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C366771C-4F6A-457E-B6F6-322373E47DF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ustomer Create" sheetId="1" r:id="rId1"/>
    <sheet name="_LOC_VALIDATION" sheetId="2" state="hidden" r:id="rId2"/>
  </sheets>
  <definedNames>
    <definedName name="LOC_DIST_BAGERHAT">_LOC_VALIDATION!$K$1:$K$9</definedName>
    <definedName name="LOC_DIST_BANDARBAN">_LOC_VALIDATION!$L$1:$L$7</definedName>
    <definedName name="LOC_DIST_BARGUNA">_LOC_VALIDATION!$M$1:$M$6</definedName>
    <definedName name="LOC_DIST_BARISAL">_LOC_VALIDATION!$N$1:$N$17</definedName>
    <definedName name="LOC_DIST_BHOLA">_LOC_VALIDATION!$O$1:$O$7</definedName>
    <definedName name="LOC_DIST_BOGURA">_LOC_VALIDATION!$P$1:$P$12</definedName>
    <definedName name="LOC_DIST_BRAHMANBARIA">_LOC_VALIDATION!$Q$1:$Q$9</definedName>
    <definedName name="LOC_DIST_CHANDPUR">_LOC_VALIDATION!$R$1:$R$8</definedName>
    <definedName name="LOC_DIST_CHAPAINAWABGANJ">_LOC_VALIDATION!$S$1:$S$5</definedName>
    <definedName name="LOC_DIST_CHATTOGRAM">_LOC_VALIDATION!$T$1:$T$32</definedName>
    <definedName name="LOC_DIST_CHUADANGA">_LOC_VALIDATION!$U$1:$U$4</definedName>
    <definedName name="LOC_DIST_COMILLA">_LOC_VALIDATION!$V$1:$V$18</definedName>
    <definedName name="LOC_DIST_COX_S_BAZAR">_LOC_VALIDATION!$W$1:$W$9</definedName>
    <definedName name="LOC_DIST_DHAKA">_LOC_VALIDATION!$X$1:$X$57</definedName>
    <definedName name="LOC_DIST_FARIDPUR">_LOC_VALIDATION!$Y$1:$Y$9</definedName>
    <definedName name="LOC_DIST_FENI">_LOC_VALIDATION!$Z$1:$Z$6</definedName>
    <definedName name="LOC_DIST_GAZIPUR">_LOC_VALIDATION!$AA$1:$AA$12</definedName>
    <definedName name="LOC_DIST_GOPALGANJ">_LOC_VALIDATION!$AB$1:$AB$5</definedName>
    <definedName name="LOC_DIST_JAMALPUR">_LOC_VALIDATION!$AC$1:$AC$7</definedName>
    <definedName name="LOC_DIST_JASHORE">_LOC_VALIDATION!$AD$1:$AD$9</definedName>
    <definedName name="LOC_DIST_JHALAKATHI">_LOC_VALIDATION!$AE$1:$AE$4</definedName>
    <definedName name="LOC_DIST_JHENAIDAH">_LOC_VALIDATION!$AF$1:$AF$6</definedName>
    <definedName name="LOC_DIST_JOYPURHAT">_LOC_VALIDATION!$AG$1:$AG$5</definedName>
    <definedName name="LOC_DIST_KHAGRACHHARI">_LOC_VALIDATION!$AH$1:$AH$9</definedName>
    <definedName name="LOC_DIST_KHULNA">_LOC_VALIDATION!$AI$1:$AI$17</definedName>
    <definedName name="LOC_DIST_KISHOREGANJ">_LOC_VALIDATION!$AJ$1:$AJ$13</definedName>
    <definedName name="LOC_DIST_KUSHTIA">_LOC_VALIDATION!$AK$1:$AK$6</definedName>
    <definedName name="LOC_DIST_LAKSHMIPUR">_LOC_VALIDATION!$AL$1:$AL$5</definedName>
    <definedName name="LOC_DIST_MADARIPUR">_LOC_VALIDATION!$AM$1:$AM$5</definedName>
    <definedName name="LOC_DIST_MAGURA">_LOC_VALIDATION!$AN$1:$AN$4</definedName>
    <definedName name="LOC_DIST_MANIKGANJ">_LOC_VALIDATION!$AO$1:$AO$7</definedName>
    <definedName name="LOC_DIST_MEHERPUR">_LOC_VALIDATION!$AP$1:$AP$3</definedName>
    <definedName name="LOC_DIST_MUNSHIGANJ">_LOC_VALIDATION!$AQ$1:$AQ$6</definedName>
    <definedName name="LOC_DIST_MYMENSINGH">_LOC_VALIDATION!$AR$1:$AR$13</definedName>
    <definedName name="LOC_DIST_NAOGAON">_LOC_VALIDATION!$AS$1:$AS$11</definedName>
    <definedName name="LOC_DIST_NARAIL">_LOC_VALIDATION!$AT$1:$AT$3</definedName>
    <definedName name="LOC_DIST_NARAYANGANJ">_LOC_VALIDATION!$AU$1:$AU$7</definedName>
    <definedName name="LOC_DIST_NARSINGDI">_LOC_VALIDATION!$AV$1:$AV$6</definedName>
    <definedName name="LOC_DIST_NATORE">_LOC_VALIDATION!$AW$1:$AW$7</definedName>
    <definedName name="LOC_DIST_NETROKONA">_LOC_VALIDATION!$AX$1:$AX$10</definedName>
    <definedName name="LOC_DIST_NOAKHALI">_LOC_VALIDATION!$AY$1:$AY$9</definedName>
    <definedName name="LOC_DIST_PABNA">_LOC_VALIDATION!$AZ$1:$AZ$11</definedName>
    <definedName name="LOC_DIST_PATUAKHALI">_LOC_VALIDATION!$BA$1:$BA$8</definedName>
    <definedName name="LOC_DIST_PIROJPUR">_LOC_VALIDATION!$BB$1:$BB$8</definedName>
    <definedName name="LOC_DIST_RAJBARI">_LOC_VALIDATION!$BC$1:$BC$5</definedName>
    <definedName name="LOC_DIST_RAJSHAHI">_LOC_VALIDATION!$BD$1:$BD$20</definedName>
    <definedName name="LOC_DIST_RANGAMATI">_LOC_VALIDATION!$BE$1:$BE$12</definedName>
    <definedName name="LOC_DIST_SATKHIRA">_LOC_VALIDATION!$BF$1:$BF$7</definedName>
    <definedName name="LOC_DIST_SHARIATPUR">_LOC_VALIDATION!$BG$1:$BG$7</definedName>
    <definedName name="LOC_DIST_SHERPUR">_LOC_VALIDATION!$BH$1:$BH$5</definedName>
    <definedName name="LOC_DIST_TANGAIL">_LOC_VALIDATION!$BI$1:$BI$13</definedName>
    <definedName name="LOC_DIV_BARISAL">_LOC_VALIDATION!$C$1:$C$6</definedName>
    <definedName name="LOC_DIV_CHATTOGRAM">_LOC_VALIDATION!$D$1:$D$11</definedName>
    <definedName name="LOC_DIV_DHAKA">_LOC_VALIDATION!$E$1:$E$13</definedName>
    <definedName name="LOC_DIV_KHULNA">_LOC_VALIDATION!$F$1:$F$10</definedName>
    <definedName name="LOC_DIV_MYMENSINGH">_LOC_VALIDATION!$G$1:$G$4</definedName>
    <definedName name="LOC_DIV_RAJSHAHI">_LOC_VALIDATION!$H$1:$H$8</definedName>
    <definedName name="LOC_DIV_RANGPUR">_LOC_VALIDATION!$I$1:$I$8</definedName>
    <definedName name="LOC_DIV_SYLHET">_LOC_VALIDATION!$J$1:$J$4</definedName>
    <definedName name="LOC_DIVISION_CODES">_LOC_VALIDATION!$A$1:$A$8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<sst xmlns="http://schemas.openxmlformats.org/spreadsheetml/2006/main" count="200595" uniqueCount="30604">
  <si>
    <r>
      <rPr>
        <b/>
        <sz val="11"/>
        <color indexed="9"/>
        <rFont val="Calibri"/>
        <family val="2"/>
      </rPr>
      <t>ENTITY EID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</si>
  <si>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COMPANY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</si>
  <si>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CONNECTION CATEGORY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</si>
  <si>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BILLING TYPE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</si>
  <si>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FIRST NAME</t>
    </r>
    <r>
      <rPr>
        <b/>
        <sz val="11"/>
        <color indexed="55"/>
        <rFont val="Calibri"/>
        <family val="2"/>
      </rPr>
      <t xml:space="preserve"> [Required]</t>
    </r>
  </si>
  <si>
    <t>LAST NAME</t>
  </si>
  <si>
    <r>
      <rPr>
        <b/>
        <sz val="11"/>
        <color indexed="9"/>
        <rFont val="Calibri"/>
        <family val="2"/>
      </rPr>
      <t>PHONE NUMBER</t>
    </r>
    <r>
      <rPr>
        <b/>
        <sz val="11"/>
        <color indexed="55"/>
        <rFont val="Calibri"/>
        <family val="2"/>
      </rPr>
      <t xml:space="preserve"> [Required]</t>
    </r>
  </si>
  <si>
    <t>MOBILE NUMBER ALLOW DUPLICATE</t>
  </si>
  <si>
    <t>MOBILE NUMBER ADMIN VERIFIED</t>
  </si>
  <si>
    <t>EMAIL</t>
  </si>
  <si>
    <r>
      <rPr>
        <b/>
        <sz val="11"/>
        <color indexed="9"/>
        <rFont val="Calibri"/>
        <family val="2"/>
      </rPr>
      <t>DIVISION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</si>
  <si>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DISTRICT CODE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</si>
  <si>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THANA CODE</t>
    </r>
    <r>
      <rPr>
        <b/>
        <sz val="11"/>
        <color indexed="55"/>
        <rFont val="Calibri"/>
        <family val="2"/>
      </rPr>
      <t xml:space="preserve"> [Required]</t>
    </r>
  </si>
  <si>
    <t>ADDRESS LINE</t>
  </si>
  <si>
    <t>LOCATION TAG CODE</t>
  </si>
  <si>
    <t>NID</t>
  </si>
  <si>
    <t>PPPOE ID</t>
  </si>
  <si>
    <t>PPPOE PASSWORD</t>
  </si>
  <si>
    <t>SALESPERSON CODE</t>
  </si>
  <si>
    <t>STATUS</t>
  </si>
  <si>
    <t>NID ALLOW DUPLICATE</t>
  </si>
  <si>
    <t>NID ADMIN VERIFIED</t>
  </si>
  <si>
    <t>KYC ADMIN VERIFIED</t>
  </si>
  <si>
    <t>EID26000020</t>
  </si>
  <si>
    <t>CID000004</t>
  </si>
  <si>
    <t>CCT260001</t>
  </si>
  <si>
    <t>PREPAID</t>
  </si>
  <si>
    <t>Brain Station</t>
  </si>
  <si>
    <t>Customer 01</t>
  </si>
  <si>
    <t>01911115655</t>
  </si>
  <si>
    <t>true</t>
  </si>
  <si>
    <t>bscustomer01@yopmail.com</t>
  </si>
  <si>
    <t>DHAKA</t>
  </si>
  <si>
    <t>BANANI</t>
  </si>
  <si>
    <t>Chairmanbari, Banani, Dhaka</t>
  </si>
  <si>
    <t>2323234545</t>
  </si>
  <si>
    <t>bscustomer01</t>
  </si>
  <si>
    <t>Pass</t>
  </si>
  <si>
    <t>ACTIVE</t>
  </si>
  <si>
    <t>Customer 02</t>
  </si>
  <si>
    <t>bscustomer02@yopmail.com</t>
  </si>
  <si>
    <t>bscustomer02</t>
  </si>
  <si>
    <t>Customer 03</t>
  </si>
  <si>
    <t>bscustomer03@yopmail.com</t>
  </si>
  <si>
    <t>bscustomer03</t>
  </si>
  <si>
    <t>Customer 04</t>
  </si>
  <si>
    <t>bscustomer04@yopmail.com</t>
  </si>
  <si>
    <t>bscustomer04</t>
  </si>
  <si>
    <t>Customer 05</t>
  </si>
  <si>
    <t>bscustomer05@yopmail.com</t>
  </si>
  <si>
    <t>bscustomer05</t>
  </si>
  <si>
    <t>Customer 06</t>
  </si>
  <si>
    <t>bscustomer06@yopmail.com</t>
  </si>
  <si>
    <t>bscustomer06</t>
  </si>
  <si>
    <t>Customer 07</t>
  </si>
  <si>
    <t>bscustomer07@yopmail.com</t>
  </si>
  <si>
    <t>bscustomer07</t>
  </si>
  <si>
    <t>Customer 08</t>
  </si>
  <si>
    <t>bscustomer08@yopmail.com</t>
  </si>
  <si>
    <t>bscustomer08</t>
  </si>
  <si>
    <t>Customer 09</t>
  </si>
  <si>
    <t>bscustomer09@yopmail.com</t>
  </si>
  <si>
    <t>bscustomer09</t>
  </si>
  <si>
    <t>Customer 10</t>
  </si>
  <si>
    <t>bscustomer10@yopmail.com</t>
  </si>
  <si>
    <t>bscustomer10</t>
  </si>
  <si>
    <t>Customer 11</t>
  </si>
  <si>
    <t>bscustomer11@yopmail.com</t>
  </si>
  <si>
    <t>bscustomer11</t>
  </si>
  <si>
    <t>Customer 12</t>
  </si>
  <si>
    <t>bscustomer12@yopmail.com</t>
  </si>
  <si>
    <t>bscustomer12</t>
  </si>
  <si>
    <t>Customer 13</t>
  </si>
  <si>
    <t>bscustomer13@yopmail.com</t>
  </si>
  <si>
    <t>bscustomer13</t>
  </si>
  <si>
    <t>Customer 14</t>
  </si>
  <si>
    <t>bscustomer14@yopmail.com</t>
  </si>
  <si>
    <t>bscustomer14</t>
  </si>
  <si>
    <t>Customer 15</t>
  </si>
  <si>
    <t>bscustomer15@yopmail.com</t>
  </si>
  <si>
    <t>bscustomer15</t>
  </si>
  <si>
    <t>Customer 16</t>
  </si>
  <si>
    <t>bscustomer16@yopmail.com</t>
  </si>
  <si>
    <t>bscustomer16</t>
  </si>
  <si>
    <t>Customer 17</t>
  </si>
  <si>
    <t>bscustomer17@yopmail.com</t>
  </si>
  <si>
    <t>bscustomer17</t>
  </si>
  <si>
    <t>Customer 18</t>
  </si>
  <si>
    <t>bscustomer18@yopmail.com</t>
  </si>
  <si>
    <t>bscustomer18</t>
  </si>
  <si>
    <t>Customer 19</t>
  </si>
  <si>
    <t>bscustomer19@yopmail.com</t>
  </si>
  <si>
    <t>bscustomer19</t>
  </si>
  <si>
    <t>Customer 20</t>
  </si>
  <si>
    <t>bscustomer20@yopmail.com</t>
  </si>
  <si>
    <t>bscustomer20</t>
  </si>
  <si>
    <t>Customer 21</t>
  </si>
  <si>
    <t>bscustomer21@yopmail.com</t>
  </si>
  <si>
    <t>bscustomer21</t>
  </si>
  <si>
    <t>Customer 22</t>
  </si>
  <si>
    <t>bscustomer22@yopmail.com</t>
  </si>
  <si>
    <t>bscustomer22</t>
  </si>
  <si>
    <t>Customer 23</t>
  </si>
  <si>
    <t>bscustomer23@yopmail.com</t>
  </si>
  <si>
    <t>bscustomer23</t>
  </si>
  <si>
    <t>Customer 24</t>
  </si>
  <si>
    <t>bscustomer24@yopmail.com</t>
  </si>
  <si>
    <t>bscustomer24</t>
  </si>
  <si>
    <t>Customer 25</t>
  </si>
  <si>
    <t>bscustomer25@yopmail.com</t>
  </si>
  <si>
    <t>bscustomer25</t>
  </si>
  <si>
    <t>Customer 26</t>
  </si>
  <si>
    <t>bscustomer26@yopmail.com</t>
  </si>
  <si>
    <t>bscustomer26</t>
  </si>
  <si>
    <t>Customer 27</t>
  </si>
  <si>
    <t>bscustomer27@yopmail.com</t>
  </si>
  <si>
    <t>bscustomer27</t>
  </si>
  <si>
    <t>Customer 28</t>
  </si>
  <si>
    <t>bscustomer28@yopmail.com</t>
  </si>
  <si>
    <t>bscustomer28</t>
  </si>
  <si>
    <t>Customer 29</t>
  </si>
  <si>
    <t>bscustomer29@yopmail.com</t>
  </si>
  <si>
    <t>bscustomer29</t>
  </si>
  <si>
    <t>Customer 30</t>
  </si>
  <si>
    <t>bscustomer30@yopmail.com</t>
  </si>
  <si>
    <t>bscustomer30</t>
  </si>
  <si>
    <t>Customer 31</t>
  </si>
  <si>
    <t>bscustomer31@yopmail.com</t>
  </si>
  <si>
    <t>bscustomer31</t>
  </si>
  <si>
    <t>Customer 32</t>
  </si>
  <si>
    <t>bscustomer32@yopmail.com</t>
  </si>
  <si>
    <t>bscustomer32</t>
  </si>
  <si>
    <t>Customer 33</t>
  </si>
  <si>
    <t>bscustomer33@yopmail.com</t>
  </si>
  <si>
    <t>bscustomer33</t>
  </si>
  <si>
    <t>Customer 34</t>
  </si>
  <si>
    <t>bscustomer34@yopmail.com</t>
  </si>
  <si>
    <t>bscustomer34</t>
  </si>
  <si>
    <t>Customer 35</t>
  </si>
  <si>
    <t>bscustomer35@yopmail.com</t>
  </si>
  <si>
    <t>bscustomer35</t>
  </si>
  <si>
    <t>Customer 36</t>
  </si>
  <si>
    <t>bscustomer36@yopmail.com</t>
  </si>
  <si>
    <t>bscustomer36</t>
  </si>
  <si>
    <t>Customer 37</t>
  </si>
  <si>
    <t>bscustomer37@yopmail.com</t>
  </si>
  <si>
    <t>bscustomer37</t>
  </si>
  <si>
    <t>Customer 38</t>
  </si>
  <si>
    <t>bscustomer38@yopmail.com</t>
  </si>
  <si>
    <t>bscustomer38</t>
  </si>
  <si>
    <t>Customer 39</t>
  </si>
  <si>
    <t>bscustomer39@yopmail.com</t>
  </si>
  <si>
    <t>bscustomer39</t>
  </si>
  <si>
    <t>Customer 40</t>
  </si>
  <si>
    <t>bscustomer40@yopmail.com</t>
  </si>
  <si>
    <t>bscustomer40</t>
  </si>
  <si>
    <t>Customer 41</t>
  </si>
  <si>
    <t>bscustomer41@yopmail.com</t>
  </si>
  <si>
    <t>bscustomer41</t>
  </si>
  <si>
    <t>Customer 42</t>
  </si>
  <si>
    <t>bscustomer42@yopmail.com</t>
  </si>
  <si>
    <t>bscustomer42</t>
  </si>
  <si>
    <t>Customer 43</t>
  </si>
  <si>
    <t>bscustomer43@yopmail.com</t>
  </si>
  <si>
    <t>bscustomer43</t>
  </si>
  <si>
    <t>Customer 44</t>
  </si>
  <si>
    <t>bscustomer44@yopmail.com</t>
  </si>
  <si>
    <t>bscustomer44</t>
  </si>
  <si>
    <t>Customer 45</t>
  </si>
  <si>
    <t>bscustomer45@yopmail.com</t>
  </si>
  <si>
    <t>bscustomer45</t>
  </si>
  <si>
    <t>Customer 46</t>
  </si>
  <si>
    <t>bscustomer46@yopmail.com</t>
  </si>
  <si>
    <t>bscustomer46</t>
  </si>
  <si>
    <t>Customer 47</t>
  </si>
  <si>
    <t>bscustomer47@yopmail.com</t>
  </si>
  <si>
    <t>bscustomer47</t>
  </si>
  <si>
    <t>Customer 48</t>
  </si>
  <si>
    <t>bscustomer48@yopmail.com</t>
  </si>
  <si>
    <t>bscustomer48</t>
  </si>
  <si>
    <t>Customer 49</t>
  </si>
  <si>
    <t>bscustomer49@yopmail.com</t>
  </si>
  <si>
    <t>bscustomer49</t>
  </si>
  <si>
    <t>Customer 50</t>
  </si>
  <si>
    <t>bscustomer50@yopmail.com</t>
  </si>
  <si>
    <t>bscustomer50</t>
  </si>
  <si>
    <t>Customer 51</t>
  </si>
  <si>
    <t>bscustomer51@yopmail.com</t>
  </si>
  <si>
    <t>bscustomer51</t>
  </si>
  <si>
    <t>Customer 52</t>
  </si>
  <si>
    <t>bscustomer52@yopmail.com</t>
  </si>
  <si>
    <t>bscustomer52</t>
  </si>
  <si>
    <t>Customer 53</t>
  </si>
  <si>
    <t>bscustomer53@yopmail.com</t>
  </si>
  <si>
    <t>bscustomer53</t>
  </si>
  <si>
    <t>Customer 54</t>
  </si>
  <si>
    <t>bscustomer54@yopmail.com</t>
  </si>
  <si>
    <t>bscustomer54</t>
  </si>
  <si>
    <t>Customer 55</t>
  </si>
  <si>
    <t>bscustomer55@yopmail.com</t>
  </si>
  <si>
    <t>bscustomer55</t>
  </si>
  <si>
    <t>Customer 56</t>
  </si>
  <si>
    <t>bscustomer56@yopmail.com</t>
  </si>
  <si>
    <t>bscustomer56</t>
  </si>
  <si>
    <t>Customer 57</t>
  </si>
  <si>
    <t>bscustomer57@yopmail.com</t>
  </si>
  <si>
    <t>bscustomer57</t>
  </si>
  <si>
    <t>Customer 58</t>
  </si>
  <si>
    <t>bscustomer58@yopmail.com</t>
  </si>
  <si>
    <t>bscustomer58</t>
  </si>
  <si>
    <t>Customer 59</t>
  </si>
  <si>
    <t>bscustomer59@yopmail.com</t>
  </si>
  <si>
    <t>bscustomer59</t>
  </si>
  <si>
    <t>Customer 60</t>
  </si>
  <si>
    <t>bscustomer60@yopmail.com</t>
  </si>
  <si>
    <t>bscustomer60</t>
  </si>
  <si>
    <t>Customer 61</t>
  </si>
  <si>
    <t>bscustomer61@yopmail.com</t>
  </si>
  <si>
    <t>bscustomer61</t>
  </si>
  <si>
    <t>Customer 62</t>
  </si>
  <si>
    <t>bscustomer62@yopmail.com</t>
  </si>
  <si>
    <t>bscustomer62</t>
  </si>
  <si>
    <t>Customer 63</t>
  </si>
  <si>
    <t>bscustomer63@yopmail.com</t>
  </si>
  <si>
    <t>bscustomer63</t>
  </si>
  <si>
    <t>Customer 64</t>
  </si>
  <si>
    <t>bscustomer64@yopmail.com</t>
  </si>
  <si>
    <t>bscustomer64</t>
  </si>
  <si>
    <t>Customer 65</t>
  </si>
  <si>
    <t>bscustomer65@yopmail.com</t>
  </si>
  <si>
    <t>bscustomer65</t>
  </si>
  <si>
    <t>Customer 66</t>
  </si>
  <si>
    <t>bscustomer66@yopmail.com</t>
  </si>
  <si>
    <t>bscustomer66</t>
  </si>
  <si>
    <t>Customer 67</t>
  </si>
  <si>
    <t>bscustomer67@yopmail.com</t>
  </si>
  <si>
    <t>bscustomer67</t>
  </si>
  <si>
    <t>Customer 68</t>
  </si>
  <si>
    <t>bscustomer68@yopmail.com</t>
  </si>
  <si>
    <t>bscustomer68</t>
  </si>
  <si>
    <t>Customer 69</t>
  </si>
  <si>
    <t>bscustomer69@yopmail.com</t>
  </si>
  <si>
    <t>bscustomer69</t>
  </si>
  <si>
    <t>Customer 70</t>
  </si>
  <si>
    <t>bscustomer70@yopmail.com</t>
  </si>
  <si>
    <t>bscustomer70</t>
  </si>
  <si>
    <t>Customer 71</t>
  </si>
  <si>
    <t>bscustomer71@yopmail.com</t>
  </si>
  <si>
    <t>bscustomer71</t>
  </si>
  <si>
    <t>Customer 72</t>
  </si>
  <si>
    <t>bscustomer72@yopmail.com</t>
  </si>
  <si>
    <t>bscustomer72</t>
  </si>
  <si>
    <t>Customer 73</t>
  </si>
  <si>
    <t>bscustomer73@yopmail.com</t>
  </si>
  <si>
    <t>bscustomer73</t>
  </si>
  <si>
    <t>Customer 74</t>
  </si>
  <si>
    <t>bscustomer74@yopmail.com</t>
  </si>
  <si>
    <t>bscustomer74</t>
  </si>
  <si>
    <t>Customer 75</t>
  </si>
  <si>
    <t>bscustomer75@yopmail.com</t>
  </si>
  <si>
    <t>bscustomer75</t>
  </si>
  <si>
    <t>Customer 76</t>
  </si>
  <si>
    <t>bscustomer76@yopmail.com</t>
  </si>
  <si>
    <t>bscustomer76</t>
  </si>
  <si>
    <t>Customer 77</t>
  </si>
  <si>
    <t>bscustomer77@yopmail.com</t>
  </si>
  <si>
    <t>bscustomer77</t>
  </si>
  <si>
    <t>Customer 78</t>
  </si>
  <si>
    <t>bscustomer78@yopmail.com</t>
  </si>
  <si>
    <t>bscustomer78</t>
  </si>
  <si>
    <t>Customer 79</t>
  </si>
  <si>
    <t>bscustomer79@yopmail.com</t>
  </si>
  <si>
    <t>bscustomer79</t>
  </si>
  <si>
    <t>Customer 80</t>
  </si>
  <si>
    <t>bscustomer80@yopmail.com</t>
  </si>
  <si>
    <t>bscustomer80</t>
  </si>
  <si>
    <t>Customer 81</t>
  </si>
  <si>
    <t>bscustomer81@yopmail.com</t>
  </si>
  <si>
    <t>bscustomer81</t>
  </si>
  <si>
    <t>Customer 82</t>
  </si>
  <si>
    <t>bscustomer82@yopmail.com</t>
  </si>
  <si>
    <t>bscustomer82</t>
  </si>
  <si>
    <t>Customer 83</t>
  </si>
  <si>
    <t>bscustomer83@yopmail.com</t>
  </si>
  <si>
    <t>bscustomer83</t>
  </si>
  <si>
    <t>Customer 84</t>
  </si>
  <si>
    <t>bscustomer84@yopmail.com</t>
  </si>
  <si>
    <t>bscustomer84</t>
  </si>
  <si>
    <t>Customer 85</t>
  </si>
  <si>
    <t>bscustomer85@yopmail.com</t>
  </si>
  <si>
    <t>bscustomer85</t>
  </si>
  <si>
    <t>Customer 86</t>
  </si>
  <si>
    <t>bscustomer86@yopmail.com</t>
  </si>
  <si>
    <t>bscustomer86</t>
  </si>
  <si>
    <t>Customer 87</t>
  </si>
  <si>
    <t>bscustomer87@yopmail.com</t>
  </si>
  <si>
    <t>bscustomer87</t>
  </si>
  <si>
    <t>Customer 88</t>
  </si>
  <si>
    <t>bscustomer88@yopmail.com</t>
  </si>
  <si>
    <t>bscustomer88</t>
  </si>
  <si>
    <t>Customer 89</t>
  </si>
  <si>
    <t>bscustomer89@yopmail.com</t>
  </si>
  <si>
    <t>bscustomer89</t>
  </si>
  <si>
    <t>Customer 90</t>
  </si>
  <si>
    <t>bscustomer90@yopmail.com</t>
  </si>
  <si>
    <t>bscustomer90</t>
  </si>
  <si>
    <t>Customer 91</t>
  </si>
  <si>
    <t>bscustomer91@yopmail.com</t>
  </si>
  <si>
    <t>bscustomer91</t>
  </si>
  <si>
    <t>Customer 92</t>
  </si>
  <si>
    <t>bscustomer92@yopmail.com</t>
  </si>
  <si>
    <t>bscustomer92</t>
  </si>
  <si>
    <t>Customer 93</t>
  </si>
  <si>
    <t>bscustomer93@yopmail.com</t>
  </si>
  <si>
    <t>bscustomer93</t>
  </si>
  <si>
    <t>Customer 94</t>
  </si>
  <si>
    <t>bscustomer94@yopmail.com</t>
  </si>
  <si>
    <t>bscustomer94</t>
  </si>
  <si>
    <t>Customer 95</t>
  </si>
  <si>
    <t>bscustomer95@yopmail.com</t>
  </si>
  <si>
    <t>bscustomer95</t>
  </si>
  <si>
    <t>Customer 96</t>
  </si>
  <si>
    <t>bscustomer96@yopmail.com</t>
  </si>
  <si>
    <t>bscustomer96</t>
  </si>
  <si>
    <t>Customer 97</t>
  </si>
  <si>
    <t>bscustomer97@yopmail.com</t>
  </si>
  <si>
    <t>bscustomer97</t>
  </si>
  <si>
    <t>Customer 98</t>
  </si>
  <si>
    <t>bscustomer98@yopmail.com</t>
  </si>
  <si>
    <t>bscustomer98</t>
  </si>
  <si>
    <t>Customer 99</t>
  </si>
  <si>
    <t>bscustomer99@yopmail.com</t>
  </si>
  <si>
    <t>bscustomer99</t>
  </si>
  <si>
    <t>Customer 100</t>
  </si>
  <si>
    <t>bscustomer100@yopmail.com</t>
  </si>
  <si>
    <t>bscustomer100</t>
  </si>
  <si>
    <t>Customer 101</t>
  </si>
  <si>
    <t>bscustomer101@yopmail.com</t>
  </si>
  <si>
    <t>bscustomer101</t>
  </si>
  <si>
    <t>Customer 102</t>
  </si>
  <si>
    <t>bscustomer102@yopmail.com</t>
  </si>
  <si>
    <t>bscustomer102</t>
  </si>
  <si>
    <t>Customer 103</t>
  </si>
  <si>
    <t>bscustomer103@yopmail.com</t>
  </si>
  <si>
    <t>bscustomer103</t>
  </si>
  <si>
    <t>Customer 104</t>
  </si>
  <si>
    <t>bscustomer104@yopmail.com</t>
  </si>
  <si>
    <t>bscustomer104</t>
  </si>
  <si>
    <t>Customer 105</t>
  </si>
  <si>
    <t>bscustomer105@yopmail.com</t>
  </si>
  <si>
    <t>bscustomer105</t>
  </si>
  <si>
    <t>Customer 106</t>
  </si>
  <si>
    <t>bscustomer106@yopmail.com</t>
  </si>
  <si>
    <t>bscustomer106</t>
  </si>
  <si>
    <t>Customer 107</t>
  </si>
  <si>
    <t>bscustomer107@yopmail.com</t>
  </si>
  <si>
    <t>bscustomer107</t>
  </si>
  <si>
    <t>Customer 108</t>
  </si>
  <si>
    <t>bscustomer108@yopmail.com</t>
  </si>
  <si>
    <t>bscustomer108</t>
  </si>
  <si>
    <t>Customer 109</t>
  </si>
  <si>
    <t>bscustomer109@yopmail.com</t>
  </si>
  <si>
    <t>bscustomer109</t>
  </si>
  <si>
    <t>Customer 110</t>
  </si>
  <si>
    <t>bscustomer110@yopmail.com</t>
  </si>
  <si>
    <t>bscustomer110</t>
  </si>
  <si>
    <t>Customer 111</t>
  </si>
  <si>
    <t>bscustomer111@yopmail.com</t>
  </si>
  <si>
    <t>bscustomer111</t>
  </si>
  <si>
    <t>Customer 112</t>
  </si>
  <si>
    <t>bscustomer112@yopmail.com</t>
  </si>
  <si>
    <t>bscustomer112</t>
  </si>
  <si>
    <t>Customer 113</t>
  </si>
  <si>
    <t>bscustomer113@yopmail.com</t>
  </si>
  <si>
    <t>bscustomer113</t>
  </si>
  <si>
    <t>Customer 114</t>
  </si>
  <si>
    <t>bscustomer114@yopmail.com</t>
  </si>
  <si>
    <t>bscustomer114</t>
  </si>
  <si>
    <t>Customer 115</t>
  </si>
  <si>
    <t>bscustomer115@yopmail.com</t>
  </si>
  <si>
    <t>bscustomer115</t>
  </si>
  <si>
    <t>Customer 116</t>
  </si>
  <si>
    <t>bscustomer116@yopmail.com</t>
  </si>
  <si>
    <t>bscustomer116</t>
  </si>
  <si>
    <t>Customer 117</t>
  </si>
  <si>
    <t>bscustomer117@yopmail.com</t>
  </si>
  <si>
    <t>bscustomer117</t>
  </si>
  <si>
    <t>Customer 118</t>
  </si>
  <si>
    <t>bscustomer118@yopmail.com</t>
  </si>
  <si>
    <t>bscustomer118</t>
  </si>
  <si>
    <t>Customer 119</t>
  </si>
  <si>
    <t>bscustomer119@yopmail.com</t>
  </si>
  <si>
    <t>bscustomer119</t>
  </si>
  <si>
    <t>Customer 120</t>
  </si>
  <si>
    <t>bscustomer120@yopmail.com</t>
  </si>
  <si>
    <t>bscustomer120</t>
  </si>
  <si>
    <t>Customer 121</t>
  </si>
  <si>
    <t>bscustomer121@yopmail.com</t>
  </si>
  <si>
    <t>bscustomer121</t>
  </si>
  <si>
    <t>Customer 122</t>
  </si>
  <si>
    <t>bscustomer122@yopmail.com</t>
  </si>
  <si>
    <t>bscustomer122</t>
  </si>
  <si>
    <t>Customer 123</t>
  </si>
  <si>
    <t>bscustomer123@yopmail.com</t>
  </si>
  <si>
    <t>bscustomer123</t>
  </si>
  <si>
    <t>Customer 124</t>
  </si>
  <si>
    <t>bscustomer124@yopmail.com</t>
  </si>
  <si>
    <t>bscustomer124</t>
  </si>
  <si>
    <t>Customer 125</t>
  </si>
  <si>
    <t>bscustomer125@yopmail.com</t>
  </si>
  <si>
    <t>bscustomer125</t>
  </si>
  <si>
    <t>Customer 126</t>
  </si>
  <si>
    <t>bscustomer126@yopmail.com</t>
  </si>
  <si>
    <t>bscustomer126</t>
  </si>
  <si>
    <t>Customer 127</t>
  </si>
  <si>
    <t>bscustomer127@yopmail.com</t>
  </si>
  <si>
    <t>bscustomer127</t>
  </si>
  <si>
    <t>Customer 128</t>
  </si>
  <si>
    <t>bscustomer128@yopmail.com</t>
  </si>
  <si>
    <t>bscustomer128</t>
  </si>
  <si>
    <t>Customer 129</t>
  </si>
  <si>
    <t>bscustomer129@yopmail.com</t>
  </si>
  <si>
    <t>bscustomer129</t>
  </si>
  <si>
    <t>Customer 130</t>
  </si>
  <si>
    <t>bscustomer130@yopmail.com</t>
  </si>
  <si>
    <t>bscustomer130</t>
  </si>
  <si>
    <t>Customer 131</t>
  </si>
  <si>
    <t>bscustomer131@yopmail.com</t>
  </si>
  <si>
    <t>bscustomer131</t>
  </si>
  <si>
    <t>Customer 132</t>
  </si>
  <si>
    <t>bscustomer132@yopmail.com</t>
  </si>
  <si>
    <t>bscustomer132</t>
  </si>
  <si>
    <t>Customer 133</t>
  </si>
  <si>
    <t>bscustomer133@yopmail.com</t>
  </si>
  <si>
    <t>bscustomer133</t>
  </si>
  <si>
    <t>Customer 134</t>
  </si>
  <si>
    <t>bscustomer134@yopmail.com</t>
  </si>
  <si>
    <t>bscustomer134</t>
  </si>
  <si>
    <t>Customer 135</t>
  </si>
  <si>
    <t>bscustomer135@yopmail.com</t>
  </si>
  <si>
    <t>bscustomer135</t>
  </si>
  <si>
    <t>Customer 136</t>
  </si>
  <si>
    <t>bscustomer136@yopmail.com</t>
  </si>
  <si>
    <t>bscustomer136</t>
  </si>
  <si>
    <t>Customer 137</t>
  </si>
  <si>
    <t>bscustomer137@yopmail.com</t>
  </si>
  <si>
    <t>bscustomer137</t>
  </si>
  <si>
    <t>Customer 138</t>
  </si>
  <si>
    <t>bscustomer138@yopmail.com</t>
  </si>
  <si>
    <t>bscustomer138</t>
  </si>
  <si>
    <t>Customer 139</t>
  </si>
  <si>
    <t>bscustomer139@yopmail.com</t>
  </si>
  <si>
    <t>bscustomer139</t>
  </si>
  <si>
    <t>Customer 140</t>
  </si>
  <si>
    <t>bscustomer140@yopmail.com</t>
  </si>
  <si>
    <t>bscustomer140</t>
  </si>
  <si>
    <t>Customer 141</t>
  </si>
  <si>
    <t>bscustomer141@yopmail.com</t>
  </si>
  <si>
    <t>bscustomer141</t>
  </si>
  <si>
    <t>Customer 142</t>
  </si>
  <si>
    <t>bscustomer142@yopmail.com</t>
  </si>
  <si>
    <t>bscustomer142</t>
  </si>
  <si>
    <t>Customer 143</t>
  </si>
  <si>
    <t>bscustomer143@yopmail.com</t>
  </si>
  <si>
    <t>bscustomer143</t>
  </si>
  <si>
    <t>Customer 144</t>
  </si>
  <si>
    <t>bscustomer144@yopmail.com</t>
  </si>
  <si>
    <t>bscustomer144</t>
  </si>
  <si>
    <t>Customer 145</t>
  </si>
  <si>
    <t>bscustomer145@yopmail.com</t>
  </si>
  <si>
    <t>bscustomer145</t>
  </si>
  <si>
    <t>Customer 146</t>
  </si>
  <si>
    <t>bscustomer146@yopmail.com</t>
  </si>
  <si>
    <t>bscustomer146</t>
  </si>
  <si>
    <t>Customer 147</t>
  </si>
  <si>
    <t>bscustomer147@yopmail.com</t>
  </si>
  <si>
    <t>bscustomer147</t>
  </si>
  <si>
    <t>Customer 148</t>
  </si>
  <si>
    <t>bscustomer148@yopmail.com</t>
  </si>
  <si>
    <t>bscustomer148</t>
  </si>
  <si>
    <t>Customer 149</t>
  </si>
  <si>
    <t>bscustomer149@yopmail.com</t>
  </si>
  <si>
    <t>bscustomer149</t>
  </si>
  <si>
    <t>Customer 150</t>
  </si>
  <si>
    <t>bscustomer150@yopmail.com</t>
  </si>
  <si>
    <t>bscustomer150</t>
  </si>
  <si>
    <t>Customer 151</t>
  </si>
  <si>
    <t>bscustomer151@yopmail.com</t>
  </si>
  <si>
    <t>bscustomer151</t>
  </si>
  <si>
    <t>Customer 152</t>
  </si>
  <si>
    <t>bscustomer152@yopmail.com</t>
  </si>
  <si>
    <t>bscustomer152</t>
  </si>
  <si>
    <t>Customer 153</t>
  </si>
  <si>
    <t>bscustomer153@yopmail.com</t>
  </si>
  <si>
    <t>bscustomer153</t>
  </si>
  <si>
    <t>Customer 154</t>
  </si>
  <si>
    <t>bscustomer154@yopmail.com</t>
  </si>
  <si>
    <t>bscustomer154</t>
  </si>
  <si>
    <t>Customer 155</t>
  </si>
  <si>
    <t>bscustomer155@yopmail.com</t>
  </si>
  <si>
    <t>bscustomer155</t>
  </si>
  <si>
    <t>Customer 156</t>
  </si>
  <si>
    <t>bscustomer156@yopmail.com</t>
  </si>
  <si>
    <t>bscustomer156</t>
  </si>
  <si>
    <t>Customer 157</t>
  </si>
  <si>
    <t>bscustomer157@yopmail.com</t>
  </si>
  <si>
    <t>bscustomer157</t>
  </si>
  <si>
    <t>Customer 158</t>
  </si>
  <si>
    <t>bscustomer158@yopmail.com</t>
  </si>
  <si>
    <t>bscustomer158</t>
  </si>
  <si>
    <t>Customer 159</t>
  </si>
  <si>
    <t>bscustomer159@yopmail.com</t>
  </si>
  <si>
    <t>bscustomer159</t>
  </si>
  <si>
    <t>Customer 160</t>
  </si>
  <si>
    <t>bscustomer160@yopmail.com</t>
  </si>
  <si>
    <t>bscustomer160</t>
  </si>
  <si>
    <t>Customer 161</t>
  </si>
  <si>
    <t>bscustomer161@yopmail.com</t>
  </si>
  <si>
    <t>bscustomer161</t>
  </si>
  <si>
    <t>Customer 162</t>
  </si>
  <si>
    <t>bscustomer162@yopmail.com</t>
  </si>
  <si>
    <t>bscustomer162</t>
  </si>
  <si>
    <t>Customer 163</t>
  </si>
  <si>
    <t>bscustomer163@yopmail.com</t>
  </si>
  <si>
    <t>bscustomer163</t>
  </si>
  <si>
    <t>Customer 164</t>
  </si>
  <si>
    <t>bscustomer164@yopmail.com</t>
  </si>
  <si>
    <t>bscustomer164</t>
  </si>
  <si>
    <t>Customer 165</t>
  </si>
  <si>
    <t>bscustomer165@yopmail.com</t>
  </si>
  <si>
    <t>bscustomer165</t>
  </si>
  <si>
    <t>Customer 166</t>
  </si>
  <si>
    <t>bscustomer166@yopmail.com</t>
  </si>
  <si>
    <t>bscustomer166</t>
  </si>
  <si>
    <t>Customer 167</t>
  </si>
  <si>
    <t>bscustomer167@yopmail.com</t>
  </si>
  <si>
    <t>bscustomer167</t>
  </si>
  <si>
    <t>Customer 168</t>
  </si>
  <si>
    <t>bscustomer168@yopmail.com</t>
  </si>
  <si>
    <t>bscustomer168</t>
  </si>
  <si>
    <t>Customer 169</t>
  </si>
  <si>
    <t>bscustomer169@yopmail.com</t>
  </si>
  <si>
    <t>bscustomer169</t>
  </si>
  <si>
    <t>Customer 170</t>
  </si>
  <si>
    <t>bscustomer170@yopmail.com</t>
  </si>
  <si>
    <t>bscustomer170</t>
  </si>
  <si>
    <t>Customer 171</t>
  </si>
  <si>
    <t>bscustomer171@yopmail.com</t>
  </si>
  <si>
    <t>bscustomer171</t>
  </si>
  <si>
    <t>Customer 172</t>
  </si>
  <si>
    <t>bscustomer172@yopmail.com</t>
  </si>
  <si>
    <t>bscustomer172</t>
  </si>
  <si>
    <t>Customer 173</t>
  </si>
  <si>
    <t>bscustomer173@yopmail.com</t>
  </si>
  <si>
    <t>bscustomer173</t>
  </si>
  <si>
    <t>Customer 174</t>
  </si>
  <si>
    <t>bscustomer174@yopmail.com</t>
  </si>
  <si>
    <t>bscustomer174</t>
  </si>
  <si>
    <t>Customer 175</t>
  </si>
  <si>
    <t>bscustomer175@yopmail.com</t>
  </si>
  <si>
    <t>bscustomer175</t>
  </si>
  <si>
    <t>Customer 176</t>
  </si>
  <si>
    <t>bscustomer176@yopmail.com</t>
  </si>
  <si>
    <t>bscustomer176</t>
  </si>
  <si>
    <t>Customer 177</t>
  </si>
  <si>
    <t>bscustomer177@yopmail.com</t>
  </si>
  <si>
    <t>bscustomer177</t>
  </si>
  <si>
    <t>Customer 178</t>
  </si>
  <si>
    <t>bscustomer178@yopmail.com</t>
  </si>
  <si>
    <t>bscustomer178</t>
  </si>
  <si>
    <t>Customer 179</t>
  </si>
  <si>
    <t>bscustomer179@yopmail.com</t>
  </si>
  <si>
    <t>bscustomer179</t>
  </si>
  <si>
    <t>Customer 180</t>
  </si>
  <si>
    <t>bscustomer180@yopmail.com</t>
  </si>
  <si>
    <t>bscustomer180</t>
  </si>
  <si>
    <t>Customer 181</t>
  </si>
  <si>
    <t>bscustomer181@yopmail.com</t>
  </si>
  <si>
    <t>bscustomer181</t>
  </si>
  <si>
    <t>Customer 182</t>
  </si>
  <si>
    <t>bscustomer182@yopmail.com</t>
  </si>
  <si>
    <t>bscustomer182</t>
  </si>
  <si>
    <t>Customer 183</t>
  </si>
  <si>
    <t>bscustomer183@yopmail.com</t>
  </si>
  <si>
    <t>bscustomer183</t>
  </si>
  <si>
    <t>Customer 184</t>
  </si>
  <si>
    <t>bscustomer184@yopmail.com</t>
  </si>
  <si>
    <t>bscustomer184</t>
  </si>
  <si>
    <t>Customer 185</t>
  </si>
  <si>
    <t>bscustomer185@yopmail.com</t>
  </si>
  <si>
    <t>bscustomer185</t>
  </si>
  <si>
    <t>Customer 186</t>
  </si>
  <si>
    <t>bscustomer186@yopmail.com</t>
  </si>
  <si>
    <t>bscustomer186</t>
  </si>
  <si>
    <t>Customer 187</t>
  </si>
  <si>
    <t>bscustomer187@yopmail.com</t>
  </si>
  <si>
    <t>bscustomer187</t>
  </si>
  <si>
    <t>Customer 188</t>
  </si>
  <si>
    <t>bscustomer188@yopmail.com</t>
  </si>
  <si>
    <t>bscustomer188</t>
  </si>
  <si>
    <t>Customer 189</t>
  </si>
  <si>
    <t>bscustomer189@yopmail.com</t>
  </si>
  <si>
    <t>bscustomer189</t>
  </si>
  <si>
    <t>Customer 190</t>
  </si>
  <si>
    <t>bscustomer190@yopmail.com</t>
  </si>
  <si>
    <t>bscustomer190</t>
  </si>
  <si>
    <t>Customer 191</t>
  </si>
  <si>
    <t>bscustomer191@yopmail.com</t>
  </si>
  <si>
    <t>bscustomer191</t>
  </si>
  <si>
    <t>Customer 192</t>
  </si>
  <si>
    <t>bscustomer192@yopmail.com</t>
  </si>
  <si>
    <t>bscustomer192</t>
  </si>
  <si>
    <t>Customer 193</t>
  </si>
  <si>
    <t>bscustomer193@yopmail.com</t>
  </si>
  <si>
    <t>bscustomer193</t>
  </si>
  <si>
    <t>Customer 194</t>
  </si>
  <si>
    <t>bscustomer194@yopmail.com</t>
  </si>
  <si>
    <t>bscustomer194</t>
  </si>
  <si>
    <t>Customer 195</t>
  </si>
  <si>
    <t>bscustomer195@yopmail.com</t>
  </si>
  <si>
    <t>bscustomer195</t>
  </si>
  <si>
    <t>Customer 196</t>
  </si>
  <si>
    <t>bscustomer196@yopmail.com</t>
  </si>
  <si>
    <t>bscustomer196</t>
  </si>
  <si>
    <t>Customer 197</t>
  </si>
  <si>
    <t>bscustomer197@yopmail.com</t>
  </si>
  <si>
    <t>bscustomer197</t>
  </si>
  <si>
    <t>Customer 198</t>
  </si>
  <si>
    <t>bscustomer198@yopmail.com</t>
  </si>
  <si>
    <t>bscustomer198</t>
  </si>
  <si>
    <t>Customer 199</t>
  </si>
  <si>
    <t>bscustomer199@yopmail.com</t>
  </si>
  <si>
    <t>bscustomer199</t>
  </si>
  <si>
    <t>Customer 200</t>
  </si>
  <si>
    <t>bscustomer200@yopmail.com</t>
  </si>
  <si>
    <t>bscustomer200</t>
  </si>
  <si>
    <t>Customer 201</t>
  </si>
  <si>
    <t>bscustomer201@yopmail.com</t>
  </si>
  <si>
    <t>bscustomer201</t>
  </si>
  <si>
    <t>Customer 202</t>
  </si>
  <si>
    <t>bscustomer202@yopmail.com</t>
  </si>
  <si>
    <t>bscustomer202</t>
  </si>
  <si>
    <t>Customer 203</t>
  </si>
  <si>
    <t>bscustomer203@yopmail.com</t>
  </si>
  <si>
    <t>bscustomer203</t>
  </si>
  <si>
    <t>Customer 204</t>
  </si>
  <si>
    <t>bscustomer204@yopmail.com</t>
  </si>
  <si>
    <t>bscustomer204</t>
  </si>
  <si>
    <t>Customer 205</t>
  </si>
  <si>
    <t>bscustomer205@yopmail.com</t>
  </si>
  <si>
    <t>bscustomer205</t>
  </si>
  <si>
    <t>Customer 206</t>
  </si>
  <si>
    <t>bscustomer206@yopmail.com</t>
  </si>
  <si>
    <t>bscustomer206</t>
  </si>
  <si>
    <t>Customer 207</t>
  </si>
  <si>
    <t>bscustomer207@yopmail.com</t>
  </si>
  <si>
    <t>bscustomer207</t>
  </si>
  <si>
    <t>Customer 208</t>
  </si>
  <si>
    <t>bscustomer208@yopmail.com</t>
  </si>
  <si>
    <t>bscustomer208</t>
  </si>
  <si>
    <t>Customer 209</t>
  </si>
  <si>
    <t>bscustomer209@yopmail.com</t>
  </si>
  <si>
    <t>bscustomer209</t>
  </si>
  <si>
    <t>Customer 210</t>
  </si>
  <si>
    <t>bscustomer210@yopmail.com</t>
  </si>
  <si>
    <t>bscustomer210</t>
  </si>
  <si>
    <t>Customer 211</t>
  </si>
  <si>
    <t>bscustomer211@yopmail.com</t>
  </si>
  <si>
    <t>bscustomer211</t>
  </si>
  <si>
    <t>Customer 212</t>
  </si>
  <si>
    <t>bscustomer212@yopmail.com</t>
  </si>
  <si>
    <t>bscustomer212</t>
  </si>
  <si>
    <t>Customer 213</t>
  </si>
  <si>
    <t>bscustomer213@yopmail.com</t>
  </si>
  <si>
    <t>bscustomer213</t>
  </si>
  <si>
    <t>Customer 214</t>
  </si>
  <si>
    <t>bscustomer214@yopmail.com</t>
  </si>
  <si>
    <t>bscustomer214</t>
  </si>
  <si>
    <t>Customer 215</t>
  </si>
  <si>
    <t>bscustomer215@yopmail.com</t>
  </si>
  <si>
    <t>bscustomer215</t>
  </si>
  <si>
    <t>Customer 216</t>
  </si>
  <si>
    <t>bscustomer216@yopmail.com</t>
  </si>
  <si>
    <t>bscustomer216</t>
  </si>
  <si>
    <t>Customer 217</t>
  </si>
  <si>
    <t>bscustomer217@yopmail.com</t>
  </si>
  <si>
    <t>bscustomer217</t>
  </si>
  <si>
    <t>Customer 218</t>
  </si>
  <si>
    <t>bscustomer218@yopmail.com</t>
  </si>
  <si>
    <t>bscustomer218</t>
  </si>
  <si>
    <t>Customer 219</t>
  </si>
  <si>
    <t>bscustomer219@yopmail.com</t>
  </si>
  <si>
    <t>bscustomer219</t>
  </si>
  <si>
    <t>Customer 220</t>
  </si>
  <si>
    <t>bscustomer220@yopmail.com</t>
  </si>
  <si>
    <t>bscustomer220</t>
  </si>
  <si>
    <t>Customer 221</t>
  </si>
  <si>
    <t>bscustomer221@yopmail.com</t>
  </si>
  <si>
    <t>bscustomer221</t>
  </si>
  <si>
    <t>Customer 222</t>
  </si>
  <si>
    <t>bscustomer222@yopmail.com</t>
  </si>
  <si>
    <t>bscustomer222</t>
  </si>
  <si>
    <t>Customer 223</t>
  </si>
  <si>
    <t>bscustomer223@yopmail.com</t>
  </si>
  <si>
    <t>bscustomer223</t>
  </si>
  <si>
    <t>Customer 224</t>
  </si>
  <si>
    <t>bscustomer224@yopmail.com</t>
  </si>
  <si>
    <t>bscustomer224</t>
  </si>
  <si>
    <t>Customer 225</t>
  </si>
  <si>
    <t>bscustomer225@yopmail.com</t>
  </si>
  <si>
    <t>bscustomer225</t>
  </si>
  <si>
    <t>Customer 226</t>
  </si>
  <si>
    <t>bscustomer226@yopmail.com</t>
  </si>
  <si>
    <t>bscustomer226</t>
  </si>
  <si>
    <t>Customer 227</t>
  </si>
  <si>
    <t>bscustomer227@yopmail.com</t>
  </si>
  <si>
    <t>bscustomer227</t>
  </si>
  <si>
    <t>Customer 228</t>
  </si>
  <si>
    <t>bscustomer228@yopmail.com</t>
  </si>
  <si>
    <t>bscustomer228</t>
  </si>
  <si>
    <t>Customer 229</t>
  </si>
  <si>
    <t>bscustomer229@yopmail.com</t>
  </si>
  <si>
    <t>bscustomer229</t>
  </si>
  <si>
    <t>Customer 230</t>
  </si>
  <si>
    <t>bscustomer230@yopmail.com</t>
  </si>
  <si>
    <t>bscustomer230</t>
  </si>
  <si>
    <t>Customer 231</t>
  </si>
  <si>
    <t>bscustomer231@yopmail.com</t>
  </si>
  <si>
    <t>bscustomer231</t>
  </si>
  <si>
    <t>Customer 232</t>
  </si>
  <si>
    <t>bscustomer232@yopmail.com</t>
  </si>
  <si>
    <t>bscustomer232</t>
  </si>
  <si>
    <t>Customer 233</t>
  </si>
  <si>
    <t>bscustomer233@yopmail.com</t>
  </si>
  <si>
    <t>bscustomer233</t>
  </si>
  <si>
    <t>Customer 234</t>
  </si>
  <si>
    <t>bscustomer234@yopmail.com</t>
  </si>
  <si>
    <t>bscustomer234</t>
  </si>
  <si>
    <t>Customer 235</t>
  </si>
  <si>
    <t>bscustomer235@yopmail.com</t>
  </si>
  <si>
    <t>bscustomer235</t>
  </si>
  <si>
    <t>Customer 236</t>
  </si>
  <si>
    <t>bscustomer236@yopmail.com</t>
  </si>
  <si>
    <t>bscustomer236</t>
  </si>
  <si>
    <t>Customer 237</t>
  </si>
  <si>
    <t>bscustomer237@yopmail.com</t>
  </si>
  <si>
    <t>bscustomer237</t>
  </si>
  <si>
    <t>Customer 238</t>
  </si>
  <si>
    <t>bscustomer238@yopmail.com</t>
  </si>
  <si>
    <t>bscustomer238</t>
  </si>
  <si>
    <t>Customer 239</t>
  </si>
  <si>
    <t>bscustomer239@yopmail.com</t>
  </si>
  <si>
    <t>bscustomer239</t>
  </si>
  <si>
    <t>Customer 240</t>
  </si>
  <si>
    <t>bscustomer240@yopmail.com</t>
  </si>
  <si>
    <t>bscustomer240</t>
  </si>
  <si>
    <t>Customer 241</t>
  </si>
  <si>
    <t>bscustomer241@yopmail.com</t>
  </si>
  <si>
    <t>bscustomer241</t>
  </si>
  <si>
    <t>Customer 242</t>
  </si>
  <si>
    <t>bscustomer242@yopmail.com</t>
  </si>
  <si>
    <t>bscustomer242</t>
  </si>
  <si>
    <t>Customer 243</t>
  </si>
  <si>
    <t>bscustomer243@yopmail.com</t>
  </si>
  <si>
    <t>bscustomer243</t>
  </si>
  <si>
    <t>Customer 244</t>
  </si>
  <si>
    <t>bscustomer244@yopmail.com</t>
  </si>
  <si>
    <t>bscustomer244</t>
  </si>
  <si>
    <t>Customer 245</t>
  </si>
  <si>
    <t>bscustomer245@yopmail.com</t>
  </si>
  <si>
    <t>bscustomer245</t>
  </si>
  <si>
    <t>Customer 246</t>
  </si>
  <si>
    <t>bscustomer246@yopmail.com</t>
  </si>
  <si>
    <t>bscustomer246</t>
  </si>
  <si>
    <t>Customer 247</t>
  </si>
  <si>
    <t>bscustomer247@yopmail.com</t>
  </si>
  <si>
    <t>bscustomer247</t>
  </si>
  <si>
    <t>Customer 248</t>
  </si>
  <si>
    <t>bscustomer248@yopmail.com</t>
  </si>
  <si>
    <t>bscustomer248</t>
  </si>
  <si>
    <t>Customer 249</t>
  </si>
  <si>
    <t>bscustomer249@yopmail.com</t>
  </si>
  <si>
    <t>bscustomer249</t>
  </si>
  <si>
    <t>Customer 250</t>
  </si>
  <si>
    <t>bscustomer250@yopmail.com</t>
  </si>
  <si>
    <t>bscustomer250</t>
  </si>
  <si>
    <t>Customer 251</t>
  </si>
  <si>
    <t>bscustomer251@yopmail.com</t>
  </si>
  <si>
    <t>bscustomer251</t>
  </si>
  <si>
    <t>Customer 252</t>
  </si>
  <si>
    <t>bscustomer252@yopmail.com</t>
  </si>
  <si>
    <t>bscustomer252</t>
  </si>
  <si>
    <t>Customer 253</t>
  </si>
  <si>
    <t>bscustomer253@yopmail.com</t>
  </si>
  <si>
    <t>bscustomer253</t>
  </si>
  <si>
    <t>Customer 254</t>
  </si>
  <si>
    <t>bscustomer254@yopmail.com</t>
  </si>
  <si>
    <t>bscustomer254</t>
  </si>
  <si>
    <t>Customer 255</t>
  </si>
  <si>
    <t>bscustomer255@yopmail.com</t>
  </si>
  <si>
    <t>bscustomer255</t>
  </si>
  <si>
    <t>Customer 256</t>
  </si>
  <si>
    <t>bscustomer256@yopmail.com</t>
  </si>
  <si>
    <t>bscustomer256</t>
  </si>
  <si>
    <t>Customer 257</t>
  </si>
  <si>
    <t>bscustomer257@yopmail.com</t>
  </si>
  <si>
    <t>bscustomer257</t>
  </si>
  <si>
    <t>Customer 258</t>
  </si>
  <si>
    <t>bscustomer258@yopmail.com</t>
  </si>
  <si>
    <t>bscustomer258</t>
  </si>
  <si>
    <t>Customer 259</t>
  </si>
  <si>
    <t>bscustomer259@yopmail.com</t>
  </si>
  <si>
    <t>bscustomer259</t>
  </si>
  <si>
    <t>Customer 260</t>
  </si>
  <si>
    <t>bscustomer260@yopmail.com</t>
  </si>
  <si>
    <t>bscustomer260</t>
  </si>
  <si>
    <t>Customer 261</t>
  </si>
  <si>
    <t>bscustomer261@yopmail.com</t>
  </si>
  <si>
    <t>bscustomer261</t>
  </si>
  <si>
    <t>Customer 262</t>
  </si>
  <si>
    <t>bscustomer262@yopmail.com</t>
  </si>
  <si>
    <t>bscustomer262</t>
  </si>
  <si>
    <t>Customer 263</t>
  </si>
  <si>
    <t>bscustomer263@yopmail.com</t>
  </si>
  <si>
    <t>bscustomer263</t>
  </si>
  <si>
    <t>Customer 264</t>
  </si>
  <si>
    <t>bscustomer264@yopmail.com</t>
  </si>
  <si>
    <t>bscustomer264</t>
  </si>
  <si>
    <t>Customer 265</t>
  </si>
  <si>
    <t>bscustomer265@yopmail.com</t>
  </si>
  <si>
    <t>bscustomer265</t>
  </si>
  <si>
    <t>Customer 266</t>
  </si>
  <si>
    <t>bscustomer266@yopmail.com</t>
  </si>
  <si>
    <t>bscustomer266</t>
  </si>
  <si>
    <t>Customer 267</t>
  </si>
  <si>
    <t>bscustomer267@yopmail.com</t>
  </si>
  <si>
    <t>bscustomer267</t>
  </si>
  <si>
    <t>Customer 268</t>
  </si>
  <si>
    <t>bscustomer268@yopmail.com</t>
  </si>
  <si>
    <t>bscustomer268</t>
  </si>
  <si>
    <t>Customer 269</t>
  </si>
  <si>
    <t>bscustomer269@yopmail.com</t>
  </si>
  <si>
    <t>bscustomer269</t>
  </si>
  <si>
    <t>Customer 270</t>
  </si>
  <si>
    <t>bscustomer270@yopmail.com</t>
  </si>
  <si>
    <t>bscustomer270</t>
  </si>
  <si>
    <t>Customer 271</t>
  </si>
  <si>
    <t>bscustomer271@yopmail.com</t>
  </si>
  <si>
    <t>bscustomer271</t>
  </si>
  <si>
    <t>Customer 272</t>
  </si>
  <si>
    <t>bscustomer272@yopmail.com</t>
  </si>
  <si>
    <t>bscustomer272</t>
  </si>
  <si>
    <t>Customer 273</t>
  </si>
  <si>
    <t>bscustomer273@yopmail.com</t>
  </si>
  <si>
    <t>bscustomer273</t>
  </si>
  <si>
    <t>Customer 274</t>
  </si>
  <si>
    <t>bscustomer274@yopmail.com</t>
  </si>
  <si>
    <t>bscustomer274</t>
  </si>
  <si>
    <t>Customer 275</t>
  </si>
  <si>
    <t>bscustomer275@yopmail.com</t>
  </si>
  <si>
    <t>bscustomer275</t>
  </si>
  <si>
    <t>Customer 276</t>
  </si>
  <si>
    <t>bscustomer276@yopmail.com</t>
  </si>
  <si>
    <t>bscustomer276</t>
  </si>
  <si>
    <t>Customer 277</t>
  </si>
  <si>
    <t>bscustomer277@yopmail.com</t>
  </si>
  <si>
    <t>bscustomer277</t>
  </si>
  <si>
    <t>Customer 278</t>
  </si>
  <si>
    <t>bscustomer278@yopmail.com</t>
  </si>
  <si>
    <t>bscustomer278</t>
  </si>
  <si>
    <t>Customer 279</t>
  </si>
  <si>
    <t>bscustomer279@yopmail.com</t>
  </si>
  <si>
    <t>bscustomer279</t>
  </si>
  <si>
    <t>Customer 280</t>
  </si>
  <si>
    <t>bscustomer280@yopmail.com</t>
  </si>
  <si>
    <t>bscustomer280</t>
  </si>
  <si>
    <t>Customer 281</t>
  </si>
  <si>
    <t>bscustomer281@yopmail.com</t>
  </si>
  <si>
    <t>bscustomer281</t>
  </si>
  <si>
    <t>Customer 282</t>
  </si>
  <si>
    <t>bscustomer282@yopmail.com</t>
  </si>
  <si>
    <t>bscustomer282</t>
  </si>
  <si>
    <t>Customer 283</t>
  </si>
  <si>
    <t>bscustomer283@yopmail.com</t>
  </si>
  <si>
    <t>bscustomer283</t>
  </si>
  <si>
    <t>Customer 284</t>
  </si>
  <si>
    <t>bscustomer284@yopmail.com</t>
  </si>
  <si>
    <t>bscustomer284</t>
  </si>
  <si>
    <t>Customer 285</t>
  </si>
  <si>
    <t>bscustomer285@yopmail.com</t>
  </si>
  <si>
    <t>bscustomer285</t>
  </si>
  <si>
    <t>Customer 286</t>
  </si>
  <si>
    <t>bscustomer286@yopmail.com</t>
  </si>
  <si>
    <t>bscustomer286</t>
  </si>
  <si>
    <t>Customer 287</t>
  </si>
  <si>
    <t>bscustomer287@yopmail.com</t>
  </si>
  <si>
    <t>bscustomer287</t>
  </si>
  <si>
    <t>Customer 288</t>
  </si>
  <si>
    <t>bscustomer288@yopmail.com</t>
  </si>
  <si>
    <t>bscustomer288</t>
  </si>
  <si>
    <t>Customer 289</t>
  </si>
  <si>
    <t>bscustomer289@yopmail.com</t>
  </si>
  <si>
    <t>bscustomer289</t>
  </si>
  <si>
    <t>Customer 290</t>
  </si>
  <si>
    <t>bscustomer290@yopmail.com</t>
  </si>
  <si>
    <t>bscustomer290</t>
  </si>
  <si>
    <t>Customer 291</t>
  </si>
  <si>
    <t>bscustomer291@yopmail.com</t>
  </si>
  <si>
    <t>bscustomer291</t>
  </si>
  <si>
    <t>Customer 292</t>
  </si>
  <si>
    <t>bscustomer292@yopmail.com</t>
  </si>
  <si>
    <t>bscustomer292</t>
  </si>
  <si>
    <t>Customer 293</t>
  </si>
  <si>
    <t>bscustomer293@yopmail.com</t>
  </si>
  <si>
    <t>bscustomer293</t>
  </si>
  <si>
    <t>Customer 294</t>
  </si>
  <si>
    <t>bscustomer294@yopmail.com</t>
  </si>
  <si>
    <t>bscustomer294</t>
  </si>
  <si>
    <t>Customer 295</t>
  </si>
  <si>
    <t>bscustomer295@yopmail.com</t>
  </si>
  <si>
    <t>bscustomer295</t>
  </si>
  <si>
    <t>Customer 296</t>
  </si>
  <si>
    <t>bscustomer296@yopmail.com</t>
  </si>
  <si>
    <t>bscustomer296</t>
  </si>
  <si>
    <t>Customer 297</t>
  </si>
  <si>
    <t>bscustomer297@yopmail.com</t>
  </si>
  <si>
    <t>bscustomer297</t>
  </si>
  <si>
    <t>Customer 298</t>
  </si>
  <si>
    <t>bscustomer298@yopmail.com</t>
  </si>
  <si>
    <t>bscustomer298</t>
  </si>
  <si>
    <t>Customer 299</t>
  </si>
  <si>
    <t>bscustomer299@yopmail.com</t>
  </si>
  <si>
    <t>bscustomer299</t>
  </si>
  <si>
    <t>Customer 300</t>
  </si>
  <si>
    <t>bscustomer300@yopmail.com</t>
  </si>
  <si>
    <t>bscustomer300</t>
  </si>
  <si>
    <t>Customer 301</t>
  </si>
  <si>
    <t>bscustomer301@yopmail.com</t>
  </si>
  <si>
    <t>bscustomer301</t>
  </si>
  <si>
    <t>Customer 302</t>
  </si>
  <si>
    <t>bscustomer302@yopmail.com</t>
  </si>
  <si>
    <t>bscustomer302</t>
  </si>
  <si>
    <t>Customer 303</t>
  </si>
  <si>
    <t>bscustomer303@yopmail.com</t>
  </si>
  <si>
    <t>bscustomer303</t>
  </si>
  <si>
    <t>Customer 304</t>
  </si>
  <si>
    <t>bscustomer304@yopmail.com</t>
  </si>
  <si>
    <t>bscustomer304</t>
  </si>
  <si>
    <t>Customer 305</t>
  </si>
  <si>
    <t>bscustomer305@yopmail.com</t>
  </si>
  <si>
    <t>bscustomer305</t>
  </si>
  <si>
    <t>Customer 306</t>
  </si>
  <si>
    <t>bscustomer306@yopmail.com</t>
  </si>
  <si>
    <t>bscustomer306</t>
  </si>
  <si>
    <t>Customer 307</t>
  </si>
  <si>
    <t>bscustomer307@yopmail.com</t>
  </si>
  <si>
    <t>bscustomer307</t>
  </si>
  <si>
    <t>Customer 308</t>
  </si>
  <si>
    <t>bscustomer308@yopmail.com</t>
  </si>
  <si>
    <t>bscustomer308</t>
  </si>
  <si>
    <t>Customer 309</t>
  </si>
  <si>
    <t>bscustomer309@yopmail.com</t>
  </si>
  <si>
    <t>bscustomer309</t>
  </si>
  <si>
    <t>Customer 310</t>
  </si>
  <si>
    <t>bscustomer310@yopmail.com</t>
  </si>
  <si>
    <t>bscustomer310</t>
  </si>
  <si>
    <t>Customer 311</t>
  </si>
  <si>
    <t>bscustomer311@yopmail.com</t>
  </si>
  <si>
    <t>bscustomer311</t>
  </si>
  <si>
    <t>Customer 312</t>
  </si>
  <si>
    <t>bscustomer312@yopmail.com</t>
  </si>
  <si>
    <t>bscustomer312</t>
  </si>
  <si>
    <t>Customer 313</t>
  </si>
  <si>
    <t>bscustomer313@yopmail.com</t>
  </si>
  <si>
    <t>bscustomer313</t>
  </si>
  <si>
    <t>Customer 314</t>
  </si>
  <si>
    <t>bscustomer314@yopmail.com</t>
  </si>
  <si>
    <t>bscustomer314</t>
  </si>
  <si>
    <t>Customer 315</t>
  </si>
  <si>
    <t>bscustomer315@yopmail.com</t>
  </si>
  <si>
    <t>bscustomer315</t>
  </si>
  <si>
    <t>Customer 316</t>
  </si>
  <si>
    <t>bscustomer316@yopmail.com</t>
  </si>
  <si>
    <t>bscustomer316</t>
  </si>
  <si>
    <t>Customer 317</t>
  </si>
  <si>
    <t>bscustomer317@yopmail.com</t>
  </si>
  <si>
    <t>bscustomer317</t>
  </si>
  <si>
    <t>Customer 318</t>
  </si>
  <si>
    <t>bscustomer318@yopmail.com</t>
  </si>
  <si>
    <t>bscustomer318</t>
  </si>
  <si>
    <t>Customer 319</t>
  </si>
  <si>
    <t>bscustomer319@yopmail.com</t>
  </si>
  <si>
    <t>bscustomer319</t>
  </si>
  <si>
    <t>Customer 320</t>
  </si>
  <si>
    <t>bscustomer320@yopmail.com</t>
  </si>
  <si>
    <t>bscustomer320</t>
  </si>
  <si>
    <t>Customer 321</t>
  </si>
  <si>
    <t>bscustomer321@yopmail.com</t>
  </si>
  <si>
    <t>bscustomer321</t>
  </si>
  <si>
    <t>Customer 322</t>
  </si>
  <si>
    <t>bscustomer322@yopmail.com</t>
  </si>
  <si>
    <t>bscustomer322</t>
  </si>
  <si>
    <t>Customer 323</t>
  </si>
  <si>
    <t>bscustomer323@yopmail.com</t>
  </si>
  <si>
    <t>bscustomer323</t>
  </si>
  <si>
    <t>Customer 324</t>
  </si>
  <si>
    <t>bscustomer324@yopmail.com</t>
  </si>
  <si>
    <t>bscustomer324</t>
  </si>
  <si>
    <t>Customer 325</t>
  </si>
  <si>
    <t>bscustomer325@yopmail.com</t>
  </si>
  <si>
    <t>bscustomer325</t>
  </si>
  <si>
    <t>Customer 326</t>
  </si>
  <si>
    <t>bscustomer326@yopmail.com</t>
  </si>
  <si>
    <t>bscustomer326</t>
  </si>
  <si>
    <t>Customer 327</t>
  </si>
  <si>
    <t>bscustomer327@yopmail.com</t>
  </si>
  <si>
    <t>bscustomer327</t>
  </si>
  <si>
    <t>Customer 328</t>
  </si>
  <si>
    <t>bscustomer328@yopmail.com</t>
  </si>
  <si>
    <t>bscustomer328</t>
  </si>
  <si>
    <t>Customer 329</t>
  </si>
  <si>
    <t>bscustomer329@yopmail.com</t>
  </si>
  <si>
    <t>bscustomer329</t>
  </si>
  <si>
    <t>Customer 330</t>
  </si>
  <si>
    <t>bscustomer330@yopmail.com</t>
  </si>
  <si>
    <t>bscustomer330</t>
  </si>
  <si>
    <t>Customer 331</t>
  </si>
  <si>
    <t>bscustomer331@yopmail.com</t>
  </si>
  <si>
    <t>bscustomer331</t>
  </si>
  <si>
    <t>Customer 332</t>
  </si>
  <si>
    <t>bscustomer332@yopmail.com</t>
  </si>
  <si>
    <t>bscustomer332</t>
  </si>
  <si>
    <t>Customer 333</t>
  </si>
  <si>
    <t>bscustomer333@yopmail.com</t>
  </si>
  <si>
    <t>bscustomer333</t>
  </si>
  <si>
    <t>Customer 334</t>
  </si>
  <si>
    <t>bscustomer334@yopmail.com</t>
  </si>
  <si>
    <t>bscustomer334</t>
  </si>
  <si>
    <t>Customer 335</t>
  </si>
  <si>
    <t>bscustomer335@yopmail.com</t>
  </si>
  <si>
    <t>bscustomer335</t>
  </si>
  <si>
    <t>Customer 336</t>
  </si>
  <si>
    <t>bscustomer336@yopmail.com</t>
  </si>
  <si>
    <t>bscustomer336</t>
  </si>
  <si>
    <t>Customer 337</t>
  </si>
  <si>
    <t>bscustomer337@yopmail.com</t>
  </si>
  <si>
    <t>bscustomer337</t>
  </si>
  <si>
    <t>Customer 338</t>
  </si>
  <si>
    <t>bscustomer338@yopmail.com</t>
  </si>
  <si>
    <t>bscustomer338</t>
  </si>
  <si>
    <t>Customer 339</t>
  </si>
  <si>
    <t>bscustomer339@yopmail.com</t>
  </si>
  <si>
    <t>bscustomer339</t>
  </si>
  <si>
    <t>Customer 340</t>
  </si>
  <si>
    <t>bscustomer340@yopmail.com</t>
  </si>
  <si>
    <t>bscustomer340</t>
  </si>
  <si>
    <t>Customer 341</t>
  </si>
  <si>
    <t>bscustomer341@yopmail.com</t>
  </si>
  <si>
    <t>bscustomer341</t>
  </si>
  <si>
    <t>Customer 342</t>
  </si>
  <si>
    <t>bscustomer342@yopmail.com</t>
  </si>
  <si>
    <t>bscustomer342</t>
  </si>
  <si>
    <t>Customer 343</t>
  </si>
  <si>
    <t>bscustomer343@yopmail.com</t>
  </si>
  <si>
    <t>bscustomer343</t>
  </si>
  <si>
    <t>Customer 344</t>
  </si>
  <si>
    <t>bscustomer344@yopmail.com</t>
  </si>
  <si>
    <t>bscustomer344</t>
  </si>
  <si>
    <t>Customer 345</t>
  </si>
  <si>
    <t>bscustomer345@yopmail.com</t>
  </si>
  <si>
    <t>bscustomer345</t>
  </si>
  <si>
    <t>Customer 346</t>
  </si>
  <si>
    <t>bscustomer346@yopmail.com</t>
  </si>
  <si>
    <t>bscustomer346</t>
  </si>
  <si>
    <t>Customer 347</t>
  </si>
  <si>
    <t>bscustomer347@yopmail.com</t>
  </si>
  <si>
    <t>bscustomer347</t>
  </si>
  <si>
    <t>Customer 348</t>
  </si>
  <si>
    <t>bscustomer348@yopmail.com</t>
  </si>
  <si>
    <t>bscustomer348</t>
  </si>
  <si>
    <t>Customer 349</t>
  </si>
  <si>
    <t>bscustomer349@yopmail.com</t>
  </si>
  <si>
    <t>bscustomer349</t>
  </si>
  <si>
    <t>Customer 350</t>
  </si>
  <si>
    <t>bscustomer350@yopmail.com</t>
  </si>
  <si>
    <t>bscustomer350</t>
  </si>
  <si>
    <t>Customer 351</t>
  </si>
  <si>
    <t>bscustomer351@yopmail.com</t>
  </si>
  <si>
    <t>bscustomer351</t>
  </si>
  <si>
    <t>Customer 352</t>
  </si>
  <si>
    <t>bscustomer352@yopmail.com</t>
  </si>
  <si>
    <t>bscustomer352</t>
  </si>
  <si>
    <t>Customer 353</t>
  </si>
  <si>
    <t>bscustomer353@yopmail.com</t>
  </si>
  <si>
    <t>bscustomer353</t>
  </si>
  <si>
    <t>Customer 354</t>
  </si>
  <si>
    <t>bscustomer354@yopmail.com</t>
  </si>
  <si>
    <t>bscustomer354</t>
  </si>
  <si>
    <t>Customer 355</t>
  </si>
  <si>
    <t>bscustomer355@yopmail.com</t>
  </si>
  <si>
    <t>bscustomer355</t>
  </si>
  <si>
    <t>Customer 356</t>
  </si>
  <si>
    <t>bscustomer356@yopmail.com</t>
  </si>
  <si>
    <t>bscustomer356</t>
  </si>
  <si>
    <t>Customer 357</t>
  </si>
  <si>
    <t>bscustomer357@yopmail.com</t>
  </si>
  <si>
    <t>bscustomer357</t>
  </si>
  <si>
    <t>Customer 358</t>
  </si>
  <si>
    <t>bscustomer358@yopmail.com</t>
  </si>
  <si>
    <t>bscustomer358</t>
  </si>
  <si>
    <t>Customer 359</t>
  </si>
  <si>
    <t>bscustomer359@yopmail.com</t>
  </si>
  <si>
    <t>bscustomer359</t>
  </si>
  <si>
    <t>Customer 360</t>
  </si>
  <si>
    <t>bscustomer360@yopmail.com</t>
  </si>
  <si>
    <t>bscustomer360</t>
  </si>
  <si>
    <t>Customer 361</t>
  </si>
  <si>
    <t>bscustomer361@yopmail.com</t>
  </si>
  <si>
    <t>bscustomer361</t>
  </si>
  <si>
    <t>Customer 362</t>
  </si>
  <si>
    <t>bscustomer362@yopmail.com</t>
  </si>
  <si>
    <t>bscustomer362</t>
  </si>
  <si>
    <t>Customer 363</t>
  </si>
  <si>
    <t>bscustomer363@yopmail.com</t>
  </si>
  <si>
    <t>bscustomer363</t>
  </si>
  <si>
    <t>Customer 364</t>
  </si>
  <si>
    <t>bscustomer364@yopmail.com</t>
  </si>
  <si>
    <t>bscustomer364</t>
  </si>
  <si>
    <t>Customer 365</t>
  </si>
  <si>
    <t>bscustomer365@yopmail.com</t>
  </si>
  <si>
    <t>bscustomer365</t>
  </si>
  <si>
    <t>Customer 366</t>
  </si>
  <si>
    <t>bscustomer366@yopmail.com</t>
  </si>
  <si>
    <t>bscustomer366</t>
  </si>
  <si>
    <t>Customer 367</t>
  </si>
  <si>
    <t>bscustomer367@yopmail.com</t>
  </si>
  <si>
    <t>bscustomer367</t>
  </si>
  <si>
    <t>Customer 368</t>
  </si>
  <si>
    <t>bscustomer368@yopmail.com</t>
  </si>
  <si>
    <t>bscustomer368</t>
  </si>
  <si>
    <t>Customer 369</t>
  </si>
  <si>
    <t>bscustomer369@yopmail.com</t>
  </si>
  <si>
    <t>bscustomer369</t>
  </si>
  <si>
    <t>Customer 370</t>
  </si>
  <si>
    <t>bscustomer370@yopmail.com</t>
  </si>
  <si>
    <t>bscustomer370</t>
  </si>
  <si>
    <t>Customer 371</t>
  </si>
  <si>
    <t>bscustomer371@yopmail.com</t>
  </si>
  <si>
    <t>bscustomer371</t>
  </si>
  <si>
    <t>Customer 372</t>
  </si>
  <si>
    <t>bscustomer372@yopmail.com</t>
  </si>
  <si>
    <t>bscustomer372</t>
  </si>
  <si>
    <t>Customer 373</t>
  </si>
  <si>
    <t>bscustomer373@yopmail.com</t>
  </si>
  <si>
    <t>bscustomer373</t>
  </si>
  <si>
    <t>Customer 374</t>
  </si>
  <si>
    <t>bscustomer374@yopmail.com</t>
  </si>
  <si>
    <t>bscustomer374</t>
  </si>
  <si>
    <t>Customer 375</t>
  </si>
  <si>
    <t>bscustomer375@yopmail.com</t>
  </si>
  <si>
    <t>bscustomer375</t>
  </si>
  <si>
    <t>Customer 376</t>
  </si>
  <si>
    <t>bscustomer376@yopmail.com</t>
  </si>
  <si>
    <t>bscustomer376</t>
  </si>
  <si>
    <t>Customer 377</t>
  </si>
  <si>
    <t>bscustomer377@yopmail.com</t>
  </si>
  <si>
    <t>bscustomer377</t>
  </si>
  <si>
    <t>Customer 378</t>
  </si>
  <si>
    <t>bscustomer378@yopmail.com</t>
  </si>
  <si>
    <t>bscustomer378</t>
  </si>
  <si>
    <t>Customer 379</t>
  </si>
  <si>
    <t>bscustomer379@yopmail.com</t>
  </si>
  <si>
    <t>bscustomer379</t>
  </si>
  <si>
    <t>Customer 380</t>
  </si>
  <si>
    <t>bscustomer380@yopmail.com</t>
  </si>
  <si>
    <t>bscustomer380</t>
  </si>
  <si>
    <t>Customer 381</t>
  </si>
  <si>
    <t>bscustomer381@yopmail.com</t>
  </si>
  <si>
    <t>bscustomer381</t>
  </si>
  <si>
    <t>Customer 382</t>
  </si>
  <si>
    <t>bscustomer382@yopmail.com</t>
  </si>
  <si>
    <t>bscustomer382</t>
  </si>
  <si>
    <t>Customer 383</t>
  </si>
  <si>
    <t>bscustomer383@yopmail.com</t>
  </si>
  <si>
    <t>bscustomer383</t>
  </si>
  <si>
    <t>Customer 384</t>
  </si>
  <si>
    <t>bscustomer384@yopmail.com</t>
  </si>
  <si>
    <t>bscustomer384</t>
  </si>
  <si>
    <t>Customer 385</t>
  </si>
  <si>
    <t>bscustomer385@yopmail.com</t>
  </si>
  <si>
    <t>bscustomer385</t>
  </si>
  <si>
    <t>Customer 386</t>
  </si>
  <si>
    <t>bscustomer386@yopmail.com</t>
  </si>
  <si>
    <t>bscustomer386</t>
  </si>
  <si>
    <t>Customer 387</t>
  </si>
  <si>
    <t>bscustomer387@yopmail.com</t>
  </si>
  <si>
    <t>bscustomer387</t>
  </si>
  <si>
    <t>Customer 388</t>
  </si>
  <si>
    <t>bscustomer388@yopmail.com</t>
  </si>
  <si>
    <t>bscustomer388</t>
  </si>
  <si>
    <t>Customer 389</t>
  </si>
  <si>
    <t>bscustomer389@yopmail.com</t>
  </si>
  <si>
    <t>bscustomer389</t>
  </si>
  <si>
    <t>Customer 390</t>
  </si>
  <si>
    <t>bscustomer390@yopmail.com</t>
  </si>
  <si>
    <t>bscustomer390</t>
  </si>
  <si>
    <t>Customer 391</t>
  </si>
  <si>
    <t>bscustomer391@yopmail.com</t>
  </si>
  <si>
    <t>bscustomer391</t>
  </si>
  <si>
    <t>Customer 392</t>
  </si>
  <si>
    <t>bscustomer392@yopmail.com</t>
  </si>
  <si>
    <t>bscustomer392</t>
  </si>
  <si>
    <t>Customer 393</t>
  </si>
  <si>
    <t>bscustomer393@yopmail.com</t>
  </si>
  <si>
    <t>bscustomer393</t>
  </si>
  <si>
    <t>Customer 394</t>
  </si>
  <si>
    <t>bscustomer394@yopmail.com</t>
  </si>
  <si>
    <t>bscustomer394</t>
  </si>
  <si>
    <t>Customer 395</t>
  </si>
  <si>
    <t>bscustomer395@yopmail.com</t>
  </si>
  <si>
    <t>bscustomer395</t>
  </si>
  <si>
    <t>Customer 396</t>
  </si>
  <si>
    <t>bscustomer396@yopmail.com</t>
  </si>
  <si>
    <t>bscustomer396</t>
  </si>
  <si>
    <t>Customer 397</t>
  </si>
  <si>
    <t>bscustomer397@yopmail.com</t>
  </si>
  <si>
    <t>bscustomer397</t>
  </si>
  <si>
    <t>Customer 398</t>
  </si>
  <si>
    <t>bscustomer398@yopmail.com</t>
  </si>
  <si>
    <t>bscustomer398</t>
  </si>
  <si>
    <t>Customer 399</t>
  </si>
  <si>
    <t>bscustomer399@yopmail.com</t>
  </si>
  <si>
    <t>bscustomer399</t>
  </si>
  <si>
    <t>Customer 400</t>
  </si>
  <si>
    <t>bscustomer400@yopmail.com</t>
  </si>
  <si>
    <t>bscustomer400</t>
  </si>
  <si>
    <t>Customer 401</t>
  </si>
  <si>
    <t>bscustomer401@yopmail.com</t>
  </si>
  <si>
    <t>bscustomer401</t>
  </si>
  <si>
    <t>Customer 402</t>
  </si>
  <si>
    <t>bscustomer402@yopmail.com</t>
  </si>
  <si>
    <t>bscustomer402</t>
  </si>
  <si>
    <t>Customer 403</t>
  </si>
  <si>
    <t>bscustomer403@yopmail.com</t>
  </si>
  <si>
    <t>bscustomer403</t>
  </si>
  <si>
    <t>Customer 404</t>
  </si>
  <si>
    <t>bscustomer404@yopmail.com</t>
  </si>
  <si>
    <t>bscustomer404</t>
  </si>
  <si>
    <t>Customer 405</t>
  </si>
  <si>
    <t>bscustomer405@yopmail.com</t>
  </si>
  <si>
    <t>bscustomer405</t>
  </si>
  <si>
    <t>Customer 406</t>
  </si>
  <si>
    <t>bscustomer406@yopmail.com</t>
  </si>
  <si>
    <t>bscustomer406</t>
  </si>
  <si>
    <t>Customer 407</t>
  </si>
  <si>
    <t>bscustomer407@yopmail.com</t>
  </si>
  <si>
    <t>bscustomer407</t>
  </si>
  <si>
    <t>Customer 408</t>
  </si>
  <si>
    <t>bscustomer408@yopmail.com</t>
  </si>
  <si>
    <t>bscustomer408</t>
  </si>
  <si>
    <t>Customer 409</t>
  </si>
  <si>
    <t>bscustomer409@yopmail.com</t>
  </si>
  <si>
    <t>bscustomer409</t>
  </si>
  <si>
    <t>Customer 410</t>
  </si>
  <si>
    <t>bscustomer410@yopmail.com</t>
  </si>
  <si>
    <t>bscustomer410</t>
  </si>
  <si>
    <t>Customer 411</t>
  </si>
  <si>
    <t>bscustomer411@yopmail.com</t>
  </si>
  <si>
    <t>bscustomer411</t>
  </si>
  <si>
    <t>Customer 412</t>
  </si>
  <si>
    <t>bscustomer412@yopmail.com</t>
  </si>
  <si>
    <t>bscustomer412</t>
  </si>
  <si>
    <t>Customer 413</t>
  </si>
  <si>
    <t>bscustomer413@yopmail.com</t>
  </si>
  <si>
    <t>bscustomer413</t>
  </si>
  <si>
    <t>Customer 414</t>
  </si>
  <si>
    <t>bscustomer414@yopmail.com</t>
  </si>
  <si>
    <t>bscustomer414</t>
  </si>
  <si>
    <t>Customer 415</t>
  </si>
  <si>
    <t>bscustomer415@yopmail.com</t>
  </si>
  <si>
    <t>bscustomer415</t>
  </si>
  <si>
    <t>Customer 416</t>
  </si>
  <si>
    <t>bscustomer416@yopmail.com</t>
  </si>
  <si>
    <t>bscustomer416</t>
  </si>
  <si>
    <t>Customer 417</t>
  </si>
  <si>
    <t>bscustomer417@yopmail.com</t>
  </si>
  <si>
    <t>bscustomer417</t>
  </si>
  <si>
    <t>Customer 418</t>
  </si>
  <si>
    <t>bscustomer418@yopmail.com</t>
  </si>
  <si>
    <t>bscustomer418</t>
  </si>
  <si>
    <t>Customer 419</t>
  </si>
  <si>
    <t>bscustomer419@yopmail.com</t>
  </si>
  <si>
    <t>bscustomer419</t>
  </si>
  <si>
    <t>Customer 420</t>
  </si>
  <si>
    <t>bscustomer420@yopmail.com</t>
  </si>
  <si>
    <t>bscustomer420</t>
  </si>
  <si>
    <t>Customer 421</t>
  </si>
  <si>
    <t>bscustomer421@yopmail.com</t>
  </si>
  <si>
    <t>bscustomer421</t>
  </si>
  <si>
    <t>Customer 422</t>
  </si>
  <si>
    <t>bscustomer422@yopmail.com</t>
  </si>
  <si>
    <t>bscustomer422</t>
  </si>
  <si>
    <t>Customer 423</t>
  </si>
  <si>
    <t>bscustomer423@yopmail.com</t>
  </si>
  <si>
    <t>bscustomer423</t>
  </si>
  <si>
    <t>Customer 424</t>
  </si>
  <si>
    <t>bscustomer424@yopmail.com</t>
  </si>
  <si>
    <t>bscustomer424</t>
  </si>
  <si>
    <t>Customer 425</t>
  </si>
  <si>
    <t>bscustomer425@yopmail.com</t>
  </si>
  <si>
    <t>bscustomer425</t>
  </si>
  <si>
    <t>Customer 426</t>
  </si>
  <si>
    <t>bscustomer426@yopmail.com</t>
  </si>
  <si>
    <t>bscustomer426</t>
  </si>
  <si>
    <t>Customer 427</t>
  </si>
  <si>
    <t>bscustomer427@yopmail.com</t>
  </si>
  <si>
    <t>bscustomer427</t>
  </si>
  <si>
    <t>Customer 428</t>
  </si>
  <si>
    <t>bscustomer428@yopmail.com</t>
  </si>
  <si>
    <t>bscustomer428</t>
  </si>
  <si>
    <t>Customer 429</t>
  </si>
  <si>
    <t>bscustomer429@yopmail.com</t>
  </si>
  <si>
    <t>bscustomer429</t>
  </si>
  <si>
    <t>Customer 430</t>
  </si>
  <si>
    <t>bscustomer430@yopmail.com</t>
  </si>
  <si>
    <t>bscustomer430</t>
  </si>
  <si>
    <t>Customer 431</t>
  </si>
  <si>
    <t>bscustomer431@yopmail.com</t>
  </si>
  <si>
    <t>bscustomer431</t>
  </si>
  <si>
    <t>Customer 432</t>
  </si>
  <si>
    <t>bscustomer432@yopmail.com</t>
  </si>
  <si>
    <t>bscustomer432</t>
  </si>
  <si>
    <t>Customer 433</t>
  </si>
  <si>
    <t>bscustomer433@yopmail.com</t>
  </si>
  <si>
    <t>bscustomer433</t>
  </si>
  <si>
    <t>Customer 434</t>
  </si>
  <si>
    <t>bscustomer434@yopmail.com</t>
  </si>
  <si>
    <t>bscustomer434</t>
  </si>
  <si>
    <t>Customer 435</t>
  </si>
  <si>
    <t>bscustomer435@yopmail.com</t>
  </si>
  <si>
    <t>bscustomer435</t>
  </si>
  <si>
    <t>Customer 436</t>
  </si>
  <si>
    <t>bscustomer436@yopmail.com</t>
  </si>
  <si>
    <t>bscustomer436</t>
  </si>
  <si>
    <t>Customer 437</t>
  </si>
  <si>
    <t>bscustomer437@yopmail.com</t>
  </si>
  <si>
    <t>bscustomer437</t>
  </si>
  <si>
    <t>Customer 438</t>
  </si>
  <si>
    <t>bscustomer438@yopmail.com</t>
  </si>
  <si>
    <t>bscustomer438</t>
  </si>
  <si>
    <t>Customer 439</t>
  </si>
  <si>
    <t>bscustomer439@yopmail.com</t>
  </si>
  <si>
    <t>bscustomer439</t>
  </si>
  <si>
    <t>Customer 440</t>
  </si>
  <si>
    <t>bscustomer440@yopmail.com</t>
  </si>
  <si>
    <t>bscustomer440</t>
  </si>
  <si>
    <t>Customer 441</t>
  </si>
  <si>
    <t>bscustomer441@yopmail.com</t>
  </si>
  <si>
    <t>bscustomer441</t>
  </si>
  <si>
    <t>Customer 442</t>
  </si>
  <si>
    <t>bscustomer442@yopmail.com</t>
  </si>
  <si>
    <t>bscustomer442</t>
  </si>
  <si>
    <t>Customer 443</t>
  </si>
  <si>
    <t>bscustomer443@yopmail.com</t>
  </si>
  <si>
    <t>bscustomer443</t>
  </si>
  <si>
    <t>Customer 444</t>
  </si>
  <si>
    <t>bscustomer444@yopmail.com</t>
  </si>
  <si>
    <t>bscustomer444</t>
  </si>
  <si>
    <t>Customer 445</t>
  </si>
  <si>
    <t>bscustomer445@yopmail.com</t>
  </si>
  <si>
    <t>bscustomer445</t>
  </si>
  <si>
    <t>Customer 446</t>
  </si>
  <si>
    <t>bscustomer446@yopmail.com</t>
  </si>
  <si>
    <t>bscustomer446</t>
  </si>
  <si>
    <t>Customer 447</t>
  </si>
  <si>
    <t>bscustomer447@yopmail.com</t>
  </si>
  <si>
    <t>bscustomer447</t>
  </si>
  <si>
    <t>Customer 448</t>
  </si>
  <si>
    <t>bscustomer448@yopmail.com</t>
  </si>
  <si>
    <t>bscustomer448</t>
  </si>
  <si>
    <t>Customer 449</t>
  </si>
  <si>
    <t>bscustomer449@yopmail.com</t>
  </si>
  <si>
    <t>bscustomer449</t>
  </si>
  <si>
    <t>Customer 450</t>
  </si>
  <si>
    <t>bscustomer450@yopmail.com</t>
  </si>
  <si>
    <t>bscustomer450</t>
  </si>
  <si>
    <t>Customer 451</t>
  </si>
  <si>
    <t>bscustomer451@yopmail.com</t>
  </si>
  <si>
    <t>bscustomer451</t>
  </si>
  <si>
    <t>Customer 452</t>
  </si>
  <si>
    <t>bscustomer452@yopmail.com</t>
  </si>
  <si>
    <t>bscustomer452</t>
  </si>
  <si>
    <t>Customer 453</t>
  </si>
  <si>
    <t>bscustomer453@yopmail.com</t>
  </si>
  <si>
    <t>bscustomer453</t>
  </si>
  <si>
    <t>Customer 454</t>
  </si>
  <si>
    <t>bscustomer454@yopmail.com</t>
  </si>
  <si>
    <t>bscustomer454</t>
  </si>
  <si>
    <t>Customer 455</t>
  </si>
  <si>
    <t>bscustomer455@yopmail.com</t>
  </si>
  <si>
    <t>bscustomer455</t>
  </si>
  <si>
    <t>Customer 456</t>
  </si>
  <si>
    <t>bscustomer456@yopmail.com</t>
  </si>
  <si>
    <t>bscustomer456</t>
  </si>
  <si>
    <t>Customer 457</t>
  </si>
  <si>
    <t>bscustomer457@yopmail.com</t>
  </si>
  <si>
    <t>bscustomer457</t>
  </si>
  <si>
    <t>Customer 458</t>
  </si>
  <si>
    <t>bscustomer458@yopmail.com</t>
  </si>
  <si>
    <t>bscustomer458</t>
  </si>
  <si>
    <t>Customer 459</t>
  </si>
  <si>
    <t>bscustomer459@yopmail.com</t>
  </si>
  <si>
    <t>bscustomer459</t>
  </si>
  <si>
    <t>Customer 460</t>
  </si>
  <si>
    <t>bscustomer460@yopmail.com</t>
  </si>
  <si>
    <t>bscustomer460</t>
  </si>
  <si>
    <t>Customer 461</t>
  </si>
  <si>
    <t>bscustomer461@yopmail.com</t>
  </si>
  <si>
    <t>bscustomer461</t>
  </si>
  <si>
    <t>Customer 462</t>
  </si>
  <si>
    <t>bscustomer462@yopmail.com</t>
  </si>
  <si>
    <t>bscustomer462</t>
  </si>
  <si>
    <t>Customer 463</t>
  </si>
  <si>
    <t>bscustomer463@yopmail.com</t>
  </si>
  <si>
    <t>bscustomer463</t>
  </si>
  <si>
    <t>Customer 464</t>
  </si>
  <si>
    <t>bscustomer464@yopmail.com</t>
  </si>
  <si>
    <t>bscustomer464</t>
  </si>
  <si>
    <t>Customer 465</t>
  </si>
  <si>
    <t>bscustomer465@yopmail.com</t>
  </si>
  <si>
    <t>bscustomer465</t>
  </si>
  <si>
    <t>Customer 466</t>
  </si>
  <si>
    <t>bscustomer466@yopmail.com</t>
  </si>
  <si>
    <t>bscustomer466</t>
  </si>
  <si>
    <t>Customer 467</t>
  </si>
  <si>
    <t>bscustomer467@yopmail.com</t>
  </si>
  <si>
    <t>bscustomer467</t>
  </si>
  <si>
    <t>Customer 468</t>
  </si>
  <si>
    <t>bscustomer468@yopmail.com</t>
  </si>
  <si>
    <t>bscustomer468</t>
  </si>
  <si>
    <t>Customer 469</t>
  </si>
  <si>
    <t>bscustomer469@yopmail.com</t>
  </si>
  <si>
    <t>bscustomer469</t>
  </si>
  <si>
    <t>Customer 470</t>
  </si>
  <si>
    <t>bscustomer470@yopmail.com</t>
  </si>
  <si>
    <t>bscustomer470</t>
  </si>
  <si>
    <t>Customer 471</t>
  </si>
  <si>
    <t>bscustomer471@yopmail.com</t>
  </si>
  <si>
    <t>bscustomer471</t>
  </si>
  <si>
    <t>Customer 472</t>
  </si>
  <si>
    <t>bscustomer472@yopmail.com</t>
  </si>
  <si>
    <t>bscustomer472</t>
  </si>
  <si>
    <t>Customer 473</t>
  </si>
  <si>
    <t>bscustomer473@yopmail.com</t>
  </si>
  <si>
    <t>bscustomer473</t>
  </si>
  <si>
    <t>Customer 474</t>
  </si>
  <si>
    <t>bscustomer474@yopmail.com</t>
  </si>
  <si>
    <t>bscustomer474</t>
  </si>
  <si>
    <t>Customer 475</t>
  </si>
  <si>
    <t>bscustomer475@yopmail.com</t>
  </si>
  <si>
    <t>bscustomer475</t>
  </si>
  <si>
    <t>Customer 476</t>
  </si>
  <si>
    <t>bscustomer476@yopmail.com</t>
  </si>
  <si>
    <t>bscustomer476</t>
  </si>
  <si>
    <t>Customer 477</t>
  </si>
  <si>
    <t>bscustomer477@yopmail.com</t>
  </si>
  <si>
    <t>bscustomer477</t>
  </si>
  <si>
    <t>Customer 478</t>
  </si>
  <si>
    <t>bscustomer478@yopmail.com</t>
  </si>
  <si>
    <t>bscustomer478</t>
  </si>
  <si>
    <t>Customer 479</t>
  </si>
  <si>
    <t>bscustomer479@yopmail.com</t>
  </si>
  <si>
    <t>bscustomer479</t>
  </si>
  <si>
    <t>Customer 480</t>
  </si>
  <si>
    <t>bscustomer480@yopmail.com</t>
  </si>
  <si>
    <t>bscustomer480</t>
  </si>
  <si>
    <t>Customer 481</t>
  </si>
  <si>
    <t>bscustomer481@yopmail.com</t>
  </si>
  <si>
    <t>bscustomer481</t>
  </si>
  <si>
    <t>Customer 482</t>
  </si>
  <si>
    <t>bscustomer482@yopmail.com</t>
  </si>
  <si>
    <t>bscustomer482</t>
  </si>
  <si>
    <t>Customer 483</t>
  </si>
  <si>
    <t>bscustomer483@yopmail.com</t>
  </si>
  <si>
    <t>bscustomer483</t>
  </si>
  <si>
    <t>Customer 484</t>
  </si>
  <si>
    <t>bscustomer484@yopmail.com</t>
  </si>
  <si>
    <t>bscustomer484</t>
  </si>
  <si>
    <t>Customer 485</t>
  </si>
  <si>
    <t>bscustomer485@yopmail.com</t>
  </si>
  <si>
    <t>bscustomer485</t>
  </si>
  <si>
    <t>Customer 486</t>
  </si>
  <si>
    <t>bscustomer486@yopmail.com</t>
  </si>
  <si>
    <t>bscustomer486</t>
  </si>
  <si>
    <t>Customer 487</t>
  </si>
  <si>
    <t>bscustomer487@yopmail.com</t>
  </si>
  <si>
    <t>bscustomer487</t>
  </si>
  <si>
    <t>Customer 488</t>
  </si>
  <si>
    <t>bscustomer488@yopmail.com</t>
  </si>
  <si>
    <t>bscustomer488</t>
  </si>
  <si>
    <t>Customer 489</t>
  </si>
  <si>
    <t>bscustomer489@yopmail.com</t>
  </si>
  <si>
    <t>bscustomer489</t>
  </si>
  <si>
    <t>Customer 490</t>
  </si>
  <si>
    <t>bscustomer490@yopmail.com</t>
  </si>
  <si>
    <t>bscustomer490</t>
  </si>
  <si>
    <t>Customer 491</t>
  </si>
  <si>
    <t>bscustomer491@yopmail.com</t>
  </si>
  <si>
    <t>bscustomer491</t>
  </si>
  <si>
    <t>Customer 492</t>
  </si>
  <si>
    <t>bscustomer492@yopmail.com</t>
  </si>
  <si>
    <t>bscustomer492</t>
  </si>
  <si>
    <t>Customer 493</t>
  </si>
  <si>
    <t>bscustomer493@yopmail.com</t>
  </si>
  <si>
    <t>bscustomer493</t>
  </si>
  <si>
    <t>Customer 494</t>
  </si>
  <si>
    <t>bscustomer494@yopmail.com</t>
  </si>
  <si>
    <t>bscustomer494</t>
  </si>
  <si>
    <t>Customer 495</t>
  </si>
  <si>
    <t>bscustomer495@yopmail.com</t>
  </si>
  <si>
    <t>bscustomer495</t>
  </si>
  <si>
    <t>Customer 496</t>
  </si>
  <si>
    <t>bscustomer496@yopmail.com</t>
  </si>
  <si>
    <t>bscustomer496</t>
  </si>
  <si>
    <t>Customer 497</t>
  </si>
  <si>
    <t>bscustomer497@yopmail.com</t>
  </si>
  <si>
    <t>bscustomer497</t>
  </si>
  <si>
    <t>Customer 498</t>
  </si>
  <si>
    <t>bscustomer498@yopmail.com</t>
  </si>
  <si>
    <t>bscustomer498</t>
  </si>
  <si>
    <t>Customer 499</t>
  </si>
  <si>
    <t>bscustomer499@yopmail.com</t>
  </si>
  <si>
    <t>bscustomer499</t>
  </si>
  <si>
    <t>Customer 500</t>
  </si>
  <si>
    <t>bscustomer500@yopmail.com</t>
  </si>
  <si>
    <t>bscustomer500</t>
  </si>
  <si>
    <t>Customer 501</t>
  </si>
  <si>
    <t>bscustomer501@yopmail.com</t>
  </si>
  <si>
    <t>bscustomer501</t>
  </si>
  <si>
    <t>Customer 502</t>
  </si>
  <si>
    <t>bscustomer502@yopmail.com</t>
  </si>
  <si>
    <t>bscustomer502</t>
  </si>
  <si>
    <t>Customer 503</t>
  </si>
  <si>
    <t>bscustomer503@yopmail.com</t>
  </si>
  <si>
    <t>bscustomer503</t>
  </si>
  <si>
    <t>Customer 504</t>
  </si>
  <si>
    <t>bscustomer504@yopmail.com</t>
  </si>
  <si>
    <t>bscustomer504</t>
  </si>
  <si>
    <t>Customer 505</t>
  </si>
  <si>
    <t>bscustomer505@yopmail.com</t>
  </si>
  <si>
    <t>bscustomer505</t>
  </si>
  <si>
    <t>Customer 506</t>
  </si>
  <si>
    <t>bscustomer506@yopmail.com</t>
  </si>
  <si>
    <t>bscustomer506</t>
  </si>
  <si>
    <t>Customer 507</t>
  </si>
  <si>
    <t>bscustomer507@yopmail.com</t>
  </si>
  <si>
    <t>bscustomer507</t>
  </si>
  <si>
    <t>Customer 508</t>
  </si>
  <si>
    <t>bscustomer508@yopmail.com</t>
  </si>
  <si>
    <t>bscustomer508</t>
  </si>
  <si>
    <t>Customer 509</t>
  </si>
  <si>
    <t>bscustomer509@yopmail.com</t>
  </si>
  <si>
    <t>bscustomer509</t>
  </si>
  <si>
    <t>Customer 510</t>
  </si>
  <si>
    <t>bscustomer510@yopmail.com</t>
  </si>
  <si>
    <t>bscustomer510</t>
  </si>
  <si>
    <t>Customer 511</t>
  </si>
  <si>
    <t>bscustomer511@yopmail.com</t>
  </si>
  <si>
    <t>bscustomer511</t>
  </si>
  <si>
    <t>Customer 512</t>
  </si>
  <si>
    <t>bscustomer512@yopmail.com</t>
  </si>
  <si>
    <t>bscustomer512</t>
  </si>
  <si>
    <t>Customer 513</t>
  </si>
  <si>
    <t>bscustomer513@yopmail.com</t>
  </si>
  <si>
    <t>bscustomer513</t>
  </si>
  <si>
    <t>Customer 514</t>
  </si>
  <si>
    <t>bscustomer514@yopmail.com</t>
  </si>
  <si>
    <t>bscustomer514</t>
  </si>
  <si>
    <t>Customer 515</t>
  </si>
  <si>
    <t>bscustomer515@yopmail.com</t>
  </si>
  <si>
    <t>bscustomer515</t>
  </si>
  <si>
    <t>Customer 516</t>
  </si>
  <si>
    <t>bscustomer516@yopmail.com</t>
  </si>
  <si>
    <t>bscustomer516</t>
  </si>
  <si>
    <t>Customer 517</t>
  </si>
  <si>
    <t>bscustomer517@yopmail.com</t>
  </si>
  <si>
    <t>bscustomer517</t>
  </si>
  <si>
    <t>Customer 518</t>
  </si>
  <si>
    <t>bscustomer518@yopmail.com</t>
  </si>
  <si>
    <t>bscustomer518</t>
  </si>
  <si>
    <t>Customer 519</t>
  </si>
  <si>
    <t>bscustomer519@yopmail.com</t>
  </si>
  <si>
    <t>bscustomer519</t>
  </si>
  <si>
    <t>Customer 520</t>
  </si>
  <si>
    <t>bscustomer520@yopmail.com</t>
  </si>
  <si>
    <t>bscustomer520</t>
  </si>
  <si>
    <t>Customer 521</t>
  </si>
  <si>
    <t>bscustomer521@yopmail.com</t>
  </si>
  <si>
    <t>bscustomer521</t>
  </si>
  <si>
    <t>Customer 522</t>
  </si>
  <si>
    <t>bscustomer522@yopmail.com</t>
  </si>
  <si>
    <t>bscustomer522</t>
  </si>
  <si>
    <t>Customer 523</t>
  </si>
  <si>
    <t>bscustomer523@yopmail.com</t>
  </si>
  <si>
    <t>bscustomer523</t>
  </si>
  <si>
    <t>Customer 524</t>
  </si>
  <si>
    <t>bscustomer524@yopmail.com</t>
  </si>
  <si>
    <t>bscustomer524</t>
  </si>
  <si>
    <t>Customer 525</t>
  </si>
  <si>
    <t>bscustomer525@yopmail.com</t>
  </si>
  <si>
    <t>bscustomer525</t>
  </si>
  <si>
    <t>Customer 526</t>
  </si>
  <si>
    <t>bscustomer526@yopmail.com</t>
  </si>
  <si>
    <t>bscustomer526</t>
  </si>
  <si>
    <t>Customer 527</t>
  </si>
  <si>
    <t>bscustomer527@yopmail.com</t>
  </si>
  <si>
    <t>bscustomer527</t>
  </si>
  <si>
    <t>Customer 528</t>
  </si>
  <si>
    <t>bscustomer528@yopmail.com</t>
  </si>
  <si>
    <t>bscustomer528</t>
  </si>
  <si>
    <t>Customer 529</t>
  </si>
  <si>
    <t>bscustomer529@yopmail.com</t>
  </si>
  <si>
    <t>bscustomer529</t>
  </si>
  <si>
    <t>Customer 530</t>
  </si>
  <si>
    <t>bscustomer530@yopmail.com</t>
  </si>
  <si>
    <t>bscustomer530</t>
  </si>
  <si>
    <t>Customer 531</t>
  </si>
  <si>
    <t>bscustomer531@yopmail.com</t>
  </si>
  <si>
    <t>bscustomer531</t>
  </si>
  <si>
    <t>Customer 532</t>
  </si>
  <si>
    <t>bscustomer532@yopmail.com</t>
  </si>
  <si>
    <t>bscustomer532</t>
  </si>
  <si>
    <t>Customer 533</t>
  </si>
  <si>
    <t>bscustomer533@yopmail.com</t>
  </si>
  <si>
    <t>bscustomer533</t>
  </si>
  <si>
    <t>Customer 534</t>
  </si>
  <si>
    <t>bscustomer534@yopmail.com</t>
  </si>
  <si>
    <t>bscustomer534</t>
  </si>
  <si>
    <t>Customer 535</t>
  </si>
  <si>
    <t>bscustomer535@yopmail.com</t>
  </si>
  <si>
    <t>bscustomer535</t>
  </si>
  <si>
    <t>Customer 536</t>
  </si>
  <si>
    <t>bscustomer536@yopmail.com</t>
  </si>
  <si>
    <t>bscustomer536</t>
  </si>
  <si>
    <t>Customer 537</t>
  </si>
  <si>
    <t>bscustomer537@yopmail.com</t>
  </si>
  <si>
    <t>bscustomer537</t>
  </si>
  <si>
    <t>Customer 538</t>
  </si>
  <si>
    <t>bscustomer538@yopmail.com</t>
  </si>
  <si>
    <t>bscustomer538</t>
  </si>
  <si>
    <t>Customer 539</t>
  </si>
  <si>
    <t>bscustomer539@yopmail.com</t>
  </si>
  <si>
    <t>bscustomer539</t>
  </si>
  <si>
    <t>Customer 540</t>
  </si>
  <si>
    <t>bscustomer540@yopmail.com</t>
  </si>
  <si>
    <t>bscustomer540</t>
  </si>
  <si>
    <t>Customer 541</t>
  </si>
  <si>
    <t>bscustomer541@yopmail.com</t>
  </si>
  <si>
    <t>bscustomer541</t>
  </si>
  <si>
    <t>Customer 542</t>
  </si>
  <si>
    <t>bscustomer542@yopmail.com</t>
  </si>
  <si>
    <t>bscustomer542</t>
  </si>
  <si>
    <t>Customer 543</t>
  </si>
  <si>
    <t>bscustomer543@yopmail.com</t>
  </si>
  <si>
    <t>bscustomer543</t>
  </si>
  <si>
    <t>Customer 544</t>
  </si>
  <si>
    <t>bscustomer544@yopmail.com</t>
  </si>
  <si>
    <t>bscustomer544</t>
  </si>
  <si>
    <t>Customer 545</t>
  </si>
  <si>
    <t>bscustomer545@yopmail.com</t>
  </si>
  <si>
    <t>bscustomer545</t>
  </si>
  <si>
    <t>Customer 546</t>
  </si>
  <si>
    <t>bscustomer546@yopmail.com</t>
  </si>
  <si>
    <t>bscustomer546</t>
  </si>
  <si>
    <t>Customer 547</t>
  </si>
  <si>
    <t>bscustomer547@yopmail.com</t>
  </si>
  <si>
    <t>bscustomer547</t>
  </si>
  <si>
    <t>Customer 548</t>
  </si>
  <si>
    <t>bscustomer548@yopmail.com</t>
  </si>
  <si>
    <t>bscustomer548</t>
  </si>
  <si>
    <t>Customer 549</t>
  </si>
  <si>
    <t>bscustomer549@yopmail.com</t>
  </si>
  <si>
    <t>bscustomer549</t>
  </si>
  <si>
    <t>Customer 550</t>
  </si>
  <si>
    <t>bscustomer550@yopmail.com</t>
  </si>
  <si>
    <t>bscustomer550</t>
  </si>
  <si>
    <t>Customer 551</t>
  </si>
  <si>
    <t>bscustomer551@yopmail.com</t>
  </si>
  <si>
    <t>bscustomer551</t>
  </si>
  <si>
    <t>Customer 552</t>
  </si>
  <si>
    <t>bscustomer552@yopmail.com</t>
  </si>
  <si>
    <t>bscustomer552</t>
  </si>
  <si>
    <t>Customer 553</t>
  </si>
  <si>
    <t>bscustomer553@yopmail.com</t>
  </si>
  <si>
    <t>bscustomer553</t>
  </si>
  <si>
    <t>Customer 554</t>
  </si>
  <si>
    <t>bscustomer554@yopmail.com</t>
  </si>
  <si>
    <t>bscustomer554</t>
  </si>
  <si>
    <t>Customer 555</t>
  </si>
  <si>
    <t>bscustomer555@yopmail.com</t>
  </si>
  <si>
    <t>bscustomer555</t>
  </si>
  <si>
    <t>Customer 556</t>
  </si>
  <si>
    <t>bscustomer556@yopmail.com</t>
  </si>
  <si>
    <t>bscustomer556</t>
  </si>
  <si>
    <t>Customer 557</t>
  </si>
  <si>
    <t>bscustomer557@yopmail.com</t>
  </si>
  <si>
    <t>bscustomer557</t>
  </si>
  <si>
    <t>Customer 558</t>
  </si>
  <si>
    <t>bscustomer558@yopmail.com</t>
  </si>
  <si>
    <t>bscustomer558</t>
  </si>
  <si>
    <t>Customer 559</t>
  </si>
  <si>
    <t>bscustomer559@yopmail.com</t>
  </si>
  <si>
    <t>bscustomer559</t>
  </si>
  <si>
    <t>Customer 560</t>
  </si>
  <si>
    <t>bscustomer560@yopmail.com</t>
  </si>
  <si>
    <t>bscustomer560</t>
  </si>
  <si>
    <t>Customer 561</t>
  </si>
  <si>
    <t>bscustomer561@yopmail.com</t>
  </si>
  <si>
    <t>bscustomer561</t>
  </si>
  <si>
    <t>Customer 562</t>
  </si>
  <si>
    <t>bscustomer562@yopmail.com</t>
  </si>
  <si>
    <t>bscustomer562</t>
  </si>
  <si>
    <t>Customer 563</t>
  </si>
  <si>
    <t>bscustomer563@yopmail.com</t>
  </si>
  <si>
    <t>bscustomer563</t>
  </si>
  <si>
    <t>Customer 564</t>
  </si>
  <si>
    <t>bscustomer564@yopmail.com</t>
  </si>
  <si>
    <t>bscustomer564</t>
  </si>
  <si>
    <t>Customer 565</t>
  </si>
  <si>
    <t>bscustomer565@yopmail.com</t>
  </si>
  <si>
    <t>bscustomer565</t>
  </si>
  <si>
    <t>Customer 566</t>
  </si>
  <si>
    <t>bscustomer566@yopmail.com</t>
  </si>
  <si>
    <t>bscustomer566</t>
  </si>
  <si>
    <t>Customer 567</t>
  </si>
  <si>
    <t>bscustomer567@yopmail.com</t>
  </si>
  <si>
    <t>bscustomer567</t>
  </si>
  <si>
    <t>Customer 568</t>
  </si>
  <si>
    <t>bscustomer568@yopmail.com</t>
  </si>
  <si>
    <t>bscustomer568</t>
  </si>
  <si>
    <t>Customer 569</t>
  </si>
  <si>
    <t>bscustomer569@yopmail.com</t>
  </si>
  <si>
    <t>bscustomer569</t>
  </si>
  <si>
    <t>Customer 570</t>
  </si>
  <si>
    <t>bscustomer570@yopmail.com</t>
  </si>
  <si>
    <t>bscustomer570</t>
  </si>
  <si>
    <t>Customer 571</t>
  </si>
  <si>
    <t>bscustomer571@yopmail.com</t>
  </si>
  <si>
    <t>bscustomer571</t>
  </si>
  <si>
    <t>Customer 572</t>
  </si>
  <si>
    <t>bscustomer572@yopmail.com</t>
  </si>
  <si>
    <t>bscustomer572</t>
  </si>
  <si>
    <t>Customer 573</t>
  </si>
  <si>
    <t>bscustomer573@yopmail.com</t>
  </si>
  <si>
    <t>bscustomer573</t>
  </si>
  <si>
    <t>Customer 574</t>
  </si>
  <si>
    <t>bscustomer574@yopmail.com</t>
  </si>
  <si>
    <t>bscustomer574</t>
  </si>
  <si>
    <t>Customer 575</t>
  </si>
  <si>
    <t>bscustomer575@yopmail.com</t>
  </si>
  <si>
    <t>bscustomer575</t>
  </si>
  <si>
    <t>Customer 576</t>
  </si>
  <si>
    <t>bscustomer576@yopmail.com</t>
  </si>
  <si>
    <t>bscustomer576</t>
  </si>
  <si>
    <t>Customer 577</t>
  </si>
  <si>
    <t>bscustomer577@yopmail.com</t>
  </si>
  <si>
    <t>bscustomer577</t>
  </si>
  <si>
    <t>Customer 578</t>
  </si>
  <si>
    <t>bscustomer578@yopmail.com</t>
  </si>
  <si>
    <t>bscustomer578</t>
  </si>
  <si>
    <t>Customer 579</t>
  </si>
  <si>
    <t>bscustomer579@yopmail.com</t>
  </si>
  <si>
    <t>bscustomer579</t>
  </si>
  <si>
    <t>Customer 580</t>
  </si>
  <si>
    <t>bscustomer580@yopmail.com</t>
  </si>
  <si>
    <t>bscustomer580</t>
  </si>
  <si>
    <t>Customer 581</t>
  </si>
  <si>
    <t>bscustomer581@yopmail.com</t>
  </si>
  <si>
    <t>bscustomer581</t>
  </si>
  <si>
    <t>Customer 582</t>
  </si>
  <si>
    <t>bscustomer582@yopmail.com</t>
  </si>
  <si>
    <t>bscustomer582</t>
  </si>
  <si>
    <t>Customer 583</t>
  </si>
  <si>
    <t>bscustomer583@yopmail.com</t>
  </si>
  <si>
    <t>bscustomer583</t>
  </si>
  <si>
    <t>Customer 584</t>
  </si>
  <si>
    <t>bscustomer584@yopmail.com</t>
  </si>
  <si>
    <t>bscustomer584</t>
  </si>
  <si>
    <t>Customer 585</t>
  </si>
  <si>
    <t>bscustomer585@yopmail.com</t>
  </si>
  <si>
    <t>bscustomer585</t>
  </si>
  <si>
    <t>Customer 586</t>
  </si>
  <si>
    <t>bscustomer586@yopmail.com</t>
  </si>
  <si>
    <t>bscustomer586</t>
  </si>
  <si>
    <t>Customer 587</t>
  </si>
  <si>
    <t>bscustomer587@yopmail.com</t>
  </si>
  <si>
    <t>bscustomer587</t>
  </si>
  <si>
    <t>Customer 588</t>
  </si>
  <si>
    <t>bscustomer588@yopmail.com</t>
  </si>
  <si>
    <t>bscustomer588</t>
  </si>
  <si>
    <t>Customer 589</t>
  </si>
  <si>
    <t>bscustomer589@yopmail.com</t>
  </si>
  <si>
    <t>bscustomer589</t>
  </si>
  <si>
    <t>Customer 590</t>
  </si>
  <si>
    <t>bscustomer590@yopmail.com</t>
  </si>
  <si>
    <t>bscustomer590</t>
  </si>
  <si>
    <t>Customer 591</t>
  </si>
  <si>
    <t>bscustomer591@yopmail.com</t>
  </si>
  <si>
    <t>bscustomer591</t>
  </si>
  <si>
    <t>Customer 592</t>
  </si>
  <si>
    <t>bscustomer592@yopmail.com</t>
  </si>
  <si>
    <t>bscustomer592</t>
  </si>
  <si>
    <t>Customer 593</t>
  </si>
  <si>
    <t>bscustomer593@yopmail.com</t>
  </si>
  <si>
    <t>bscustomer593</t>
  </si>
  <si>
    <t>Customer 594</t>
  </si>
  <si>
    <t>bscustomer594@yopmail.com</t>
  </si>
  <si>
    <t>bscustomer594</t>
  </si>
  <si>
    <t>Customer 595</t>
  </si>
  <si>
    <t>bscustomer595@yopmail.com</t>
  </si>
  <si>
    <t>bscustomer595</t>
  </si>
  <si>
    <t>Customer 596</t>
  </si>
  <si>
    <t>bscustomer596@yopmail.com</t>
  </si>
  <si>
    <t>bscustomer596</t>
  </si>
  <si>
    <t>Customer 597</t>
  </si>
  <si>
    <t>bscustomer597@yopmail.com</t>
  </si>
  <si>
    <t>bscustomer597</t>
  </si>
  <si>
    <t>Customer 598</t>
  </si>
  <si>
    <t>bscustomer598@yopmail.com</t>
  </si>
  <si>
    <t>bscustomer598</t>
  </si>
  <si>
    <t>Customer 599</t>
  </si>
  <si>
    <t>bscustomer599@yopmail.com</t>
  </si>
  <si>
    <t>bscustomer599</t>
  </si>
  <si>
    <t>Customer 600</t>
  </si>
  <si>
    <t>bscustomer600@yopmail.com</t>
  </si>
  <si>
    <t>bscustomer600</t>
  </si>
  <si>
    <t>Customer 601</t>
  </si>
  <si>
    <t>bscustomer601@yopmail.com</t>
  </si>
  <si>
    <t>bscustomer601</t>
  </si>
  <si>
    <t>Customer 602</t>
  </si>
  <si>
    <t>bscustomer602@yopmail.com</t>
  </si>
  <si>
    <t>bscustomer602</t>
  </si>
  <si>
    <t>Customer 603</t>
  </si>
  <si>
    <t>bscustomer603@yopmail.com</t>
  </si>
  <si>
    <t>bscustomer603</t>
  </si>
  <si>
    <t>Customer 604</t>
  </si>
  <si>
    <t>bscustomer604@yopmail.com</t>
  </si>
  <si>
    <t>bscustomer604</t>
  </si>
  <si>
    <t>Customer 605</t>
  </si>
  <si>
    <t>bscustomer605@yopmail.com</t>
  </si>
  <si>
    <t>bscustomer605</t>
  </si>
  <si>
    <t>Customer 606</t>
  </si>
  <si>
    <t>bscustomer606@yopmail.com</t>
  </si>
  <si>
    <t>bscustomer606</t>
  </si>
  <si>
    <t>Customer 607</t>
  </si>
  <si>
    <t>bscustomer607@yopmail.com</t>
  </si>
  <si>
    <t>bscustomer607</t>
  </si>
  <si>
    <t>Customer 608</t>
  </si>
  <si>
    <t>bscustomer608@yopmail.com</t>
  </si>
  <si>
    <t>bscustomer608</t>
  </si>
  <si>
    <t>Customer 609</t>
  </si>
  <si>
    <t>bscustomer609@yopmail.com</t>
  </si>
  <si>
    <t>bscustomer609</t>
  </si>
  <si>
    <t>Customer 610</t>
  </si>
  <si>
    <t>bscustomer610@yopmail.com</t>
  </si>
  <si>
    <t>bscustomer610</t>
  </si>
  <si>
    <t>Customer 611</t>
  </si>
  <si>
    <t>bscustomer611@yopmail.com</t>
  </si>
  <si>
    <t>bscustomer611</t>
  </si>
  <si>
    <t>Customer 612</t>
  </si>
  <si>
    <t>bscustomer612@yopmail.com</t>
  </si>
  <si>
    <t>bscustomer612</t>
  </si>
  <si>
    <t>Customer 613</t>
  </si>
  <si>
    <t>bscustomer613@yopmail.com</t>
  </si>
  <si>
    <t>bscustomer613</t>
  </si>
  <si>
    <t>Customer 614</t>
  </si>
  <si>
    <t>bscustomer614@yopmail.com</t>
  </si>
  <si>
    <t>bscustomer614</t>
  </si>
  <si>
    <t>Customer 615</t>
  </si>
  <si>
    <t>bscustomer615@yopmail.com</t>
  </si>
  <si>
    <t>bscustomer615</t>
  </si>
  <si>
    <t>Customer 616</t>
  </si>
  <si>
    <t>bscustomer616@yopmail.com</t>
  </si>
  <si>
    <t>bscustomer616</t>
  </si>
  <si>
    <t>Customer 617</t>
  </si>
  <si>
    <t>bscustomer617@yopmail.com</t>
  </si>
  <si>
    <t>bscustomer617</t>
  </si>
  <si>
    <t>Customer 618</t>
  </si>
  <si>
    <t>bscustomer618@yopmail.com</t>
  </si>
  <si>
    <t>bscustomer618</t>
  </si>
  <si>
    <t>Customer 619</t>
  </si>
  <si>
    <t>bscustomer619@yopmail.com</t>
  </si>
  <si>
    <t>bscustomer619</t>
  </si>
  <si>
    <t>Customer 620</t>
  </si>
  <si>
    <t>bscustomer620@yopmail.com</t>
  </si>
  <si>
    <t>bscustomer620</t>
  </si>
  <si>
    <t>Customer 621</t>
  </si>
  <si>
    <t>bscustomer621@yopmail.com</t>
  </si>
  <si>
    <t>bscustomer621</t>
  </si>
  <si>
    <t>Customer 622</t>
  </si>
  <si>
    <t>bscustomer622@yopmail.com</t>
  </si>
  <si>
    <t>bscustomer622</t>
  </si>
  <si>
    <t>Customer 623</t>
  </si>
  <si>
    <t>bscustomer623@yopmail.com</t>
  </si>
  <si>
    <t>bscustomer623</t>
  </si>
  <si>
    <t>Customer 624</t>
  </si>
  <si>
    <t>bscustomer624@yopmail.com</t>
  </si>
  <si>
    <t>bscustomer624</t>
  </si>
  <si>
    <t>Customer 625</t>
  </si>
  <si>
    <t>bscustomer625@yopmail.com</t>
  </si>
  <si>
    <t>bscustomer625</t>
  </si>
  <si>
    <t>Customer 626</t>
  </si>
  <si>
    <t>bscustomer626@yopmail.com</t>
  </si>
  <si>
    <t>bscustomer626</t>
  </si>
  <si>
    <t>Customer 627</t>
  </si>
  <si>
    <t>bscustomer627@yopmail.com</t>
  </si>
  <si>
    <t>bscustomer627</t>
  </si>
  <si>
    <t>Customer 628</t>
  </si>
  <si>
    <t>bscustomer628@yopmail.com</t>
  </si>
  <si>
    <t>bscustomer628</t>
  </si>
  <si>
    <t>Customer 629</t>
  </si>
  <si>
    <t>bscustomer629@yopmail.com</t>
  </si>
  <si>
    <t>bscustomer629</t>
  </si>
  <si>
    <t>Customer 630</t>
  </si>
  <si>
    <t>bscustomer630@yopmail.com</t>
  </si>
  <si>
    <t>bscustomer630</t>
  </si>
  <si>
    <t>Customer 631</t>
  </si>
  <si>
    <t>bscustomer631@yopmail.com</t>
  </si>
  <si>
    <t>bscustomer631</t>
  </si>
  <si>
    <t>Customer 632</t>
  </si>
  <si>
    <t>bscustomer632@yopmail.com</t>
  </si>
  <si>
    <t>bscustomer632</t>
  </si>
  <si>
    <t>Customer 633</t>
  </si>
  <si>
    <t>bscustomer633@yopmail.com</t>
  </si>
  <si>
    <t>bscustomer633</t>
  </si>
  <si>
    <t>Customer 634</t>
  </si>
  <si>
    <t>bscustomer634@yopmail.com</t>
  </si>
  <si>
    <t>bscustomer634</t>
  </si>
  <si>
    <t>Customer 635</t>
  </si>
  <si>
    <t>bscustomer635@yopmail.com</t>
  </si>
  <si>
    <t>bscustomer635</t>
  </si>
  <si>
    <t>Customer 636</t>
  </si>
  <si>
    <t>bscustomer636@yopmail.com</t>
  </si>
  <si>
    <t>bscustomer636</t>
  </si>
  <si>
    <t>Customer 637</t>
  </si>
  <si>
    <t>bscustomer637@yopmail.com</t>
  </si>
  <si>
    <t>bscustomer637</t>
  </si>
  <si>
    <t>Customer 638</t>
  </si>
  <si>
    <t>bscustomer638@yopmail.com</t>
  </si>
  <si>
    <t>bscustomer638</t>
  </si>
  <si>
    <t>Customer 639</t>
  </si>
  <si>
    <t>bscustomer639@yopmail.com</t>
  </si>
  <si>
    <t>bscustomer639</t>
  </si>
  <si>
    <t>Customer 640</t>
  </si>
  <si>
    <t>bscustomer640@yopmail.com</t>
  </si>
  <si>
    <t>bscustomer640</t>
  </si>
  <si>
    <t>Customer 641</t>
  </si>
  <si>
    <t>bscustomer641@yopmail.com</t>
  </si>
  <si>
    <t>bscustomer641</t>
  </si>
  <si>
    <t>Customer 642</t>
  </si>
  <si>
    <t>bscustomer642@yopmail.com</t>
  </si>
  <si>
    <t>bscustomer642</t>
  </si>
  <si>
    <t>Customer 643</t>
  </si>
  <si>
    <t>bscustomer643@yopmail.com</t>
  </si>
  <si>
    <t>bscustomer643</t>
  </si>
  <si>
    <t>Customer 644</t>
  </si>
  <si>
    <t>bscustomer644@yopmail.com</t>
  </si>
  <si>
    <t>bscustomer644</t>
  </si>
  <si>
    <t>Customer 645</t>
  </si>
  <si>
    <t>bscustomer645@yopmail.com</t>
  </si>
  <si>
    <t>bscustomer645</t>
  </si>
  <si>
    <t>Customer 646</t>
  </si>
  <si>
    <t>bscustomer646@yopmail.com</t>
  </si>
  <si>
    <t>bscustomer646</t>
  </si>
  <si>
    <t>Customer 647</t>
  </si>
  <si>
    <t>bscustomer647@yopmail.com</t>
  </si>
  <si>
    <t>bscustomer647</t>
  </si>
  <si>
    <t>Customer 648</t>
  </si>
  <si>
    <t>bscustomer648@yopmail.com</t>
  </si>
  <si>
    <t>bscustomer648</t>
  </si>
  <si>
    <t>Customer 649</t>
  </si>
  <si>
    <t>bscustomer649@yopmail.com</t>
  </si>
  <si>
    <t>bscustomer649</t>
  </si>
  <si>
    <t>Customer 650</t>
  </si>
  <si>
    <t>bscustomer650@yopmail.com</t>
  </si>
  <si>
    <t>bscustomer650</t>
  </si>
  <si>
    <t>Customer 651</t>
  </si>
  <si>
    <t>bscustomer651@yopmail.com</t>
  </si>
  <si>
    <t>bscustomer651</t>
  </si>
  <si>
    <t>Customer 652</t>
  </si>
  <si>
    <t>bscustomer652@yopmail.com</t>
  </si>
  <si>
    <t>bscustomer652</t>
  </si>
  <si>
    <t>Customer 653</t>
  </si>
  <si>
    <t>bscustomer653@yopmail.com</t>
  </si>
  <si>
    <t>bscustomer653</t>
  </si>
  <si>
    <t>Customer 654</t>
  </si>
  <si>
    <t>bscustomer654@yopmail.com</t>
  </si>
  <si>
    <t>bscustomer654</t>
  </si>
  <si>
    <t>Customer 655</t>
  </si>
  <si>
    <t>bscustomer655@yopmail.com</t>
  </si>
  <si>
    <t>bscustomer655</t>
  </si>
  <si>
    <t>Customer 656</t>
  </si>
  <si>
    <t>bscustomer656@yopmail.com</t>
  </si>
  <si>
    <t>bscustomer656</t>
  </si>
  <si>
    <t>Customer 657</t>
  </si>
  <si>
    <t>bscustomer657@yopmail.com</t>
  </si>
  <si>
    <t>bscustomer657</t>
  </si>
  <si>
    <t>Customer 658</t>
  </si>
  <si>
    <t>bscustomer658@yopmail.com</t>
  </si>
  <si>
    <t>bscustomer658</t>
  </si>
  <si>
    <t>Customer 659</t>
  </si>
  <si>
    <t>bscustomer659@yopmail.com</t>
  </si>
  <si>
    <t>bscustomer659</t>
  </si>
  <si>
    <t>Customer 660</t>
  </si>
  <si>
    <t>bscustomer660@yopmail.com</t>
  </si>
  <si>
    <t>bscustomer660</t>
  </si>
  <si>
    <t>Customer 661</t>
  </si>
  <si>
    <t>bscustomer661@yopmail.com</t>
  </si>
  <si>
    <t>bscustomer661</t>
  </si>
  <si>
    <t>Customer 662</t>
  </si>
  <si>
    <t>bscustomer662@yopmail.com</t>
  </si>
  <si>
    <t>bscustomer662</t>
  </si>
  <si>
    <t>Customer 663</t>
  </si>
  <si>
    <t>bscustomer663@yopmail.com</t>
  </si>
  <si>
    <t>bscustomer663</t>
  </si>
  <si>
    <t>Customer 664</t>
  </si>
  <si>
    <t>bscustomer664@yopmail.com</t>
  </si>
  <si>
    <t>bscustomer664</t>
  </si>
  <si>
    <t>Customer 665</t>
  </si>
  <si>
    <t>bscustomer665@yopmail.com</t>
  </si>
  <si>
    <t>bscustomer665</t>
  </si>
  <si>
    <t>Customer 666</t>
  </si>
  <si>
    <t>bscustomer666@yopmail.com</t>
  </si>
  <si>
    <t>bscustomer666</t>
  </si>
  <si>
    <t>Customer 667</t>
  </si>
  <si>
    <t>bscustomer667@yopmail.com</t>
  </si>
  <si>
    <t>bscustomer667</t>
  </si>
  <si>
    <t>Customer 668</t>
  </si>
  <si>
    <t>bscustomer668@yopmail.com</t>
  </si>
  <si>
    <t>bscustomer668</t>
  </si>
  <si>
    <t>Customer 669</t>
  </si>
  <si>
    <t>bscustomer669@yopmail.com</t>
  </si>
  <si>
    <t>bscustomer669</t>
  </si>
  <si>
    <t>Customer 670</t>
  </si>
  <si>
    <t>bscustomer670@yopmail.com</t>
  </si>
  <si>
    <t>bscustomer670</t>
  </si>
  <si>
    <t>Customer 671</t>
  </si>
  <si>
    <t>bscustomer671@yopmail.com</t>
  </si>
  <si>
    <t>bscustomer671</t>
  </si>
  <si>
    <t>Customer 672</t>
  </si>
  <si>
    <t>bscustomer672@yopmail.com</t>
  </si>
  <si>
    <t>bscustomer672</t>
  </si>
  <si>
    <t>Customer 673</t>
  </si>
  <si>
    <t>bscustomer673@yopmail.com</t>
  </si>
  <si>
    <t>bscustomer673</t>
  </si>
  <si>
    <t>Customer 674</t>
  </si>
  <si>
    <t>bscustomer674@yopmail.com</t>
  </si>
  <si>
    <t>bscustomer674</t>
  </si>
  <si>
    <t>Customer 675</t>
  </si>
  <si>
    <t>bscustomer675@yopmail.com</t>
  </si>
  <si>
    <t>bscustomer675</t>
  </si>
  <si>
    <t>Customer 676</t>
  </si>
  <si>
    <t>bscustomer676@yopmail.com</t>
  </si>
  <si>
    <t>bscustomer676</t>
  </si>
  <si>
    <t>Customer 677</t>
  </si>
  <si>
    <t>bscustomer677@yopmail.com</t>
  </si>
  <si>
    <t>bscustomer677</t>
  </si>
  <si>
    <t>Customer 678</t>
  </si>
  <si>
    <t>bscustomer678@yopmail.com</t>
  </si>
  <si>
    <t>bscustomer678</t>
  </si>
  <si>
    <t>Customer 679</t>
  </si>
  <si>
    <t>bscustomer679@yopmail.com</t>
  </si>
  <si>
    <t>bscustomer679</t>
  </si>
  <si>
    <t>Customer 680</t>
  </si>
  <si>
    <t>bscustomer680@yopmail.com</t>
  </si>
  <si>
    <t>bscustomer680</t>
  </si>
  <si>
    <t>Customer 681</t>
  </si>
  <si>
    <t>bscustomer681@yopmail.com</t>
  </si>
  <si>
    <t>bscustomer681</t>
  </si>
  <si>
    <t>Customer 682</t>
  </si>
  <si>
    <t>bscustomer682@yopmail.com</t>
  </si>
  <si>
    <t>bscustomer682</t>
  </si>
  <si>
    <t>Customer 683</t>
  </si>
  <si>
    <t>bscustomer683@yopmail.com</t>
  </si>
  <si>
    <t>bscustomer683</t>
  </si>
  <si>
    <t>Customer 684</t>
  </si>
  <si>
    <t>bscustomer684@yopmail.com</t>
  </si>
  <si>
    <t>bscustomer684</t>
  </si>
  <si>
    <t>Customer 685</t>
  </si>
  <si>
    <t>bscustomer685@yopmail.com</t>
  </si>
  <si>
    <t>bscustomer685</t>
  </si>
  <si>
    <t>Customer 686</t>
  </si>
  <si>
    <t>bscustomer686@yopmail.com</t>
  </si>
  <si>
    <t>bscustomer686</t>
  </si>
  <si>
    <t>Customer 687</t>
  </si>
  <si>
    <t>bscustomer687@yopmail.com</t>
  </si>
  <si>
    <t>bscustomer687</t>
  </si>
  <si>
    <t>Customer 688</t>
  </si>
  <si>
    <t>bscustomer688@yopmail.com</t>
  </si>
  <si>
    <t>bscustomer688</t>
  </si>
  <si>
    <t>Customer 689</t>
  </si>
  <si>
    <t>bscustomer689@yopmail.com</t>
  </si>
  <si>
    <t>bscustomer689</t>
  </si>
  <si>
    <t>Customer 690</t>
  </si>
  <si>
    <t>bscustomer690@yopmail.com</t>
  </si>
  <si>
    <t>bscustomer690</t>
  </si>
  <si>
    <t>Customer 691</t>
  </si>
  <si>
    <t>bscustomer691@yopmail.com</t>
  </si>
  <si>
    <t>bscustomer691</t>
  </si>
  <si>
    <t>Customer 692</t>
  </si>
  <si>
    <t>bscustomer692@yopmail.com</t>
  </si>
  <si>
    <t>bscustomer692</t>
  </si>
  <si>
    <t>Customer 693</t>
  </si>
  <si>
    <t>bscustomer693@yopmail.com</t>
  </si>
  <si>
    <t>bscustomer693</t>
  </si>
  <si>
    <t>Customer 694</t>
  </si>
  <si>
    <t>bscustomer694@yopmail.com</t>
  </si>
  <si>
    <t>bscustomer694</t>
  </si>
  <si>
    <t>Customer 695</t>
  </si>
  <si>
    <t>bscustomer695@yopmail.com</t>
  </si>
  <si>
    <t>bscustomer695</t>
  </si>
  <si>
    <t>Customer 696</t>
  </si>
  <si>
    <t>bscustomer696@yopmail.com</t>
  </si>
  <si>
    <t>bscustomer696</t>
  </si>
  <si>
    <t>Customer 697</t>
  </si>
  <si>
    <t>bscustomer697@yopmail.com</t>
  </si>
  <si>
    <t>bscustomer697</t>
  </si>
  <si>
    <t>Customer 698</t>
  </si>
  <si>
    <t>bscustomer698@yopmail.com</t>
  </si>
  <si>
    <t>bscustomer698</t>
  </si>
  <si>
    <t>Customer 699</t>
  </si>
  <si>
    <t>bscustomer699@yopmail.com</t>
  </si>
  <si>
    <t>bscustomer699</t>
  </si>
  <si>
    <t>Customer 700</t>
  </si>
  <si>
    <t>bscustomer700@yopmail.com</t>
  </si>
  <si>
    <t>bscustomer700</t>
  </si>
  <si>
    <t>Customer 701</t>
  </si>
  <si>
    <t>bscustomer701@yopmail.com</t>
  </si>
  <si>
    <t>bscustomer701</t>
  </si>
  <si>
    <t>Customer 702</t>
  </si>
  <si>
    <t>bscustomer702@yopmail.com</t>
  </si>
  <si>
    <t>bscustomer702</t>
  </si>
  <si>
    <t>Customer 703</t>
  </si>
  <si>
    <t>bscustomer703@yopmail.com</t>
  </si>
  <si>
    <t>bscustomer703</t>
  </si>
  <si>
    <t>Customer 704</t>
  </si>
  <si>
    <t>bscustomer704@yopmail.com</t>
  </si>
  <si>
    <t>bscustomer704</t>
  </si>
  <si>
    <t>Customer 705</t>
  </si>
  <si>
    <t>bscustomer705@yopmail.com</t>
  </si>
  <si>
    <t>bscustomer705</t>
  </si>
  <si>
    <t>Customer 706</t>
  </si>
  <si>
    <t>bscustomer706@yopmail.com</t>
  </si>
  <si>
    <t>bscustomer706</t>
  </si>
  <si>
    <t>Customer 707</t>
  </si>
  <si>
    <t>bscustomer707@yopmail.com</t>
  </si>
  <si>
    <t>bscustomer707</t>
  </si>
  <si>
    <t>Customer 708</t>
  </si>
  <si>
    <t>bscustomer708@yopmail.com</t>
  </si>
  <si>
    <t>bscustomer708</t>
  </si>
  <si>
    <t>Customer 709</t>
  </si>
  <si>
    <t>bscustomer709@yopmail.com</t>
  </si>
  <si>
    <t>bscustomer709</t>
  </si>
  <si>
    <t>Customer 710</t>
  </si>
  <si>
    <t>bscustomer710@yopmail.com</t>
  </si>
  <si>
    <t>bscustomer710</t>
  </si>
  <si>
    <t>Customer 711</t>
  </si>
  <si>
    <t>bscustomer711@yopmail.com</t>
  </si>
  <si>
    <t>bscustomer711</t>
  </si>
  <si>
    <t>Customer 712</t>
  </si>
  <si>
    <t>bscustomer712@yopmail.com</t>
  </si>
  <si>
    <t>bscustomer712</t>
  </si>
  <si>
    <t>Customer 713</t>
  </si>
  <si>
    <t>bscustomer713@yopmail.com</t>
  </si>
  <si>
    <t>bscustomer713</t>
  </si>
  <si>
    <t>Customer 714</t>
  </si>
  <si>
    <t>bscustomer714@yopmail.com</t>
  </si>
  <si>
    <t>bscustomer714</t>
  </si>
  <si>
    <t>Customer 715</t>
  </si>
  <si>
    <t>bscustomer715@yopmail.com</t>
  </si>
  <si>
    <t>bscustomer715</t>
  </si>
  <si>
    <t>Customer 716</t>
  </si>
  <si>
    <t>bscustomer716@yopmail.com</t>
  </si>
  <si>
    <t>bscustomer716</t>
  </si>
  <si>
    <t>Customer 717</t>
  </si>
  <si>
    <t>bscustomer717@yopmail.com</t>
  </si>
  <si>
    <t>bscustomer717</t>
  </si>
  <si>
    <t>Customer 718</t>
  </si>
  <si>
    <t>bscustomer718@yopmail.com</t>
  </si>
  <si>
    <t>bscustomer718</t>
  </si>
  <si>
    <t>Customer 719</t>
  </si>
  <si>
    <t>bscustomer719@yopmail.com</t>
  </si>
  <si>
    <t>bscustomer719</t>
  </si>
  <si>
    <t>Customer 720</t>
  </si>
  <si>
    <t>bscustomer720@yopmail.com</t>
  </si>
  <si>
    <t>bscustomer720</t>
  </si>
  <si>
    <t>Customer 721</t>
  </si>
  <si>
    <t>bscustomer721@yopmail.com</t>
  </si>
  <si>
    <t>bscustomer721</t>
  </si>
  <si>
    <t>Customer 722</t>
  </si>
  <si>
    <t>bscustomer722@yopmail.com</t>
  </si>
  <si>
    <t>bscustomer722</t>
  </si>
  <si>
    <t>Customer 723</t>
  </si>
  <si>
    <t>bscustomer723@yopmail.com</t>
  </si>
  <si>
    <t>bscustomer723</t>
  </si>
  <si>
    <t>Customer 724</t>
  </si>
  <si>
    <t>bscustomer724@yopmail.com</t>
  </si>
  <si>
    <t>bscustomer724</t>
  </si>
  <si>
    <t>Customer 725</t>
  </si>
  <si>
    <t>bscustomer725@yopmail.com</t>
  </si>
  <si>
    <t>bscustomer725</t>
  </si>
  <si>
    <t>Customer 726</t>
  </si>
  <si>
    <t>bscustomer726@yopmail.com</t>
  </si>
  <si>
    <t>bscustomer726</t>
  </si>
  <si>
    <t>Customer 727</t>
  </si>
  <si>
    <t>bscustomer727@yopmail.com</t>
  </si>
  <si>
    <t>bscustomer727</t>
  </si>
  <si>
    <t>Customer 728</t>
  </si>
  <si>
    <t>bscustomer728@yopmail.com</t>
  </si>
  <si>
    <t>bscustomer728</t>
  </si>
  <si>
    <t>Customer 729</t>
  </si>
  <si>
    <t>bscustomer729@yopmail.com</t>
  </si>
  <si>
    <t>bscustomer729</t>
  </si>
  <si>
    <t>Customer 730</t>
  </si>
  <si>
    <t>bscustomer730@yopmail.com</t>
  </si>
  <si>
    <t>bscustomer730</t>
  </si>
  <si>
    <t>Customer 731</t>
  </si>
  <si>
    <t>bscustomer731@yopmail.com</t>
  </si>
  <si>
    <t>bscustomer731</t>
  </si>
  <si>
    <t>Customer 732</t>
  </si>
  <si>
    <t>bscustomer732@yopmail.com</t>
  </si>
  <si>
    <t>bscustomer732</t>
  </si>
  <si>
    <t>Customer 733</t>
  </si>
  <si>
    <t>bscustomer733@yopmail.com</t>
  </si>
  <si>
    <t>bscustomer733</t>
  </si>
  <si>
    <t>Customer 734</t>
  </si>
  <si>
    <t>bscustomer734@yopmail.com</t>
  </si>
  <si>
    <t>bscustomer734</t>
  </si>
  <si>
    <t>Customer 735</t>
  </si>
  <si>
    <t>bscustomer735@yopmail.com</t>
  </si>
  <si>
    <t>bscustomer735</t>
  </si>
  <si>
    <t>Customer 736</t>
  </si>
  <si>
    <t>bscustomer736@yopmail.com</t>
  </si>
  <si>
    <t>bscustomer736</t>
  </si>
  <si>
    <t>Customer 737</t>
  </si>
  <si>
    <t>bscustomer737@yopmail.com</t>
  </si>
  <si>
    <t>bscustomer737</t>
  </si>
  <si>
    <t>Customer 738</t>
  </si>
  <si>
    <t>bscustomer738@yopmail.com</t>
  </si>
  <si>
    <t>bscustomer738</t>
  </si>
  <si>
    <t>Customer 739</t>
  </si>
  <si>
    <t>bscustomer739@yopmail.com</t>
  </si>
  <si>
    <t>bscustomer739</t>
  </si>
  <si>
    <t>Customer 740</t>
  </si>
  <si>
    <t>bscustomer740@yopmail.com</t>
  </si>
  <si>
    <t>bscustomer740</t>
  </si>
  <si>
    <t>Customer 741</t>
  </si>
  <si>
    <t>bscustomer741@yopmail.com</t>
  </si>
  <si>
    <t>bscustomer741</t>
  </si>
  <si>
    <t>Customer 742</t>
  </si>
  <si>
    <t>bscustomer742@yopmail.com</t>
  </si>
  <si>
    <t>bscustomer742</t>
  </si>
  <si>
    <t>Customer 743</t>
  </si>
  <si>
    <t>bscustomer743@yopmail.com</t>
  </si>
  <si>
    <t>bscustomer743</t>
  </si>
  <si>
    <t>Customer 744</t>
  </si>
  <si>
    <t>bscustomer744@yopmail.com</t>
  </si>
  <si>
    <t>bscustomer744</t>
  </si>
  <si>
    <t>Customer 745</t>
  </si>
  <si>
    <t>bscustomer745@yopmail.com</t>
  </si>
  <si>
    <t>bscustomer745</t>
  </si>
  <si>
    <t>Customer 746</t>
  </si>
  <si>
    <t>bscustomer746@yopmail.com</t>
  </si>
  <si>
    <t>bscustomer746</t>
  </si>
  <si>
    <t>Customer 747</t>
  </si>
  <si>
    <t>bscustomer747@yopmail.com</t>
  </si>
  <si>
    <t>bscustomer747</t>
  </si>
  <si>
    <t>Customer 748</t>
  </si>
  <si>
    <t>bscustomer748@yopmail.com</t>
  </si>
  <si>
    <t>bscustomer748</t>
  </si>
  <si>
    <t>Customer 749</t>
  </si>
  <si>
    <t>bscustomer749@yopmail.com</t>
  </si>
  <si>
    <t>bscustomer749</t>
  </si>
  <si>
    <t>Customer 750</t>
  </si>
  <si>
    <t>bscustomer750@yopmail.com</t>
  </si>
  <si>
    <t>bscustomer750</t>
  </si>
  <si>
    <t>Customer 751</t>
  </si>
  <si>
    <t>bscustomer751@yopmail.com</t>
  </si>
  <si>
    <t>bscustomer751</t>
  </si>
  <si>
    <t>Customer 752</t>
  </si>
  <si>
    <t>bscustomer752@yopmail.com</t>
  </si>
  <si>
    <t>bscustomer752</t>
  </si>
  <si>
    <t>Customer 753</t>
  </si>
  <si>
    <t>bscustomer753@yopmail.com</t>
  </si>
  <si>
    <t>bscustomer753</t>
  </si>
  <si>
    <t>Customer 754</t>
  </si>
  <si>
    <t>bscustomer754@yopmail.com</t>
  </si>
  <si>
    <t>bscustomer754</t>
  </si>
  <si>
    <t>Customer 755</t>
  </si>
  <si>
    <t>bscustomer755@yopmail.com</t>
  </si>
  <si>
    <t>bscustomer755</t>
  </si>
  <si>
    <t>Customer 756</t>
  </si>
  <si>
    <t>bscustomer756@yopmail.com</t>
  </si>
  <si>
    <t>bscustomer756</t>
  </si>
  <si>
    <t>Customer 757</t>
  </si>
  <si>
    <t>bscustomer757@yopmail.com</t>
  </si>
  <si>
    <t>bscustomer757</t>
  </si>
  <si>
    <t>Customer 758</t>
  </si>
  <si>
    <t>bscustomer758@yopmail.com</t>
  </si>
  <si>
    <t>bscustomer758</t>
  </si>
  <si>
    <t>Customer 759</t>
  </si>
  <si>
    <t>bscustomer759@yopmail.com</t>
  </si>
  <si>
    <t>bscustomer759</t>
  </si>
  <si>
    <t>Customer 760</t>
  </si>
  <si>
    <t>bscustomer760@yopmail.com</t>
  </si>
  <si>
    <t>bscustomer760</t>
  </si>
  <si>
    <t>Customer 761</t>
  </si>
  <si>
    <t>bscustomer761@yopmail.com</t>
  </si>
  <si>
    <t>bscustomer761</t>
  </si>
  <si>
    <t>Customer 762</t>
  </si>
  <si>
    <t>bscustomer762@yopmail.com</t>
  </si>
  <si>
    <t>bscustomer762</t>
  </si>
  <si>
    <t>Customer 763</t>
  </si>
  <si>
    <t>bscustomer763@yopmail.com</t>
  </si>
  <si>
    <t>bscustomer763</t>
  </si>
  <si>
    <t>Customer 764</t>
  </si>
  <si>
    <t>bscustomer764@yopmail.com</t>
  </si>
  <si>
    <t>bscustomer764</t>
  </si>
  <si>
    <t>Customer 765</t>
  </si>
  <si>
    <t>bscustomer765@yopmail.com</t>
  </si>
  <si>
    <t>bscustomer765</t>
  </si>
  <si>
    <t>Customer 766</t>
  </si>
  <si>
    <t>bscustomer766@yopmail.com</t>
  </si>
  <si>
    <t>bscustomer766</t>
  </si>
  <si>
    <t>Customer 767</t>
  </si>
  <si>
    <t>bscustomer767@yopmail.com</t>
  </si>
  <si>
    <t>bscustomer767</t>
  </si>
  <si>
    <t>Customer 768</t>
  </si>
  <si>
    <t>bscustomer768@yopmail.com</t>
  </si>
  <si>
    <t>bscustomer768</t>
  </si>
  <si>
    <t>Customer 769</t>
  </si>
  <si>
    <t>bscustomer769@yopmail.com</t>
  </si>
  <si>
    <t>bscustomer769</t>
  </si>
  <si>
    <t>Customer 770</t>
  </si>
  <si>
    <t>bscustomer770@yopmail.com</t>
  </si>
  <si>
    <t>bscustomer770</t>
  </si>
  <si>
    <t>Customer 771</t>
  </si>
  <si>
    <t>bscustomer771@yopmail.com</t>
  </si>
  <si>
    <t>bscustomer771</t>
  </si>
  <si>
    <t>Customer 772</t>
  </si>
  <si>
    <t>bscustomer772@yopmail.com</t>
  </si>
  <si>
    <t>bscustomer772</t>
  </si>
  <si>
    <t>Customer 773</t>
  </si>
  <si>
    <t>bscustomer773@yopmail.com</t>
  </si>
  <si>
    <t>bscustomer773</t>
  </si>
  <si>
    <t>Customer 774</t>
  </si>
  <si>
    <t>bscustomer774@yopmail.com</t>
  </si>
  <si>
    <t>bscustomer774</t>
  </si>
  <si>
    <t>Customer 775</t>
  </si>
  <si>
    <t>bscustomer775@yopmail.com</t>
  </si>
  <si>
    <t>bscustomer775</t>
  </si>
  <si>
    <t>Customer 776</t>
  </si>
  <si>
    <t>bscustomer776@yopmail.com</t>
  </si>
  <si>
    <t>bscustomer776</t>
  </si>
  <si>
    <t>Customer 777</t>
  </si>
  <si>
    <t>bscustomer777@yopmail.com</t>
  </si>
  <si>
    <t>bscustomer777</t>
  </si>
  <si>
    <t>Customer 778</t>
  </si>
  <si>
    <t>bscustomer778@yopmail.com</t>
  </si>
  <si>
    <t>bscustomer778</t>
  </si>
  <si>
    <t>Customer 779</t>
  </si>
  <si>
    <t>bscustomer779@yopmail.com</t>
  </si>
  <si>
    <t>bscustomer779</t>
  </si>
  <si>
    <t>Customer 780</t>
  </si>
  <si>
    <t>bscustomer780@yopmail.com</t>
  </si>
  <si>
    <t>bscustomer780</t>
  </si>
  <si>
    <t>Customer 781</t>
  </si>
  <si>
    <t>bscustomer781@yopmail.com</t>
  </si>
  <si>
    <t>bscustomer781</t>
  </si>
  <si>
    <t>Customer 782</t>
  </si>
  <si>
    <t>bscustomer782@yopmail.com</t>
  </si>
  <si>
    <t>bscustomer782</t>
  </si>
  <si>
    <t>Customer 783</t>
  </si>
  <si>
    <t>bscustomer783@yopmail.com</t>
  </si>
  <si>
    <t>bscustomer783</t>
  </si>
  <si>
    <t>Customer 784</t>
  </si>
  <si>
    <t>bscustomer784@yopmail.com</t>
  </si>
  <si>
    <t>bscustomer784</t>
  </si>
  <si>
    <t>Customer 785</t>
  </si>
  <si>
    <t>bscustomer785@yopmail.com</t>
  </si>
  <si>
    <t>bscustomer785</t>
  </si>
  <si>
    <t>Customer 786</t>
  </si>
  <si>
    <t>bscustomer786@yopmail.com</t>
  </si>
  <si>
    <t>bscustomer786</t>
  </si>
  <si>
    <t>Customer 787</t>
  </si>
  <si>
    <t>bscustomer787@yopmail.com</t>
  </si>
  <si>
    <t>bscustomer787</t>
  </si>
  <si>
    <t>Customer 788</t>
  </si>
  <si>
    <t>bscustomer788@yopmail.com</t>
  </si>
  <si>
    <t>bscustomer788</t>
  </si>
  <si>
    <t>Customer 789</t>
  </si>
  <si>
    <t>bscustomer789@yopmail.com</t>
  </si>
  <si>
    <t>bscustomer789</t>
  </si>
  <si>
    <t>Customer 790</t>
  </si>
  <si>
    <t>bscustomer790@yopmail.com</t>
  </si>
  <si>
    <t>bscustomer790</t>
  </si>
  <si>
    <t>Customer 791</t>
  </si>
  <si>
    <t>bscustomer791@yopmail.com</t>
  </si>
  <si>
    <t>bscustomer791</t>
  </si>
  <si>
    <t>Customer 792</t>
  </si>
  <si>
    <t>bscustomer792@yopmail.com</t>
  </si>
  <si>
    <t>bscustomer792</t>
  </si>
  <si>
    <t>Customer 793</t>
  </si>
  <si>
    <t>bscustomer793@yopmail.com</t>
  </si>
  <si>
    <t>bscustomer793</t>
  </si>
  <si>
    <t>Customer 794</t>
  </si>
  <si>
    <t>bscustomer794@yopmail.com</t>
  </si>
  <si>
    <t>bscustomer794</t>
  </si>
  <si>
    <t>Customer 795</t>
  </si>
  <si>
    <t>bscustomer795@yopmail.com</t>
  </si>
  <si>
    <t>bscustomer795</t>
  </si>
  <si>
    <t>Customer 796</t>
  </si>
  <si>
    <t>bscustomer796@yopmail.com</t>
  </si>
  <si>
    <t>bscustomer796</t>
  </si>
  <si>
    <t>Customer 797</t>
  </si>
  <si>
    <t>bscustomer797@yopmail.com</t>
  </si>
  <si>
    <t>bscustomer797</t>
  </si>
  <si>
    <t>Customer 798</t>
  </si>
  <si>
    <t>bscustomer798@yopmail.com</t>
  </si>
  <si>
    <t>bscustomer798</t>
  </si>
  <si>
    <t>Customer 799</t>
  </si>
  <si>
    <t>bscustomer799@yopmail.com</t>
  </si>
  <si>
    <t>bscustomer799</t>
  </si>
  <si>
    <t>Customer 800</t>
  </si>
  <si>
    <t>bscustomer800@yopmail.com</t>
  </si>
  <si>
    <t>bscustomer800</t>
  </si>
  <si>
    <t>Customer 801</t>
  </si>
  <si>
    <t>bscustomer801@yopmail.com</t>
  </si>
  <si>
    <t>bscustomer801</t>
  </si>
  <si>
    <t>Customer 802</t>
  </si>
  <si>
    <t>bscustomer802@yopmail.com</t>
  </si>
  <si>
    <t>bscustomer802</t>
  </si>
  <si>
    <t>Customer 803</t>
  </si>
  <si>
    <t>bscustomer803@yopmail.com</t>
  </si>
  <si>
    <t>bscustomer803</t>
  </si>
  <si>
    <t>Customer 804</t>
  </si>
  <si>
    <t>bscustomer804@yopmail.com</t>
  </si>
  <si>
    <t>bscustomer804</t>
  </si>
  <si>
    <t>Customer 805</t>
  </si>
  <si>
    <t>bscustomer805@yopmail.com</t>
  </si>
  <si>
    <t>bscustomer805</t>
  </si>
  <si>
    <t>Customer 806</t>
  </si>
  <si>
    <t>bscustomer806@yopmail.com</t>
  </si>
  <si>
    <t>bscustomer806</t>
  </si>
  <si>
    <t>Customer 807</t>
  </si>
  <si>
    <t>bscustomer807@yopmail.com</t>
  </si>
  <si>
    <t>bscustomer807</t>
  </si>
  <si>
    <t>Customer 808</t>
  </si>
  <si>
    <t>bscustomer808@yopmail.com</t>
  </si>
  <si>
    <t>bscustomer808</t>
  </si>
  <si>
    <t>Customer 809</t>
  </si>
  <si>
    <t>bscustomer809@yopmail.com</t>
  </si>
  <si>
    <t>bscustomer809</t>
  </si>
  <si>
    <t>Customer 810</t>
  </si>
  <si>
    <t>bscustomer810@yopmail.com</t>
  </si>
  <si>
    <t>bscustomer810</t>
  </si>
  <si>
    <t>Customer 811</t>
  </si>
  <si>
    <t>bscustomer811@yopmail.com</t>
  </si>
  <si>
    <t>bscustomer811</t>
  </si>
  <si>
    <t>Customer 812</t>
  </si>
  <si>
    <t>bscustomer812@yopmail.com</t>
  </si>
  <si>
    <t>bscustomer812</t>
  </si>
  <si>
    <t>Customer 813</t>
  </si>
  <si>
    <t>bscustomer813@yopmail.com</t>
  </si>
  <si>
    <t>bscustomer813</t>
  </si>
  <si>
    <t>Customer 814</t>
  </si>
  <si>
    <t>bscustomer814@yopmail.com</t>
  </si>
  <si>
    <t>bscustomer814</t>
  </si>
  <si>
    <t>Customer 815</t>
  </si>
  <si>
    <t>bscustomer815@yopmail.com</t>
  </si>
  <si>
    <t>bscustomer815</t>
  </si>
  <si>
    <t>Customer 816</t>
  </si>
  <si>
    <t>bscustomer816@yopmail.com</t>
  </si>
  <si>
    <t>bscustomer816</t>
  </si>
  <si>
    <t>Customer 817</t>
  </si>
  <si>
    <t>bscustomer817@yopmail.com</t>
  </si>
  <si>
    <t>bscustomer817</t>
  </si>
  <si>
    <t>Customer 818</t>
  </si>
  <si>
    <t>bscustomer818@yopmail.com</t>
  </si>
  <si>
    <t>bscustomer818</t>
  </si>
  <si>
    <t>Customer 819</t>
  </si>
  <si>
    <t>bscustomer819@yopmail.com</t>
  </si>
  <si>
    <t>bscustomer819</t>
  </si>
  <si>
    <t>Customer 820</t>
  </si>
  <si>
    <t>bscustomer820@yopmail.com</t>
  </si>
  <si>
    <t>bscustomer820</t>
  </si>
  <si>
    <t>Customer 821</t>
  </si>
  <si>
    <t>bscustomer821@yopmail.com</t>
  </si>
  <si>
    <t>bscustomer821</t>
  </si>
  <si>
    <t>Customer 822</t>
  </si>
  <si>
    <t>bscustomer822@yopmail.com</t>
  </si>
  <si>
    <t>bscustomer822</t>
  </si>
  <si>
    <t>Customer 823</t>
  </si>
  <si>
    <t>bscustomer823@yopmail.com</t>
  </si>
  <si>
    <t>bscustomer823</t>
  </si>
  <si>
    <t>Customer 824</t>
  </si>
  <si>
    <t>bscustomer824@yopmail.com</t>
  </si>
  <si>
    <t>bscustomer824</t>
  </si>
  <si>
    <t>Customer 825</t>
  </si>
  <si>
    <t>bscustomer825@yopmail.com</t>
  </si>
  <si>
    <t>bscustomer825</t>
  </si>
  <si>
    <t>Customer 826</t>
  </si>
  <si>
    <t>bscustomer826@yopmail.com</t>
  </si>
  <si>
    <t>bscustomer826</t>
  </si>
  <si>
    <t>Customer 827</t>
  </si>
  <si>
    <t>bscustomer827@yopmail.com</t>
  </si>
  <si>
    <t>bscustomer827</t>
  </si>
  <si>
    <t>Customer 828</t>
  </si>
  <si>
    <t>bscustomer828@yopmail.com</t>
  </si>
  <si>
    <t>bscustomer828</t>
  </si>
  <si>
    <t>Customer 829</t>
  </si>
  <si>
    <t>bscustomer829@yopmail.com</t>
  </si>
  <si>
    <t>bscustomer829</t>
  </si>
  <si>
    <t>Customer 830</t>
  </si>
  <si>
    <t>bscustomer830@yopmail.com</t>
  </si>
  <si>
    <t>bscustomer830</t>
  </si>
  <si>
    <t>Customer 831</t>
  </si>
  <si>
    <t>bscustomer831@yopmail.com</t>
  </si>
  <si>
    <t>bscustomer831</t>
  </si>
  <si>
    <t>Customer 832</t>
  </si>
  <si>
    <t>bscustomer832@yopmail.com</t>
  </si>
  <si>
    <t>bscustomer832</t>
  </si>
  <si>
    <t>Customer 833</t>
  </si>
  <si>
    <t>bscustomer833@yopmail.com</t>
  </si>
  <si>
    <t>bscustomer833</t>
  </si>
  <si>
    <t>Customer 834</t>
  </si>
  <si>
    <t>bscustomer834@yopmail.com</t>
  </si>
  <si>
    <t>bscustomer834</t>
  </si>
  <si>
    <t>Customer 835</t>
  </si>
  <si>
    <t>bscustomer835@yopmail.com</t>
  </si>
  <si>
    <t>bscustomer835</t>
  </si>
  <si>
    <t>Customer 836</t>
  </si>
  <si>
    <t>bscustomer836@yopmail.com</t>
  </si>
  <si>
    <t>bscustomer836</t>
  </si>
  <si>
    <t>Customer 837</t>
  </si>
  <si>
    <t>bscustomer837@yopmail.com</t>
  </si>
  <si>
    <t>bscustomer837</t>
  </si>
  <si>
    <t>Customer 838</t>
  </si>
  <si>
    <t>bscustomer838@yopmail.com</t>
  </si>
  <si>
    <t>bscustomer838</t>
  </si>
  <si>
    <t>Customer 839</t>
  </si>
  <si>
    <t>bscustomer839@yopmail.com</t>
  </si>
  <si>
    <t>bscustomer839</t>
  </si>
  <si>
    <t>Customer 840</t>
  </si>
  <si>
    <t>bscustomer840@yopmail.com</t>
  </si>
  <si>
    <t>bscustomer840</t>
  </si>
  <si>
    <t>Customer 841</t>
  </si>
  <si>
    <t>bscustomer841@yopmail.com</t>
  </si>
  <si>
    <t>bscustomer841</t>
  </si>
  <si>
    <t>Customer 842</t>
  </si>
  <si>
    <t>bscustomer842@yopmail.com</t>
  </si>
  <si>
    <t>bscustomer842</t>
  </si>
  <si>
    <t>Customer 843</t>
  </si>
  <si>
    <t>bscustomer843@yopmail.com</t>
  </si>
  <si>
    <t>bscustomer843</t>
  </si>
  <si>
    <t>Customer 844</t>
  </si>
  <si>
    <t>bscustomer844@yopmail.com</t>
  </si>
  <si>
    <t>bscustomer844</t>
  </si>
  <si>
    <t>Customer 845</t>
  </si>
  <si>
    <t>bscustomer845@yopmail.com</t>
  </si>
  <si>
    <t>bscustomer845</t>
  </si>
  <si>
    <t>Customer 846</t>
  </si>
  <si>
    <t>bscustomer846@yopmail.com</t>
  </si>
  <si>
    <t>bscustomer846</t>
  </si>
  <si>
    <t>Customer 847</t>
  </si>
  <si>
    <t>bscustomer847@yopmail.com</t>
  </si>
  <si>
    <t>bscustomer847</t>
  </si>
  <si>
    <t>Customer 848</t>
  </si>
  <si>
    <t>bscustomer848@yopmail.com</t>
  </si>
  <si>
    <t>bscustomer848</t>
  </si>
  <si>
    <t>Customer 849</t>
  </si>
  <si>
    <t>bscustomer849@yopmail.com</t>
  </si>
  <si>
    <t>bscustomer849</t>
  </si>
  <si>
    <t>Customer 850</t>
  </si>
  <si>
    <t>bscustomer850@yopmail.com</t>
  </si>
  <si>
    <t>bscustomer850</t>
  </si>
  <si>
    <t>Customer 851</t>
  </si>
  <si>
    <t>bscustomer851@yopmail.com</t>
  </si>
  <si>
    <t>bscustomer851</t>
  </si>
  <si>
    <t>Customer 852</t>
  </si>
  <si>
    <t>bscustomer852@yopmail.com</t>
  </si>
  <si>
    <t>bscustomer852</t>
  </si>
  <si>
    <t>Customer 853</t>
  </si>
  <si>
    <t>bscustomer853@yopmail.com</t>
  </si>
  <si>
    <t>bscustomer853</t>
  </si>
  <si>
    <t>Customer 854</t>
  </si>
  <si>
    <t>bscustomer854@yopmail.com</t>
  </si>
  <si>
    <t>bscustomer854</t>
  </si>
  <si>
    <t>Customer 855</t>
  </si>
  <si>
    <t>bscustomer855@yopmail.com</t>
  </si>
  <si>
    <t>bscustomer855</t>
  </si>
  <si>
    <t>Customer 856</t>
  </si>
  <si>
    <t>bscustomer856@yopmail.com</t>
  </si>
  <si>
    <t>bscustomer856</t>
  </si>
  <si>
    <t>Customer 857</t>
  </si>
  <si>
    <t>bscustomer857@yopmail.com</t>
  </si>
  <si>
    <t>bscustomer857</t>
  </si>
  <si>
    <t>Customer 858</t>
  </si>
  <si>
    <t>bscustomer858@yopmail.com</t>
  </si>
  <si>
    <t>bscustomer858</t>
  </si>
  <si>
    <t>Customer 859</t>
  </si>
  <si>
    <t>bscustomer859@yopmail.com</t>
  </si>
  <si>
    <t>bscustomer859</t>
  </si>
  <si>
    <t>Customer 860</t>
  </si>
  <si>
    <t>bscustomer860@yopmail.com</t>
  </si>
  <si>
    <t>bscustomer860</t>
  </si>
  <si>
    <t>Customer 861</t>
  </si>
  <si>
    <t>bscustomer861@yopmail.com</t>
  </si>
  <si>
    <t>bscustomer861</t>
  </si>
  <si>
    <t>Customer 862</t>
  </si>
  <si>
    <t>bscustomer862@yopmail.com</t>
  </si>
  <si>
    <t>bscustomer862</t>
  </si>
  <si>
    <t>Customer 863</t>
  </si>
  <si>
    <t>bscustomer863@yopmail.com</t>
  </si>
  <si>
    <t>bscustomer863</t>
  </si>
  <si>
    <t>Customer 864</t>
  </si>
  <si>
    <t>bscustomer864@yopmail.com</t>
  </si>
  <si>
    <t>bscustomer864</t>
  </si>
  <si>
    <t>Customer 865</t>
  </si>
  <si>
    <t>bscustomer865@yopmail.com</t>
  </si>
  <si>
    <t>bscustomer865</t>
  </si>
  <si>
    <t>Customer 866</t>
  </si>
  <si>
    <t>bscustomer866@yopmail.com</t>
  </si>
  <si>
    <t>bscustomer866</t>
  </si>
  <si>
    <t>Customer 867</t>
  </si>
  <si>
    <t>bscustomer867@yopmail.com</t>
  </si>
  <si>
    <t>bscustomer867</t>
  </si>
  <si>
    <t>Customer 868</t>
  </si>
  <si>
    <t>bscustomer868@yopmail.com</t>
  </si>
  <si>
    <t>bscustomer868</t>
  </si>
  <si>
    <t>Customer 869</t>
  </si>
  <si>
    <t>bscustomer869@yopmail.com</t>
  </si>
  <si>
    <t>bscustomer869</t>
  </si>
  <si>
    <t>Customer 870</t>
  </si>
  <si>
    <t>bscustomer870@yopmail.com</t>
  </si>
  <si>
    <t>bscustomer870</t>
  </si>
  <si>
    <t>Customer 871</t>
  </si>
  <si>
    <t>bscustomer871@yopmail.com</t>
  </si>
  <si>
    <t>bscustomer871</t>
  </si>
  <si>
    <t>Customer 872</t>
  </si>
  <si>
    <t>bscustomer872@yopmail.com</t>
  </si>
  <si>
    <t>bscustomer872</t>
  </si>
  <si>
    <t>Customer 873</t>
  </si>
  <si>
    <t>bscustomer873@yopmail.com</t>
  </si>
  <si>
    <t>bscustomer873</t>
  </si>
  <si>
    <t>Customer 874</t>
  </si>
  <si>
    <t>bscustomer874@yopmail.com</t>
  </si>
  <si>
    <t>bscustomer874</t>
  </si>
  <si>
    <t>Customer 875</t>
  </si>
  <si>
    <t>bscustomer875@yopmail.com</t>
  </si>
  <si>
    <t>bscustomer875</t>
  </si>
  <si>
    <t>Customer 876</t>
  </si>
  <si>
    <t>bscustomer876@yopmail.com</t>
  </si>
  <si>
    <t>bscustomer876</t>
  </si>
  <si>
    <t>Customer 877</t>
  </si>
  <si>
    <t>bscustomer877@yopmail.com</t>
  </si>
  <si>
    <t>bscustomer877</t>
  </si>
  <si>
    <t>Customer 878</t>
  </si>
  <si>
    <t>bscustomer878@yopmail.com</t>
  </si>
  <si>
    <t>bscustomer878</t>
  </si>
  <si>
    <t>Customer 879</t>
  </si>
  <si>
    <t>bscustomer879@yopmail.com</t>
  </si>
  <si>
    <t>bscustomer879</t>
  </si>
  <si>
    <t>Customer 880</t>
  </si>
  <si>
    <t>bscustomer880@yopmail.com</t>
  </si>
  <si>
    <t>bscustomer880</t>
  </si>
  <si>
    <t>Customer 881</t>
  </si>
  <si>
    <t>bscustomer881@yopmail.com</t>
  </si>
  <si>
    <t>bscustomer881</t>
  </si>
  <si>
    <t>Customer 882</t>
  </si>
  <si>
    <t>bscustomer882@yopmail.com</t>
  </si>
  <si>
    <t>bscustomer882</t>
  </si>
  <si>
    <t>Customer 883</t>
  </si>
  <si>
    <t>bscustomer883@yopmail.com</t>
  </si>
  <si>
    <t>bscustomer883</t>
  </si>
  <si>
    <t>Customer 884</t>
  </si>
  <si>
    <t>bscustomer884@yopmail.com</t>
  </si>
  <si>
    <t>bscustomer884</t>
  </si>
  <si>
    <t>Customer 885</t>
  </si>
  <si>
    <t>bscustomer885@yopmail.com</t>
  </si>
  <si>
    <t>bscustomer885</t>
  </si>
  <si>
    <t>Customer 886</t>
  </si>
  <si>
    <t>bscustomer886@yopmail.com</t>
  </si>
  <si>
    <t>bscustomer886</t>
  </si>
  <si>
    <t>Customer 887</t>
  </si>
  <si>
    <t>bscustomer887@yopmail.com</t>
  </si>
  <si>
    <t>bscustomer887</t>
  </si>
  <si>
    <t>Customer 888</t>
  </si>
  <si>
    <t>bscustomer888@yopmail.com</t>
  </si>
  <si>
    <t>bscustomer888</t>
  </si>
  <si>
    <t>Customer 889</t>
  </si>
  <si>
    <t>bscustomer889@yopmail.com</t>
  </si>
  <si>
    <t>bscustomer889</t>
  </si>
  <si>
    <t>Customer 890</t>
  </si>
  <si>
    <t>bscustomer890@yopmail.com</t>
  </si>
  <si>
    <t>bscustomer890</t>
  </si>
  <si>
    <t>Customer 891</t>
  </si>
  <si>
    <t>bscustomer891@yopmail.com</t>
  </si>
  <si>
    <t>bscustomer891</t>
  </si>
  <si>
    <t>Customer 892</t>
  </si>
  <si>
    <t>bscustomer892@yopmail.com</t>
  </si>
  <si>
    <t>bscustomer892</t>
  </si>
  <si>
    <t>Customer 893</t>
  </si>
  <si>
    <t>bscustomer893@yopmail.com</t>
  </si>
  <si>
    <t>bscustomer893</t>
  </si>
  <si>
    <t>Customer 894</t>
  </si>
  <si>
    <t>bscustomer894@yopmail.com</t>
  </si>
  <si>
    <t>bscustomer894</t>
  </si>
  <si>
    <t>Customer 895</t>
  </si>
  <si>
    <t>bscustomer895@yopmail.com</t>
  </si>
  <si>
    <t>bscustomer895</t>
  </si>
  <si>
    <t>Customer 896</t>
  </si>
  <si>
    <t>bscustomer896@yopmail.com</t>
  </si>
  <si>
    <t>bscustomer896</t>
  </si>
  <si>
    <t>Customer 897</t>
  </si>
  <si>
    <t>bscustomer897@yopmail.com</t>
  </si>
  <si>
    <t>bscustomer897</t>
  </si>
  <si>
    <t>Customer 898</t>
  </si>
  <si>
    <t>bscustomer898@yopmail.com</t>
  </si>
  <si>
    <t>bscustomer898</t>
  </si>
  <si>
    <t>Customer 899</t>
  </si>
  <si>
    <t>bscustomer899@yopmail.com</t>
  </si>
  <si>
    <t>bscustomer899</t>
  </si>
  <si>
    <t>Customer 900</t>
  </si>
  <si>
    <t>bscustomer900@yopmail.com</t>
  </si>
  <si>
    <t>bscustomer900</t>
  </si>
  <si>
    <t>Customer 901</t>
  </si>
  <si>
    <t>bscustomer901@yopmail.com</t>
  </si>
  <si>
    <t>bscustomer901</t>
  </si>
  <si>
    <t>Customer 902</t>
  </si>
  <si>
    <t>bscustomer902@yopmail.com</t>
  </si>
  <si>
    <t>bscustomer902</t>
  </si>
  <si>
    <t>Customer 903</t>
  </si>
  <si>
    <t>bscustomer903@yopmail.com</t>
  </si>
  <si>
    <t>bscustomer903</t>
  </si>
  <si>
    <t>Customer 904</t>
  </si>
  <si>
    <t>bscustomer904@yopmail.com</t>
  </si>
  <si>
    <t>bscustomer904</t>
  </si>
  <si>
    <t>Customer 905</t>
  </si>
  <si>
    <t>bscustomer905@yopmail.com</t>
  </si>
  <si>
    <t>bscustomer905</t>
  </si>
  <si>
    <t>Customer 906</t>
  </si>
  <si>
    <t>bscustomer906@yopmail.com</t>
  </si>
  <si>
    <t>bscustomer906</t>
  </si>
  <si>
    <t>Customer 907</t>
  </si>
  <si>
    <t>bscustomer907@yopmail.com</t>
  </si>
  <si>
    <t>bscustomer907</t>
  </si>
  <si>
    <t>Customer 908</t>
  </si>
  <si>
    <t>bscustomer908@yopmail.com</t>
  </si>
  <si>
    <t>bscustomer908</t>
  </si>
  <si>
    <t>Customer 909</t>
  </si>
  <si>
    <t>bscustomer909@yopmail.com</t>
  </si>
  <si>
    <t>bscustomer909</t>
  </si>
  <si>
    <t>Customer 910</t>
  </si>
  <si>
    <t>bscustomer910@yopmail.com</t>
  </si>
  <si>
    <t>bscustomer910</t>
  </si>
  <si>
    <t>Customer 911</t>
  </si>
  <si>
    <t>bscustomer911@yopmail.com</t>
  </si>
  <si>
    <t>bscustomer911</t>
  </si>
  <si>
    <t>Customer 912</t>
  </si>
  <si>
    <t>bscustomer912@yopmail.com</t>
  </si>
  <si>
    <t>bscustomer912</t>
  </si>
  <si>
    <t>Customer 913</t>
  </si>
  <si>
    <t>bscustomer913@yopmail.com</t>
  </si>
  <si>
    <t>bscustomer913</t>
  </si>
  <si>
    <t>Customer 914</t>
  </si>
  <si>
    <t>bscustomer914@yopmail.com</t>
  </si>
  <si>
    <t>bscustomer914</t>
  </si>
  <si>
    <t>Customer 915</t>
  </si>
  <si>
    <t>bscustomer915@yopmail.com</t>
  </si>
  <si>
    <t>bscustomer915</t>
  </si>
  <si>
    <t>Customer 916</t>
  </si>
  <si>
    <t>bscustomer916@yopmail.com</t>
  </si>
  <si>
    <t>bscustomer916</t>
  </si>
  <si>
    <t>Customer 917</t>
  </si>
  <si>
    <t>bscustomer917@yopmail.com</t>
  </si>
  <si>
    <t>bscustomer917</t>
  </si>
  <si>
    <t>Customer 918</t>
  </si>
  <si>
    <t>bscustomer918@yopmail.com</t>
  </si>
  <si>
    <t>bscustomer918</t>
  </si>
  <si>
    <t>Customer 919</t>
  </si>
  <si>
    <t>bscustomer919@yopmail.com</t>
  </si>
  <si>
    <t>bscustomer919</t>
  </si>
  <si>
    <t>Customer 920</t>
  </si>
  <si>
    <t>bscustomer920@yopmail.com</t>
  </si>
  <si>
    <t>bscustomer920</t>
  </si>
  <si>
    <t>Customer 921</t>
  </si>
  <si>
    <t>bscustomer921@yopmail.com</t>
  </si>
  <si>
    <t>bscustomer921</t>
  </si>
  <si>
    <t>Customer 922</t>
  </si>
  <si>
    <t>bscustomer922@yopmail.com</t>
  </si>
  <si>
    <t>bscustomer922</t>
  </si>
  <si>
    <t>Customer 923</t>
  </si>
  <si>
    <t>bscustomer923@yopmail.com</t>
  </si>
  <si>
    <t>bscustomer923</t>
  </si>
  <si>
    <t>Customer 924</t>
  </si>
  <si>
    <t>bscustomer924@yopmail.com</t>
  </si>
  <si>
    <t>bscustomer924</t>
  </si>
  <si>
    <t>Customer 925</t>
  </si>
  <si>
    <t>bscustomer925@yopmail.com</t>
  </si>
  <si>
    <t>bscustomer925</t>
  </si>
  <si>
    <t>Customer 926</t>
  </si>
  <si>
    <t>bscustomer926@yopmail.com</t>
  </si>
  <si>
    <t>bscustomer926</t>
  </si>
  <si>
    <t>Customer 927</t>
  </si>
  <si>
    <t>bscustomer927@yopmail.com</t>
  </si>
  <si>
    <t>bscustomer927</t>
  </si>
  <si>
    <t>Customer 928</t>
  </si>
  <si>
    <t>bscustomer928@yopmail.com</t>
  </si>
  <si>
    <t>bscustomer928</t>
  </si>
  <si>
    <t>Customer 929</t>
  </si>
  <si>
    <t>bscustomer929@yopmail.com</t>
  </si>
  <si>
    <t>bscustomer929</t>
  </si>
  <si>
    <t>Customer 930</t>
  </si>
  <si>
    <t>bscustomer930@yopmail.com</t>
  </si>
  <si>
    <t>bscustomer930</t>
  </si>
  <si>
    <t>Customer 931</t>
  </si>
  <si>
    <t>bscustomer931@yopmail.com</t>
  </si>
  <si>
    <t>bscustomer931</t>
  </si>
  <si>
    <t>Customer 932</t>
  </si>
  <si>
    <t>bscustomer932@yopmail.com</t>
  </si>
  <si>
    <t>bscustomer932</t>
  </si>
  <si>
    <t>Customer 933</t>
  </si>
  <si>
    <t>bscustomer933@yopmail.com</t>
  </si>
  <si>
    <t>bscustomer933</t>
  </si>
  <si>
    <t>Customer 934</t>
  </si>
  <si>
    <t>bscustomer934@yopmail.com</t>
  </si>
  <si>
    <t>bscustomer934</t>
  </si>
  <si>
    <t>Customer 935</t>
  </si>
  <si>
    <t>bscustomer935@yopmail.com</t>
  </si>
  <si>
    <t>bscustomer935</t>
  </si>
  <si>
    <t>Customer 936</t>
  </si>
  <si>
    <t>bscustomer936@yopmail.com</t>
  </si>
  <si>
    <t>bscustomer936</t>
  </si>
  <si>
    <t>Customer 937</t>
  </si>
  <si>
    <t>bscustomer937@yopmail.com</t>
  </si>
  <si>
    <t>bscustomer937</t>
  </si>
  <si>
    <t>Customer 938</t>
  </si>
  <si>
    <t>bscustomer938@yopmail.com</t>
  </si>
  <si>
    <t>bscustomer938</t>
  </si>
  <si>
    <t>Customer 939</t>
  </si>
  <si>
    <t>bscustomer939@yopmail.com</t>
  </si>
  <si>
    <t>bscustomer939</t>
  </si>
  <si>
    <t>Customer 940</t>
  </si>
  <si>
    <t>bscustomer940@yopmail.com</t>
  </si>
  <si>
    <t>bscustomer940</t>
  </si>
  <si>
    <t>Customer 941</t>
  </si>
  <si>
    <t>bscustomer941@yopmail.com</t>
  </si>
  <si>
    <t>bscustomer941</t>
  </si>
  <si>
    <t>Customer 942</t>
  </si>
  <si>
    <t>bscustomer942@yopmail.com</t>
  </si>
  <si>
    <t>bscustomer942</t>
  </si>
  <si>
    <t>Customer 943</t>
  </si>
  <si>
    <t>bscustomer943@yopmail.com</t>
  </si>
  <si>
    <t>bscustomer943</t>
  </si>
  <si>
    <t>Customer 944</t>
  </si>
  <si>
    <t>bscustomer944@yopmail.com</t>
  </si>
  <si>
    <t>bscustomer944</t>
  </si>
  <si>
    <t>Customer 945</t>
  </si>
  <si>
    <t>bscustomer945@yopmail.com</t>
  </si>
  <si>
    <t>bscustomer945</t>
  </si>
  <si>
    <t>Customer 946</t>
  </si>
  <si>
    <t>bscustomer946@yopmail.com</t>
  </si>
  <si>
    <t>bscustomer946</t>
  </si>
  <si>
    <t>Customer 947</t>
  </si>
  <si>
    <t>bscustomer947@yopmail.com</t>
  </si>
  <si>
    <t>bscustomer947</t>
  </si>
  <si>
    <t>Customer 948</t>
  </si>
  <si>
    <t>bscustomer948@yopmail.com</t>
  </si>
  <si>
    <t>bscustomer948</t>
  </si>
  <si>
    <t>Customer 949</t>
  </si>
  <si>
    <t>bscustomer949@yopmail.com</t>
  </si>
  <si>
    <t>bscustomer949</t>
  </si>
  <si>
    <t>Customer 950</t>
  </si>
  <si>
    <t>bscustomer950@yopmail.com</t>
  </si>
  <si>
    <t>bscustomer950</t>
  </si>
  <si>
    <t>Customer 951</t>
  </si>
  <si>
    <t>bscustomer951@yopmail.com</t>
  </si>
  <si>
    <t>bscustomer951</t>
  </si>
  <si>
    <t>Customer 952</t>
  </si>
  <si>
    <t>bscustomer952@yopmail.com</t>
  </si>
  <si>
    <t>bscustomer952</t>
  </si>
  <si>
    <t>Customer 953</t>
  </si>
  <si>
    <t>bscustomer953@yopmail.com</t>
  </si>
  <si>
    <t>bscustomer953</t>
  </si>
  <si>
    <t>Customer 954</t>
  </si>
  <si>
    <t>bscustomer954@yopmail.com</t>
  </si>
  <si>
    <t>bscustomer954</t>
  </si>
  <si>
    <t>Customer 955</t>
  </si>
  <si>
    <t>bscustomer955@yopmail.com</t>
  </si>
  <si>
    <t>bscustomer955</t>
  </si>
  <si>
    <t>Customer 956</t>
  </si>
  <si>
    <t>bscustomer956@yopmail.com</t>
  </si>
  <si>
    <t>bscustomer956</t>
  </si>
  <si>
    <t>Customer 957</t>
  </si>
  <si>
    <t>bscustomer957@yopmail.com</t>
  </si>
  <si>
    <t>bscustomer957</t>
  </si>
  <si>
    <t>Customer 958</t>
  </si>
  <si>
    <t>bscustomer958@yopmail.com</t>
  </si>
  <si>
    <t>bscustomer958</t>
  </si>
  <si>
    <t>Customer 959</t>
  </si>
  <si>
    <t>bscustomer959@yopmail.com</t>
  </si>
  <si>
    <t>bscustomer959</t>
  </si>
  <si>
    <t>Customer 960</t>
  </si>
  <si>
    <t>bscustomer960@yopmail.com</t>
  </si>
  <si>
    <t>bscustomer960</t>
  </si>
  <si>
    <t>Customer 961</t>
  </si>
  <si>
    <t>bscustomer961@yopmail.com</t>
  </si>
  <si>
    <t>bscustomer961</t>
  </si>
  <si>
    <t>Customer 962</t>
  </si>
  <si>
    <t>bscustomer962@yopmail.com</t>
  </si>
  <si>
    <t>bscustomer962</t>
  </si>
  <si>
    <t>Customer 963</t>
  </si>
  <si>
    <t>bscustomer963@yopmail.com</t>
  </si>
  <si>
    <t>bscustomer963</t>
  </si>
  <si>
    <t>Customer 964</t>
  </si>
  <si>
    <t>bscustomer964@yopmail.com</t>
  </si>
  <si>
    <t>bscustomer964</t>
  </si>
  <si>
    <t>Customer 965</t>
  </si>
  <si>
    <t>bscustomer965@yopmail.com</t>
  </si>
  <si>
    <t>bscustomer965</t>
  </si>
  <si>
    <t>Customer 966</t>
  </si>
  <si>
    <t>bscustomer966@yopmail.com</t>
  </si>
  <si>
    <t>bscustomer966</t>
  </si>
  <si>
    <t>Customer 967</t>
  </si>
  <si>
    <t>bscustomer967@yopmail.com</t>
  </si>
  <si>
    <t>bscustomer967</t>
  </si>
  <si>
    <t>Customer 968</t>
  </si>
  <si>
    <t>bscustomer968@yopmail.com</t>
  </si>
  <si>
    <t>bscustomer968</t>
  </si>
  <si>
    <t>Customer 969</t>
  </si>
  <si>
    <t>bscustomer969@yopmail.com</t>
  </si>
  <si>
    <t>bscustomer969</t>
  </si>
  <si>
    <t>Customer 970</t>
  </si>
  <si>
    <t>bscustomer970@yopmail.com</t>
  </si>
  <si>
    <t>bscustomer970</t>
  </si>
  <si>
    <t>Customer 971</t>
  </si>
  <si>
    <t>bscustomer971@yopmail.com</t>
  </si>
  <si>
    <t>bscustomer971</t>
  </si>
  <si>
    <t>Customer 972</t>
  </si>
  <si>
    <t>bscustomer972@yopmail.com</t>
  </si>
  <si>
    <t>bscustomer972</t>
  </si>
  <si>
    <t>Customer 973</t>
  </si>
  <si>
    <t>bscustomer973@yopmail.com</t>
  </si>
  <si>
    <t>bscustomer973</t>
  </si>
  <si>
    <t>Customer 974</t>
  </si>
  <si>
    <t>bscustomer974@yopmail.com</t>
  </si>
  <si>
    <t>bscustomer974</t>
  </si>
  <si>
    <t>Customer 975</t>
  </si>
  <si>
    <t>bscustomer975@yopmail.com</t>
  </si>
  <si>
    <t>bscustomer975</t>
  </si>
  <si>
    <t>Customer 976</t>
  </si>
  <si>
    <t>bscustomer976@yopmail.com</t>
  </si>
  <si>
    <t>bscustomer976</t>
  </si>
  <si>
    <t>Customer 977</t>
  </si>
  <si>
    <t>bscustomer977@yopmail.com</t>
  </si>
  <si>
    <t>bscustomer977</t>
  </si>
  <si>
    <t>Customer 978</t>
  </si>
  <si>
    <t>bscustomer978@yopmail.com</t>
  </si>
  <si>
    <t>bscustomer978</t>
  </si>
  <si>
    <t>Customer 979</t>
  </si>
  <si>
    <t>bscustomer979@yopmail.com</t>
  </si>
  <si>
    <t>bscustomer979</t>
  </si>
  <si>
    <t>Customer 980</t>
  </si>
  <si>
    <t>bscustomer980@yopmail.com</t>
  </si>
  <si>
    <t>bscustomer980</t>
  </si>
  <si>
    <t>Customer 981</t>
  </si>
  <si>
    <t>bscustomer981@yopmail.com</t>
  </si>
  <si>
    <t>bscustomer981</t>
  </si>
  <si>
    <t>Customer 982</t>
  </si>
  <si>
    <t>bscustomer982@yopmail.com</t>
  </si>
  <si>
    <t>bscustomer982</t>
  </si>
  <si>
    <t>Customer 983</t>
  </si>
  <si>
    <t>bscustomer983@yopmail.com</t>
  </si>
  <si>
    <t>bscustomer983</t>
  </si>
  <si>
    <t>Customer 984</t>
  </si>
  <si>
    <t>bscustomer984@yopmail.com</t>
  </si>
  <si>
    <t>bscustomer984</t>
  </si>
  <si>
    <t>Customer 985</t>
  </si>
  <si>
    <t>bscustomer985@yopmail.com</t>
  </si>
  <si>
    <t>bscustomer985</t>
  </si>
  <si>
    <t>Customer 986</t>
  </si>
  <si>
    <t>bscustomer986@yopmail.com</t>
  </si>
  <si>
    <t>bscustomer986</t>
  </si>
  <si>
    <t>Customer 987</t>
  </si>
  <si>
    <t>bscustomer987@yopmail.com</t>
  </si>
  <si>
    <t>bscustomer987</t>
  </si>
  <si>
    <t>Customer 988</t>
  </si>
  <si>
    <t>bscustomer988@yopmail.com</t>
  </si>
  <si>
    <t>bscustomer988</t>
  </si>
  <si>
    <t>Customer 989</t>
  </si>
  <si>
    <t>bscustomer989@yopmail.com</t>
  </si>
  <si>
    <t>bscustomer989</t>
  </si>
  <si>
    <t>Customer 990</t>
  </si>
  <si>
    <t>bscustomer990@yopmail.com</t>
  </si>
  <si>
    <t>bscustomer990</t>
  </si>
  <si>
    <t>Customer 991</t>
  </si>
  <si>
    <t>bscustomer991@yopmail.com</t>
  </si>
  <si>
    <t>bscustomer991</t>
  </si>
  <si>
    <t>Customer 992</t>
  </si>
  <si>
    <t>bscustomer992@yopmail.com</t>
  </si>
  <si>
    <t>bscustomer992</t>
  </si>
  <si>
    <t>Customer 993</t>
  </si>
  <si>
    <t>bscustomer993@yopmail.com</t>
  </si>
  <si>
    <t>bscustomer993</t>
  </si>
  <si>
    <t>Customer 994</t>
  </si>
  <si>
    <t>bscustomer994@yopmail.com</t>
  </si>
  <si>
    <t>bscustomer994</t>
  </si>
  <si>
    <t>Customer 995</t>
  </si>
  <si>
    <t>bscustomer995@yopmail.com</t>
  </si>
  <si>
    <t>bscustomer995</t>
  </si>
  <si>
    <t>Customer 996</t>
  </si>
  <si>
    <t>bscustomer996@yopmail.com</t>
  </si>
  <si>
    <t>bscustomer996</t>
  </si>
  <si>
    <t>Customer 997</t>
  </si>
  <si>
    <t>bscustomer997@yopmail.com</t>
  </si>
  <si>
    <t>bscustomer997</t>
  </si>
  <si>
    <t>Customer 998</t>
  </si>
  <si>
    <t>bscustomer998@yopmail.com</t>
  </si>
  <si>
    <t>bscustomer998</t>
  </si>
  <si>
    <t>Customer 999</t>
  </si>
  <si>
    <t>bscustomer999@yopmail.com</t>
  </si>
  <si>
    <t>bscustomer999</t>
  </si>
  <si>
    <t>Customer 1000</t>
  </si>
  <si>
    <t>bscustomer1000@yopmail.com</t>
  </si>
  <si>
    <t>bscustomer1000</t>
  </si>
  <si>
    <t>EID26000021</t>
  </si>
  <si>
    <t>Customer 1001</t>
  </si>
  <si>
    <t>bscustomer1001@yopmail.com</t>
  </si>
  <si>
    <t>bscustomer1001</t>
  </si>
  <si>
    <t>Customer 1002</t>
  </si>
  <si>
    <t>bscustomer1002@yopmail.com</t>
  </si>
  <si>
    <t>bscustomer1002</t>
  </si>
  <si>
    <t>Customer 1003</t>
  </si>
  <si>
    <t>bscustomer1003@yopmail.com</t>
  </si>
  <si>
    <t>bscustomer1003</t>
  </si>
  <si>
    <t>Customer 1004</t>
  </si>
  <si>
    <t>bscustomer1004@yopmail.com</t>
  </si>
  <si>
    <t>bscustomer1004</t>
  </si>
  <si>
    <t>Customer 1005</t>
  </si>
  <si>
    <t>bscustomer1005@yopmail.com</t>
  </si>
  <si>
    <t>bscustomer1005</t>
  </si>
  <si>
    <t>Customer 1006</t>
  </si>
  <si>
    <t>bscustomer1006@yopmail.com</t>
  </si>
  <si>
    <t>bscustomer1006</t>
  </si>
  <si>
    <t>Customer 1007</t>
  </si>
  <si>
    <t>bscustomer1007@yopmail.com</t>
  </si>
  <si>
    <t>bscustomer1007</t>
  </si>
  <si>
    <t>Customer 1008</t>
  </si>
  <si>
    <t>bscustomer1008@yopmail.com</t>
  </si>
  <si>
    <t>bscustomer1008</t>
  </si>
  <si>
    <t>Customer 1009</t>
  </si>
  <si>
    <t>bscustomer1009@yopmail.com</t>
  </si>
  <si>
    <t>bscustomer1009</t>
  </si>
  <si>
    <t>Customer 1010</t>
  </si>
  <si>
    <t>bscustomer1010@yopmail.com</t>
  </si>
  <si>
    <t>bscustomer1010</t>
  </si>
  <si>
    <t>Customer 1011</t>
  </si>
  <si>
    <t>bscustomer1011@yopmail.com</t>
  </si>
  <si>
    <t>bscustomer1011</t>
  </si>
  <si>
    <t>Customer 1012</t>
  </si>
  <si>
    <t>bscustomer1012@yopmail.com</t>
  </si>
  <si>
    <t>bscustomer1012</t>
  </si>
  <si>
    <t>Customer 1013</t>
  </si>
  <si>
    <t>bscustomer1013@yopmail.com</t>
  </si>
  <si>
    <t>bscustomer1013</t>
  </si>
  <si>
    <t>Customer 1014</t>
  </si>
  <si>
    <t>bscustomer1014@yopmail.com</t>
  </si>
  <si>
    <t>bscustomer1014</t>
  </si>
  <si>
    <t>Customer 1015</t>
  </si>
  <si>
    <t>bscustomer1015@yopmail.com</t>
  </si>
  <si>
    <t>bscustomer1015</t>
  </si>
  <si>
    <t>Customer 1016</t>
  </si>
  <si>
    <t>bscustomer1016@yopmail.com</t>
  </si>
  <si>
    <t>bscustomer1016</t>
  </si>
  <si>
    <t>Customer 1017</t>
  </si>
  <si>
    <t>bscustomer1017@yopmail.com</t>
  </si>
  <si>
    <t>bscustomer1017</t>
  </si>
  <si>
    <t>Customer 1018</t>
  </si>
  <si>
    <t>bscustomer1018@yopmail.com</t>
  </si>
  <si>
    <t>bscustomer1018</t>
  </si>
  <si>
    <t>Customer 1019</t>
  </si>
  <si>
    <t>bscustomer1019@yopmail.com</t>
  </si>
  <si>
    <t>bscustomer1019</t>
  </si>
  <si>
    <t>Customer 1020</t>
  </si>
  <si>
    <t>bscustomer1020@yopmail.com</t>
  </si>
  <si>
    <t>bscustomer1020</t>
  </si>
  <si>
    <t>Customer 1021</t>
  </si>
  <si>
    <t>bscustomer1021@yopmail.com</t>
  </si>
  <si>
    <t>bscustomer1021</t>
  </si>
  <si>
    <t>Customer 1022</t>
  </si>
  <si>
    <t>bscustomer1022@yopmail.com</t>
  </si>
  <si>
    <t>bscustomer1022</t>
  </si>
  <si>
    <t>Customer 1023</t>
  </si>
  <si>
    <t>bscustomer1023@yopmail.com</t>
  </si>
  <si>
    <t>bscustomer1023</t>
  </si>
  <si>
    <t>Customer 1024</t>
  </si>
  <si>
    <t>bscustomer1024@yopmail.com</t>
  </si>
  <si>
    <t>bscustomer1024</t>
  </si>
  <si>
    <t>Customer 1025</t>
  </si>
  <si>
    <t>bscustomer1025@yopmail.com</t>
  </si>
  <si>
    <t>bscustomer1025</t>
  </si>
  <si>
    <t>Customer 1026</t>
  </si>
  <si>
    <t>bscustomer1026@yopmail.com</t>
  </si>
  <si>
    <t>bscustomer1026</t>
  </si>
  <si>
    <t>Customer 1027</t>
  </si>
  <si>
    <t>bscustomer1027@yopmail.com</t>
  </si>
  <si>
    <t>bscustomer1027</t>
  </si>
  <si>
    <t>Customer 1028</t>
  </si>
  <si>
    <t>bscustomer1028@yopmail.com</t>
  </si>
  <si>
    <t>bscustomer1028</t>
  </si>
  <si>
    <t>Customer 1029</t>
  </si>
  <si>
    <t>bscustomer1029@yopmail.com</t>
  </si>
  <si>
    <t>bscustomer1029</t>
  </si>
  <si>
    <t>Customer 1030</t>
  </si>
  <si>
    <t>bscustomer1030@yopmail.com</t>
  </si>
  <si>
    <t>bscustomer1030</t>
  </si>
  <si>
    <t>Customer 1031</t>
  </si>
  <si>
    <t>bscustomer1031@yopmail.com</t>
  </si>
  <si>
    <t>bscustomer1031</t>
  </si>
  <si>
    <t>Customer 1032</t>
  </si>
  <si>
    <t>bscustomer1032@yopmail.com</t>
  </si>
  <si>
    <t>bscustomer1032</t>
  </si>
  <si>
    <t>Customer 1033</t>
  </si>
  <si>
    <t>bscustomer1033@yopmail.com</t>
  </si>
  <si>
    <t>bscustomer1033</t>
  </si>
  <si>
    <t>Customer 1034</t>
  </si>
  <si>
    <t>bscustomer1034@yopmail.com</t>
  </si>
  <si>
    <t>bscustomer1034</t>
  </si>
  <si>
    <t>Customer 1035</t>
  </si>
  <si>
    <t>bscustomer1035@yopmail.com</t>
  </si>
  <si>
    <t>bscustomer1035</t>
  </si>
  <si>
    <t>Customer 1036</t>
  </si>
  <si>
    <t>bscustomer1036@yopmail.com</t>
  </si>
  <si>
    <t>bscustomer1036</t>
  </si>
  <si>
    <t>Customer 1037</t>
  </si>
  <si>
    <t>bscustomer1037@yopmail.com</t>
  </si>
  <si>
    <t>bscustomer1037</t>
  </si>
  <si>
    <t>Customer 1038</t>
  </si>
  <si>
    <t>bscustomer1038@yopmail.com</t>
  </si>
  <si>
    <t>bscustomer1038</t>
  </si>
  <si>
    <t>Customer 1039</t>
  </si>
  <si>
    <t>bscustomer1039@yopmail.com</t>
  </si>
  <si>
    <t>bscustomer1039</t>
  </si>
  <si>
    <t>Customer 1040</t>
  </si>
  <si>
    <t>bscustomer1040@yopmail.com</t>
  </si>
  <si>
    <t>bscustomer1040</t>
  </si>
  <si>
    <t>Customer 1041</t>
  </si>
  <si>
    <t>bscustomer1041@yopmail.com</t>
  </si>
  <si>
    <t>bscustomer1041</t>
  </si>
  <si>
    <t>Customer 1042</t>
  </si>
  <si>
    <t>bscustomer1042@yopmail.com</t>
  </si>
  <si>
    <t>bscustomer1042</t>
  </si>
  <si>
    <t>Customer 1043</t>
  </si>
  <si>
    <t>bscustomer1043@yopmail.com</t>
  </si>
  <si>
    <t>bscustomer1043</t>
  </si>
  <si>
    <t>Customer 1044</t>
  </si>
  <si>
    <t>bscustomer1044@yopmail.com</t>
  </si>
  <si>
    <t>bscustomer1044</t>
  </si>
  <si>
    <t>Customer 1045</t>
  </si>
  <si>
    <t>bscustomer1045@yopmail.com</t>
  </si>
  <si>
    <t>bscustomer1045</t>
  </si>
  <si>
    <t>Customer 1046</t>
  </si>
  <si>
    <t>bscustomer1046@yopmail.com</t>
  </si>
  <si>
    <t>bscustomer1046</t>
  </si>
  <si>
    <t>Customer 1047</t>
  </si>
  <si>
    <t>bscustomer1047@yopmail.com</t>
  </si>
  <si>
    <t>bscustomer1047</t>
  </si>
  <si>
    <t>Customer 1048</t>
  </si>
  <si>
    <t>bscustomer1048@yopmail.com</t>
  </si>
  <si>
    <t>bscustomer1048</t>
  </si>
  <si>
    <t>Customer 1049</t>
  </si>
  <si>
    <t>bscustomer1049@yopmail.com</t>
  </si>
  <si>
    <t>bscustomer1049</t>
  </si>
  <si>
    <t>Customer 1050</t>
  </si>
  <si>
    <t>bscustomer1050@yopmail.com</t>
  </si>
  <si>
    <t>bscustomer1050</t>
  </si>
  <si>
    <t>Customer 1051</t>
  </si>
  <si>
    <t>bscustomer1051@yopmail.com</t>
  </si>
  <si>
    <t>bscustomer1051</t>
  </si>
  <si>
    <t>Customer 1052</t>
  </si>
  <si>
    <t>bscustomer1052@yopmail.com</t>
  </si>
  <si>
    <t>bscustomer1052</t>
  </si>
  <si>
    <t>Customer 1053</t>
  </si>
  <si>
    <t>bscustomer1053@yopmail.com</t>
  </si>
  <si>
    <t>bscustomer1053</t>
  </si>
  <si>
    <t>Customer 1054</t>
  </si>
  <si>
    <t>bscustomer1054@yopmail.com</t>
  </si>
  <si>
    <t>bscustomer1054</t>
  </si>
  <si>
    <t>Customer 1055</t>
  </si>
  <si>
    <t>bscustomer1055@yopmail.com</t>
  </si>
  <si>
    <t>bscustomer1055</t>
  </si>
  <si>
    <t>Customer 1056</t>
  </si>
  <si>
    <t>bscustomer1056@yopmail.com</t>
  </si>
  <si>
    <t>bscustomer1056</t>
  </si>
  <si>
    <t>Customer 1057</t>
  </si>
  <si>
    <t>bscustomer1057@yopmail.com</t>
  </si>
  <si>
    <t>bscustomer1057</t>
  </si>
  <si>
    <t>Customer 1058</t>
  </si>
  <si>
    <t>bscustomer1058@yopmail.com</t>
  </si>
  <si>
    <t>bscustomer1058</t>
  </si>
  <si>
    <t>Customer 1059</t>
  </si>
  <si>
    <t>bscustomer1059@yopmail.com</t>
  </si>
  <si>
    <t>bscustomer1059</t>
  </si>
  <si>
    <t>Customer 1060</t>
  </si>
  <si>
    <t>bscustomer1060@yopmail.com</t>
  </si>
  <si>
    <t>bscustomer1060</t>
  </si>
  <si>
    <t>Customer 1061</t>
  </si>
  <si>
    <t>bscustomer1061@yopmail.com</t>
  </si>
  <si>
    <t>bscustomer1061</t>
  </si>
  <si>
    <t>Customer 1062</t>
  </si>
  <si>
    <t>bscustomer1062@yopmail.com</t>
  </si>
  <si>
    <t>bscustomer1062</t>
  </si>
  <si>
    <t>Customer 1063</t>
  </si>
  <si>
    <t>bscustomer1063@yopmail.com</t>
  </si>
  <si>
    <t>bscustomer1063</t>
  </si>
  <si>
    <t>Customer 1064</t>
  </si>
  <si>
    <t>bscustomer1064@yopmail.com</t>
  </si>
  <si>
    <t>bscustomer1064</t>
  </si>
  <si>
    <t>Customer 1065</t>
  </si>
  <si>
    <t>bscustomer1065@yopmail.com</t>
  </si>
  <si>
    <t>bscustomer1065</t>
  </si>
  <si>
    <t>Customer 1066</t>
  </si>
  <si>
    <t>bscustomer1066@yopmail.com</t>
  </si>
  <si>
    <t>bscustomer1066</t>
  </si>
  <si>
    <t>Customer 1067</t>
  </si>
  <si>
    <t>bscustomer1067@yopmail.com</t>
  </si>
  <si>
    <t>bscustomer1067</t>
  </si>
  <si>
    <t>Customer 1068</t>
  </si>
  <si>
    <t>bscustomer1068@yopmail.com</t>
  </si>
  <si>
    <t>bscustomer1068</t>
  </si>
  <si>
    <t>Customer 1069</t>
  </si>
  <si>
    <t>bscustomer1069@yopmail.com</t>
  </si>
  <si>
    <t>bscustomer1069</t>
  </si>
  <si>
    <t>Customer 1070</t>
  </si>
  <si>
    <t>bscustomer1070@yopmail.com</t>
  </si>
  <si>
    <t>bscustomer1070</t>
  </si>
  <si>
    <t>Customer 1071</t>
  </si>
  <si>
    <t>bscustomer1071@yopmail.com</t>
  </si>
  <si>
    <t>bscustomer1071</t>
  </si>
  <si>
    <t>Customer 1072</t>
  </si>
  <si>
    <t>bscustomer1072@yopmail.com</t>
  </si>
  <si>
    <t>bscustomer1072</t>
  </si>
  <si>
    <t>Customer 1073</t>
  </si>
  <si>
    <t>bscustomer1073@yopmail.com</t>
  </si>
  <si>
    <t>bscustomer1073</t>
  </si>
  <si>
    <t>Customer 1074</t>
  </si>
  <si>
    <t>bscustomer1074@yopmail.com</t>
  </si>
  <si>
    <t>bscustomer1074</t>
  </si>
  <si>
    <t>Customer 1075</t>
  </si>
  <si>
    <t>bscustomer1075@yopmail.com</t>
  </si>
  <si>
    <t>bscustomer1075</t>
  </si>
  <si>
    <t>Customer 1076</t>
  </si>
  <si>
    <t>bscustomer1076@yopmail.com</t>
  </si>
  <si>
    <t>bscustomer1076</t>
  </si>
  <si>
    <t>Customer 1077</t>
  </si>
  <si>
    <t>bscustomer1077@yopmail.com</t>
  </si>
  <si>
    <t>bscustomer1077</t>
  </si>
  <si>
    <t>Customer 1078</t>
  </si>
  <si>
    <t>bscustomer1078@yopmail.com</t>
  </si>
  <si>
    <t>bscustomer1078</t>
  </si>
  <si>
    <t>Customer 1079</t>
  </si>
  <si>
    <t>bscustomer1079@yopmail.com</t>
  </si>
  <si>
    <t>bscustomer1079</t>
  </si>
  <si>
    <t>Customer 1080</t>
  </si>
  <si>
    <t>bscustomer1080@yopmail.com</t>
  </si>
  <si>
    <t>bscustomer1080</t>
  </si>
  <si>
    <t>Customer 1081</t>
  </si>
  <si>
    <t>bscustomer1081@yopmail.com</t>
  </si>
  <si>
    <t>bscustomer1081</t>
  </si>
  <si>
    <t>Customer 1082</t>
  </si>
  <si>
    <t>bscustomer1082@yopmail.com</t>
  </si>
  <si>
    <t>bscustomer1082</t>
  </si>
  <si>
    <t>Customer 1083</t>
  </si>
  <si>
    <t>bscustomer1083@yopmail.com</t>
  </si>
  <si>
    <t>bscustomer1083</t>
  </si>
  <si>
    <t>Customer 1084</t>
  </si>
  <si>
    <t>bscustomer1084@yopmail.com</t>
  </si>
  <si>
    <t>bscustomer1084</t>
  </si>
  <si>
    <t>Customer 1085</t>
  </si>
  <si>
    <t>bscustomer1085@yopmail.com</t>
  </si>
  <si>
    <t>bscustomer1085</t>
  </si>
  <si>
    <t>Customer 1086</t>
  </si>
  <si>
    <t>bscustomer1086@yopmail.com</t>
  </si>
  <si>
    <t>bscustomer1086</t>
  </si>
  <si>
    <t>Customer 1087</t>
  </si>
  <si>
    <t>bscustomer1087@yopmail.com</t>
  </si>
  <si>
    <t>bscustomer1087</t>
  </si>
  <si>
    <t>Customer 1088</t>
  </si>
  <si>
    <t>bscustomer1088@yopmail.com</t>
  </si>
  <si>
    <t>bscustomer1088</t>
  </si>
  <si>
    <t>Customer 1089</t>
  </si>
  <si>
    <t>bscustomer1089@yopmail.com</t>
  </si>
  <si>
    <t>bscustomer1089</t>
  </si>
  <si>
    <t>Customer 1090</t>
  </si>
  <si>
    <t>bscustomer1090@yopmail.com</t>
  </si>
  <si>
    <t>bscustomer1090</t>
  </si>
  <si>
    <t>Customer 1091</t>
  </si>
  <si>
    <t>bscustomer1091@yopmail.com</t>
  </si>
  <si>
    <t>bscustomer1091</t>
  </si>
  <si>
    <t>Customer 1092</t>
  </si>
  <si>
    <t>bscustomer1092@yopmail.com</t>
  </si>
  <si>
    <t>bscustomer1092</t>
  </si>
  <si>
    <t>Customer 1093</t>
  </si>
  <si>
    <t>bscustomer1093@yopmail.com</t>
  </si>
  <si>
    <t>bscustomer1093</t>
  </si>
  <si>
    <t>Customer 1094</t>
  </si>
  <si>
    <t>bscustomer1094@yopmail.com</t>
  </si>
  <si>
    <t>bscustomer1094</t>
  </si>
  <si>
    <t>Customer 1095</t>
  </si>
  <si>
    <t>bscustomer1095@yopmail.com</t>
  </si>
  <si>
    <t>bscustomer1095</t>
  </si>
  <si>
    <t>Customer 1096</t>
  </si>
  <si>
    <t>bscustomer1096@yopmail.com</t>
  </si>
  <si>
    <t>bscustomer1096</t>
  </si>
  <si>
    <t>Customer 1097</t>
  </si>
  <si>
    <t>bscustomer1097@yopmail.com</t>
  </si>
  <si>
    <t>bscustomer1097</t>
  </si>
  <si>
    <t>Customer 1098</t>
  </si>
  <si>
    <t>bscustomer1098@yopmail.com</t>
  </si>
  <si>
    <t>bscustomer1098</t>
  </si>
  <si>
    <t>Customer 1099</t>
  </si>
  <si>
    <t>bscustomer1099@yopmail.com</t>
  </si>
  <si>
    <t>bscustomer1099</t>
  </si>
  <si>
    <t>Customer 1100</t>
  </si>
  <si>
    <t>bscustomer1100@yopmail.com</t>
  </si>
  <si>
    <t>bscustomer1100</t>
  </si>
  <si>
    <t>Customer 1101</t>
  </si>
  <si>
    <t>bscustomer1101@yopmail.com</t>
  </si>
  <si>
    <t>bscustomer1101</t>
  </si>
  <si>
    <t>Customer 1102</t>
  </si>
  <si>
    <t>bscustomer1102@yopmail.com</t>
  </si>
  <si>
    <t>bscustomer1102</t>
  </si>
  <si>
    <t>Customer 1103</t>
  </si>
  <si>
    <t>bscustomer1103@yopmail.com</t>
  </si>
  <si>
    <t>bscustomer1103</t>
  </si>
  <si>
    <t>Customer 1104</t>
  </si>
  <si>
    <t>bscustomer1104@yopmail.com</t>
  </si>
  <si>
    <t>bscustomer1104</t>
  </si>
  <si>
    <t>Customer 1105</t>
  </si>
  <si>
    <t>bscustomer1105@yopmail.com</t>
  </si>
  <si>
    <t>bscustomer1105</t>
  </si>
  <si>
    <t>Customer 1106</t>
  </si>
  <si>
    <t>bscustomer1106@yopmail.com</t>
  </si>
  <si>
    <t>bscustomer1106</t>
  </si>
  <si>
    <t>Customer 1107</t>
  </si>
  <si>
    <t>bscustomer1107@yopmail.com</t>
  </si>
  <si>
    <t>bscustomer1107</t>
  </si>
  <si>
    <t>Customer 1108</t>
  </si>
  <si>
    <t>bscustomer1108@yopmail.com</t>
  </si>
  <si>
    <t>bscustomer1108</t>
  </si>
  <si>
    <t>Customer 1109</t>
  </si>
  <si>
    <t>bscustomer1109@yopmail.com</t>
  </si>
  <si>
    <t>bscustomer1109</t>
  </si>
  <si>
    <t>Customer 1110</t>
  </si>
  <si>
    <t>bscustomer1110@yopmail.com</t>
  </si>
  <si>
    <t>bscustomer1110</t>
  </si>
  <si>
    <t>Customer 1111</t>
  </si>
  <si>
    <t>bscustomer1111@yopmail.com</t>
  </si>
  <si>
    <t>bscustomer1111</t>
  </si>
  <si>
    <t>Customer 1112</t>
  </si>
  <si>
    <t>bscustomer1112@yopmail.com</t>
  </si>
  <si>
    <t>bscustomer1112</t>
  </si>
  <si>
    <t>Customer 1113</t>
  </si>
  <si>
    <t>bscustomer1113@yopmail.com</t>
  </si>
  <si>
    <t>bscustomer1113</t>
  </si>
  <si>
    <t>Customer 1114</t>
  </si>
  <si>
    <t>bscustomer1114@yopmail.com</t>
  </si>
  <si>
    <t>bscustomer1114</t>
  </si>
  <si>
    <t>Customer 1115</t>
  </si>
  <si>
    <t>bscustomer1115@yopmail.com</t>
  </si>
  <si>
    <t>bscustomer1115</t>
  </si>
  <si>
    <t>Customer 1116</t>
  </si>
  <si>
    <t>bscustomer1116@yopmail.com</t>
  </si>
  <si>
    <t>bscustomer1116</t>
  </si>
  <si>
    <t>Customer 1117</t>
  </si>
  <si>
    <t>bscustomer1117@yopmail.com</t>
  </si>
  <si>
    <t>bscustomer1117</t>
  </si>
  <si>
    <t>Customer 1118</t>
  </si>
  <si>
    <t>bscustomer1118@yopmail.com</t>
  </si>
  <si>
    <t>bscustomer1118</t>
  </si>
  <si>
    <t>Customer 1119</t>
  </si>
  <si>
    <t>bscustomer1119@yopmail.com</t>
  </si>
  <si>
    <t>bscustomer1119</t>
  </si>
  <si>
    <t>Customer 1120</t>
  </si>
  <si>
    <t>bscustomer1120@yopmail.com</t>
  </si>
  <si>
    <t>bscustomer1120</t>
  </si>
  <si>
    <t>Customer 1121</t>
  </si>
  <si>
    <t>bscustomer1121@yopmail.com</t>
  </si>
  <si>
    <t>bscustomer1121</t>
  </si>
  <si>
    <t>Customer 1122</t>
  </si>
  <si>
    <t>bscustomer1122@yopmail.com</t>
  </si>
  <si>
    <t>bscustomer1122</t>
  </si>
  <si>
    <t>Customer 1123</t>
  </si>
  <si>
    <t>bscustomer1123@yopmail.com</t>
  </si>
  <si>
    <t>bscustomer1123</t>
  </si>
  <si>
    <t>Customer 1124</t>
  </si>
  <si>
    <t>bscustomer1124@yopmail.com</t>
  </si>
  <si>
    <t>bscustomer1124</t>
  </si>
  <si>
    <t>Customer 1125</t>
  </si>
  <si>
    <t>bscustomer1125@yopmail.com</t>
  </si>
  <si>
    <t>bscustomer1125</t>
  </si>
  <si>
    <t>Customer 1126</t>
  </si>
  <si>
    <t>bscustomer1126@yopmail.com</t>
  </si>
  <si>
    <t>bscustomer1126</t>
  </si>
  <si>
    <t>Customer 1127</t>
  </si>
  <si>
    <t>bscustomer1127@yopmail.com</t>
  </si>
  <si>
    <t>bscustomer1127</t>
  </si>
  <si>
    <t>Customer 1128</t>
  </si>
  <si>
    <t>bscustomer1128@yopmail.com</t>
  </si>
  <si>
    <t>bscustomer1128</t>
  </si>
  <si>
    <t>Customer 1129</t>
  </si>
  <si>
    <t>bscustomer1129@yopmail.com</t>
  </si>
  <si>
    <t>bscustomer1129</t>
  </si>
  <si>
    <t>Customer 1130</t>
  </si>
  <si>
    <t>bscustomer1130@yopmail.com</t>
  </si>
  <si>
    <t>bscustomer1130</t>
  </si>
  <si>
    <t>Customer 1131</t>
  </si>
  <si>
    <t>bscustomer1131@yopmail.com</t>
  </si>
  <si>
    <t>bscustomer1131</t>
  </si>
  <si>
    <t>Customer 1132</t>
  </si>
  <si>
    <t>bscustomer1132@yopmail.com</t>
  </si>
  <si>
    <t>bscustomer1132</t>
  </si>
  <si>
    <t>Customer 1133</t>
  </si>
  <si>
    <t>bscustomer1133@yopmail.com</t>
  </si>
  <si>
    <t>bscustomer1133</t>
  </si>
  <si>
    <t>Customer 1134</t>
  </si>
  <si>
    <t>bscustomer1134@yopmail.com</t>
  </si>
  <si>
    <t>bscustomer1134</t>
  </si>
  <si>
    <t>Customer 1135</t>
  </si>
  <si>
    <t>bscustomer1135@yopmail.com</t>
  </si>
  <si>
    <t>bscustomer1135</t>
  </si>
  <si>
    <t>Customer 1136</t>
  </si>
  <si>
    <t>bscustomer1136@yopmail.com</t>
  </si>
  <si>
    <t>bscustomer1136</t>
  </si>
  <si>
    <t>Customer 1137</t>
  </si>
  <si>
    <t>bscustomer1137@yopmail.com</t>
  </si>
  <si>
    <t>bscustomer1137</t>
  </si>
  <si>
    <t>Customer 1138</t>
  </si>
  <si>
    <t>bscustomer1138@yopmail.com</t>
  </si>
  <si>
    <t>bscustomer1138</t>
  </si>
  <si>
    <t>Customer 1139</t>
  </si>
  <si>
    <t>bscustomer1139@yopmail.com</t>
  </si>
  <si>
    <t>bscustomer1139</t>
  </si>
  <si>
    <t>Customer 1140</t>
  </si>
  <si>
    <t>bscustomer1140@yopmail.com</t>
  </si>
  <si>
    <t>bscustomer1140</t>
  </si>
  <si>
    <t>Customer 1141</t>
  </si>
  <si>
    <t>bscustomer1141@yopmail.com</t>
  </si>
  <si>
    <t>bscustomer1141</t>
  </si>
  <si>
    <t>Customer 1142</t>
  </si>
  <si>
    <t>bscustomer1142@yopmail.com</t>
  </si>
  <si>
    <t>bscustomer1142</t>
  </si>
  <si>
    <t>Customer 1143</t>
  </si>
  <si>
    <t>bscustomer1143@yopmail.com</t>
  </si>
  <si>
    <t>bscustomer1143</t>
  </si>
  <si>
    <t>Customer 1144</t>
  </si>
  <si>
    <t>bscustomer1144@yopmail.com</t>
  </si>
  <si>
    <t>bscustomer1144</t>
  </si>
  <si>
    <t>Customer 1145</t>
  </si>
  <si>
    <t>bscustomer1145@yopmail.com</t>
  </si>
  <si>
    <t>bscustomer1145</t>
  </si>
  <si>
    <t>Customer 1146</t>
  </si>
  <si>
    <t>bscustomer1146@yopmail.com</t>
  </si>
  <si>
    <t>bscustomer1146</t>
  </si>
  <si>
    <t>Customer 1147</t>
  </si>
  <si>
    <t>bscustomer1147@yopmail.com</t>
  </si>
  <si>
    <t>bscustomer1147</t>
  </si>
  <si>
    <t>Customer 1148</t>
  </si>
  <si>
    <t>bscustomer1148@yopmail.com</t>
  </si>
  <si>
    <t>bscustomer1148</t>
  </si>
  <si>
    <t>Customer 1149</t>
  </si>
  <si>
    <t>bscustomer1149@yopmail.com</t>
  </si>
  <si>
    <t>bscustomer1149</t>
  </si>
  <si>
    <t>Customer 1150</t>
  </si>
  <si>
    <t>bscustomer1150@yopmail.com</t>
  </si>
  <si>
    <t>bscustomer1150</t>
  </si>
  <si>
    <t>Customer 1151</t>
  </si>
  <si>
    <t>bscustomer1151@yopmail.com</t>
  </si>
  <si>
    <t>bscustomer1151</t>
  </si>
  <si>
    <t>Customer 1152</t>
  </si>
  <si>
    <t>bscustomer1152@yopmail.com</t>
  </si>
  <si>
    <t>bscustomer1152</t>
  </si>
  <si>
    <t>Customer 1153</t>
  </si>
  <si>
    <t>bscustomer1153@yopmail.com</t>
  </si>
  <si>
    <t>bscustomer1153</t>
  </si>
  <si>
    <t>Customer 1154</t>
  </si>
  <si>
    <t>bscustomer1154@yopmail.com</t>
  </si>
  <si>
    <t>bscustomer1154</t>
  </si>
  <si>
    <t>Customer 1155</t>
  </si>
  <si>
    <t>bscustomer1155@yopmail.com</t>
  </si>
  <si>
    <t>bscustomer1155</t>
  </si>
  <si>
    <t>Customer 1156</t>
  </si>
  <si>
    <t>bscustomer1156@yopmail.com</t>
  </si>
  <si>
    <t>bscustomer1156</t>
  </si>
  <si>
    <t>Customer 1157</t>
  </si>
  <si>
    <t>bscustomer1157@yopmail.com</t>
  </si>
  <si>
    <t>bscustomer1157</t>
  </si>
  <si>
    <t>Customer 1158</t>
  </si>
  <si>
    <t>bscustomer1158@yopmail.com</t>
  </si>
  <si>
    <t>bscustomer1158</t>
  </si>
  <si>
    <t>Customer 1159</t>
  </si>
  <si>
    <t>bscustomer1159@yopmail.com</t>
  </si>
  <si>
    <t>bscustomer1159</t>
  </si>
  <si>
    <t>Customer 1160</t>
  </si>
  <si>
    <t>bscustomer1160@yopmail.com</t>
  </si>
  <si>
    <t>bscustomer1160</t>
  </si>
  <si>
    <t>Customer 1161</t>
  </si>
  <si>
    <t>bscustomer1161@yopmail.com</t>
  </si>
  <si>
    <t>bscustomer1161</t>
  </si>
  <si>
    <t>Customer 1162</t>
  </si>
  <si>
    <t>bscustomer1162@yopmail.com</t>
  </si>
  <si>
    <t>bscustomer1162</t>
  </si>
  <si>
    <t>Customer 1163</t>
  </si>
  <si>
    <t>bscustomer1163@yopmail.com</t>
  </si>
  <si>
    <t>bscustomer1163</t>
  </si>
  <si>
    <t>Customer 1164</t>
  </si>
  <si>
    <t>bscustomer1164@yopmail.com</t>
  </si>
  <si>
    <t>bscustomer1164</t>
  </si>
  <si>
    <t>Customer 1165</t>
  </si>
  <si>
    <t>bscustomer1165@yopmail.com</t>
  </si>
  <si>
    <t>bscustomer1165</t>
  </si>
  <si>
    <t>Customer 1166</t>
  </si>
  <si>
    <t>bscustomer1166@yopmail.com</t>
  </si>
  <si>
    <t>bscustomer1166</t>
  </si>
  <si>
    <t>Customer 1167</t>
  </si>
  <si>
    <t>bscustomer1167@yopmail.com</t>
  </si>
  <si>
    <t>bscustomer1167</t>
  </si>
  <si>
    <t>Customer 1168</t>
  </si>
  <si>
    <t>bscustomer1168@yopmail.com</t>
  </si>
  <si>
    <t>bscustomer1168</t>
  </si>
  <si>
    <t>Customer 1169</t>
  </si>
  <si>
    <t>bscustomer1169@yopmail.com</t>
  </si>
  <si>
    <t>bscustomer1169</t>
  </si>
  <si>
    <t>Customer 1170</t>
  </si>
  <si>
    <t>bscustomer1170@yopmail.com</t>
  </si>
  <si>
    <t>bscustomer1170</t>
  </si>
  <si>
    <t>Customer 1171</t>
  </si>
  <si>
    <t>bscustomer1171@yopmail.com</t>
  </si>
  <si>
    <t>bscustomer1171</t>
  </si>
  <si>
    <t>Customer 1172</t>
  </si>
  <si>
    <t>bscustomer1172@yopmail.com</t>
  </si>
  <si>
    <t>bscustomer1172</t>
  </si>
  <si>
    <t>Customer 1173</t>
  </si>
  <si>
    <t>bscustomer1173@yopmail.com</t>
  </si>
  <si>
    <t>bscustomer1173</t>
  </si>
  <si>
    <t>Customer 1174</t>
  </si>
  <si>
    <t>bscustomer1174@yopmail.com</t>
  </si>
  <si>
    <t>bscustomer1174</t>
  </si>
  <si>
    <t>Customer 1175</t>
  </si>
  <si>
    <t>bscustomer1175@yopmail.com</t>
  </si>
  <si>
    <t>bscustomer1175</t>
  </si>
  <si>
    <t>Customer 1176</t>
  </si>
  <si>
    <t>bscustomer1176@yopmail.com</t>
  </si>
  <si>
    <t>bscustomer1176</t>
  </si>
  <si>
    <t>Customer 1177</t>
  </si>
  <si>
    <t>bscustomer1177@yopmail.com</t>
  </si>
  <si>
    <t>bscustomer1177</t>
  </si>
  <si>
    <t>Customer 1178</t>
  </si>
  <si>
    <t>bscustomer1178@yopmail.com</t>
  </si>
  <si>
    <t>bscustomer1178</t>
  </si>
  <si>
    <t>Customer 1179</t>
  </si>
  <si>
    <t>bscustomer1179@yopmail.com</t>
  </si>
  <si>
    <t>bscustomer1179</t>
  </si>
  <si>
    <t>Customer 1180</t>
  </si>
  <si>
    <t>bscustomer1180@yopmail.com</t>
  </si>
  <si>
    <t>bscustomer1180</t>
  </si>
  <si>
    <t>Customer 1181</t>
  </si>
  <si>
    <t>bscustomer1181@yopmail.com</t>
  </si>
  <si>
    <t>bscustomer1181</t>
  </si>
  <si>
    <t>Customer 1182</t>
  </si>
  <si>
    <t>bscustomer1182@yopmail.com</t>
  </si>
  <si>
    <t>bscustomer1182</t>
  </si>
  <si>
    <t>Customer 1183</t>
  </si>
  <si>
    <t>bscustomer1183@yopmail.com</t>
  </si>
  <si>
    <t>bscustomer1183</t>
  </si>
  <si>
    <t>Customer 1184</t>
  </si>
  <si>
    <t>bscustomer1184@yopmail.com</t>
  </si>
  <si>
    <t>bscustomer1184</t>
  </si>
  <si>
    <t>Customer 1185</t>
  </si>
  <si>
    <t>bscustomer1185@yopmail.com</t>
  </si>
  <si>
    <t>bscustomer1185</t>
  </si>
  <si>
    <t>Customer 1186</t>
  </si>
  <si>
    <t>bscustomer1186@yopmail.com</t>
  </si>
  <si>
    <t>bscustomer1186</t>
  </si>
  <si>
    <t>Customer 1187</t>
  </si>
  <si>
    <t>bscustomer1187@yopmail.com</t>
  </si>
  <si>
    <t>bscustomer1187</t>
  </si>
  <si>
    <t>Customer 1188</t>
  </si>
  <si>
    <t>bscustomer1188@yopmail.com</t>
  </si>
  <si>
    <t>bscustomer1188</t>
  </si>
  <si>
    <t>Customer 1189</t>
  </si>
  <si>
    <t>bscustomer1189@yopmail.com</t>
  </si>
  <si>
    <t>bscustomer1189</t>
  </si>
  <si>
    <t>Customer 1190</t>
  </si>
  <si>
    <t>bscustomer1190@yopmail.com</t>
  </si>
  <si>
    <t>bscustomer1190</t>
  </si>
  <si>
    <t>Customer 1191</t>
  </si>
  <si>
    <t>bscustomer1191@yopmail.com</t>
  </si>
  <si>
    <t>bscustomer1191</t>
  </si>
  <si>
    <t>Customer 1192</t>
  </si>
  <si>
    <t>bscustomer1192@yopmail.com</t>
  </si>
  <si>
    <t>bscustomer1192</t>
  </si>
  <si>
    <t>Customer 1193</t>
  </si>
  <si>
    <t>bscustomer1193@yopmail.com</t>
  </si>
  <si>
    <t>bscustomer1193</t>
  </si>
  <si>
    <t>Customer 1194</t>
  </si>
  <si>
    <t>bscustomer1194@yopmail.com</t>
  </si>
  <si>
    <t>bscustomer1194</t>
  </si>
  <si>
    <t>Customer 1195</t>
  </si>
  <si>
    <t>bscustomer1195@yopmail.com</t>
  </si>
  <si>
    <t>bscustomer1195</t>
  </si>
  <si>
    <t>Customer 1196</t>
  </si>
  <si>
    <t>bscustomer1196@yopmail.com</t>
  </si>
  <si>
    <t>bscustomer1196</t>
  </si>
  <si>
    <t>Customer 1197</t>
  </si>
  <si>
    <t>bscustomer1197@yopmail.com</t>
  </si>
  <si>
    <t>bscustomer1197</t>
  </si>
  <si>
    <t>Customer 1198</t>
  </si>
  <si>
    <t>bscustomer1198@yopmail.com</t>
  </si>
  <si>
    <t>bscustomer1198</t>
  </si>
  <si>
    <t>Customer 1199</t>
  </si>
  <si>
    <t>bscustomer1199@yopmail.com</t>
  </si>
  <si>
    <t>bscustomer1199</t>
  </si>
  <si>
    <t>Customer 1200</t>
  </si>
  <si>
    <t>bscustomer1200@yopmail.com</t>
  </si>
  <si>
    <t>bscustomer1200</t>
  </si>
  <si>
    <t>Customer 1201</t>
  </si>
  <si>
    <t>bscustomer1201@yopmail.com</t>
  </si>
  <si>
    <t>bscustomer1201</t>
  </si>
  <si>
    <t>Customer 1202</t>
  </si>
  <si>
    <t>bscustomer1202@yopmail.com</t>
  </si>
  <si>
    <t>bscustomer1202</t>
  </si>
  <si>
    <t>Customer 1203</t>
  </si>
  <si>
    <t>bscustomer1203@yopmail.com</t>
  </si>
  <si>
    <t>bscustomer1203</t>
  </si>
  <si>
    <t>Customer 1204</t>
  </si>
  <si>
    <t>bscustomer1204@yopmail.com</t>
  </si>
  <si>
    <t>bscustomer1204</t>
  </si>
  <si>
    <t>Customer 1205</t>
  </si>
  <si>
    <t>bscustomer1205@yopmail.com</t>
  </si>
  <si>
    <t>bscustomer1205</t>
  </si>
  <si>
    <t>Customer 1206</t>
  </si>
  <si>
    <t>bscustomer1206@yopmail.com</t>
  </si>
  <si>
    <t>bscustomer1206</t>
  </si>
  <si>
    <t>Customer 1207</t>
  </si>
  <si>
    <t>bscustomer1207@yopmail.com</t>
  </si>
  <si>
    <t>bscustomer1207</t>
  </si>
  <si>
    <t>Customer 1208</t>
  </si>
  <si>
    <t>bscustomer1208@yopmail.com</t>
  </si>
  <si>
    <t>bscustomer1208</t>
  </si>
  <si>
    <t>Customer 1209</t>
  </si>
  <si>
    <t>bscustomer1209@yopmail.com</t>
  </si>
  <si>
    <t>bscustomer1209</t>
  </si>
  <si>
    <t>Customer 1210</t>
  </si>
  <si>
    <t>bscustomer1210@yopmail.com</t>
  </si>
  <si>
    <t>bscustomer1210</t>
  </si>
  <si>
    <t>Customer 1211</t>
  </si>
  <si>
    <t>bscustomer1211@yopmail.com</t>
  </si>
  <si>
    <t>bscustomer1211</t>
  </si>
  <si>
    <t>Customer 1212</t>
  </si>
  <si>
    <t>bscustomer1212@yopmail.com</t>
  </si>
  <si>
    <t>bscustomer1212</t>
  </si>
  <si>
    <t>Customer 1213</t>
  </si>
  <si>
    <t>bscustomer1213@yopmail.com</t>
  </si>
  <si>
    <t>bscustomer1213</t>
  </si>
  <si>
    <t>Customer 1214</t>
  </si>
  <si>
    <t>bscustomer1214@yopmail.com</t>
  </si>
  <si>
    <t>bscustomer1214</t>
  </si>
  <si>
    <t>Customer 1215</t>
  </si>
  <si>
    <t>bscustomer1215@yopmail.com</t>
  </si>
  <si>
    <t>bscustomer1215</t>
  </si>
  <si>
    <t>Customer 1216</t>
  </si>
  <si>
    <t>bscustomer1216@yopmail.com</t>
  </si>
  <si>
    <t>bscustomer1216</t>
  </si>
  <si>
    <t>Customer 1217</t>
  </si>
  <si>
    <t>bscustomer1217@yopmail.com</t>
  </si>
  <si>
    <t>bscustomer1217</t>
  </si>
  <si>
    <t>Customer 1218</t>
  </si>
  <si>
    <t>bscustomer1218@yopmail.com</t>
  </si>
  <si>
    <t>bscustomer1218</t>
  </si>
  <si>
    <t>Customer 1219</t>
  </si>
  <si>
    <t>bscustomer1219@yopmail.com</t>
  </si>
  <si>
    <t>bscustomer1219</t>
  </si>
  <si>
    <t>Customer 1220</t>
  </si>
  <si>
    <t>bscustomer1220@yopmail.com</t>
  </si>
  <si>
    <t>bscustomer1220</t>
  </si>
  <si>
    <t>Customer 1221</t>
  </si>
  <si>
    <t>bscustomer1221@yopmail.com</t>
  </si>
  <si>
    <t>bscustomer1221</t>
  </si>
  <si>
    <t>Customer 1222</t>
  </si>
  <si>
    <t>bscustomer1222@yopmail.com</t>
  </si>
  <si>
    <t>bscustomer1222</t>
  </si>
  <si>
    <t>Customer 1223</t>
  </si>
  <si>
    <t>bscustomer1223@yopmail.com</t>
  </si>
  <si>
    <t>bscustomer1223</t>
  </si>
  <si>
    <t>Customer 1224</t>
  </si>
  <si>
    <t>bscustomer1224@yopmail.com</t>
  </si>
  <si>
    <t>bscustomer1224</t>
  </si>
  <si>
    <t>Customer 1225</t>
  </si>
  <si>
    <t>bscustomer1225@yopmail.com</t>
  </si>
  <si>
    <t>bscustomer1225</t>
  </si>
  <si>
    <t>Customer 1226</t>
  </si>
  <si>
    <t>bscustomer1226@yopmail.com</t>
  </si>
  <si>
    <t>bscustomer1226</t>
  </si>
  <si>
    <t>Customer 1227</t>
  </si>
  <si>
    <t>bscustomer1227@yopmail.com</t>
  </si>
  <si>
    <t>bscustomer1227</t>
  </si>
  <si>
    <t>Customer 1228</t>
  </si>
  <si>
    <t>bscustomer1228@yopmail.com</t>
  </si>
  <si>
    <t>bscustomer1228</t>
  </si>
  <si>
    <t>Customer 1229</t>
  </si>
  <si>
    <t>bscustomer1229@yopmail.com</t>
  </si>
  <si>
    <t>bscustomer1229</t>
  </si>
  <si>
    <t>Customer 1230</t>
  </si>
  <si>
    <t>bscustomer1230@yopmail.com</t>
  </si>
  <si>
    <t>bscustomer1230</t>
  </si>
  <si>
    <t>Customer 1231</t>
  </si>
  <si>
    <t>bscustomer1231@yopmail.com</t>
  </si>
  <si>
    <t>bscustomer1231</t>
  </si>
  <si>
    <t>Customer 1232</t>
  </si>
  <si>
    <t>bscustomer1232@yopmail.com</t>
  </si>
  <si>
    <t>bscustomer1232</t>
  </si>
  <si>
    <t>Customer 1233</t>
  </si>
  <si>
    <t>bscustomer1233@yopmail.com</t>
  </si>
  <si>
    <t>bscustomer1233</t>
  </si>
  <si>
    <t>Customer 1234</t>
  </si>
  <si>
    <t>bscustomer1234@yopmail.com</t>
  </si>
  <si>
    <t>bscustomer1234</t>
  </si>
  <si>
    <t>Customer 1235</t>
  </si>
  <si>
    <t>bscustomer1235@yopmail.com</t>
  </si>
  <si>
    <t>bscustomer1235</t>
  </si>
  <si>
    <t>Customer 1236</t>
  </si>
  <si>
    <t>bscustomer1236@yopmail.com</t>
  </si>
  <si>
    <t>bscustomer1236</t>
  </si>
  <si>
    <t>Customer 1237</t>
  </si>
  <si>
    <t>bscustomer1237@yopmail.com</t>
  </si>
  <si>
    <t>bscustomer1237</t>
  </si>
  <si>
    <t>Customer 1238</t>
  </si>
  <si>
    <t>bscustomer1238@yopmail.com</t>
  </si>
  <si>
    <t>bscustomer1238</t>
  </si>
  <si>
    <t>Customer 1239</t>
  </si>
  <si>
    <t>bscustomer1239@yopmail.com</t>
  </si>
  <si>
    <t>bscustomer1239</t>
  </si>
  <si>
    <t>Customer 1240</t>
  </si>
  <si>
    <t>bscustomer1240@yopmail.com</t>
  </si>
  <si>
    <t>bscustomer1240</t>
  </si>
  <si>
    <t>Customer 1241</t>
  </si>
  <si>
    <t>bscustomer1241@yopmail.com</t>
  </si>
  <si>
    <t>bscustomer1241</t>
  </si>
  <si>
    <t>Customer 1242</t>
  </si>
  <si>
    <t>bscustomer1242@yopmail.com</t>
  </si>
  <si>
    <t>bscustomer1242</t>
  </si>
  <si>
    <t>Customer 1243</t>
  </si>
  <si>
    <t>bscustomer1243@yopmail.com</t>
  </si>
  <si>
    <t>bscustomer1243</t>
  </si>
  <si>
    <t>Customer 1244</t>
  </si>
  <si>
    <t>bscustomer1244@yopmail.com</t>
  </si>
  <si>
    <t>bscustomer1244</t>
  </si>
  <si>
    <t>Customer 1245</t>
  </si>
  <si>
    <t>bscustomer1245@yopmail.com</t>
  </si>
  <si>
    <t>bscustomer1245</t>
  </si>
  <si>
    <t>Customer 1246</t>
  </si>
  <si>
    <t>bscustomer1246@yopmail.com</t>
  </si>
  <si>
    <t>bscustomer1246</t>
  </si>
  <si>
    <t>Customer 1247</t>
  </si>
  <si>
    <t>bscustomer1247@yopmail.com</t>
  </si>
  <si>
    <t>bscustomer1247</t>
  </si>
  <si>
    <t>Customer 1248</t>
  </si>
  <si>
    <t>bscustomer1248@yopmail.com</t>
  </si>
  <si>
    <t>bscustomer1248</t>
  </si>
  <si>
    <t>Customer 1249</t>
  </si>
  <si>
    <t>bscustomer1249@yopmail.com</t>
  </si>
  <si>
    <t>bscustomer1249</t>
  </si>
  <si>
    <t>Customer 1250</t>
  </si>
  <si>
    <t>bscustomer1250@yopmail.com</t>
  </si>
  <si>
    <t>bscustomer1250</t>
  </si>
  <si>
    <t>Customer 1251</t>
  </si>
  <si>
    <t>bscustomer1251@yopmail.com</t>
  </si>
  <si>
    <t>bscustomer1251</t>
  </si>
  <si>
    <t>Customer 1252</t>
  </si>
  <si>
    <t>bscustomer1252@yopmail.com</t>
  </si>
  <si>
    <t>bscustomer1252</t>
  </si>
  <si>
    <t>Customer 1253</t>
  </si>
  <si>
    <t>bscustomer1253@yopmail.com</t>
  </si>
  <si>
    <t>bscustomer1253</t>
  </si>
  <si>
    <t>Customer 1254</t>
  </si>
  <si>
    <t>bscustomer1254@yopmail.com</t>
  </si>
  <si>
    <t>bscustomer1254</t>
  </si>
  <si>
    <t>Customer 1255</t>
  </si>
  <si>
    <t>bscustomer1255@yopmail.com</t>
  </si>
  <si>
    <t>bscustomer1255</t>
  </si>
  <si>
    <t>Customer 1256</t>
  </si>
  <si>
    <t>bscustomer1256@yopmail.com</t>
  </si>
  <si>
    <t>bscustomer1256</t>
  </si>
  <si>
    <t>Customer 1257</t>
  </si>
  <si>
    <t>bscustomer1257@yopmail.com</t>
  </si>
  <si>
    <t>bscustomer1257</t>
  </si>
  <si>
    <t>Customer 1258</t>
  </si>
  <si>
    <t>bscustomer1258@yopmail.com</t>
  </si>
  <si>
    <t>bscustomer1258</t>
  </si>
  <si>
    <t>Customer 1259</t>
  </si>
  <si>
    <t>bscustomer1259@yopmail.com</t>
  </si>
  <si>
    <t>bscustomer1259</t>
  </si>
  <si>
    <t>Customer 1260</t>
  </si>
  <si>
    <t>bscustomer1260@yopmail.com</t>
  </si>
  <si>
    <t>bscustomer1260</t>
  </si>
  <si>
    <t>Customer 1261</t>
  </si>
  <si>
    <t>bscustomer1261@yopmail.com</t>
  </si>
  <si>
    <t>bscustomer1261</t>
  </si>
  <si>
    <t>Customer 1262</t>
  </si>
  <si>
    <t>bscustomer1262@yopmail.com</t>
  </si>
  <si>
    <t>bscustomer1262</t>
  </si>
  <si>
    <t>Customer 1263</t>
  </si>
  <si>
    <t>bscustomer1263@yopmail.com</t>
  </si>
  <si>
    <t>bscustomer1263</t>
  </si>
  <si>
    <t>Customer 1264</t>
  </si>
  <si>
    <t>bscustomer1264@yopmail.com</t>
  </si>
  <si>
    <t>bscustomer1264</t>
  </si>
  <si>
    <t>Customer 1265</t>
  </si>
  <si>
    <t>bscustomer1265@yopmail.com</t>
  </si>
  <si>
    <t>bscustomer1265</t>
  </si>
  <si>
    <t>Customer 1266</t>
  </si>
  <si>
    <t>bscustomer1266@yopmail.com</t>
  </si>
  <si>
    <t>bscustomer1266</t>
  </si>
  <si>
    <t>Customer 1267</t>
  </si>
  <si>
    <t>bscustomer1267@yopmail.com</t>
  </si>
  <si>
    <t>bscustomer1267</t>
  </si>
  <si>
    <t>Customer 1268</t>
  </si>
  <si>
    <t>bscustomer1268@yopmail.com</t>
  </si>
  <si>
    <t>bscustomer1268</t>
  </si>
  <si>
    <t>Customer 1269</t>
  </si>
  <si>
    <t>bscustomer1269@yopmail.com</t>
  </si>
  <si>
    <t>bscustomer1269</t>
  </si>
  <si>
    <t>Customer 1270</t>
  </si>
  <si>
    <t>bscustomer1270@yopmail.com</t>
  </si>
  <si>
    <t>bscustomer1270</t>
  </si>
  <si>
    <t>Customer 1271</t>
  </si>
  <si>
    <t>bscustomer1271@yopmail.com</t>
  </si>
  <si>
    <t>bscustomer1271</t>
  </si>
  <si>
    <t>Customer 1272</t>
  </si>
  <si>
    <t>bscustomer1272@yopmail.com</t>
  </si>
  <si>
    <t>bscustomer1272</t>
  </si>
  <si>
    <t>Customer 1273</t>
  </si>
  <si>
    <t>bscustomer1273@yopmail.com</t>
  </si>
  <si>
    <t>bscustomer1273</t>
  </si>
  <si>
    <t>Customer 1274</t>
  </si>
  <si>
    <t>bscustomer1274@yopmail.com</t>
  </si>
  <si>
    <t>bscustomer1274</t>
  </si>
  <si>
    <t>Customer 1275</t>
  </si>
  <si>
    <t>bscustomer1275@yopmail.com</t>
  </si>
  <si>
    <t>bscustomer1275</t>
  </si>
  <si>
    <t>Customer 1276</t>
  </si>
  <si>
    <t>bscustomer1276@yopmail.com</t>
  </si>
  <si>
    <t>bscustomer1276</t>
  </si>
  <si>
    <t>Customer 1277</t>
  </si>
  <si>
    <t>bscustomer1277@yopmail.com</t>
  </si>
  <si>
    <t>bscustomer1277</t>
  </si>
  <si>
    <t>Customer 1278</t>
  </si>
  <si>
    <t>bscustomer1278@yopmail.com</t>
  </si>
  <si>
    <t>bscustomer1278</t>
  </si>
  <si>
    <t>Customer 1279</t>
  </si>
  <si>
    <t>bscustomer1279@yopmail.com</t>
  </si>
  <si>
    <t>bscustomer1279</t>
  </si>
  <si>
    <t>Customer 1280</t>
  </si>
  <si>
    <t>bscustomer1280@yopmail.com</t>
  </si>
  <si>
    <t>bscustomer1280</t>
  </si>
  <si>
    <t>Customer 1281</t>
  </si>
  <si>
    <t>bscustomer1281@yopmail.com</t>
  </si>
  <si>
    <t>bscustomer1281</t>
  </si>
  <si>
    <t>Customer 1282</t>
  </si>
  <si>
    <t>bscustomer1282@yopmail.com</t>
  </si>
  <si>
    <t>bscustomer1282</t>
  </si>
  <si>
    <t>Customer 1283</t>
  </si>
  <si>
    <t>bscustomer1283@yopmail.com</t>
  </si>
  <si>
    <t>bscustomer1283</t>
  </si>
  <si>
    <t>Customer 1284</t>
  </si>
  <si>
    <t>bscustomer1284@yopmail.com</t>
  </si>
  <si>
    <t>bscustomer1284</t>
  </si>
  <si>
    <t>Customer 1285</t>
  </si>
  <si>
    <t>bscustomer1285@yopmail.com</t>
  </si>
  <si>
    <t>bscustomer1285</t>
  </si>
  <si>
    <t>Customer 1286</t>
  </si>
  <si>
    <t>bscustomer1286@yopmail.com</t>
  </si>
  <si>
    <t>bscustomer1286</t>
  </si>
  <si>
    <t>Customer 1287</t>
  </si>
  <si>
    <t>bscustomer1287@yopmail.com</t>
  </si>
  <si>
    <t>bscustomer1287</t>
  </si>
  <si>
    <t>Customer 1288</t>
  </si>
  <si>
    <t>bscustomer1288@yopmail.com</t>
  </si>
  <si>
    <t>bscustomer1288</t>
  </si>
  <si>
    <t>Customer 1289</t>
  </si>
  <si>
    <t>bscustomer1289@yopmail.com</t>
  </si>
  <si>
    <t>bscustomer1289</t>
  </si>
  <si>
    <t>Customer 1290</t>
  </si>
  <si>
    <t>bscustomer1290@yopmail.com</t>
  </si>
  <si>
    <t>bscustomer1290</t>
  </si>
  <si>
    <t>Customer 1291</t>
  </si>
  <si>
    <t>bscustomer1291@yopmail.com</t>
  </si>
  <si>
    <t>bscustomer1291</t>
  </si>
  <si>
    <t>Customer 1292</t>
  </si>
  <si>
    <t>bscustomer1292@yopmail.com</t>
  </si>
  <si>
    <t>bscustomer1292</t>
  </si>
  <si>
    <t>Customer 1293</t>
  </si>
  <si>
    <t>bscustomer1293@yopmail.com</t>
  </si>
  <si>
    <t>bscustomer1293</t>
  </si>
  <si>
    <t>Customer 1294</t>
  </si>
  <si>
    <t>bscustomer1294@yopmail.com</t>
  </si>
  <si>
    <t>bscustomer1294</t>
  </si>
  <si>
    <t>Customer 1295</t>
  </si>
  <si>
    <t>bscustomer1295@yopmail.com</t>
  </si>
  <si>
    <t>bscustomer1295</t>
  </si>
  <si>
    <t>Customer 1296</t>
  </si>
  <si>
    <t>bscustomer1296@yopmail.com</t>
  </si>
  <si>
    <t>bscustomer1296</t>
  </si>
  <si>
    <t>Customer 1297</t>
  </si>
  <si>
    <t>bscustomer1297@yopmail.com</t>
  </si>
  <si>
    <t>bscustomer1297</t>
  </si>
  <si>
    <t>Customer 1298</t>
  </si>
  <si>
    <t>bscustomer1298@yopmail.com</t>
  </si>
  <si>
    <t>bscustomer1298</t>
  </si>
  <si>
    <t>Customer 1299</t>
  </si>
  <si>
    <t>bscustomer1299@yopmail.com</t>
  </si>
  <si>
    <t>bscustomer1299</t>
  </si>
  <si>
    <t>Customer 1300</t>
  </si>
  <si>
    <t>bscustomer1300@yopmail.com</t>
  </si>
  <si>
    <t>bscustomer1300</t>
  </si>
  <si>
    <t>Customer 1301</t>
  </si>
  <si>
    <t>bscustomer1301@yopmail.com</t>
  </si>
  <si>
    <t>bscustomer1301</t>
  </si>
  <si>
    <t>Customer 1302</t>
  </si>
  <si>
    <t>bscustomer1302@yopmail.com</t>
  </si>
  <si>
    <t>bscustomer1302</t>
  </si>
  <si>
    <t>Customer 1303</t>
  </si>
  <si>
    <t>bscustomer1303@yopmail.com</t>
  </si>
  <si>
    <t>bscustomer1303</t>
  </si>
  <si>
    <t>Customer 1304</t>
  </si>
  <si>
    <t>bscustomer1304@yopmail.com</t>
  </si>
  <si>
    <t>bscustomer1304</t>
  </si>
  <si>
    <t>Customer 1305</t>
  </si>
  <si>
    <t>bscustomer1305@yopmail.com</t>
  </si>
  <si>
    <t>bscustomer1305</t>
  </si>
  <si>
    <t>Customer 1306</t>
  </si>
  <si>
    <t>bscustomer1306@yopmail.com</t>
  </si>
  <si>
    <t>bscustomer1306</t>
  </si>
  <si>
    <t>Customer 1307</t>
  </si>
  <si>
    <t>bscustomer1307@yopmail.com</t>
  </si>
  <si>
    <t>bscustomer1307</t>
  </si>
  <si>
    <t>Customer 1308</t>
  </si>
  <si>
    <t>bscustomer1308@yopmail.com</t>
  </si>
  <si>
    <t>bscustomer1308</t>
  </si>
  <si>
    <t>Customer 1309</t>
  </si>
  <si>
    <t>bscustomer1309@yopmail.com</t>
  </si>
  <si>
    <t>bscustomer1309</t>
  </si>
  <si>
    <t>Customer 1310</t>
  </si>
  <si>
    <t>bscustomer1310@yopmail.com</t>
  </si>
  <si>
    <t>bscustomer1310</t>
  </si>
  <si>
    <t>Customer 1311</t>
  </si>
  <si>
    <t>bscustomer1311@yopmail.com</t>
  </si>
  <si>
    <t>bscustomer1311</t>
  </si>
  <si>
    <t>Customer 1312</t>
  </si>
  <si>
    <t>bscustomer1312@yopmail.com</t>
  </si>
  <si>
    <t>bscustomer1312</t>
  </si>
  <si>
    <t>Customer 1313</t>
  </si>
  <si>
    <t>bscustomer1313@yopmail.com</t>
  </si>
  <si>
    <t>bscustomer1313</t>
  </si>
  <si>
    <t>Customer 1314</t>
  </si>
  <si>
    <t>bscustomer1314@yopmail.com</t>
  </si>
  <si>
    <t>bscustomer1314</t>
  </si>
  <si>
    <t>Customer 1315</t>
  </si>
  <si>
    <t>bscustomer1315@yopmail.com</t>
  </si>
  <si>
    <t>bscustomer1315</t>
  </si>
  <si>
    <t>Customer 1316</t>
  </si>
  <si>
    <t>bscustomer1316@yopmail.com</t>
  </si>
  <si>
    <t>bscustomer1316</t>
  </si>
  <si>
    <t>Customer 1317</t>
  </si>
  <si>
    <t>bscustomer1317@yopmail.com</t>
  </si>
  <si>
    <t>bscustomer1317</t>
  </si>
  <si>
    <t>Customer 1318</t>
  </si>
  <si>
    <t>bscustomer1318@yopmail.com</t>
  </si>
  <si>
    <t>bscustomer1318</t>
  </si>
  <si>
    <t>Customer 1319</t>
  </si>
  <si>
    <t>bscustomer1319@yopmail.com</t>
  </si>
  <si>
    <t>bscustomer1319</t>
  </si>
  <si>
    <t>Customer 1320</t>
  </si>
  <si>
    <t>bscustomer1320@yopmail.com</t>
  </si>
  <si>
    <t>bscustomer1320</t>
  </si>
  <si>
    <t>Customer 1321</t>
  </si>
  <si>
    <t>bscustomer1321@yopmail.com</t>
  </si>
  <si>
    <t>bscustomer1321</t>
  </si>
  <si>
    <t>Customer 1322</t>
  </si>
  <si>
    <t>bscustomer1322@yopmail.com</t>
  </si>
  <si>
    <t>bscustomer1322</t>
  </si>
  <si>
    <t>Customer 1323</t>
  </si>
  <si>
    <t>bscustomer1323@yopmail.com</t>
  </si>
  <si>
    <t>bscustomer1323</t>
  </si>
  <si>
    <t>Customer 1324</t>
  </si>
  <si>
    <t>bscustomer1324@yopmail.com</t>
  </si>
  <si>
    <t>bscustomer1324</t>
  </si>
  <si>
    <t>Customer 1325</t>
  </si>
  <si>
    <t>bscustomer1325@yopmail.com</t>
  </si>
  <si>
    <t>bscustomer1325</t>
  </si>
  <si>
    <t>Customer 1326</t>
  </si>
  <si>
    <t>bscustomer1326@yopmail.com</t>
  </si>
  <si>
    <t>bscustomer1326</t>
  </si>
  <si>
    <t>Customer 1327</t>
  </si>
  <si>
    <t>bscustomer1327@yopmail.com</t>
  </si>
  <si>
    <t>bscustomer1327</t>
  </si>
  <si>
    <t>Customer 1328</t>
  </si>
  <si>
    <t>bscustomer1328@yopmail.com</t>
  </si>
  <si>
    <t>bscustomer1328</t>
  </si>
  <si>
    <t>Customer 1329</t>
  </si>
  <si>
    <t>bscustomer1329@yopmail.com</t>
  </si>
  <si>
    <t>bscustomer1329</t>
  </si>
  <si>
    <t>Customer 1330</t>
  </si>
  <si>
    <t>bscustomer1330@yopmail.com</t>
  </si>
  <si>
    <t>bscustomer1330</t>
  </si>
  <si>
    <t>Customer 1331</t>
  </si>
  <si>
    <t>bscustomer1331@yopmail.com</t>
  </si>
  <si>
    <t>bscustomer1331</t>
  </si>
  <si>
    <t>Customer 1332</t>
  </si>
  <si>
    <t>bscustomer1332@yopmail.com</t>
  </si>
  <si>
    <t>bscustomer1332</t>
  </si>
  <si>
    <t>Customer 1333</t>
  </si>
  <si>
    <t>bscustomer1333@yopmail.com</t>
  </si>
  <si>
    <t>bscustomer1333</t>
  </si>
  <si>
    <t>Customer 1334</t>
  </si>
  <si>
    <t>bscustomer1334@yopmail.com</t>
  </si>
  <si>
    <t>bscustomer1334</t>
  </si>
  <si>
    <t>Customer 1335</t>
  </si>
  <si>
    <t>bscustomer1335@yopmail.com</t>
  </si>
  <si>
    <t>bscustomer1335</t>
  </si>
  <si>
    <t>Customer 1336</t>
  </si>
  <si>
    <t>bscustomer1336@yopmail.com</t>
  </si>
  <si>
    <t>bscustomer1336</t>
  </si>
  <si>
    <t>Customer 1337</t>
  </si>
  <si>
    <t>bscustomer1337@yopmail.com</t>
  </si>
  <si>
    <t>bscustomer1337</t>
  </si>
  <si>
    <t>Customer 1338</t>
  </si>
  <si>
    <t>bscustomer1338@yopmail.com</t>
  </si>
  <si>
    <t>bscustomer1338</t>
  </si>
  <si>
    <t>Customer 1339</t>
  </si>
  <si>
    <t>bscustomer1339@yopmail.com</t>
  </si>
  <si>
    <t>bscustomer1339</t>
  </si>
  <si>
    <t>Customer 1340</t>
  </si>
  <si>
    <t>bscustomer1340@yopmail.com</t>
  </si>
  <si>
    <t>bscustomer1340</t>
  </si>
  <si>
    <t>Customer 1341</t>
  </si>
  <si>
    <t>bscustomer1341@yopmail.com</t>
  </si>
  <si>
    <t>bscustomer1341</t>
  </si>
  <si>
    <t>Customer 1342</t>
  </si>
  <si>
    <t>bscustomer1342@yopmail.com</t>
  </si>
  <si>
    <t>bscustomer1342</t>
  </si>
  <si>
    <t>Customer 1343</t>
  </si>
  <si>
    <t>bscustomer1343@yopmail.com</t>
  </si>
  <si>
    <t>bscustomer1343</t>
  </si>
  <si>
    <t>Customer 1344</t>
  </si>
  <si>
    <t>bscustomer1344@yopmail.com</t>
  </si>
  <si>
    <t>bscustomer1344</t>
  </si>
  <si>
    <t>Customer 1345</t>
  </si>
  <si>
    <t>bscustomer1345@yopmail.com</t>
  </si>
  <si>
    <t>bscustomer1345</t>
  </si>
  <si>
    <t>Customer 1346</t>
  </si>
  <si>
    <t>bscustomer1346@yopmail.com</t>
  </si>
  <si>
    <t>bscustomer1346</t>
  </si>
  <si>
    <t>Customer 1347</t>
  </si>
  <si>
    <t>bscustomer1347@yopmail.com</t>
  </si>
  <si>
    <t>bscustomer1347</t>
  </si>
  <si>
    <t>Customer 1348</t>
  </si>
  <si>
    <t>bscustomer1348@yopmail.com</t>
  </si>
  <si>
    <t>bscustomer1348</t>
  </si>
  <si>
    <t>Customer 1349</t>
  </si>
  <si>
    <t>bscustomer1349@yopmail.com</t>
  </si>
  <si>
    <t>bscustomer1349</t>
  </si>
  <si>
    <t>Customer 1350</t>
  </si>
  <si>
    <t>bscustomer1350@yopmail.com</t>
  </si>
  <si>
    <t>bscustomer1350</t>
  </si>
  <si>
    <t>Customer 1351</t>
  </si>
  <si>
    <t>bscustomer1351@yopmail.com</t>
  </si>
  <si>
    <t>bscustomer1351</t>
  </si>
  <si>
    <t>Customer 1352</t>
  </si>
  <si>
    <t>bscustomer1352@yopmail.com</t>
  </si>
  <si>
    <t>bscustomer1352</t>
  </si>
  <si>
    <t>Customer 1353</t>
  </si>
  <si>
    <t>bscustomer1353@yopmail.com</t>
  </si>
  <si>
    <t>bscustomer1353</t>
  </si>
  <si>
    <t>Customer 1354</t>
  </si>
  <si>
    <t>bscustomer1354@yopmail.com</t>
  </si>
  <si>
    <t>bscustomer1354</t>
  </si>
  <si>
    <t>Customer 1355</t>
  </si>
  <si>
    <t>bscustomer1355@yopmail.com</t>
  </si>
  <si>
    <t>bscustomer1355</t>
  </si>
  <si>
    <t>Customer 1356</t>
  </si>
  <si>
    <t>bscustomer1356@yopmail.com</t>
  </si>
  <si>
    <t>bscustomer1356</t>
  </si>
  <si>
    <t>Customer 1357</t>
  </si>
  <si>
    <t>bscustomer1357@yopmail.com</t>
  </si>
  <si>
    <t>bscustomer1357</t>
  </si>
  <si>
    <t>Customer 1358</t>
  </si>
  <si>
    <t>bscustomer1358@yopmail.com</t>
  </si>
  <si>
    <t>bscustomer1358</t>
  </si>
  <si>
    <t>Customer 1359</t>
  </si>
  <si>
    <t>bscustomer1359@yopmail.com</t>
  </si>
  <si>
    <t>bscustomer1359</t>
  </si>
  <si>
    <t>Customer 1360</t>
  </si>
  <si>
    <t>bscustomer1360@yopmail.com</t>
  </si>
  <si>
    <t>bscustomer1360</t>
  </si>
  <si>
    <t>Customer 1361</t>
  </si>
  <si>
    <t>bscustomer1361@yopmail.com</t>
  </si>
  <si>
    <t>bscustomer1361</t>
  </si>
  <si>
    <t>Customer 1362</t>
  </si>
  <si>
    <t>bscustomer1362@yopmail.com</t>
  </si>
  <si>
    <t>bscustomer1362</t>
  </si>
  <si>
    <t>Customer 1363</t>
  </si>
  <si>
    <t>bscustomer1363@yopmail.com</t>
  </si>
  <si>
    <t>bscustomer1363</t>
  </si>
  <si>
    <t>Customer 1364</t>
  </si>
  <si>
    <t>bscustomer1364@yopmail.com</t>
  </si>
  <si>
    <t>bscustomer1364</t>
  </si>
  <si>
    <t>Customer 1365</t>
  </si>
  <si>
    <t>bscustomer1365@yopmail.com</t>
  </si>
  <si>
    <t>bscustomer1365</t>
  </si>
  <si>
    <t>Customer 1366</t>
  </si>
  <si>
    <t>bscustomer1366@yopmail.com</t>
  </si>
  <si>
    <t>bscustomer1366</t>
  </si>
  <si>
    <t>Customer 1367</t>
  </si>
  <si>
    <t>bscustomer1367@yopmail.com</t>
  </si>
  <si>
    <t>bscustomer1367</t>
  </si>
  <si>
    <t>Customer 1368</t>
  </si>
  <si>
    <t>bscustomer1368@yopmail.com</t>
  </si>
  <si>
    <t>bscustomer1368</t>
  </si>
  <si>
    <t>Customer 1369</t>
  </si>
  <si>
    <t>bscustomer1369@yopmail.com</t>
  </si>
  <si>
    <t>bscustomer1369</t>
  </si>
  <si>
    <t>Customer 1370</t>
  </si>
  <si>
    <t>bscustomer1370@yopmail.com</t>
  </si>
  <si>
    <t>bscustomer1370</t>
  </si>
  <si>
    <t>Customer 1371</t>
  </si>
  <si>
    <t>bscustomer1371@yopmail.com</t>
  </si>
  <si>
    <t>bscustomer1371</t>
  </si>
  <si>
    <t>Customer 1372</t>
  </si>
  <si>
    <t>bscustomer1372@yopmail.com</t>
  </si>
  <si>
    <t>bscustomer1372</t>
  </si>
  <si>
    <t>Customer 1373</t>
  </si>
  <si>
    <t>bscustomer1373@yopmail.com</t>
  </si>
  <si>
    <t>bscustomer1373</t>
  </si>
  <si>
    <t>Customer 1374</t>
  </si>
  <si>
    <t>bscustomer1374@yopmail.com</t>
  </si>
  <si>
    <t>bscustomer1374</t>
  </si>
  <si>
    <t>Customer 1375</t>
  </si>
  <si>
    <t>bscustomer1375@yopmail.com</t>
  </si>
  <si>
    <t>bscustomer1375</t>
  </si>
  <si>
    <t>Customer 1376</t>
  </si>
  <si>
    <t>bscustomer1376@yopmail.com</t>
  </si>
  <si>
    <t>bscustomer1376</t>
  </si>
  <si>
    <t>Customer 1377</t>
  </si>
  <si>
    <t>bscustomer1377@yopmail.com</t>
  </si>
  <si>
    <t>bscustomer1377</t>
  </si>
  <si>
    <t>Customer 1378</t>
  </si>
  <si>
    <t>bscustomer1378@yopmail.com</t>
  </si>
  <si>
    <t>bscustomer1378</t>
  </si>
  <si>
    <t>Customer 1379</t>
  </si>
  <si>
    <t>bscustomer1379@yopmail.com</t>
  </si>
  <si>
    <t>bscustomer1379</t>
  </si>
  <si>
    <t>Customer 1380</t>
  </si>
  <si>
    <t>bscustomer1380@yopmail.com</t>
  </si>
  <si>
    <t>bscustomer1380</t>
  </si>
  <si>
    <t>Customer 1381</t>
  </si>
  <si>
    <t>bscustomer1381@yopmail.com</t>
  </si>
  <si>
    <t>bscustomer1381</t>
  </si>
  <si>
    <t>Customer 1382</t>
  </si>
  <si>
    <t>bscustomer1382@yopmail.com</t>
  </si>
  <si>
    <t>bscustomer1382</t>
  </si>
  <si>
    <t>Customer 1383</t>
  </si>
  <si>
    <t>bscustomer1383@yopmail.com</t>
  </si>
  <si>
    <t>bscustomer1383</t>
  </si>
  <si>
    <t>Customer 1384</t>
  </si>
  <si>
    <t>bscustomer1384@yopmail.com</t>
  </si>
  <si>
    <t>bscustomer1384</t>
  </si>
  <si>
    <t>Customer 1385</t>
  </si>
  <si>
    <t>bscustomer1385@yopmail.com</t>
  </si>
  <si>
    <t>bscustomer1385</t>
  </si>
  <si>
    <t>Customer 1386</t>
  </si>
  <si>
    <t>bscustomer1386@yopmail.com</t>
  </si>
  <si>
    <t>bscustomer1386</t>
  </si>
  <si>
    <t>Customer 1387</t>
  </si>
  <si>
    <t>bscustomer1387@yopmail.com</t>
  </si>
  <si>
    <t>bscustomer1387</t>
  </si>
  <si>
    <t>Customer 1388</t>
  </si>
  <si>
    <t>bscustomer1388@yopmail.com</t>
  </si>
  <si>
    <t>bscustomer1388</t>
  </si>
  <si>
    <t>Customer 1389</t>
  </si>
  <si>
    <t>bscustomer1389@yopmail.com</t>
  </si>
  <si>
    <t>bscustomer1389</t>
  </si>
  <si>
    <t>Customer 1390</t>
  </si>
  <si>
    <t>bscustomer1390@yopmail.com</t>
  </si>
  <si>
    <t>bscustomer1390</t>
  </si>
  <si>
    <t>Customer 1391</t>
  </si>
  <si>
    <t>bscustomer1391@yopmail.com</t>
  </si>
  <si>
    <t>bscustomer1391</t>
  </si>
  <si>
    <t>Customer 1392</t>
  </si>
  <si>
    <t>bscustomer1392@yopmail.com</t>
  </si>
  <si>
    <t>bscustomer1392</t>
  </si>
  <si>
    <t>Customer 1393</t>
  </si>
  <si>
    <t>bscustomer1393@yopmail.com</t>
  </si>
  <si>
    <t>bscustomer1393</t>
  </si>
  <si>
    <t>Customer 1394</t>
  </si>
  <si>
    <t>bscustomer1394@yopmail.com</t>
  </si>
  <si>
    <t>bscustomer1394</t>
  </si>
  <si>
    <t>Customer 1395</t>
  </si>
  <si>
    <t>bscustomer1395@yopmail.com</t>
  </si>
  <si>
    <t>bscustomer1395</t>
  </si>
  <si>
    <t>Customer 1396</t>
  </si>
  <si>
    <t>bscustomer1396@yopmail.com</t>
  </si>
  <si>
    <t>bscustomer1396</t>
  </si>
  <si>
    <t>Customer 1397</t>
  </si>
  <si>
    <t>bscustomer1397@yopmail.com</t>
  </si>
  <si>
    <t>bscustomer1397</t>
  </si>
  <si>
    <t>Customer 1398</t>
  </si>
  <si>
    <t>bscustomer1398@yopmail.com</t>
  </si>
  <si>
    <t>bscustomer1398</t>
  </si>
  <si>
    <t>Customer 1399</t>
  </si>
  <si>
    <t>bscustomer1399@yopmail.com</t>
  </si>
  <si>
    <t>bscustomer1399</t>
  </si>
  <si>
    <t>Customer 1400</t>
  </si>
  <si>
    <t>bscustomer1400@yopmail.com</t>
  </si>
  <si>
    <t>bscustomer1400</t>
  </si>
  <si>
    <t>Customer 1401</t>
  </si>
  <si>
    <t>bscustomer1401@yopmail.com</t>
  </si>
  <si>
    <t>bscustomer1401</t>
  </si>
  <si>
    <t>Customer 1402</t>
  </si>
  <si>
    <t>bscustomer1402@yopmail.com</t>
  </si>
  <si>
    <t>bscustomer1402</t>
  </si>
  <si>
    <t>Customer 1403</t>
  </si>
  <si>
    <t>bscustomer1403@yopmail.com</t>
  </si>
  <si>
    <t>bscustomer1403</t>
  </si>
  <si>
    <t>Customer 1404</t>
  </si>
  <si>
    <t>bscustomer1404@yopmail.com</t>
  </si>
  <si>
    <t>bscustomer1404</t>
  </si>
  <si>
    <t>Customer 1405</t>
  </si>
  <si>
    <t>bscustomer1405@yopmail.com</t>
  </si>
  <si>
    <t>bscustomer1405</t>
  </si>
  <si>
    <t>Customer 1406</t>
  </si>
  <si>
    <t>bscustomer1406@yopmail.com</t>
  </si>
  <si>
    <t>bscustomer1406</t>
  </si>
  <si>
    <t>Customer 1407</t>
  </si>
  <si>
    <t>bscustomer1407@yopmail.com</t>
  </si>
  <si>
    <t>bscustomer1407</t>
  </si>
  <si>
    <t>Customer 1408</t>
  </si>
  <si>
    <t>bscustomer1408@yopmail.com</t>
  </si>
  <si>
    <t>bscustomer1408</t>
  </si>
  <si>
    <t>Customer 1409</t>
  </si>
  <si>
    <t>bscustomer1409@yopmail.com</t>
  </si>
  <si>
    <t>bscustomer1409</t>
  </si>
  <si>
    <t>Customer 1410</t>
  </si>
  <si>
    <t>bscustomer1410@yopmail.com</t>
  </si>
  <si>
    <t>bscustomer1410</t>
  </si>
  <si>
    <t>Customer 1411</t>
  </si>
  <si>
    <t>bscustomer1411@yopmail.com</t>
  </si>
  <si>
    <t>bscustomer1411</t>
  </si>
  <si>
    <t>Customer 1412</t>
  </si>
  <si>
    <t>bscustomer1412@yopmail.com</t>
  </si>
  <si>
    <t>bscustomer1412</t>
  </si>
  <si>
    <t>Customer 1413</t>
  </si>
  <si>
    <t>bscustomer1413@yopmail.com</t>
  </si>
  <si>
    <t>bscustomer1413</t>
  </si>
  <si>
    <t>Customer 1414</t>
  </si>
  <si>
    <t>bscustomer1414@yopmail.com</t>
  </si>
  <si>
    <t>bscustomer1414</t>
  </si>
  <si>
    <t>Customer 1415</t>
  </si>
  <si>
    <t>bscustomer1415@yopmail.com</t>
  </si>
  <si>
    <t>bscustomer1415</t>
  </si>
  <si>
    <t>Customer 1416</t>
  </si>
  <si>
    <t>bscustomer1416@yopmail.com</t>
  </si>
  <si>
    <t>bscustomer1416</t>
  </si>
  <si>
    <t>Customer 1417</t>
  </si>
  <si>
    <t>bscustomer1417@yopmail.com</t>
  </si>
  <si>
    <t>bscustomer1417</t>
  </si>
  <si>
    <t>Customer 1418</t>
  </si>
  <si>
    <t>bscustomer1418@yopmail.com</t>
  </si>
  <si>
    <t>bscustomer1418</t>
  </si>
  <si>
    <t>Customer 1419</t>
  </si>
  <si>
    <t>bscustomer1419@yopmail.com</t>
  </si>
  <si>
    <t>bscustomer1419</t>
  </si>
  <si>
    <t>Customer 1420</t>
  </si>
  <si>
    <t>bscustomer1420@yopmail.com</t>
  </si>
  <si>
    <t>bscustomer1420</t>
  </si>
  <si>
    <t>Customer 1421</t>
  </si>
  <si>
    <t>bscustomer1421@yopmail.com</t>
  </si>
  <si>
    <t>bscustomer1421</t>
  </si>
  <si>
    <t>Customer 1422</t>
  </si>
  <si>
    <t>bscustomer1422@yopmail.com</t>
  </si>
  <si>
    <t>bscustomer1422</t>
  </si>
  <si>
    <t>Customer 1423</t>
  </si>
  <si>
    <t>bscustomer1423@yopmail.com</t>
  </si>
  <si>
    <t>bscustomer1423</t>
  </si>
  <si>
    <t>Customer 1424</t>
  </si>
  <si>
    <t>bscustomer1424@yopmail.com</t>
  </si>
  <si>
    <t>bscustomer1424</t>
  </si>
  <si>
    <t>Customer 1425</t>
  </si>
  <si>
    <t>bscustomer1425@yopmail.com</t>
  </si>
  <si>
    <t>bscustomer1425</t>
  </si>
  <si>
    <t>Customer 1426</t>
  </si>
  <si>
    <t>bscustomer1426@yopmail.com</t>
  </si>
  <si>
    <t>bscustomer1426</t>
  </si>
  <si>
    <t>Customer 1427</t>
  </si>
  <si>
    <t>bscustomer1427@yopmail.com</t>
  </si>
  <si>
    <t>bscustomer1427</t>
  </si>
  <si>
    <t>Customer 1428</t>
  </si>
  <si>
    <t>bscustomer1428@yopmail.com</t>
  </si>
  <si>
    <t>bscustomer1428</t>
  </si>
  <si>
    <t>Customer 1429</t>
  </si>
  <si>
    <t>bscustomer1429@yopmail.com</t>
  </si>
  <si>
    <t>bscustomer1429</t>
  </si>
  <si>
    <t>Customer 1430</t>
  </si>
  <si>
    <t>bscustomer1430@yopmail.com</t>
  </si>
  <si>
    <t>bscustomer1430</t>
  </si>
  <si>
    <t>Customer 1431</t>
  </si>
  <si>
    <t>bscustomer1431@yopmail.com</t>
  </si>
  <si>
    <t>bscustomer1431</t>
  </si>
  <si>
    <t>Customer 1432</t>
  </si>
  <si>
    <t>bscustomer1432@yopmail.com</t>
  </si>
  <si>
    <t>bscustomer1432</t>
  </si>
  <si>
    <t>Customer 1433</t>
  </si>
  <si>
    <t>bscustomer1433@yopmail.com</t>
  </si>
  <si>
    <t>bscustomer1433</t>
  </si>
  <si>
    <t>Customer 1434</t>
  </si>
  <si>
    <t>bscustomer1434@yopmail.com</t>
  </si>
  <si>
    <t>bscustomer1434</t>
  </si>
  <si>
    <t>Customer 1435</t>
  </si>
  <si>
    <t>bscustomer1435@yopmail.com</t>
  </si>
  <si>
    <t>bscustomer1435</t>
  </si>
  <si>
    <t>Customer 1436</t>
  </si>
  <si>
    <t>bscustomer1436@yopmail.com</t>
  </si>
  <si>
    <t>bscustomer1436</t>
  </si>
  <si>
    <t>Customer 1437</t>
  </si>
  <si>
    <t>bscustomer1437@yopmail.com</t>
  </si>
  <si>
    <t>bscustomer1437</t>
  </si>
  <si>
    <t>Customer 1438</t>
  </si>
  <si>
    <t>bscustomer1438@yopmail.com</t>
  </si>
  <si>
    <t>bscustomer1438</t>
  </si>
  <si>
    <t>Customer 1439</t>
  </si>
  <si>
    <t>bscustomer1439@yopmail.com</t>
  </si>
  <si>
    <t>bscustomer1439</t>
  </si>
  <si>
    <t>Customer 1440</t>
  </si>
  <si>
    <t>bscustomer1440@yopmail.com</t>
  </si>
  <si>
    <t>bscustomer1440</t>
  </si>
  <si>
    <t>Customer 1441</t>
  </si>
  <si>
    <t>bscustomer1441@yopmail.com</t>
  </si>
  <si>
    <t>bscustomer1441</t>
  </si>
  <si>
    <t>Customer 1442</t>
  </si>
  <si>
    <t>bscustomer1442@yopmail.com</t>
  </si>
  <si>
    <t>bscustomer1442</t>
  </si>
  <si>
    <t>Customer 1443</t>
  </si>
  <si>
    <t>bscustomer1443@yopmail.com</t>
  </si>
  <si>
    <t>bscustomer1443</t>
  </si>
  <si>
    <t>Customer 1444</t>
  </si>
  <si>
    <t>bscustomer1444@yopmail.com</t>
  </si>
  <si>
    <t>bscustomer1444</t>
  </si>
  <si>
    <t>Customer 1445</t>
  </si>
  <si>
    <t>bscustomer1445@yopmail.com</t>
  </si>
  <si>
    <t>bscustomer1445</t>
  </si>
  <si>
    <t>Customer 1446</t>
  </si>
  <si>
    <t>bscustomer1446@yopmail.com</t>
  </si>
  <si>
    <t>bscustomer1446</t>
  </si>
  <si>
    <t>Customer 1447</t>
  </si>
  <si>
    <t>bscustomer1447@yopmail.com</t>
  </si>
  <si>
    <t>bscustomer1447</t>
  </si>
  <si>
    <t>Customer 1448</t>
  </si>
  <si>
    <t>bscustomer1448@yopmail.com</t>
  </si>
  <si>
    <t>bscustomer1448</t>
  </si>
  <si>
    <t>Customer 1449</t>
  </si>
  <si>
    <t>bscustomer1449@yopmail.com</t>
  </si>
  <si>
    <t>bscustomer1449</t>
  </si>
  <si>
    <t>Customer 1450</t>
  </si>
  <si>
    <t>bscustomer1450@yopmail.com</t>
  </si>
  <si>
    <t>bscustomer1450</t>
  </si>
  <si>
    <t>Customer 1451</t>
  </si>
  <si>
    <t>bscustomer1451@yopmail.com</t>
  </si>
  <si>
    <t>bscustomer1451</t>
  </si>
  <si>
    <t>Customer 1452</t>
  </si>
  <si>
    <t>bscustomer1452@yopmail.com</t>
  </si>
  <si>
    <t>bscustomer1452</t>
  </si>
  <si>
    <t>Customer 1453</t>
  </si>
  <si>
    <t>bscustomer1453@yopmail.com</t>
  </si>
  <si>
    <t>bscustomer1453</t>
  </si>
  <si>
    <t>Customer 1454</t>
  </si>
  <si>
    <t>bscustomer1454@yopmail.com</t>
  </si>
  <si>
    <t>bscustomer1454</t>
  </si>
  <si>
    <t>Customer 1455</t>
  </si>
  <si>
    <t>bscustomer1455@yopmail.com</t>
  </si>
  <si>
    <t>bscustomer1455</t>
  </si>
  <si>
    <t>Customer 1456</t>
  </si>
  <si>
    <t>bscustomer1456@yopmail.com</t>
  </si>
  <si>
    <t>bscustomer1456</t>
  </si>
  <si>
    <t>Customer 1457</t>
  </si>
  <si>
    <t>bscustomer1457@yopmail.com</t>
  </si>
  <si>
    <t>bscustomer1457</t>
  </si>
  <si>
    <t>Customer 1458</t>
  </si>
  <si>
    <t>bscustomer1458@yopmail.com</t>
  </si>
  <si>
    <t>bscustomer1458</t>
  </si>
  <si>
    <t>Customer 1459</t>
  </si>
  <si>
    <t>bscustomer1459@yopmail.com</t>
  </si>
  <si>
    <t>bscustomer1459</t>
  </si>
  <si>
    <t>Customer 1460</t>
  </si>
  <si>
    <t>bscustomer1460@yopmail.com</t>
  </si>
  <si>
    <t>bscustomer1460</t>
  </si>
  <si>
    <t>Customer 1461</t>
  </si>
  <si>
    <t>bscustomer1461@yopmail.com</t>
  </si>
  <si>
    <t>bscustomer1461</t>
  </si>
  <si>
    <t>Customer 1462</t>
  </si>
  <si>
    <t>bscustomer1462@yopmail.com</t>
  </si>
  <si>
    <t>bscustomer1462</t>
  </si>
  <si>
    <t>Customer 1463</t>
  </si>
  <si>
    <t>bscustomer1463@yopmail.com</t>
  </si>
  <si>
    <t>bscustomer1463</t>
  </si>
  <si>
    <t>Customer 1464</t>
  </si>
  <si>
    <t>bscustomer1464@yopmail.com</t>
  </si>
  <si>
    <t>bscustomer1464</t>
  </si>
  <si>
    <t>Customer 1465</t>
  </si>
  <si>
    <t>bscustomer1465@yopmail.com</t>
  </si>
  <si>
    <t>bscustomer1465</t>
  </si>
  <si>
    <t>Customer 1466</t>
  </si>
  <si>
    <t>bscustomer1466@yopmail.com</t>
  </si>
  <si>
    <t>bscustomer1466</t>
  </si>
  <si>
    <t>Customer 1467</t>
  </si>
  <si>
    <t>bscustomer1467@yopmail.com</t>
  </si>
  <si>
    <t>bscustomer1467</t>
  </si>
  <si>
    <t>Customer 1468</t>
  </si>
  <si>
    <t>bscustomer1468@yopmail.com</t>
  </si>
  <si>
    <t>bscustomer1468</t>
  </si>
  <si>
    <t>Customer 1469</t>
  </si>
  <si>
    <t>bscustomer1469@yopmail.com</t>
  </si>
  <si>
    <t>bscustomer1469</t>
  </si>
  <si>
    <t>Customer 1470</t>
  </si>
  <si>
    <t>bscustomer1470@yopmail.com</t>
  </si>
  <si>
    <t>bscustomer1470</t>
  </si>
  <si>
    <t>Customer 1471</t>
  </si>
  <si>
    <t>bscustomer1471@yopmail.com</t>
  </si>
  <si>
    <t>bscustomer1471</t>
  </si>
  <si>
    <t>Customer 1472</t>
  </si>
  <si>
    <t>bscustomer1472@yopmail.com</t>
  </si>
  <si>
    <t>bscustomer1472</t>
  </si>
  <si>
    <t>Customer 1473</t>
  </si>
  <si>
    <t>bscustomer1473@yopmail.com</t>
  </si>
  <si>
    <t>bscustomer1473</t>
  </si>
  <si>
    <t>Customer 1474</t>
  </si>
  <si>
    <t>bscustomer1474@yopmail.com</t>
  </si>
  <si>
    <t>bscustomer1474</t>
  </si>
  <si>
    <t>Customer 1475</t>
  </si>
  <si>
    <t>bscustomer1475@yopmail.com</t>
  </si>
  <si>
    <t>bscustomer1475</t>
  </si>
  <si>
    <t>Customer 1476</t>
  </si>
  <si>
    <t>bscustomer1476@yopmail.com</t>
  </si>
  <si>
    <t>bscustomer1476</t>
  </si>
  <si>
    <t>Customer 1477</t>
  </si>
  <si>
    <t>bscustomer1477@yopmail.com</t>
  </si>
  <si>
    <t>bscustomer1477</t>
  </si>
  <si>
    <t>Customer 1478</t>
  </si>
  <si>
    <t>bscustomer1478@yopmail.com</t>
  </si>
  <si>
    <t>bscustomer1478</t>
  </si>
  <si>
    <t>Customer 1479</t>
  </si>
  <si>
    <t>bscustomer1479@yopmail.com</t>
  </si>
  <si>
    <t>bscustomer1479</t>
  </si>
  <si>
    <t>Customer 1480</t>
  </si>
  <si>
    <t>bscustomer1480@yopmail.com</t>
  </si>
  <si>
    <t>bscustomer1480</t>
  </si>
  <si>
    <t>Customer 1481</t>
  </si>
  <si>
    <t>bscustomer1481@yopmail.com</t>
  </si>
  <si>
    <t>bscustomer1481</t>
  </si>
  <si>
    <t>Customer 1482</t>
  </si>
  <si>
    <t>bscustomer1482@yopmail.com</t>
  </si>
  <si>
    <t>bscustomer1482</t>
  </si>
  <si>
    <t>Customer 1483</t>
  </si>
  <si>
    <t>bscustomer1483@yopmail.com</t>
  </si>
  <si>
    <t>bscustomer1483</t>
  </si>
  <si>
    <t>Customer 1484</t>
  </si>
  <si>
    <t>bscustomer1484@yopmail.com</t>
  </si>
  <si>
    <t>bscustomer1484</t>
  </si>
  <si>
    <t>Customer 1485</t>
  </si>
  <si>
    <t>bscustomer1485@yopmail.com</t>
  </si>
  <si>
    <t>bscustomer1485</t>
  </si>
  <si>
    <t>Customer 1486</t>
  </si>
  <si>
    <t>bscustomer1486@yopmail.com</t>
  </si>
  <si>
    <t>bscustomer1486</t>
  </si>
  <si>
    <t>Customer 1487</t>
  </si>
  <si>
    <t>bscustomer1487@yopmail.com</t>
  </si>
  <si>
    <t>bscustomer1487</t>
  </si>
  <si>
    <t>Customer 1488</t>
  </si>
  <si>
    <t>bscustomer1488@yopmail.com</t>
  </si>
  <si>
    <t>bscustomer1488</t>
  </si>
  <si>
    <t>Customer 1489</t>
  </si>
  <si>
    <t>bscustomer1489@yopmail.com</t>
  </si>
  <si>
    <t>bscustomer1489</t>
  </si>
  <si>
    <t>Customer 1490</t>
  </si>
  <si>
    <t>bscustomer1490@yopmail.com</t>
  </si>
  <si>
    <t>bscustomer1490</t>
  </si>
  <si>
    <t>Customer 1491</t>
  </si>
  <si>
    <t>bscustomer1491@yopmail.com</t>
  </si>
  <si>
    <t>bscustomer1491</t>
  </si>
  <si>
    <t>Customer 1492</t>
  </si>
  <si>
    <t>bscustomer1492@yopmail.com</t>
  </si>
  <si>
    <t>bscustomer1492</t>
  </si>
  <si>
    <t>Customer 1493</t>
  </si>
  <si>
    <t>bscustomer1493@yopmail.com</t>
  </si>
  <si>
    <t>bscustomer1493</t>
  </si>
  <si>
    <t>Customer 1494</t>
  </si>
  <si>
    <t>bscustomer1494@yopmail.com</t>
  </si>
  <si>
    <t>bscustomer1494</t>
  </si>
  <si>
    <t>Customer 1495</t>
  </si>
  <si>
    <t>bscustomer1495@yopmail.com</t>
  </si>
  <si>
    <t>bscustomer1495</t>
  </si>
  <si>
    <t>Customer 1496</t>
  </si>
  <si>
    <t>bscustomer1496@yopmail.com</t>
  </si>
  <si>
    <t>bscustomer1496</t>
  </si>
  <si>
    <t>Customer 1497</t>
  </si>
  <si>
    <t>bscustomer1497@yopmail.com</t>
  </si>
  <si>
    <t>bscustomer1497</t>
  </si>
  <si>
    <t>Customer 1498</t>
  </si>
  <si>
    <t>bscustomer1498@yopmail.com</t>
  </si>
  <si>
    <t>bscustomer1498</t>
  </si>
  <si>
    <t>Customer 1499</t>
  </si>
  <si>
    <t>bscustomer1499@yopmail.com</t>
  </si>
  <si>
    <t>bscustomer1499</t>
  </si>
  <si>
    <t>Customer 1500</t>
  </si>
  <si>
    <t>bscustomer1500@yopmail.com</t>
  </si>
  <si>
    <t>bscustomer1500</t>
  </si>
  <si>
    <t>Customer 1501</t>
  </si>
  <si>
    <t>bscustomer1501@yopmail.com</t>
  </si>
  <si>
    <t>bscustomer1501</t>
  </si>
  <si>
    <t>Customer 1502</t>
  </si>
  <si>
    <t>bscustomer1502@yopmail.com</t>
  </si>
  <si>
    <t>bscustomer1502</t>
  </si>
  <si>
    <t>Customer 1503</t>
  </si>
  <si>
    <t>bscustomer1503@yopmail.com</t>
  </si>
  <si>
    <t>bscustomer1503</t>
  </si>
  <si>
    <t>Customer 1504</t>
  </si>
  <si>
    <t>bscustomer1504@yopmail.com</t>
  </si>
  <si>
    <t>bscustomer1504</t>
  </si>
  <si>
    <t>Customer 1505</t>
  </si>
  <si>
    <t>bscustomer1505@yopmail.com</t>
  </si>
  <si>
    <t>bscustomer1505</t>
  </si>
  <si>
    <t>Customer 1506</t>
  </si>
  <si>
    <t>bscustomer1506@yopmail.com</t>
  </si>
  <si>
    <t>bscustomer1506</t>
  </si>
  <si>
    <t>Customer 1507</t>
  </si>
  <si>
    <t>bscustomer1507@yopmail.com</t>
  </si>
  <si>
    <t>bscustomer1507</t>
  </si>
  <si>
    <t>Customer 1508</t>
  </si>
  <si>
    <t>bscustomer1508@yopmail.com</t>
  </si>
  <si>
    <t>bscustomer1508</t>
  </si>
  <si>
    <t>Customer 1509</t>
  </si>
  <si>
    <t>bscustomer1509@yopmail.com</t>
  </si>
  <si>
    <t>bscustomer1509</t>
  </si>
  <si>
    <t>Customer 1510</t>
  </si>
  <si>
    <t>bscustomer1510@yopmail.com</t>
  </si>
  <si>
    <t>bscustomer1510</t>
  </si>
  <si>
    <t>Customer 1511</t>
  </si>
  <si>
    <t>bscustomer1511@yopmail.com</t>
  </si>
  <si>
    <t>bscustomer1511</t>
  </si>
  <si>
    <t>Customer 1512</t>
  </si>
  <si>
    <t>bscustomer1512@yopmail.com</t>
  </si>
  <si>
    <t>bscustomer1512</t>
  </si>
  <si>
    <t>Customer 1513</t>
  </si>
  <si>
    <t>bscustomer1513@yopmail.com</t>
  </si>
  <si>
    <t>bscustomer1513</t>
  </si>
  <si>
    <t>Customer 1514</t>
  </si>
  <si>
    <t>bscustomer1514@yopmail.com</t>
  </si>
  <si>
    <t>bscustomer1514</t>
  </si>
  <si>
    <t>Customer 1515</t>
  </si>
  <si>
    <t>bscustomer1515@yopmail.com</t>
  </si>
  <si>
    <t>bscustomer1515</t>
  </si>
  <si>
    <t>Customer 1516</t>
  </si>
  <si>
    <t>bscustomer1516@yopmail.com</t>
  </si>
  <si>
    <t>bscustomer1516</t>
  </si>
  <si>
    <t>Customer 1517</t>
  </si>
  <si>
    <t>bscustomer1517@yopmail.com</t>
  </si>
  <si>
    <t>bscustomer1517</t>
  </si>
  <si>
    <t>Customer 1518</t>
  </si>
  <si>
    <t>bscustomer1518@yopmail.com</t>
  </si>
  <si>
    <t>bscustomer1518</t>
  </si>
  <si>
    <t>Customer 1519</t>
  </si>
  <si>
    <t>bscustomer1519@yopmail.com</t>
  </si>
  <si>
    <t>bscustomer1519</t>
  </si>
  <si>
    <t>Customer 1520</t>
  </si>
  <si>
    <t>bscustomer1520@yopmail.com</t>
  </si>
  <si>
    <t>bscustomer1520</t>
  </si>
  <si>
    <t>Customer 1521</t>
  </si>
  <si>
    <t>bscustomer1521@yopmail.com</t>
  </si>
  <si>
    <t>bscustomer1521</t>
  </si>
  <si>
    <t>Customer 1522</t>
  </si>
  <si>
    <t>bscustomer1522@yopmail.com</t>
  </si>
  <si>
    <t>bscustomer1522</t>
  </si>
  <si>
    <t>Customer 1523</t>
  </si>
  <si>
    <t>bscustomer1523@yopmail.com</t>
  </si>
  <si>
    <t>bscustomer1523</t>
  </si>
  <si>
    <t>Customer 1524</t>
  </si>
  <si>
    <t>bscustomer1524@yopmail.com</t>
  </si>
  <si>
    <t>bscustomer1524</t>
  </si>
  <si>
    <t>Customer 1525</t>
  </si>
  <si>
    <t>bscustomer1525@yopmail.com</t>
  </si>
  <si>
    <t>bscustomer1525</t>
  </si>
  <si>
    <t>Customer 1526</t>
  </si>
  <si>
    <t>bscustomer1526@yopmail.com</t>
  </si>
  <si>
    <t>bscustomer1526</t>
  </si>
  <si>
    <t>Customer 1527</t>
  </si>
  <si>
    <t>bscustomer1527@yopmail.com</t>
  </si>
  <si>
    <t>bscustomer1527</t>
  </si>
  <si>
    <t>Customer 1528</t>
  </si>
  <si>
    <t>bscustomer1528@yopmail.com</t>
  </si>
  <si>
    <t>bscustomer1528</t>
  </si>
  <si>
    <t>Customer 1529</t>
  </si>
  <si>
    <t>bscustomer1529@yopmail.com</t>
  </si>
  <si>
    <t>bscustomer1529</t>
  </si>
  <si>
    <t>Customer 1530</t>
  </si>
  <si>
    <t>bscustomer1530@yopmail.com</t>
  </si>
  <si>
    <t>bscustomer1530</t>
  </si>
  <si>
    <t>Customer 1531</t>
  </si>
  <si>
    <t>bscustomer1531@yopmail.com</t>
  </si>
  <si>
    <t>bscustomer1531</t>
  </si>
  <si>
    <t>Customer 1532</t>
  </si>
  <si>
    <t>bscustomer1532@yopmail.com</t>
  </si>
  <si>
    <t>bscustomer1532</t>
  </si>
  <si>
    <t>Customer 1533</t>
  </si>
  <si>
    <t>bscustomer1533@yopmail.com</t>
  </si>
  <si>
    <t>bscustomer1533</t>
  </si>
  <si>
    <t>Customer 1534</t>
  </si>
  <si>
    <t>bscustomer1534@yopmail.com</t>
  </si>
  <si>
    <t>bscustomer1534</t>
  </si>
  <si>
    <t>Customer 1535</t>
  </si>
  <si>
    <t>bscustomer1535@yopmail.com</t>
  </si>
  <si>
    <t>bscustomer1535</t>
  </si>
  <si>
    <t>Customer 1536</t>
  </si>
  <si>
    <t>bscustomer1536@yopmail.com</t>
  </si>
  <si>
    <t>bscustomer1536</t>
  </si>
  <si>
    <t>Customer 1537</t>
  </si>
  <si>
    <t>bscustomer1537@yopmail.com</t>
  </si>
  <si>
    <t>bscustomer1537</t>
  </si>
  <si>
    <t>Customer 1538</t>
  </si>
  <si>
    <t>bscustomer1538@yopmail.com</t>
  </si>
  <si>
    <t>bscustomer1538</t>
  </si>
  <si>
    <t>Customer 1539</t>
  </si>
  <si>
    <t>bscustomer1539@yopmail.com</t>
  </si>
  <si>
    <t>bscustomer1539</t>
  </si>
  <si>
    <t>Customer 1540</t>
  </si>
  <si>
    <t>bscustomer1540@yopmail.com</t>
  </si>
  <si>
    <t>bscustomer1540</t>
  </si>
  <si>
    <t>Customer 1541</t>
  </si>
  <si>
    <t>bscustomer1541@yopmail.com</t>
  </si>
  <si>
    <t>bscustomer1541</t>
  </si>
  <si>
    <t>Customer 1542</t>
  </si>
  <si>
    <t>bscustomer1542@yopmail.com</t>
  </si>
  <si>
    <t>bscustomer1542</t>
  </si>
  <si>
    <t>Customer 1543</t>
  </si>
  <si>
    <t>bscustomer1543@yopmail.com</t>
  </si>
  <si>
    <t>bscustomer1543</t>
  </si>
  <si>
    <t>Customer 1544</t>
  </si>
  <si>
    <t>bscustomer1544@yopmail.com</t>
  </si>
  <si>
    <t>bscustomer1544</t>
  </si>
  <si>
    <t>Customer 1545</t>
  </si>
  <si>
    <t>bscustomer1545@yopmail.com</t>
  </si>
  <si>
    <t>bscustomer1545</t>
  </si>
  <si>
    <t>Customer 1546</t>
  </si>
  <si>
    <t>bscustomer1546@yopmail.com</t>
  </si>
  <si>
    <t>bscustomer1546</t>
  </si>
  <si>
    <t>Customer 1547</t>
  </si>
  <si>
    <t>bscustomer1547@yopmail.com</t>
  </si>
  <si>
    <t>bscustomer1547</t>
  </si>
  <si>
    <t>Customer 1548</t>
  </si>
  <si>
    <t>bscustomer1548@yopmail.com</t>
  </si>
  <si>
    <t>bscustomer1548</t>
  </si>
  <si>
    <t>Customer 1549</t>
  </si>
  <si>
    <t>bscustomer1549@yopmail.com</t>
  </si>
  <si>
    <t>bscustomer1549</t>
  </si>
  <si>
    <t>Customer 1550</t>
  </si>
  <si>
    <t>bscustomer1550@yopmail.com</t>
  </si>
  <si>
    <t>bscustomer1550</t>
  </si>
  <si>
    <t>Customer 1551</t>
  </si>
  <si>
    <t>bscustomer1551@yopmail.com</t>
  </si>
  <si>
    <t>bscustomer1551</t>
  </si>
  <si>
    <t>Customer 1552</t>
  </si>
  <si>
    <t>bscustomer1552@yopmail.com</t>
  </si>
  <si>
    <t>bscustomer1552</t>
  </si>
  <si>
    <t>Customer 1553</t>
  </si>
  <si>
    <t>bscustomer1553@yopmail.com</t>
  </si>
  <si>
    <t>bscustomer1553</t>
  </si>
  <si>
    <t>Customer 1554</t>
  </si>
  <si>
    <t>bscustomer1554@yopmail.com</t>
  </si>
  <si>
    <t>bscustomer1554</t>
  </si>
  <si>
    <t>Customer 1555</t>
  </si>
  <si>
    <t>bscustomer1555@yopmail.com</t>
  </si>
  <si>
    <t>bscustomer1555</t>
  </si>
  <si>
    <t>Customer 1556</t>
  </si>
  <si>
    <t>bscustomer1556@yopmail.com</t>
  </si>
  <si>
    <t>bscustomer1556</t>
  </si>
  <si>
    <t>Customer 1557</t>
  </si>
  <si>
    <t>bscustomer1557@yopmail.com</t>
  </si>
  <si>
    <t>bscustomer1557</t>
  </si>
  <si>
    <t>Customer 1558</t>
  </si>
  <si>
    <t>bscustomer1558@yopmail.com</t>
  </si>
  <si>
    <t>bscustomer1558</t>
  </si>
  <si>
    <t>Customer 1559</t>
  </si>
  <si>
    <t>bscustomer1559@yopmail.com</t>
  </si>
  <si>
    <t>bscustomer1559</t>
  </si>
  <si>
    <t>Customer 1560</t>
  </si>
  <si>
    <t>bscustomer1560@yopmail.com</t>
  </si>
  <si>
    <t>bscustomer1560</t>
  </si>
  <si>
    <t>Customer 1561</t>
  </si>
  <si>
    <t>bscustomer1561@yopmail.com</t>
  </si>
  <si>
    <t>bscustomer1561</t>
  </si>
  <si>
    <t>Customer 1562</t>
  </si>
  <si>
    <t>bscustomer1562@yopmail.com</t>
  </si>
  <si>
    <t>bscustomer1562</t>
  </si>
  <si>
    <t>Customer 1563</t>
  </si>
  <si>
    <t>bscustomer1563@yopmail.com</t>
  </si>
  <si>
    <t>bscustomer1563</t>
  </si>
  <si>
    <t>Customer 1564</t>
  </si>
  <si>
    <t>bscustomer1564@yopmail.com</t>
  </si>
  <si>
    <t>bscustomer1564</t>
  </si>
  <si>
    <t>Customer 1565</t>
  </si>
  <si>
    <t>bscustomer1565@yopmail.com</t>
  </si>
  <si>
    <t>bscustomer1565</t>
  </si>
  <si>
    <t>Customer 1566</t>
  </si>
  <si>
    <t>bscustomer1566@yopmail.com</t>
  </si>
  <si>
    <t>bscustomer1566</t>
  </si>
  <si>
    <t>Customer 1567</t>
  </si>
  <si>
    <t>bscustomer1567@yopmail.com</t>
  </si>
  <si>
    <t>bscustomer1567</t>
  </si>
  <si>
    <t>Customer 1568</t>
  </si>
  <si>
    <t>bscustomer1568@yopmail.com</t>
  </si>
  <si>
    <t>bscustomer1568</t>
  </si>
  <si>
    <t>Customer 1569</t>
  </si>
  <si>
    <t>bscustomer1569@yopmail.com</t>
  </si>
  <si>
    <t>bscustomer1569</t>
  </si>
  <si>
    <t>Customer 1570</t>
  </si>
  <si>
    <t>bscustomer1570@yopmail.com</t>
  </si>
  <si>
    <t>bscustomer1570</t>
  </si>
  <si>
    <t>Customer 1571</t>
  </si>
  <si>
    <t>bscustomer1571@yopmail.com</t>
  </si>
  <si>
    <t>bscustomer1571</t>
  </si>
  <si>
    <t>Customer 1572</t>
  </si>
  <si>
    <t>bscustomer1572@yopmail.com</t>
  </si>
  <si>
    <t>bscustomer1572</t>
  </si>
  <si>
    <t>Customer 1573</t>
  </si>
  <si>
    <t>bscustomer1573@yopmail.com</t>
  </si>
  <si>
    <t>bscustomer1573</t>
  </si>
  <si>
    <t>Customer 1574</t>
  </si>
  <si>
    <t>bscustomer1574@yopmail.com</t>
  </si>
  <si>
    <t>bscustomer1574</t>
  </si>
  <si>
    <t>Customer 1575</t>
  </si>
  <si>
    <t>bscustomer1575@yopmail.com</t>
  </si>
  <si>
    <t>bscustomer1575</t>
  </si>
  <si>
    <t>Customer 1576</t>
  </si>
  <si>
    <t>bscustomer1576@yopmail.com</t>
  </si>
  <si>
    <t>bscustomer1576</t>
  </si>
  <si>
    <t>Customer 1577</t>
  </si>
  <si>
    <t>bscustomer1577@yopmail.com</t>
  </si>
  <si>
    <t>bscustomer1577</t>
  </si>
  <si>
    <t>Customer 1578</t>
  </si>
  <si>
    <t>bscustomer1578@yopmail.com</t>
  </si>
  <si>
    <t>bscustomer1578</t>
  </si>
  <si>
    <t>Customer 1579</t>
  </si>
  <si>
    <t>bscustomer1579@yopmail.com</t>
  </si>
  <si>
    <t>bscustomer1579</t>
  </si>
  <si>
    <t>Customer 1580</t>
  </si>
  <si>
    <t>bscustomer1580@yopmail.com</t>
  </si>
  <si>
    <t>bscustomer1580</t>
  </si>
  <si>
    <t>Customer 1581</t>
  </si>
  <si>
    <t>bscustomer1581@yopmail.com</t>
  </si>
  <si>
    <t>bscustomer1581</t>
  </si>
  <si>
    <t>Customer 1582</t>
  </si>
  <si>
    <t>bscustomer1582@yopmail.com</t>
  </si>
  <si>
    <t>bscustomer1582</t>
  </si>
  <si>
    <t>Customer 1583</t>
  </si>
  <si>
    <t>bscustomer1583@yopmail.com</t>
  </si>
  <si>
    <t>bscustomer1583</t>
  </si>
  <si>
    <t>Customer 1584</t>
  </si>
  <si>
    <t>bscustomer1584@yopmail.com</t>
  </si>
  <si>
    <t>bscustomer1584</t>
  </si>
  <si>
    <t>Customer 1585</t>
  </si>
  <si>
    <t>bscustomer1585@yopmail.com</t>
  </si>
  <si>
    <t>bscustomer1585</t>
  </si>
  <si>
    <t>Customer 1586</t>
  </si>
  <si>
    <t>bscustomer1586@yopmail.com</t>
  </si>
  <si>
    <t>bscustomer1586</t>
  </si>
  <si>
    <t>Customer 1587</t>
  </si>
  <si>
    <t>bscustomer1587@yopmail.com</t>
  </si>
  <si>
    <t>bscustomer1587</t>
  </si>
  <si>
    <t>Customer 1588</t>
  </si>
  <si>
    <t>bscustomer1588@yopmail.com</t>
  </si>
  <si>
    <t>bscustomer1588</t>
  </si>
  <si>
    <t>Customer 1589</t>
  </si>
  <si>
    <t>bscustomer1589@yopmail.com</t>
  </si>
  <si>
    <t>bscustomer1589</t>
  </si>
  <si>
    <t>Customer 1590</t>
  </si>
  <si>
    <t>bscustomer1590@yopmail.com</t>
  </si>
  <si>
    <t>bscustomer1590</t>
  </si>
  <si>
    <t>Customer 1591</t>
  </si>
  <si>
    <t>bscustomer1591@yopmail.com</t>
  </si>
  <si>
    <t>bscustomer1591</t>
  </si>
  <si>
    <t>Customer 1592</t>
  </si>
  <si>
    <t>bscustomer1592@yopmail.com</t>
  </si>
  <si>
    <t>bscustomer1592</t>
  </si>
  <si>
    <t>Customer 1593</t>
  </si>
  <si>
    <t>bscustomer1593@yopmail.com</t>
  </si>
  <si>
    <t>bscustomer1593</t>
  </si>
  <si>
    <t>Customer 1594</t>
  </si>
  <si>
    <t>bscustomer1594@yopmail.com</t>
  </si>
  <si>
    <t>bscustomer1594</t>
  </si>
  <si>
    <t>Customer 1595</t>
  </si>
  <si>
    <t>bscustomer1595@yopmail.com</t>
  </si>
  <si>
    <t>bscustomer1595</t>
  </si>
  <si>
    <t>Customer 1596</t>
  </si>
  <si>
    <t>bscustomer1596@yopmail.com</t>
  </si>
  <si>
    <t>bscustomer1596</t>
  </si>
  <si>
    <t>Customer 1597</t>
  </si>
  <si>
    <t>bscustomer1597@yopmail.com</t>
  </si>
  <si>
    <t>bscustomer1597</t>
  </si>
  <si>
    <t>Customer 1598</t>
  </si>
  <si>
    <t>bscustomer1598@yopmail.com</t>
  </si>
  <si>
    <t>bscustomer1598</t>
  </si>
  <si>
    <t>Customer 1599</t>
  </si>
  <si>
    <t>bscustomer1599@yopmail.com</t>
  </si>
  <si>
    <t>bscustomer1599</t>
  </si>
  <si>
    <t>Customer 1600</t>
  </si>
  <si>
    <t>bscustomer1600@yopmail.com</t>
  </si>
  <si>
    <t>bscustomer1600</t>
  </si>
  <si>
    <t>Customer 1601</t>
  </si>
  <si>
    <t>bscustomer1601@yopmail.com</t>
  </si>
  <si>
    <t>bscustomer1601</t>
  </si>
  <si>
    <t>Customer 1602</t>
  </si>
  <si>
    <t>bscustomer1602@yopmail.com</t>
  </si>
  <si>
    <t>bscustomer1602</t>
  </si>
  <si>
    <t>Customer 1603</t>
  </si>
  <si>
    <t>bscustomer1603@yopmail.com</t>
  </si>
  <si>
    <t>bscustomer1603</t>
  </si>
  <si>
    <t>Customer 1604</t>
  </si>
  <si>
    <t>bscustomer1604@yopmail.com</t>
  </si>
  <si>
    <t>bscustomer1604</t>
  </si>
  <si>
    <t>Customer 1605</t>
  </si>
  <si>
    <t>bscustomer1605@yopmail.com</t>
  </si>
  <si>
    <t>bscustomer1605</t>
  </si>
  <si>
    <t>Customer 1606</t>
  </si>
  <si>
    <t>bscustomer1606@yopmail.com</t>
  </si>
  <si>
    <t>bscustomer1606</t>
  </si>
  <si>
    <t>Customer 1607</t>
  </si>
  <si>
    <t>bscustomer1607@yopmail.com</t>
  </si>
  <si>
    <t>bscustomer1607</t>
  </si>
  <si>
    <t>Customer 1608</t>
  </si>
  <si>
    <t>bscustomer1608@yopmail.com</t>
  </si>
  <si>
    <t>bscustomer1608</t>
  </si>
  <si>
    <t>Customer 1609</t>
  </si>
  <si>
    <t>bscustomer1609@yopmail.com</t>
  </si>
  <si>
    <t>bscustomer1609</t>
  </si>
  <si>
    <t>Customer 1610</t>
  </si>
  <si>
    <t>bscustomer1610@yopmail.com</t>
  </si>
  <si>
    <t>bscustomer1610</t>
  </si>
  <si>
    <t>Customer 1611</t>
  </si>
  <si>
    <t>bscustomer1611@yopmail.com</t>
  </si>
  <si>
    <t>bscustomer1611</t>
  </si>
  <si>
    <t>Customer 1612</t>
  </si>
  <si>
    <t>bscustomer1612@yopmail.com</t>
  </si>
  <si>
    <t>bscustomer1612</t>
  </si>
  <si>
    <t>Customer 1613</t>
  </si>
  <si>
    <t>bscustomer1613@yopmail.com</t>
  </si>
  <si>
    <t>bscustomer1613</t>
  </si>
  <si>
    <t>Customer 1614</t>
  </si>
  <si>
    <t>bscustomer1614@yopmail.com</t>
  </si>
  <si>
    <t>bscustomer1614</t>
  </si>
  <si>
    <t>Customer 1615</t>
  </si>
  <si>
    <t>bscustomer1615@yopmail.com</t>
  </si>
  <si>
    <t>bscustomer1615</t>
  </si>
  <si>
    <t>Customer 1616</t>
  </si>
  <si>
    <t>bscustomer1616@yopmail.com</t>
  </si>
  <si>
    <t>bscustomer1616</t>
  </si>
  <si>
    <t>Customer 1617</t>
  </si>
  <si>
    <t>bscustomer1617@yopmail.com</t>
  </si>
  <si>
    <t>bscustomer1617</t>
  </si>
  <si>
    <t>Customer 1618</t>
  </si>
  <si>
    <t>bscustomer1618@yopmail.com</t>
  </si>
  <si>
    <t>bscustomer1618</t>
  </si>
  <si>
    <t>Customer 1619</t>
  </si>
  <si>
    <t>bscustomer1619@yopmail.com</t>
  </si>
  <si>
    <t>bscustomer1619</t>
  </si>
  <si>
    <t>Customer 1620</t>
  </si>
  <si>
    <t>bscustomer1620@yopmail.com</t>
  </si>
  <si>
    <t>bscustomer1620</t>
  </si>
  <si>
    <t>Customer 1621</t>
  </si>
  <si>
    <t>bscustomer1621@yopmail.com</t>
  </si>
  <si>
    <t>bscustomer1621</t>
  </si>
  <si>
    <t>Customer 1622</t>
  </si>
  <si>
    <t>bscustomer1622@yopmail.com</t>
  </si>
  <si>
    <t>bscustomer1622</t>
  </si>
  <si>
    <t>Customer 1623</t>
  </si>
  <si>
    <t>bscustomer1623@yopmail.com</t>
  </si>
  <si>
    <t>bscustomer1623</t>
  </si>
  <si>
    <t>Customer 1624</t>
  </si>
  <si>
    <t>bscustomer1624@yopmail.com</t>
  </si>
  <si>
    <t>bscustomer1624</t>
  </si>
  <si>
    <t>Customer 1625</t>
  </si>
  <si>
    <t>bscustomer1625@yopmail.com</t>
  </si>
  <si>
    <t>bscustomer1625</t>
  </si>
  <si>
    <t>Customer 1626</t>
  </si>
  <si>
    <t>bscustomer1626@yopmail.com</t>
  </si>
  <si>
    <t>bscustomer1626</t>
  </si>
  <si>
    <t>Customer 1627</t>
  </si>
  <si>
    <t>bscustomer1627@yopmail.com</t>
  </si>
  <si>
    <t>bscustomer1627</t>
  </si>
  <si>
    <t>Customer 1628</t>
  </si>
  <si>
    <t>bscustomer1628@yopmail.com</t>
  </si>
  <si>
    <t>bscustomer1628</t>
  </si>
  <si>
    <t>Customer 1629</t>
  </si>
  <si>
    <t>bscustomer1629@yopmail.com</t>
  </si>
  <si>
    <t>bscustomer1629</t>
  </si>
  <si>
    <t>Customer 1630</t>
  </si>
  <si>
    <t>bscustomer1630@yopmail.com</t>
  </si>
  <si>
    <t>bscustomer1630</t>
  </si>
  <si>
    <t>Customer 1631</t>
  </si>
  <si>
    <t>bscustomer1631@yopmail.com</t>
  </si>
  <si>
    <t>bscustomer1631</t>
  </si>
  <si>
    <t>Customer 1632</t>
  </si>
  <si>
    <t>bscustomer1632@yopmail.com</t>
  </si>
  <si>
    <t>bscustomer1632</t>
  </si>
  <si>
    <t>Customer 1633</t>
  </si>
  <si>
    <t>bscustomer1633@yopmail.com</t>
  </si>
  <si>
    <t>bscustomer1633</t>
  </si>
  <si>
    <t>Customer 1634</t>
  </si>
  <si>
    <t>bscustomer1634@yopmail.com</t>
  </si>
  <si>
    <t>bscustomer1634</t>
  </si>
  <si>
    <t>Customer 1635</t>
  </si>
  <si>
    <t>bscustomer1635@yopmail.com</t>
  </si>
  <si>
    <t>bscustomer1635</t>
  </si>
  <si>
    <t>Customer 1636</t>
  </si>
  <si>
    <t>bscustomer1636@yopmail.com</t>
  </si>
  <si>
    <t>bscustomer1636</t>
  </si>
  <si>
    <t>Customer 1637</t>
  </si>
  <si>
    <t>bscustomer1637@yopmail.com</t>
  </si>
  <si>
    <t>bscustomer1637</t>
  </si>
  <si>
    <t>Customer 1638</t>
  </si>
  <si>
    <t>bscustomer1638@yopmail.com</t>
  </si>
  <si>
    <t>bscustomer1638</t>
  </si>
  <si>
    <t>Customer 1639</t>
  </si>
  <si>
    <t>bscustomer1639@yopmail.com</t>
  </si>
  <si>
    <t>bscustomer1639</t>
  </si>
  <si>
    <t>Customer 1640</t>
  </si>
  <si>
    <t>bscustomer1640@yopmail.com</t>
  </si>
  <si>
    <t>bscustomer1640</t>
  </si>
  <si>
    <t>Customer 1641</t>
  </si>
  <si>
    <t>bscustomer1641@yopmail.com</t>
  </si>
  <si>
    <t>bscustomer1641</t>
  </si>
  <si>
    <t>Customer 1642</t>
  </si>
  <si>
    <t>bscustomer1642@yopmail.com</t>
  </si>
  <si>
    <t>bscustomer1642</t>
  </si>
  <si>
    <t>Customer 1643</t>
  </si>
  <si>
    <t>bscustomer1643@yopmail.com</t>
  </si>
  <si>
    <t>bscustomer1643</t>
  </si>
  <si>
    <t>Customer 1644</t>
  </si>
  <si>
    <t>bscustomer1644@yopmail.com</t>
  </si>
  <si>
    <t>bscustomer1644</t>
  </si>
  <si>
    <t>Customer 1645</t>
  </si>
  <si>
    <t>bscustomer1645@yopmail.com</t>
  </si>
  <si>
    <t>bscustomer1645</t>
  </si>
  <si>
    <t>Customer 1646</t>
  </si>
  <si>
    <t>bscustomer1646@yopmail.com</t>
  </si>
  <si>
    <t>bscustomer1646</t>
  </si>
  <si>
    <t>Customer 1647</t>
  </si>
  <si>
    <t>bscustomer1647@yopmail.com</t>
  </si>
  <si>
    <t>bscustomer1647</t>
  </si>
  <si>
    <t>Customer 1648</t>
  </si>
  <si>
    <t>bscustomer1648@yopmail.com</t>
  </si>
  <si>
    <t>bscustomer1648</t>
  </si>
  <si>
    <t>Customer 1649</t>
  </si>
  <si>
    <t>bscustomer1649@yopmail.com</t>
  </si>
  <si>
    <t>bscustomer1649</t>
  </si>
  <si>
    <t>Customer 1650</t>
  </si>
  <si>
    <t>bscustomer1650@yopmail.com</t>
  </si>
  <si>
    <t>bscustomer1650</t>
  </si>
  <si>
    <t>Customer 1651</t>
  </si>
  <si>
    <t>bscustomer1651@yopmail.com</t>
  </si>
  <si>
    <t>bscustomer1651</t>
  </si>
  <si>
    <t>Customer 1652</t>
  </si>
  <si>
    <t>bscustomer1652@yopmail.com</t>
  </si>
  <si>
    <t>bscustomer1652</t>
  </si>
  <si>
    <t>Customer 1653</t>
  </si>
  <si>
    <t>bscustomer1653@yopmail.com</t>
  </si>
  <si>
    <t>bscustomer1653</t>
  </si>
  <si>
    <t>Customer 1654</t>
  </si>
  <si>
    <t>bscustomer1654@yopmail.com</t>
  </si>
  <si>
    <t>bscustomer1654</t>
  </si>
  <si>
    <t>Customer 1655</t>
  </si>
  <si>
    <t>bscustomer1655@yopmail.com</t>
  </si>
  <si>
    <t>bscustomer1655</t>
  </si>
  <si>
    <t>Customer 1656</t>
  </si>
  <si>
    <t>bscustomer1656@yopmail.com</t>
  </si>
  <si>
    <t>bscustomer1656</t>
  </si>
  <si>
    <t>Customer 1657</t>
  </si>
  <si>
    <t>bscustomer1657@yopmail.com</t>
  </si>
  <si>
    <t>bscustomer1657</t>
  </si>
  <si>
    <t>Customer 1658</t>
  </si>
  <si>
    <t>bscustomer1658@yopmail.com</t>
  </si>
  <si>
    <t>bscustomer1658</t>
  </si>
  <si>
    <t>Customer 1659</t>
  </si>
  <si>
    <t>bscustomer1659@yopmail.com</t>
  </si>
  <si>
    <t>bscustomer1659</t>
  </si>
  <si>
    <t>Customer 1660</t>
  </si>
  <si>
    <t>bscustomer1660@yopmail.com</t>
  </si>
  <si>
    <t>bscustomer1660</t>
  </si>
  <si>
    <t>Customer 1661</t>
  </si>
  <si>
    <t>bscustomer1661@yopmail.com</t>
  </si>
  <si>
    <t>bscustomer1661</t>
  </si>
  <si>
    <t>Customer 1662</t>
  </si>
  <si>
    <t>bscustomer1662@yopmail.com</t>
  </si>
  <si>
    <t>bscustomer1662</t>
  </si>
  <si>
    <t>Customer 1663</t>
  </si>
  <si>
    <t>bscustomer1663@yopmail.com</t>
  </si>
  <si>
    <t>bscustomer1663</t>
  </si>
  <si>
    <t>Customer 1664</t>
  </si>
  <si>
    <t>bscustomer1664@yopmail.com</t>
  </si>
  <si>
    <t>bscustomer1664</t>
  </si>
  <si>
    <t>Customer 1665</t>
  </si>
  <si>
    <t>bscustomer1665@yopmail.com</t>
  </si>
  <si>
    <t>bscustomer1665</t>
  </si>
  <si>
    <t>Customer 1666</t>
  </si>
  <si>
    <t>bscustomer1666@yopmail.com</t>
  </si>
  <si>
    <t>bscustomer1666</t>
  </si>
  <si>
    <t>Customer 1667</t>
  </si>
  <si>
    <t>bscustomer1667@yopmail.com</t>
  </si>
  <si>
    <t>bscustomer1667</t>
  </si>
  <si>
    <t>Customer 1668</t>
  </si>
  <si>
    <t>bscustomer1668@yopmail.com</t>
  </si>
  <si>
    <t>bscustomer1668</t>
  </si>
  <si>
    <t>Customer 1669</t>
  </si>
  <si>
    <t>bscustomer1669@yopmail.com</t>
  </si>
  <si>
    <t>bscustomer1669</t>
  </si>
  <si>
    <t>Customer 1670</t>
  </si>
  <si>
    <t>bscustomer1670@yopmail.com</t>
  </si>
  <si>
    <t>bscustomer1670</t>
  </si>
  <si>
    <t>Customer 1671</t>
  </si>
  <si>
    <t>bscustomer1671@yopmail.com</t>
  </si>
  <si>
    <t>bscustomer1671</t>
  </si>
  <si>
    <t>Customer 1672</t>
  </si>
  <si>
    <t>bscustomer1672@yopmail.com</t>
  </si>
  <si>
    <t>bscustomer1672</t>
  </si>
  <si>
    <t>Customer 1673</t>
  </si>
  <si>
    <t>bscustomer1673@yopmail.com</t>
  </si>
  <si>
    <t>bscustomer1673</t>
  </si>
  <si>
    <t>Customer 1674</t>
  </si>
  <si>
    <t>bscustomer1674@yopmail.com</t>
  </si>
  <si>
    <t>bscustomer1674</t>
  </si>
  <si>
    <t>Customer 1675</t>
  </si>
  <si>
    <t>bscustomer1675@yopmail.com</t>
  </si>
  <si>
    <t>bscustomer1675</t>
  </si>
  <si>
    <t>Customer 1676</t>
  </si>
  <si>
    <t>bscustomer1676@yopmail.com</t>
  </si>
  <si>
    <t>bscustomer1676</t>
  </si>
  <si>
    <t>Customer 1677</t>
  </si>
  <si>
    <t>bscustomer1677@yopmail.com</t>
  </si>
  <si>
    <t>bscustomer1677</t>
  </si>
  <si>
    <t>Customer 1678</t>
  </si>
  <si>
    <t>bscustomer1678@yopmail.com</t>
  </si>
  <si>
    <t>bscustomer1678</t>
  </si>
  <si>
    <t>Customer 1679</t>
  </si>
  <si>
    <t>bscustomer1679@yopmail.com</t>
  </si>
  <si>
    <t>bscustomer1679</t>
  </si>
  <si>
    <t>Customer 1680</t>
  </si>
  <si>
    <t>bscustomer1680@yopmail.com</t>
  </si>
  <si>
    <t>bscustomer1680</t>
  </si>
  <si>
    <t>Customer 1681</t>
  </si>
  <si>
    <t>bscustomer1681@yopmail.com</t>
  </si>
  <si>
    <t>bscustomer1681</t>
  </si>
  <si>
    <t>Customer 1682</t>
  </si>
  <si>
    <t>bscustomer1682@yopmail.com</t>
  </si>
  <si>
    <t>bscustomer1682</t>
  </si>
  <si>
    <t>Customer 1683</t>
  </si>
  <si>
    <t>bscustomer1683@yopmail.com</t>
  </si>
  <si>
    <t>bscustomer1683</t>
  </si>
  <si>
    <t>Customer 1684</t>
  </si>
  <si>
    <t>bscustomer1684@yopmail.com</t>
  </si>
  <si>
    <t>bscustomer1684</t>
  </si>
  <si>
    <t>Customer 1685</t>
  </si>
  <si>
    <t>bscustomer1685@yopmail.com</t>
  </si>
  <si>
    <t>bscustomer1685</t>
  </si>
  <si>
    <t>Customer 1686</t>
  </si>
  <si>
    <t>bscustomer1686@yopmail.com</t>
  </si>
  <si>
    <t>bscustomer1686</t>
  </si>
  <si>
    <t>Customer 1687</t>
  </si>
  <si>
    <t>bscustomer1687@yopmail.com</t>
  </si>
  <si>
    <t>bscustomer1687</t>
  </si>
  <si>
    <t>Customer 1688</t>
  </si>
  <si>
    <t>bscustomer1688@yopmail.com</t>
  </si>
  <si>
    <t>bscustomer1688</t>
  </si>
  <si>
    <t>Customer 1689</t>
  </si>
  <si>
    <t>bscustomer1689@yopmail.com</t>
  </si>
  <si>
    <t>bscustomer1689</t>
  </si>
  <si>
    <t>Customer 1690</t>
  </si>
  <si>
    <t>bscustomer1690@yopmail.com</t>
  </si>
  <si>
    <t>bscustomer1690</t>
  </si>
  <si>
    <t>Customer 1691</t>
  </si>
  <si>
    <t>bscustomer1691@yopmail.com</t>
  </si>
  <si>
    <t>bscustomer1691</t>
  </si>
  <si>
    <t>Customer 1692</t>
  </si>
  <si>
    <t>bscustomer1692@yopmail.com</t>
  </si>
  <si>
    <t>bscustomer1692</t>
  </si>
  <si>
    <t>Customer 1693</t>
  </si>
  <si>
    <t>bscustomer1693@yopmail.com</t>
  </si>
  <si>
    <t>bscustomer1693</t>
  </si>
  <si>
    <t>Customer 1694</t>
  </si>
  <si>
    <t>bscustomer1694@yopmail.com</t>
  </si>
  <si>
    <t>bscustomer1694</t>
  </si>
  <si>
    <t>Customer 1695</t>
  </si>
  <si>
    <t>bscustomer1695@yopmail.com</t>
  </si>
  <si>
    <t>bscustomer1695</t>
  </si>
  <si>
    <t>Customer 1696</t>
  </si>
  <si>
    <t>bscustomer1696@yopmail.com</t>
  </si>
  <si>
    <t>bscustomer1696</t>
  </si>
  <si>
    <t>Customer 1697</t>
  </si>
  <si>
    <t>bscustomer1697@yopmail.com</t>
  </si>
  <si>
    <t>bscustomer1697</t>
  </si>
  <si>
    <t>Customer 1698</t>
  </si>
  <si>
    <t>bscustomer1698@yopmail.com</t>
  </si>
  <si>
    <t>bscustomer1698</t>
  </si>
  <si>
    <t>Customer 1699</t>
  </si>
  <si>
    <t>bscustomer1699@yopmail.com</t>
  </si>
  <si>
    <t>bscustomer1699</t>
  </si>
  <si>
    <t>Customer 1700</t>
  </si>
  <si>
    <t>bscustomer1700@yopmail.com</t>
  </si>
  <si>
    <t>bscustomer1700</t>
  </si>
  <si>
    <t>Customer 1701</t>
  </si>
  <si>
    <t>bscustomer1701@yopmail.com</t>
  </si>
  <si>
    <t>bscustomer1701</t>
  </si>
  <si>
    <t>Customer 1702</t>
  </si>
  <si>
    <t>bscustomer1702@yopmail.com</t>
  </si>
  <si>
    <t>bscustomer1702</t>
  </si>
  <si>
    <t>Customer 1703</t>
  </si>
  <si>
    <t>bscustomer1703@yopmail.com</t>
  </si>
  <si>
    <t>bscustomer1703</t>
  </si>
  <si>
    <t>Customer 1704</t>
  </si>
  <si>
    <t>bscustomer1704@yopmail.com</t>
  </si>
  <si>
    <t>bscustomer1704</t>
  </si>
  <si>
    <t>Customer 1705</t>
  </si>
  <si>
    <t>bscustomer1705@yopmail.com</t>
  </si>
  <si>
    <t>bscustomer1705</t>
  </si>
  <si>
    <t>Customer 1706</t>
  </si>
  <si>
    <t>bscustomer1706@yopmail.com</t>
  </si>
  <si>
    <t>bscustomer1706</t>
  </si>
  <si>
    <t>Customer 1707</t>
  </si>
  <si>
    <t>bscustomer1707@yopmail.com</t>
  </si>
  <si>
    <t>bscustomer1707</t>
  </si>
  <si>
    <t>Customer 1708</t>
  </si>
  <si>
    <t>bscustomer1708@yopmail.com</t>
  </si>
  <si>
    <t>bscustomer1708</t>
  </si>
  <si>
    <t>Customer 1709</t>
  </si>
  <si>
    <t>bscustomer1709@yopmail.com</t>
  </si>
  <si>
    <t>bscustomer1709</t>
  </si>
  <si>
    <t>Customer 1710</t>
  </si>
  <si>
    <t>bscustomer1710@yopmail.com</t>
  </si>
  <si>
    <t>bscustomer1710</t>
  </si>
  <si>
    <t>Customer 1711</t>
  </si>
  <si>
    <t>bscustomer1711@yopmail.com</t>
  </si>
  <si>
    <t>bscustomer1711</t>
  </si>
  <si>
    <t>Customer 1712</t>
  </si>
  <si>
    <t>bscustomer1712@yopmail.com</t>
  </si>
  <si>
    <t>bscustomer1712</t>
  </si>
  <si>
    <t>Customer 1713</t>
  </si>
  <si>
    <t>bscustomer1713@yopmail.com</t>
  </si>
  <si>
    <t>bscustomer1713</t>
  </si>
  <si>
    <t>Customer 1714</t>
  </si>
  <si>
    <t>bscustomer1714@yopmail.com</t>
  </si>
  <si>
    <t>bscustomer1714</t>
  </si>
  <si>
    <t>Customer 1715</t>
  </si>
  <si>
    <t>bscustomer1715@yopmail.com</t>
  </si>
  <si>
    <t>bscustomer1715</t>
  </si>
  <si>
    <t>Customer 1716</t>
  </si>
  <si>
    <t>bscustomer1716@yopmail.com</t>
  </si>
  <si>
    <t>bscustomer1716</t>
  </si>
  <si>
    <t>Customer 1717</t>
  </si>
  <si>
    <t>bscustomer1717@yopmail.com</t>
  </si>
  <si>
    <t>bscustomer1717</t>
  </si>
  <si>
    <t>Customer 1718</t>
  </si>
  <si>
    <t>bscustomer1718@yopmail.com</t>
  </si>
  <si>
    <t>bscustomer1718</t>
  </si>
  <si>
    <t>Customer 1719</t>
  </si>
  <si>
    <t>bscustomer1719@yopmail.com</t>
  </si>
  <si>
    <t>bscustomer1719</t>
  </si>
  <si>
    <t>Customer 1720</t>
  </si>
  <si>
    <t>bscustomer1720@yopmail.com</t>
  </si>
  <si>
    <t>bscustomer1720</t>
  </si>
  <si>
    <t>Customer 1721</t>
  </si>
  <si>
    <t>bscustomer1721@yopmail.com</t>
  </si>
  <si>
    <t>bscustomer1721</t>
  </si>
  <si>
    <t>Customer 1722</t>
  </si>
  <si>
    <t>bscustomer1722@yopmail.com</t>
  </si>
  <si>
    <t>bscustomer1722</t>
  </si>
  <si>
    <t>Customer 1723</t>
  </si>
  <si>
    <t>bscustomer1723@yopmail.com</t>
  </si>
  <si>
    <t>bscustomer1723</t>
  </si>
  <si>
    <t>Customer 1724</t>
  </si>
  <si>
    <t>bscustomer1724@yopmail.com</t>
  </si>
  <si>
    <t>bscustomer1724</t>
  </si>
  <si>
    <t>Customer 1725</t>
  </si>
  <si>
    <t>bscustomer1725@yopmail.com</t>
  </si>
  <si>
    <t>bscustomer1725</t>
  </si>
  <si>
    <t>Customer 1726</t>
  </si>
  <si>
    <t>bscustomer1726@yopmail.com</t>
  </si>
  <si>
    <t>bscustomer1726</t>
  </si>
  <si>
    <t>Customer 1727</t>
  </si>
  <si>
    <t>bscustomer1727@yopmail.com</t>
  </si>
  <si>
    <t>bscustomer1727</t>
  </si>
  <si>
    <t>Customer 1728</t>
  </si>
  <si>
    <t>bscustomer1728@yopmail.com</t>
  </si>
  <si>
    <t>bscustomer1728</t>
  </si>
  <si>
    <t>Customer 1729</t>
  </si>
  <si>
    <t>bscustomer1729@yopmail.com</t>
  </si>
  <si>
    <t>bscustomer1729</t>
  </si>
  <si>
    <t>Customer 1730</t>
  </si>
  <si>
    <t>bscustomer1730@yopmail.com</t>
  </si>
  <si>
    <t>bscustomer1730</t>
  </si>
  <si>
    <t>Customer 1731</t>
  </si>
  <si>
    <t>bscustomer1731@yopmail.com</t>
  </si>
  <si>
    <t>bscustomer1731</t>
  </si>
  <si>
    <t>Customer 1732</t>
  </si>
  <si>
    <t>bscustomer1732@yopmail.com</t>
  </si>
  <si>
    <t>bscustomer1732</t>
  </si>
  <si>
    <t>Customer 1733</t>
  </si>
  <si>
    <t>bscustomer1733@yopmail.com</t>
  </si>
  <si>
    <t>bscustomer1733</t>
  </si>
  <si>
    <t>Customer 1734</t>
  </si>
  <si>
    <t>bscustomer1734@yopmail.com</t>
  </si>
  <si>
    <t>bscustomer1734</t>
  </si>
  <si>
    <t>Customer 1735</t>
  </si>
  <si>
    <t>bscustomer1735@yopmail.com</t>
  </si>
  <si>
    <t>bscustomer1735</t>
  </si>
  <si>
    <t>Customer 1736</t>
  </si>
  <si>
    <t>bscustomer1736@yopmail.com</t>
  </si>
  <si>
    <t>bscustomer1736</t>
  </si>
  <si>
    <t>Customer 1737</t>
  </si>
  <si>
    <t>bscustomer1737@yopmail.com</t>
  </si>
  <si>
    <t>bscustomer1737</t>
  </si>
  <si>
    <t>Customer 1738</t>
  </si>
  <si>
    <t>bscustomer1738@yopmail.com</t>
  </si>
  <si>
    <t>bscustomer1738</t>
  </si>
  <si>
    <t>Customer 1739</t>
  </si>
  <si>
    <t>bscustomer1739@yopmail.com</t>
  </si>
  <si>
    <t>bscustomer1739</t>
  </si>
  <si>
    <t>Customer 1740</t>
  </si>
  <si>
    <t>bscustomer1740@yopmail.com</t>
  </si>
  <si>
    <t>bscustomer1740</t>
  </si>
  <si>
    <t>Customer 1741</t>
  </si>
  <si>
    <t>bscustomer1741@yopmail.com</t>
  </si>
  <si>
    <t>bscustomer1741</t>
  </si>
  <si>
    <t>Customer 1742</t>
  </si>
  <si>
    <t>bscustomer1742@yopmail.com</t>
  </si>
  <si>
    <t>bscustomer1742</t>
  </si>
  <si>
    <t>Customer 1743</t>
  </si>
  <si>
    <t>bscustomer1743@yopmail.com</t>
  </si>
  <si>
    <t>bscustomer1743</t>
  </si>
  <si>
    <t>Customer 1744</t>
  </si>
  <si>
    <t>bscustomer1744@yopmail.com</t>
  </si>
  <si>
    <t>bscustomer1744</t>
  </si>
  <si>
    <t>Customer 1745</t>
  </si>
  <si>
    <t>bscustomer1745@yopmail.com</t>
  </si>
  <si>
    <t>bscustomer1745</t>
  </si>
  <si>
    <t>Customer 1746</t>
  </si>
  <si>
    <t>bscustomer1746@yopmail.com</t>
  </si>
  <si>
    <t>bscustomer1746</t>
  </si>
  <si>
    <t>Customer 1747</t>
  </si>
  <si>
    <t>bscustomer1747@yopmail.com</t>
  </si>
  <si>
    <t>bscustomer1747</t>
  </si>
  <si>
    <t>Customer 1748</t>
  </si>
  <si>
    <t>bscustomer1748@yopmail.com</t>
  </si>
  <si>
    <t>bscustomer1748</t>
  </si>
  <si>
    <t>Customer 1749</t>
  </si>
  <si>
    <t>bscustomer1749@yopmail.com</t>
  </si>
  <si>
    <t>bscustomer1749</t>
  </si>
  <si>
    <t>Customer 1750</t>
  </si>
  <si>
    <t>bscustomer1750@yopmail.com</t>
  </si>
  <si>
    <t>bscustomer1750</t>
  </si>
  <si>
    <t>Customer 1751</t>
  </si>
  <si>
    <t>bscustomer1751@yopmail.com</t>
  </si>
  <si>
    <t>bscustomer1751</t>
  </si>
  <si>
    <t>Customer 1752</t>
  </si>
  <si>
    <t>bscustomer1752@yopmail.com</t>
  </si>
  <si>
    <t>bscustomer1752</t>
  </si>
  <si>
    <t>Customer 1753</t>
  </si>
  <si>
    <t>bscustomer1753@yopmail.com</t>
  </si>
  <si>
    <t>bscustomer1753</t>
  </si>
  <si>
    <t>Customer 1754</t>
  </si>
  <si>
    <t>bscustomer1754@yopmail.com</t>
  </si>
  <si>
    <t>bscustomer1754</t>
  </si>
  <si>
    <t>Customer 1755</t>
  </si>
  <si>
    <t>bscustomer1755@yopmail.com</t>
  </si>
  <si>
    <t>bscustomer1755</t>
  </si>
  <si>
    <t>Customer 1756</t>
  </si>
  <si>
    <t>bscustomer1756@yopmail.com</t>
  </si>
  <si>
    <t>bscustomer1756</t>
  </si>
  <si>
    <t>Customer 1757</t>
  </si>
  <si>
    <t>bscustomer1757@yopmail.com</t>
  </si>
  <si>
    <t>bscustomer1757</t>
  </si>
  <si>
    <t>Customer 1758</t>
  </si>
  <si>
    <t>bscustomer1758@yopmail.com</t>
  </si>
  <si>
    <t>bscustomer1758</t>
  </si>
  <si>
    <t>Customer 1759</t>
  </si>
  <si>
    <t>bscustomer1759@yopmail.com</t>
  </si>
  <si>
    <t>bscustomer1759</t>
  </si>
  <si>
    <t>Customer 1760</t>
  </si>
  <si>
    <t>bscustomer1760@yopmail.com</t>
  </si>
  <si>
    <t>bscustomer1760</t>
  </si>
  <si>
    <t>Customer 1761</t>
  </si>
  <si>
    <t>bscustomer1761@yopmail.com</t>
  </si>
  <si>
    <t>bscustomer1761</t>
  </si>
  <si>
    <t>Customer 1762</t>
  </si>
  <si>
    <t>bscustomer1762@yopmail.com</t>
  </si>
  <si>
    <t>bscustomer1762</t>
  </si>
  <si>
    <t>Customer 1763</t>
  </si>
  <si>
    <t>bscustomer1763@yopmail.com</t>
  </si>
  <si>
    <t>bscustomer1763</t>
  </si>
  <si>
    <t>Customer 1764</t>
  </si>
  <si>
    <t>bscustomer1764@yopmail.com</t>
  </si>
  <si>
    <t>bscustomer1764</t>
  </si>
  <si>
    <t>Customer 1765</t>
  </si>
  <si>
    <t>bscustomer1765@yopmail.com</t>
  </si>
  <si>
    <t>bscustomer1765</t>
  </si>
  <si>
    <t>Customer 1766</t>
  </si>
  <si>
    <t>bscustomer1766@yopmail.com</t>
  </si>
  <si>
    <t>bscustomer1766</t>
  </si>
  <si>
    <t>Customer 1767</t>
  </si>
  <si>
    <t>bscustomer1767@yopmail.com</t>
  </si>
  <si>
    <t>bscustomer1767</t>
  </si>
  <si>
    <t>Customer 1768</t>
  </si>
  <si>
    <t>bscustomer1768@yopmail.com</t>
  </si>
  <si>
    <t>bscustomer1768</t>
  </si>
  <si>
    <t>Customer 1769</t>
  </si>
  <si>
    <t>bscustomer1769@yopmail.com</t>
  </si>
  <si>
    <t>bscustomer1769</t>
  </si>
  <si>
    <t>Customer 1770</t>
  </si>
  <si>
    <t>bscustomer1770@yopmail.com</t>
  </si>
  <si>
    <t>bscustomer1770</t>
  </si>
  <si>
    <t>Customer 1771</t>
  </si>
  <si>
    <t>bscustomer1771@yopmail.com</t>
  </si>
  <si>
    <t>bscustomer1771</t>
  </si>
  <si>
    <t>Customer 1772</t>
  </si>
  <si>
    <t>bscustomer1772@yopmail.com</t>
  </si>
  <si>
    <t>bscustomer1772</t>
  </si>
  <si>
    <t>Customer 1773</t>
  </si>
  <si>
    <t>bscustomer1773@yopmail.com</t>
  </si>
  <si>
    <t>bscustomer1773</t>
  </si>
  <si>
    <t>Customer 1774</t>
  </si>
  <si>
    <t>bscustomer1774@yopmail.com</t>
  </si>
  <si>
    <t>bscustomer1774</t>
  </si>
  <si>
    <t>Customer 1775</t>
  </si>
  <si>
    <t>bscustomer1775@yopmail.com</t>
  </si>
  <si>
    <t>bscustomer1775</t>
  </si>
  <si>
    <t>Customer 1776</t>
  </si>
  <si>
    <t>bscustomer1776@yopmail.com</t>
  </si>
  <si>
    <t>bscustomer1776</t>
  </si>
  <si>
    <t>Customer 1777</t>
  </si>
  <si>
    <t>bscustomer1777@yopmail.com</t>
  </si>
  <si>
    <t>bscustomer1777</t>
  </si>
  <si>
    <t>Customer 1778</t>
  </si>
  <si>
    <t>bscustomer1778@yopmail.com</t>
  </si>
  <si>
    <t>bscustomer1778</t>
  </si>
  <si>
    <t>Customer 1779</t>
  </si>
  <si>
    <t>bscustomer1779@yopmail.com</t>
  </si>
  <si>
    <t>bscustomer1779</t>
  </si>
  <si>
    <t>Customer 1780</t>
  </si>
  <si>
    <t>bscustomer1780@yopmail.com</t>
  </si>
  <si>
    <t>bscustomer1780</t>
  </si>
  <si>
    <t>Customer 1781</t>
  </si>
  <si>
    <t>bscustomer1781@yopmail.com</t>
  </si>
  <si>
    <t>bscustomer1781</t>
  </si>
  <si>
    <t>Customer 1782</t>
  </si>
  <si>
    <t>bscustomer1782@yopmail.com</t>
  </si>
  <si>
    <t>bscustomer1782</t>
  </si>
  <si>
    <t>Customer 1783</t>
  </si>
  <si>
    <t>bscustomer1783@yopmail.com</t>
  </si>
  <si>
    <t>bscustomer1783</t>
  </si>
  <si>
    <t>Customer 1784</t>
  </si>
  <si>
    <t>bscustomer1784@yopmail.com</t>
  </si>
  <si>
    <t>bscustomer1784</t>
  </si>
  <si>
    <t>Customer 1785</t>
  </si>
  <si>
    <t>bscustomer1785@yopmail.com</t>
  </si>
  <si>
    <t>bscustomer1785</t>
  </si>
  <si>
    <t>Customer 1786</t>
  </si>
  <si>
    <t>bscustomer1786@yopmail.com</t>
  </si>
  <si>
    <t>bscustomer1786</t>
  </si>
  <si>
    <t>Customer 1787</t>
  </si>
  <si>
    <t>bscustomer1787@yopmail.com</t>
  </si>
  <si>
    <t>bscustomer1787</t>
  </si>
  <si>
    <t>Customer 1788</t>
  </si>
  <si>
    <t>bscustomer1788@yopmail.com</t>
  </si>
  <si>
    <t>bscustomer1788</t>
  </si>
  <si>
    <t>Customer 1789</t>
  </si>
  <si>
    <t>bscustomer1789@yopmail.com</t>
  </si>
  <si>
    <t>bscustomer1789</t>
  </si>
  <si>
    <t>Customer 1790</t>
  </si>
  <si>
    <t>bscustomer1790@yopmail.com</t>
  </si>
  <si>
    <t>bscustomer1790</t>
  </si>
  <si>
    <t>Customer 1791</t>
  </si>
  <si>
    <t>bscustomer1791@yopmail.com</t>
  </si>
  <si>
    <t>bscustomer1791</t>
  </si>
  <si>
    <t>Customer 1792</t>
  </si>
  <si>
    <t>bscustomer1792@yopmail.com</t>
  </si>
  <si>
    <t>bscustomer1792</t>
  </si>
  <si>
    <t>Customer 1793</t>
  </si>
  <si>
    <t>bscustomer1793@yopmail.com</t>
  </si>
  <si>
    <t>bscustomer1793</t>
  </si>
  <si>
    <t>Customer 1794</t>
  </si>
  <si>
    <t>bscustomer1794@yopmail.com</t>
  </si>
  <si>
    <t>bscustomer1794</t>
  </si>
  <si>
    <t>Customer 1795</t>
  </si>
  <si>
    <t>bscustomer1795@yopmail.com</t>
  </si>
  <si>
    <t>bscustomer1795</t>
  </si>
  <si>
    <t>Customer 1796</t>
  </si>
  <si>
    <t>bscustomer1796@yopmail.com</t>
  </si>
  <si>
    <t>bscustomer1796</t>
  </si>
  <si>
    <t>Customer 1797</t>
  </si>
  <si>
    <t>bscustomer1797@yopmail.com</t>
  </si>
  <si>
    <t>bscustomer1797</t>
  </si>
  <si>
    <t>Customer 1798</t>
  </si>
  <si>
    <t>bscustomer1798@yopmail.com</t>
  </si>
  <si>
    <t>bscustomer1798</t>
  </si>
  <si>
    <t>Customer 1799</t>
  </si>
  <si>
    <t>bscustomer1799@yopmail.com</t>
  </si>
  <si>
    <t>bscustomer1799</t>
  </si>
  <si>
    <t>Customer 1800</t>
  </si>
  <si>
    <t>bscustomer1800@yopmail.com</t>
  </si>
  <si>
    <t>bscustomer1800</t>
  </si>
  <si>
    <t>Customer 1801</t>
  </si>
  <si>
    <t>bscustomer1801@yopmail.com</t>
  </si>
  <si>
    <t>bscustomer1801</t>
  </si>
  <si>
    <t>Customer 1802</t>
  </si>
  <si>
    <t>bscustomer1802@yopmail.com</t>
  </si>
  <si>
    <t>bscustomer1802</t>
  </si>
  <si>
    <t>Customer 1803</t>
  </si>
  <si>
    <t>bscustomer1803@yopmail.com</t>
  </si>
  <si>
    <t>bscustomer1803</t>
  </si>
  <si>
    <t>Customer 1804</t>
  </si>
  <si>
    <t>bscustomer1804@yopmail.com</t>
  </si>
  <si>
    <t>bscustomer1804</t>
  </si>
  <si>
    <t>Customer 1805</t>
  </si>
  <si>
    <t>bscustomer1805@yopmail.com</t>
  </si>
  <si>
    <t>bscustomer1805</t>
  </si>
  <si>
    <t>Customer 1806</t>
  </si>
  <si>
    <t>bscustomer1806@yopmail.com</t>
  </si>
  <si>
    <t>bscustomer1806</t>
  </si>
  <si>
    <t>Customer 1807</t>
  </si>
  <si>
    <t>bscustomer1807@yopmail.com</t>
  </si>
  <si>
    <t>bscustomer1807</t>
  </si>
  <si>
    <t>Customer 1808</t>
  </si>
  <si>
    <t>bscustomer1808@yopmail.com</t>
  </si>
  <si>
    <t>bscustomer1808</t>
  </si>
  <si>
    <t>Customer 1809</t>
  </si>
  <si>
    <t>bscustomer1809@yopmail.com</t>
  </si>
  <si>
    <t>bscustomer1809</t>
  </si>
  <si>
    <t>Customer 1810</t>
  </si>
  <si>
    <t>bscustomer1810@yopmail.com</t>
  </si>
  <si>
    <t>bscustomer1810</t>
  </si>
  <si>
    <t>Customer 1811</t>
  </si>
  <si>
    <t>bscustomer1811@yopmail.com</t>
  </si>
  <si>
    <t>bscustomer1811</t>
  </si>
  <si>
    <t>Customer 1812</t>
  </si>
  <si>
    <t>bscustomer1812@yopmail.com</t>
  </si>
  <si>
    <t>bscustomer1812</t>
  </si>
  <si>
    <t>Customer 1813</t>
  </si>
  <si>
    <t>bscustomer1813@yopmail.com</t>
  </si>
  <si>
    <t>bscustomer1813</t>
  </si>
  <si>
    <t>Customer 1814</t>
  </si>
  <si>
    <t>bscustomer1814@yopmail.com</t>
  </si>
  <si>
    <t>bscustomer1814</t>
  </si>
  <si>
    <t>Customer 1815</t>
  </si>
  <si>
    <t>bscustomer1815@yopmail.com</t>
  </si>
  <si>
    <t>bscustomer1815</t>
  </si>
  <si>
    <t>Customer 1816</t>
  </si>
  <si>
    <t>bscustomer1816@yopmail.com</t>
  </si>
  <si>
    <t>bscustomer1816</t>
  </si>
  <si>
    <t>Customer 1817</t>
  </si>
  <si>
    <t>bscustomer1817@yopmail.com</t>
  </si>
  <si>
    <t>bscustomer1817</t>
  </si>
  <si>
    <t>Customer 1818</t>
  </si>
  <si>
    <t>bscustomer1818@yopmail.com</t>
  </si>
  <si>
    <t>bscustomer1818</t>
  </si>
  <si>
    <t>Customer 1819</t>
  </si>
  <si>
    <t>bscustomer1819@yopmail.com</t>
  </si>
  <si>
    <t>bscustomer1819</t>
  </si>
  <si>
    <t>Customer 1820</t>
  </si>
  <si>
    <t>bscustomer1820@yopmail.com</t>
  </si>
  <si>
    <t>bscustomer1820</t>
  </si>
  <si>
    <t>Customer 1821</t>
  </si>
  <si>
    <t>bscustomer1821@yopmail.com</t>
  </si>
  <si>
    <t>bscustomer1821</t>
  </si>
  <si>
    <t>Customer 1822</t>
  </si>
  <si>
    <t>bscustomer1822@yopmail.com</t>
  </si>
  <si>
    <t>bscustomer1822</t>
  </si>
  <si>
    <t>Customer 1823</t>
  </si>
  <si>
    <t>bscustomer1823@yopmail.com</t>
  </si>
  <si>
    <t>bscustomer1823</t>
  </si>
  <si>
    <t>Customer 1824</t>
  </si>
  <si>
    <t>bscustomer1824@yopmail.com</t>
  </si>
  <si>
    <t>bscustomer1824</t>
  </si>
  <si>
    <t>Customer 1825</t>
  </si>
  <si>
    <t>bscustomer1825@yopmail.com</t>
  </si>
  <si>
    <t>bscustomer1825</t>
  </si>
  <si>
    <t>Customer 1826</t>
  </si>
  <si>
    <t>bscustomer1826@yopmail.com</t>
  </si>
  <si>
    <t>bscustomer1826</t>
  </si>
  <si>
    <t>Customer 1827</t>
  </si>
  <si>
    <t>bscustomer1827@yopmail.com</t>
  </si>
  <si>
    <t>bscustomer1827</t>
  </si>
  <si>
    <t>Customer 1828</t>
  </si>
  <si>
    <t>bscustomer1828@yopmail.com</t>
  </si>
  <si>
    <t>bscustomer1828</t>
  </si>
  <si>
    <t>Customer 1829</t>
  </si>
  <si>
    <t>bscustomer1829@yopmail.com</t>
  </si>
  <si>
    <t>bscustomer1829</t>
  </si>
  <si>
    <t>Customer 1830</t>
  </si>
  <si>
    <t>bscustomer1830@yopmail.com</t>
  </si>
  <si>
    <t>bscustomer1830</t>
  </si>
  <si>
    <t>Customer 1831</t>
  </si>
  <si>
    <t>bscustomer1831@yopmail.com</t>
  </si>
  <si>
    <t>bscustomer1831</t>
  </si>
  <si>
    <t>Customer 1832</t>
  </si>
  <si>
    <t>bscustomer1832@yopmail.com</t>
  </si>
  <si>
    <t>bscustomer1832</t>
  </si>
  <si>
    <t>Customer 1833</t>
  </si>
  <si>
    <t>bscustomer1833@yopmail.com</t>
  </si>
  <si>
    <t>bscustomer1833</t>
  </si>
  <si>
    <t>Customer 1834</t>
  </si>
  <si>
    <t>bscustomer1834@yopmail.com</t>
  </si>
  <si>
    <t>bscustomer1834</t>
  </si>
  <si>
    <t>Customer 1835</t>
  </si>
  <si>
    <t>bscustomer1835@yopmail.com</t>
  </si>
  <si>
    <t>bscustomer1835</t>
  </si>
  <si>
    <t>Customer 1836</t>
  </si>
  <si>
    <t>bscustomer1836@yopmail.com</t>
  </si>
  <si>
    <t>bscustomer1836</t>
  </si>
  <si>
    <t>Customer 1837</t>
  </si>
  <si>
    <t>bscustomer1837@yopmail.com</t>
  </si>
  <si>
    <t>bscustomer1837</t>
  </si>
  <si>
    <t>Customer 1838</t>
  </si>
  <si>
    <t>bscustomer1838@yopmail.com</t>
  </si>
  <si>
    <t>bscustomer1838</t>
  </si>
  <si>
    <t>Customer 1839</t>
  </si>
  <si>
    <t>bscustomer1839@yopmail.com</t>
  </si>
  <si>
    <t>bscustomer1839</t>
  </si>
  <si>
    <t>Customer 1840</t>
  </si>
  <si>
    <t>bscustomer1840@yopmail.com</t>
  </si>
  <si>
    <t>bscustomer1840</t>
  </si>
  <si>
    <t>Customer 1841</t>
  </si>
  <si>
    <t>bscustomer1841@yopmail.com</t>
  </si>
  <si>
    <t>bscustomer1841</t>
  </si>
  <si>
    <t>Customer 1842</t>
  </si>
  <si>
    <t>bscustomer1842@yopmail.com</t>
  </si>
  <si>
    <t>bscustomer1842</t>
  </si>
  <si>
    <t>Customer 1843</t>
  </si>
  <si>
    <t>bscustomer1843@yopmail.com</t>
  </si>
  <si>
    <t>bscustomer1843</t>
  </si>
  <si>
    <t>Customer 1844</t>
  </si>
  <si>
    <t>bscustomer1844@yopmail.com</t>
  </si>
  <si>
    <t>bscustomer1844</t>
  </si>
  <si>
    <t>Customer 1845</t>
  </si>
  <si>
    <t>bscustomer1845@yopmail.com</t>
  </si>
  <si>
    <t>bscustomer1845</t>
  </si>
  <si>
    <t>Customer 1846</t>
  </si>
  <si>
    <t>bscustomer1846@yopmail.com</t>
  </si>
  <si>
    <t>bscustomer1846</t>
  </si>
  <si>
    <t>Customer 1847</t>
  </si>
  <si>
    <t>bscustomer1847@yopmail.com</t>
  </si>
  <si>
    <t>bscustomer1847</t>
  </si>
  <si>
    <t>Customer 1848</t>
  </si>
  <si>
    <t>bscustomer1848@yopmail.com</t>
  </si>
  <si>
    <t>bscustomer1848</t>
  </si>
  <si>
    <t>Customer 1849</t>
  </si>
  <si>
    <t>bscustomer1849@yopmail.com</t>
  </si>
  <si>
    <t>bscustomer1849</t>
  </si>
  <si>
    <t>Customer 1850</t>
  </si>
  <si>
    <t>bscustomer1850@yopmail.com</t>
  </si>
  <si>
    <t>bscustomer1850</t>
  </si>
  <si>
    <t>Customer 1851</t>
  </si>
  <si>
    <t>bscustomer1851@yopmail.com</t>
  </si>
  <si>
    <t>bscustomer1851</t>
  </si>
  <si>
    <t>Customer 1852</t>
  </si>
  <si>
    <t>bscustomer1852@yopmail.com</t>
  </si>
  <si>
    <t>bscustomer1852</t>
  </si>
  <si>
    <t>Customer 1853</t>
  </si>
  <si>
    <t>bscustomer1853@yopmail.com</t>
  </si>
  <si>
    <t>bscustomer1853</t>
  </si>
  <si>
    <t>Customer 1854</t>
  </si>
  <si>
    <t>bscustomer1854@yopmail.com</t>
  </si>
  <si>
    <t>bscustomer1854</t>
  </si>
  <si>
    <t>Customer 1855</t>
  </si>
  <si>
    <t>bscustomer1855@yopmail.com</t>
  </si>
  <si>
    <t>bscustomer1855</t>
  </si>
  <si>
    <t>Customer 1856</t>
  </si>
  <si>
    <t>bscustomer1856@yopmail.com</t>
  </si>
  <si>
    <t>bscustomer1856</t>
  </si>
  <si>
    <t>Customer 1857</t>
  </si>
  <si>
    <t>bscustomer1857@yopmail.com</t>
  </si>
  <si>
    <t>bscustomer1857</t>
  </si>
  <si>
    <t>Customer 1858</t>
  </si>
  <si>
    <t>bscustomer1858@yopmail.com</t>
  </si>
  <si>
    <t>bscustomer1858</t>
  </si>
  <si>
    <t>Customer 1859</t>
  </si>
  <si>
    <t>bscustomer1859@yopmail.com</t>
  </si>
  <si>
    <t>bscustomer1859</t>
  </si>
  <si>
    <t>Customer 1860</t>
  </si>
  <si>
    <t>bscustomer1860@yopmail.com</t>
  </si>
  <si>
    <t>bscustomer1860</t>
  </si>
  <si>
    <t>Customer 1861</t>
  </si>
  <si>
    <t>bscustomer1861@yopmail.com</t>
  </si>
  <si>
    <t>bscustomer1861</t>
  </si>
  <si>
    <t>Customer 1862</t>
  </si>
  <si>
    <t>bscustomer1862@yopmail.com</t>
  </si>
  <si>
    <t>bscustomer1862</t>
  </si>
  <si>
    <t>Customer 1863</t>
  </si>
  <si>
    <t>bscustomer1863@yopmail.com</t>
  </si>
  <si>
    <t>bscustomer1863</t>
  </si>
  <si>
    <t>Customer 1864</t>
  </si>
  <si>
    <t>bscustomer1864@yopmail.com</t>
  </si>
  <si>
    <t>bscustomer1864</t>
  </si>
  <si>
    <t>Customer 1865</t>
  </si>
  <si>
    <t>bscustomer1865@yopmail.com</t>
  </si>
  <si>
    <t>bscustomer1865</t>
  </si>
  <si>
    <t>Customer 1866</t>
  </si>
  <si>
    <t>bscustomer1866@yopmail.com</t>
  </si>
  <si>
    <t>bscustomer1866</t>
  </si>
  <si>
    <t>Customer 1867</t>
  </si>
  <si>
    <t>bscustomer1867@yopmail.com</t>
  </si>
  <si>
    <t>bscustomer1867</t>
  </si>
  <si>
    <t>Customer 1868</t>
  </si>
  <si>
    <t>bscustomer1868@yopmail.com</t>
  </si>
  <si>
    <t>bscustomer1868</t>
  </si>
  <si>
    <t>Customer 1869</t>
  </si>
  <si>
    <t>bscustomer1869@yopmail.com</t>
  </si>
  <si>
    <t>bscustomer1869</t>
  </si>
  <si>
    <t>Customer 1870</t>
  </si>
  <si>
    <t>bscustomer1870@yopmail.com</t>
  </si>
  <si>
    <t>bscustomer1870</t>
  </si>
  <si>
    <t>Customer 1871</t>
  </si>
  <si>
    <t>bscustomer1871@yopmail.com</t>
  </si>
  <si>
    <t>bscustomer1871</t>
  </si>
  <si>
    <t>Customer 1872</t>
  </si>
  <si>
    <t>bscustomer1872@yopmail.com</t>
  </si>
  <si>
    <t>bscustomer1872</t>
  </si>
  <si>
    <t>Customer 1873</t>
  </si>
  <si>
    <t>bscustomer1873@yopmail.com</t>
  </si>
  <si>
    <t>bscustomer1873</t>
  </si>
  <si>
    <t>Customer 1874</t>
  </si>
  <si>
    <t>bscustomer1874@yopmail.com</t>
  </si>
  <si>
    <t>bscustomer1874</t>
  </si>
  <si>
    <t>Customer 1875</t>
  </si>
  <si>
    <t>bscustomer1875@yopmail.com</t>
  </si>
  <si>
    <t>bscustomer1875</t>
  </si>
  <si>
    <t>Customer 1876</t>
  </si>
  <si>
    <t>bscustomer1876@yopmail.com</t>
  </si>
  <si>
    <t>bscustomer1876</t>
  </si>
  <si>
    <t>Customer 1877</t>
  </si>
  <si>
    <t>bscustomer1877@yopmail.com</t>
  </si>
  <si>
    <t>bscustomer1877</t>
  </si>
  <si>
    <t>Customer 1878</t>
  </si>
  <si>
    <t>bscustomer1878@yopmail.com</t>
  </si>
  <si>
    <t>bscustomer1878</t>
  </si>
  <si>
    <t>Customer 1879</t>
  </si>
  <si>
    <t>bscustomer1879@yopmail.com</t>
  </si>
  <si>
    <t>bscustomer1879</t>
  </si>
  <si>
    <t>Customer 1880</t>
  </si>
  <si>
    <t>bscustomer1880@yopmail.com</t>
  </si>
  <si>
    <t>bscustomer1880</t>
  </si>
  <si>
    <t>Customer 1881</t>
  </si>
  <si>
    <t>bscustomer1881@yopmail.com</t>
  </si>
  <si>
    <t>bscustomer1881</t>
  </si>
  <si>
    <t>Customer 1882</t>
  </si>
  <si>
    <t>bscustomer1882@yopmail.com</t>
  </si>
  <si>
    <t>bscustomer1882</t>
  </si>
  <si>
    <t>Customer 1883</t>
  </si>
  <si>
    <t>bscustomer1883@yopmail.com</t>
  </si>
  <si>
    <t>bscustomer1883</t>
  </si>
  <si>
    <t>Customer 1884</t>
  </si>
  <si>
    <t>bscustomer1884@yopmail.com</t>
  </si>
  <si>
    <t>bscustomer1884</t>
  </si>
  <si>
    <t>Customer 1885</t>
  </si>
  <si>
    <t>bscustomer1885@yopmail.com</t>
  </si>
  <si>
    <t>bscustomer1885</t>
  </si>
  <si>
    <t>Customer 1886</t>
  </si>
  <si>
    <t>bscustomer1886@yopmail.com</t>
  </si>
  <si>
    <t>bscustomer1886</t>
  </si>
  <si>
    <t>Customer 1887</t>
  </si>
  <si>
    <t>bscustomer1887@yopmail.com</t>
  </si>
  <si>
    <t>bscustomer1887</t>
  </si>
  <si>
    <t>Customer 1888</t>
  </si>
  <si>
    <t>bscustomer1888@yopmail.com</t>
  </si>
  <si>
    <t>bscustomer1888</t>
  </si>
  <si>
    <t>Customer 1889</t>
  </si>
  <si>
    <t>bscustomer1889@yopmail.com</t>
  </si>
  <si>
    <t>bscustomer1889</t>
  </si>
  <si>
    <t>Customer 1890</t>
  </si>
  <si>
    <t>bscustomer1890@yopmail.com</t>
  </si>
  <si>
    <t>bscustomer1890</t>
  </si>
  <si>
    <t>Customer 1891</t>
  </si>
  <si>
    <t>bscustomer1891@yopmail.com</t>
  </si>
  <si>
    <t>bscustomer1891</t>
  </si>
  <si>
    <t>Customer 1892</t>
  </si>
  <si>
    <t>bscustomer1892@yopmail.com</t>
  </si>
  <si>
    <t>bscustomer1892</t>
  </si>
  <si>
    <t>Customer 1893</t>
  </si>
  <si>
    <t>bscustomer1893@yopmail.com</t>
  </si>
  <si>
    <t>bscustomer1893</t>
  </si>
  <si>
    <t>Customer 1894</t>
  </si>
  <si>
    <t>bscustomer1894@yopmail.com</t>
  </si>
  <si>
    <t>bscustomer1894</t>
  </si>
  <si>
    <t>Customer 1895</t>
  </si>
  <si>
    <t>bscustomer1895@yopmail.com</t>
  </si>
  <si>
    <t>bscustomer1895</t>
  </si>
  <si>
    <t>Customer 1896</t>
  </si>
  <si>
    <t>bscustomer1896@yopmail.com</t>
  </si>
  <si>
    <t>bscustomer1896</t>
  </si>
  <si>
    <t>Customer 1897</t>
  </si>
  <si>
    <t>bscustomer1897@yopmail.com</t>
  </si>
  <si>
    <t>bscustomer1897</t>
  </si>
  <si>
    <t>Customer 1898</t>
  </si>
  <si>
    <t>bscustomer1898@yopmail.com</t>
  </si>
  <si>
    <t>bscustomer1898</t>
  </si>
  <si>
    <t>Customer 1899</t>
  </si>
  <si>
    <t>bscustomer1899@yopmail.com</t>
  </si>
  <si>
    <t>bscustomer1899</t>
  </si>
  <si>
    <t>Customer 1900</t>
  </si>
  <si>
    <t>bscustomer1900@yopmail.com</t>
  </si>
  <si>
    <t>bscustomer1900</t>
  </si>
  <si>
    <t>Customer 1901</t>
  </si>
  <si>
    <t>bscustomer1901@yopmail.com</t>
  </si>
  <si>
    <t>bscustomer1901</t>
  </si>
  <si>
    <t>Customer 1902</t>
  </si>
  <si>
    <t>bscustomer1902@yopmail.com</t>
  </si>
  <si>
    <t>bscustomer1902</t>
  </si>
  <si>
    <t>Customer 1903</t>
  </si>
  <si>
    <t>bscustomer1903@yopmail.com</t>
  </si>
  <si>
    <t>bscustomer1903</t>
  </si>
  <si>
    <t>Customer 1904</t>
  </si>
  <si>
    <t>bscustomer1904@yopmail.com</t>
  </si>
  <si>
    <t>bscustomer1904</t>
  </si>
  <si>
    <t>Customer 1905</t>
  </si>
  <si>
    <t>bscustomer1905@yopmail.com</t>
  </si>
  <si>
    <t>bscustomer1905</t>
  </si>
  <si>
    <t>Customer 1906</t>
  </si>
  <si>
    <t>bscustomer1906@yopmail.com</t>
  </si>
  <si>
    <t>bscustomer1906</t>
  </si>
  <si>
    <t>Customer 1907</t>
  </si>
  <si>
    <t>bscustomer1907@yopmail.com</t>
  </si>
  <si>
    <t>bscustomer1907</t>
  </si>
  <si>
    <t>Customer 1908</t>
  </si>
  <si>
    <t>bscustomer1908@yopmail.com</t>
  </si>
  <si>
    <t>bscustomer1908</t>
  </si>
  <si>
    <t>Customer 1909</t>
  </si>
  <si>
    <t>bscustomer1909@yopmail.com</t>
  </si>
  <si>
    <t>bscustomer1909</t>
  </si>
  <si>
    <t>Customer 1910</t>
  </si>
  <si>
    <t>bscustomer1910@yopmail.com</t>
  </si>
  <si>
    <t>bscustomer1910</t>
  </si>
  <si>
    <t>Customer 1911</t>
  </si>
  <si>
    <t>bscustomer1911@yopmail.com</t>
  </si>
  <si>
    <t>bscustomer1911</t>
  </si>
  <si>
    <t>Customer 1912</t>
  </si>
  <si>
    <t>bscustomer1912@yopmail.com</t>
  </si>
  <si>
    <t>bscustomer1912</t>
  </si>
  <si>
    <t>Customer 1913</t>
  </si>
  <si>
    <t>bscustomer1913@yopmail.com</t>
  </si>
  <si>
    <t>bscustomer1913</t>
  </si>
  <si>
    <t>Customer 1914</t>
  </si>
  <si>
    <t>bscustomer1914@yopmail.com</t>
  </si>
  <si>
    <t>bscustomer1914</t>
  </si>
  <si>
    <t>Customer 1915</t>
  </si>
  <si>
    <t>bscustomer1915@yopmail.com</t>
  </si>
  <si>
    <t>bscustomer1915</t>
  </si>
  <si>
    <t>Customer 1916</t>
  </si>
  <si>
    <t>bscustomer1916@yopmail.com</t>
  </si>
  <si>
    <t>bscustomer1916</t>
  </si>
  <si>
    <t>Customer 1917</t>
  </si>
  <si>
    <t>bscustomer1917@yopmail.com</t>
  </si>
  <si>
    <t>bscustomer1917</t>
  </si>
  <si>
    <t>Customer 1918</t>
  </si>
  <si>
    <t>bscustomer1918@yopmail.com</t>
  </si>
  <si>
    <t>bscustomer1918</t>
  </si>
  <si>
    <t>Customer 1919</t>
  </si>
  <si>
    <t>bscustomer1919@yopmail.com</t>
  </si>
  <si>
    <t>bscustomer1919</t>
  </si>
  <si>
    <t>Customer 1920</t>
  </si>
  <si>
    <t>bscustomer1920@yopmail.com</t>
  </si>
  <si>
    <t>bscustomer1920</t>
  </si>
  <si>
    <t>Customer 1921</t>
  </si>
  <si>
    <t>bscustomer1921@yopmail.com</t>
  </si>
  <si>
    <t>bscustomer1921</t>
  </si>
  <si>
    <t>Customer 1922</t>
  </si>
  <si>
    <t>bscustomer1922@yopmail.com</t>
  </si>
  <si>
    <t>bscustomer1922</t>
  </si>
  <si>
    <t>Customer 1923</t>
  </si>
  <si>
    <t>bscustomer1923@yopmail.com</t>
  </si>
  <si>
    <t>bscustomer1923</t>
  </si>
  <si>
    <t>Customer 1924</t>
  </si>
  <si>
    <t>bscustomer1924@yopmail.com</t>
  </si>
  <si>
    <t>bscustomer1924</t>
  </si>
  <si>
    <t>Customer 1925</t>
  </si>
  <si>
    <t>bscustomer1925@yopmail.com</t>
  </si>
  <si>
    <t>bscustomer1925</t>
  </si>
  <si>
    <t>Customer 1926</t>
  </si>
  <si>
    <t>bscustomer1926@yopmail.com</t>
  </si>
  <si>
    <t>bscustomer1926</t>
  </si>
  <si>
    <t>Customer 1927</t>
  </si>
  <si>
    <t>bscustomer1927@yopmail.com</t>
  </si>
  <si>
    <t>bscustomer1927</t>
  </si>
  <si>
    <t>Customer 1928</t>
  </si>
  <si>
    <t>bscustomer1928@yopmail.com</t>
  </si>
  <si>
    <t>bscustomer1928</t>
  </si>
  <si>
    <t>Customer 1929</t>
  </si>
  <si>
    <t>bscustomer1929@yopmail.com</t>
  </si>
  <si>
    <t>bscustomer1929</t>
  </si>
  <si>
    <t>Customer 1930</t>
  </si>
  <si>
    <t>bscustomer1930@yopmail.com</t>
  </si>
  <si>
    <t>bscustomer1930</t>
  </si>
  <si>
    <t>Customer 1931</t>
  </si>
  <si>
    <t>bscustomer1931@yopmail.com</t>
  </si>
  <si>
    <t>bscustomer1931</t>
  </si>
  <si>
    <t>Customer 1932</t>
  </si>
  <si>
    <t>bscustomer1932@yopmail.com</t>
  </si>
  <si>
    <t>bscustomer1932</t>
  </si>
  <si>
    <t>Customer 1933</t>
  </si>
  <si>
    <t>bscustomer1933@yopmail.com</t>
  </si>
  <si>
    <t>bscustomer1933</t>
  </si>
  <si>
    <t>Customer 1934</t>
  </si>
  <si>
    <t>bscustomer1934@yopmail.com</t>
  </si>
  <si>
    <t>bscustomer1934</t>
  </si>
  <si>
    <t>Customer 1935</t>
  </si>
  <si>
    <t>bscustomer1935@yopmail.com</t>
  </si>
  <si>
    <t>bscustomer1935</t>
  </si>
  <si>
    <t>Customer 1936</t>
  </si>
  <si>
    <t>bscustomer1936@yopmail.com</t>
  </si>
  <si>
    <t>bscustomer1936</t>
  </si>
  <si>
    <t>Customer 1937</t>
  </si>
  <si>
    <t>bscustomer1937@yopmail.com</t>
  </si>
  <si>
    <t>bscustomer1937</t>
  </si>
  <si>
    <t>Customer 1938</t>
  </si>
  <si>
    <t>bscustomer1938@yopmail.com</t>
  </si>
  <si>
    <t>bscustomer1938</t>
  </si>
  <si>
    <t>Customer 1939</t>
  </si>
  <si>
    <t>bscustomer1939@yopmail.com</t>
  </si>
  <si>
    <t>bscustomer1939</t>
  </si>
  <si>
    <t>Customer 1940</t>
  </si>
  <si>
    <t>bscustomer1940@yopmail.com</t>
  </si>
  <si>
    <t>bscustomer1940</t>
  </si>
  <si>
    <t>Customer 1941</t>
  </si>
  <si>
    <t>bscustomer1941@yopmail.com</t>
  </si>
  <si>
    <t>bscustomer1941</t>
  </si>
  <si>
    <t>Customer 1942</t>
  </si>
  <si>
    <t>bscustomer1942@yopmail.com</t>
  </si>
  <si>
    <t>bscustomer1942</t>
  </si>
  <si>
    <t>Customer 1943</t>
  </si>
  <si>
    <t>bscustomer1943@yopmail.com</t>
  </si>
  <si>
    <t>bscustomer1943</t>
  </si>
  <si>
    <t>Customer 1944</t>
  </si>
  <si>
    <t>bscustomer1944@yopmail.com</t>
  </si>
  <si>
    <t>bscustomer1944</t>
  </si>
  <si>
    <t>Customer 1945</t>
  </si>
  <si>
    <t>bscustomer1945@yopmail.com</t>
  </si>
  <si>
    <t>bscustomer1945</t>
  </si>
  <si>
    <t>Customer 1946</t>
  </si>
  <si>
    <t>bscustomer1946@yopmail.com</t>
  </si>
  <si>
    <t>bscustomer1946</t>
  </si>
  <si>
    <t>Customer 1947</t>
  </si>
  <si>
    <t>bscustomer1947@yopmail.com</t>
  </si>
  <si>
    <t>bscustomer1947</t>
  </si>
  <si>
    <t>Customer 1948</t>
  </si>
  <si>
    <t>bscustomer1948@yopmail.com</t>
  </si>
  <si>
    <t>bscustomer1948</t>
  </si>
  <si>
    <t>Customer 1949</t>
  </si>
  <si>
    <t>bscustomer1949@yopmail.com</t>
  </si>
  <si>
    <t>bscustomer1949</t>
  </si>
  <si>
    <t>Customer 1950</t>
  </si>
  <si>
    <t>bscustomer1950@yopmail.com</t>
  </si>
  <si>
    <t>bscustomer1950</t>
  </si>
  <si>
    <t>Customer 1951</t>
  </si>
  <si>
    <t>bscustomer1951@yopmail.com</t>
  </si>
  <si>
    <t>bscustomer1951</t>
  </si>
  <si>
    <t>Customer 1952</t>
  </si>
  <si>
    <t>bscustomer1952@yopmail.com</t>
  </si>
  <si>
    <t>bscustomer1952</t>
  </si>
  <si>
    <t>Customer 1953</t>
  </si>
  <si>
    <t>bscustomer1953@yopmail.com</t>
  </si>
  <si>
    <t>bscustomer1953</t>
  </si>
  <si>
    <t>Customer 1954</t>
  </si>
  <si>
    <t>bscustomer1954@yopmail.com</t>
  </si>
  <si>
    <t>bscustomer1954</t>
  </si>
  <si>
    <t>Customer 1955</t>
  </si>
  <si>
    <t>bscustomer1955@yopmail.com</t>
  </si>
  <si>
    <t>bscustomer1955</t>
  </si>
  <si>
    <t>Customer 1956</t>
  </si>
  <si>
    <t>bscustomer1956@yopmail.com</t>
  </si>
  <si>
    <t>bscustomer1956</t>
  </si>
  <si>
    <t>Customer 1957</t>
  </si>
  <si>
    <t>bscustomer1957@yopmail.com</t>
  </si>
  <si>
    <t>bscustomer1957</t>
  </si>
  <si>
    <t>Customer 1958</t>
  </si>
  <si>
    <t>bscustomer1958@yopmail.com</t>
  </si>
  <si>
    <t>bscustomer1958</t>
  </si>
  <si>
    <t>Customer 1959</t>
  </si>
  <si>
    <t>bscustomer1959@yopmail.com</t>
  </si>
  <si>
    <t>bscustomer1959</t>
  </si>
  <si>
    <t>Customer 1960</t>
  </si>
  <si>
    <t>bscustomer1960@yopmail.com</t>
  </si>
  <si>
    <t>bscustomer1960</t>
  </si>
  <si>
    <t>Customer 1961</t>
  </si>
  <si>
    <t>bscustomer1961@yopmail.com</t>
  </si>
  <si>
    <t>bscustomer1961</t>
  </si>
  <si>
    <t>Customer 1962</t>
  </si>
  <si>
    <t>bscustomer1962@yopmail.com</t>
  </si>
  <si>
    <t>bscustomer1962</t>
  </si>
  <si>
    <t>Customer 1963</t>
  </si>
  <si>
    <t>bscustomer1963@yopmail.com</t>
  </si>
  <si>
    <t>bscustomer1963</t>
  </si>
  <si>
    <t>Customer 1964</t>
  </si>
  <si>
    <t>bscustomer1964@yopmail.com</t>
  </si>
  <si>
    <t>bscustomer1964</t>
  </si>
  <si>
    <t>Customer 1965</t>
  </si>
  <si>
    <t>bscustomer1965@yopmail.com</t>
  </si>
  <si>
    <t>bscustomer1965</t>
  </si>
  <si>
    <t>Customer 1966</t>
  </si>
  <si>
    <t>bscustomer1966@yopmail.com</t>
  </si>
  <si>
    <t>bscustomer1966</t>
  </si>
  <si>
    <t>Customer 1967</t>
  </si>
  <si>
    <t>bscustomer1967@yopmail.com</t>
  </si>
  <si>
    <t>bscustomer1967</t>
  </si>
  <si>
    <t>Customer 1968</t>
  </si>
  <si>
    <t>bscustomer1968@yopmail.com</t>
  </si>
  <si>
    <t>bscustomer1968</t>
  </si>
  <si>
    <t>Customer 1969</t>
  </si>
  <si>
    <t>bscustomer1969@yopmail.com</t>
  </si>
  <si>
    <t>bscustomer1969</t>
  </si>
  <si>
    <t>Customer 1970</t>
  </si>
  <si>
    <t>bscustomer1970@yopmail.com</t>
  </si>
  <si>
    <t>bscustomer1970</t>
  </si>
  <si>
    <t>Customer 1971</t>
  </si>
  <si>
    <t>bscustomer1971@yopmail.com</t>
  </si>
  <si>
    <t>bscustomer1971</t>
  </si>
  <si>
    <t>Customer 1972</t>
  </si>
  <si>
    <t>bscustomer1972@yopmail.com</t>
  </si>
  <si>
    <t>bscustomer1972</t>
  </si>
  <si>
    <t>Customer 1973</t>
  </si>
  <si>
    <t>bscustomer1973@yopmail.com</t>
  </si>
  <si>
    <t>bscustomer1973</t>
  </si>
  <si>
    <t>Customer 1974</t>
  </si>
  <si>
    <t>bscustomer1974@yopmail.com</t>
  </si>
  <si>
    <t>bscustomer1974</t>
  </si>
  <si>
    <t>Customer 1975</t>
  </si>
  <si>
    <t>bscustomer1975@yopmail.com</t>
  </si>
  <si>
    <t>bscustomer1975</t>
  </si>
  <si>
    <t>Customer 1976</t>
  </si>
  <si>
    <t>bscustomer1976@yopmail.com</t>
  </si>
  <si>
    <t>bscustomer1976</t>
  </si>
  <si>
    <t>Customer 1977</t>
  </si>
  <si>
    <t>bscustomer1977@yopmail.com</t>
  </si>
  <si>
    <t>bscustomer1977</t>
  </si>
  <si>
    <t>Customer 1978</t>
  </si>
  <si>
    <t>bscustomer1978@yopmail.com</t>
  </si>
  <si>
    <t>bscustomer1978</t>
  </si>
  <si>
    <t>Customer 1979</t>
  </si>
  <si>
    <t>bscustomer1979@yopmail.com</t>
  </si>
  <si>
    <t>bscustomer1979</t>
  </si>
  <si>
    <t>Customer 1980</t>
  </si>
  <si>
    <t>bscustomer1980@yopmail.com</t>
  </si>
  <si>
    <t>bscustomer1980</t>
  </si>
  <si>
    <t>Customer 1981</t>
  </si>
  <si>
    <t>bscustomer1981@yopmail.com</t>
  </si>
  <si>
    <t>bscustomer1981</t>
  </si>
  <si>
    <t>Customer 1982</t>
  </si>
  <si>
    <t>bscustomer1982@yopmail.com</t>
  </si>
  <si>
    <t>bscustomer1982</t>
  </si>
  <si>
    <t>Customer 1983</t>
  </si>
  <si>
    <t>bscustomer1983@yopmail.com</t>
  </si>
  <si>
    <t>bscustomer1983</t>
  </si>
  <si>
    <t>Customer 1984</t>
  </si>
  <si>
    <t>bscustomer1984@yopmail.com</t>
  </si>
  <si>
    <t>bscustomer1984</t>
  </si>
  <si>
    <t>Customer 1985</t>
  </si>
  <si>
    <t>bscustomer1985@yopmail.com</t>
  </si>
  <si>
    <t>bscustomer1985</t>
  </si>
  <si>
    <t>Customer 1986</t>
  </si>
  <si>
    <t>bscustomer1986@yopmail.com</t>
  </si>
  <si>
    <t>bscustomer1986</t>
  </si>
  <si>
    <t>Customer 1987</t>
  </si>
  <si>
    <t>bscustomer1987@yopmail.com</t>
  </si>
  <si>
    <t>bscustomer1987</t>
  </si>
  <si>
    <t>Customer 1988</t>
  </si>
  <si>
    <t>bscustomer1988@yopmail.com</t>
  </si>
  <si>
    <t>bscustomer1988</t>
  </si>
  <si>
    <t>Customer 1989</t>
  </si>
  <si>
    <t>bscustomer1989@yopmail.com</t>
  </si>
  <si>
    <t>bscustomer1989</t>
  </si>
  <si>
    <t>Customer 1990</t>
  </si>
  <si>
    <t>bscustomer1990@yopmail.com</t>
  </si>
  <si>
    <t>bscustomer1990</t>
  </si>
  <si>
    <t>Customer 1991</t>
  </si>
  <si>
    <t>bscustomer1991@yopmail.com</t>
  </si>
  <si>
    <t>bscustomer1991</t>
  </si>
  <si>
    <t>Customer 1992</t>
  </si>
  <si>
    <t>bscustomer1992@yopmail.com</t>
  </si>
  <si>
    <t>bscustomer1992</t>
  </si>
  <si>
    <t>Customer 1993</t>
  </si>
  <si>
    <t>bscustomer1993@yopmail.com</t>
  </si>
  <si>
    <t>bscustomer1993</t>
  </si>
  <si>
    <t>Customer 1994</t>
  </si>
  <si>
    <t>bscustomer1994@yopmail.com</t>
  </si>
  <si>
    <t>bscustomer1994</t>
  </si>
  <si>
    <t>Customer 1995</t>
  </si>
  <si>
    <t>bscustomer1995@yopmail.com</t>
  </si>
  <si>
    <t>bscustomer1995</t>
  </si>
  <si>
    <t>Customer 1996</t>
  </si>
  <si>
    <t>bscustomer1996@yopmail.com</t>
  </si>
  <si>
    <t>bscustomer1996</t>
  </si>
  <si>
    <t>Customer 1997</t>
  </si>
  <si>
    <t>bscustomer1997@yopmail.com</t>
  </si>
  <si>
    <t>bscustomer1997</t>
  </si>
  <si>
    <t>Customer 1998</t>
  </si>
  <si>
    <t>bscustomer1998@yopmail.com</t>
  </si>
  <si>
    <t>bscustomer1998</t>
  </si>
  <si>
    <t>Customer 1999</t>
  </si>
  <si>
    <t>bscustomer1999@yopmail.com</t>
  </si>
  <si>
    <t>bscustomer1999</t>
  </si>
  <si>
    <t>Customer 2000</t>
  </si>
  <si>
    <t>bscustomer2000@yopmail.com</t>
  </si>
  <si>
    <t>bscustomer2000</t>
  </si>
  <si>
    <t>Customer 2001</t>
  </si>
  <si>
    <t>bscustomer2001@yopmail.com</t>
  </si>
  <si>
    <t>bscustomer2001</t>
  </si>
  <si>
    <t>Customer 2002</t>
  </si>
  <si>
    <t>bscustomer2002@yopmail.com</t>
  </si>
  <si>
    <t>bscustomer2002</t>
  </si>
  <si>
    <t>Customer 2003</t>
  </si>
  <si>
    <t>bscustomer2003@yopmail.com</t>
  </si>
  <si>
    <t>bscustomer2003</t>
  </si>
  <si>
    <t>Customer 2004</t>
  </si>
  <si>
    <t>bscustomer2004@yopmail.com</t>
  </si>
  <si>
    <t>bscustomer2004</t>
  </si>
  <si>
    <t>Customer 2005</t>
  </si>
  <si>
    <t>bscustomer2005@yopmail.com</t>
  </si>
  <si>
    <t>bscustomer2005</t>
  </si>
  <si>
    <t>Customer 2006</t>
  </si>
  <si>
    <t>bscustomer2006@yopmail.com</t>
  </si>
  <si>
    <t>bscustomer2006</t>
  </si>
  <si>
    <t>Customer 2007</t>
  </si>
  <si>
    <t>bscustomer2007@yopmail.com</t>
  </si>
  <si>
    <t>bscustomer2007</t>
  </si>
  <si>
    <t>Customer 2008</t>
  </si>
  <si>
    <t>bscustomer2008@yopmail.com</t>
  </si>
  <si>
    <t>bscustomer2008</t>
  </si>
  <si>
    <t>Customer 2009</t>
  </si>
  <si>
    <t>bscustomer2009@yopmail.com</t>
  </si>
  <si>
    <t>bscustomer2009</t>
  </si>
  <si>
    <t>Customer 2010</t>
  </si>
  <si>
    <t>bscustomer2010@yopmail.com</t>
  </si>
  <si>
    <t>bscustomer2010</t>
  </si>
  <si>
    <t>Customer 2011</t>
  </si>
  <si>
    <t>bscustomer2011@yopmail.com</t>
  </si>
  <si>
    <t>bscustomer2011</t>
  </si>
  <si>
    <t>Customer 2012</t>
  </si>
  <si>
    <t>bscustomer2012@yopmail.com</t>
  </si>
  <si>
    <t>bscustomer2012</t>
  </si>
  <si>
    <t>Customer 2013</t>
  </si>
  <si>
    <t>bscustomer2013@yopmail.com</t>
  </si>
  <si>
    <t>bscustomer2013</t>
  </si>
  <si>
    <t>Customer 2014</t>
  </si>
  <si>
    <t>bscustomer2014@yopmail.com</t>
  </si>
  <si>
    <t>bscustomer2014</t>
  </si>
  <si>
    <t>Customer 2015</t>
  </si>
  <si>
    <t>bscustomer2015@yopmail.com</t>
  </si>
  <si>
    <t>bscustomer2015</t>
  </si>
  <si>
    <t>Customer 2016</t>
  </si>
  <si>
    <t>bscustomer2016@yopmail.com</t>
  </si>
  <si>
    <t>bscustomer2016</t>
  </si>
  <si>
    <t>Customer 2017</t>
  </si>
  <si>
    <t>bscustomer2017@yopmail.com</t>
  </si>
  <si>
    <t>bscustomer2017</t>
  </si>
  <si>
    <t>Customer 2018</t>
  </si>
  <si>
    <t>bscustomer2018@yopmail.com</t>
  </si>
  <si>
    <t>bscustomer2018</t>
  </si>
  <si>
    <t>Customer 2019</t>
  </si>
  <si>
    <t>bscustomer2019@yopmail.com</t>
  </si>
  <si>
    <t>bscustomer2019</t>
  </si>
  <si>
    <t>Customer 2020</t>
  </si>
  <si>
    <t>bscustomer2020@yopmail.com</t>
  </si>
  <si>
    <t>bscustomer2020</t>
  </si>
  <si>
    <t>Customer 2021</t>
  </si>
  <si>
    <t>bscustomer2021@yopmail.com</t>
  </si>
  <si>
    <t>bscustomer2021</t>
  </si>
  <si>
    <t>Customer 2022</t>
  </si>
  <si>
    <t>bscustomer2022@yopmail.com</t>
  </si>
  <si>
    <t>bscustomer2022</t>
  </si>
  <si>
    <t>Customer 2023</t>
  </si>
  <si>
    <t>bscustomer2023@yopmail.com</t>
  </si>
  <si>
    <t>bscustomer2023</t>
  </si>
  <si>
    <t>Customer 2024</t>
  </si>
  <si>
    <t>bscustomer2024@yopmail.com</t>
  </si>
  <si>
    <t>bscustomer2024</t>
  </si>
  <si>
    <t>Customer 2025</t>
  </si>
  <si>
    <t>bscustomer2025@yopmail.com</t>
  </si>
  <si>
    <t>bscustomer2025</t>
  </si>
  <si>
    <t>Customer 2026</t>
  </si>
  <si>
    <t>bscustomer2026@yopmail.com</t>
  </si>
  <si>
    <t>bscustomer2026</t>
  </si>
  <si>
    <t>Customer 2027</t>
  </si>
  <si>
    <t>bscustomer2027@yopmail.com</t>
  </si>
  <si>
    <t>bscustomer2027</t>
  </si>
  <si>
    <t>Customer 2028</t>
  </si>
  <si>
    <t>bscustomer2028@yopmail.com</t>
  </si>
  <si>
    <t>bscustomer2028</t>
  </si>
  <si>
    <t>Customer 2029</t>
  </si>
  <si>
    <t>bscustomer2029@yopmail.com</t>
  </si>
  <si>
    <t>bscustomer2029</t>
  </si>
  <si>
    <t>Customer 2030</t>
  </si>
  <si>
    <t>bscustomer2030@yopmail.com</t>
  </si>
  <si>
    <t>bscustomer2030</t>
  </si>
  <si>
    <t>Customer 2031</t>
  </si>
  <si>
    <t>bscustomer2031@yopmail.com</t>
  </si>
  <si>
    <t>bscustomer2031</t>
  </si>
  <si>
    <t>Customer 2032</t>
  </si>
  <si>
    <t>bscustomer2032@yopmail.com</t>
  </si>
  <si>
    <t>bscustomer2032</t>
  </si>
  <si>
    <t>Customer 2033</t>
  </si>
  <si>
    <t>bscustomer2033@yopmail.com</t>
  </si>
  <si>
    <t>bscustomer2033</t>
  </si>
  <si>
    <t>Customer 2034</t>
  </si>
  <si>
    <t>bscustomer2034@yopmail.com</t>
  </si>
  <si>
    <t>bscustomer2034</t>
  </si>
  <si>
    <t>Customer 2035</t>
  </si>
  <si>
    <t>bscustomer2035@yopmail.com</t>
  </si>
  <si>
    <t>bscustomer2035</t>
  </si>
  <si>
    <t>Customer 2036</t>
  </si>
  <si>
    <t>bscustomer2036@yopmail.com</t>
  </si>
  <si>
    <t>bscustomer2036</t>
  </si>
  <si>
    <t>Customer 2037</t>
  </si>
  <si>
    <t>bscustomer2037@yopmail.com</t>
  </si>
  <si>
    <t>bscustomer2037</t>
  </si>
  <si>
    <t>Customer 2038</t>
  </si>
  <si>
    <t>bscustomer2038@yopmail.com</t>
  </si>
  <si>
    <t>bscustomer2038</t>
  </si>
  <si>
    <t>Customer 2039</t>
  </si>
  <si>
    <t>bscustomer2039@yopmail.com</t>
  </si>
  <si>
    <t>bscustomer2039</t>
  </si>
  <si>
    <t>Customer 2040</t>
  </si>
  <si>
    <t>bscustomer2040@yopmail.com</t>
  </si>
  <si>
    <t>bscustomer2040</t>
  </si>
  <si>
    <t>Customer 2041</t>
  </si>
  <si>
    <t>bscustomer2041@yopmail.com</t>
  </si>
  <si>
    <t>bscustomer2041</t>
  </si>
  <si>
    <t>Customer 2042</t>
  </si>
  <si>
    <t>bscustomer2042@yopmail.com</t>
  </si>
  <si>
    <t>bscustomer2042</t>
  </si>
  <si>
    <t>Customer 2043</t>
  </si>
  <si>
    <t>bscustomer2043@yopmail.com</t>
  </si>
  <si>
    <t>bscustomer2043</t>
  </si>
  <si>
    <t>Customer 2044</t>
  </si>
  <si>
    <t>bscustomer2044@yopmail.com</t>
  </si>
  <si>
    <t>bscustomer2044</t>
  </si>
  <si>
    <t>Customer 2045</t>
  </si>
  <si>
    <t>bscustomer2045@yopmail.com</t>
  </si>
  <si>
    <t>bscustomer2045</t>
  </si>
  <si>
    <t>Customer 2046</t>
  </si>
  <si>
    <t>bscustomer2046@yopmail.com</t>
  </si>
  <si>
    <t>bscustomer2046</t>
  </si>
  <si>
    <t>Customer 2047</t>
  </si>
  <si>
    <t>bscustomer2047@yopmail.com</t>
  </si>
  <si>
    <t>bscustomer2047</t>
  </si>
  <si>
    <t>Customer 2048</t>
  </si>
  <si>
    <t>bscustomer2048@yopmail.com</t>
  </si>
  <si>
    <t>bscustomer2048</t>
  </si>
  <si>
    <t>Customer 2049</t>
  </si>
  <si>
    <t>bscustomer2049@yopmail.com</t>
  </si>
  <si>
    <t>bscustomer2049</t>
  </si>
  <si>
    <t>Customer 2050</t>
  </si>
  <si>
    <t>bscustomer2050@yopmail.com</t>
  </si>
  <si>
    <t>bscustomer2050</t>
  </si>
  <si>
    <t>Customer 2051</t>
  </si>
  <si>
    <t>bscustomer2051@yopmail.com</t>
  </si>
  <si>
    <t>bscustomer2051</t>
  </si>
  <si>
    <t>Customer 2052</t>
  </si>
  <si>
    <t>bscustomer2052@yopmail.com</t>
  </si>
  <si>
    <t>bscustomer2052</t>
  </si>
  <si>
    <t>Customer 2053</t>
  </si>
  <si>
    <t>bscustomer2053@yopmail.com</t>
  </si>
  <si>
    <t>bscustomer2053</t>
  </si>
  <si>
    <t>Customer 2054</t>
  </si>
  <si>
    <t>bscustomer2054@yopmail.com</t>
  </si>
  <si>
    <t>bscustomer2054</t>
  </si>
  <si>
    <t>Customer 2055</t>
  </si>
  <si>
    <t>bscustomer2055@yopmail.com</t>
  </si>
  <si>
    <t>bscustomer2055</t>
  </si>
  <si>
    <t>Customer 2056</t>
  </si>
  <si>
    <t>bscustomer2056@yopmail.com</t>
  </si>
  <si>
    <t>bscustomer2056</t>
  </si>
  <si>
    <t>Customer 2057</t>
  </si>
  <si>
    <t>bscustomer2057@yopmail.com</t>
  </si>
  <si>
    <t>bscustomer2057</t>
  </si>
  <si>
    <t>Customer 2058</t>
  </si>
  <si>
    <t>bscustomer2058@yopmail.com</t>
  </si>
  <si>
    <t>bscustomer2058</t>
  </si>
  <si>
    <t>Customer 2059</t>
  </si>
  <si>
    <t>bscustomer2059@yopmail.com</t>
  </si>
  <si>
    <t>bscustomer2059</t>
  </si>
  <si>
    <t>Customer 2060</t>
  </si>
  <si>
    <t>bscustomer2060@yopmail.com</t>
  </si>
  <si>
    <t>bscustomer2060</t>
  </si>
  <si>
    <t>Customer 2061</t>
  </si>
  <si>
    <t>bscustomer2061@yopmail.com</t>
  </si>
  <si>
    <t>bscustomer2061</t>
  </si>
  <si>
    <t>Customer 2062</t>
  </si>
  <si>
    <t>bscustomer2062@yopmail.com</t>
  </si>
  <si>
    <t>bscustomer2062</t>
  </si>
  <si>
    <t>Customer 2063</t>
  </si>
  <si>
    <t>bscustomer2063@yopmail.com</t>
  </si>
  <si>
    <t>bscustomer2063</t>
  </si>
  <si>
    <t>Customer 2064</t>
  </si>
  <si>
    <t>bscustomer2064@yopmail.com</t>
  </si>
  <si>
    <t>bscustomer2064</t>
  </si>
  <si>
    <t>Customer 2065</t>
  </si>
  <si>
    <t>bscustomer2065@yopmail.com</t>
  </si>
  <si>
    <t>bscustomer2065</t>
  </si>
  <si>
    <t>Customer 2066</t>
  </si>
  <si>
    <t>bscustomer2066@yopmail.com</t>
  </si>
  <si>
    <t>bscustomer2066</t>
  </si>
  <si>
    <t>Customer 2067</t>
  </si>
  <si>
    <t>bscustomer2067@yopmail.com</t>
  </si>
  <si>
    <t>bscustomer2067</t>
  </si>
  <si>
    <t>Customer 2068</t>
  </si>
  <si>
    <t>bscustomer2068@yopmail.com</t>
  </si>
  <si>
    <t>bscustomer2068</t>
  </si>
  <si>
    <t>Customer 2069</t>
  </si>
  <si>
    <t>bscustomer2069@yopmail.com</t>
  </si>
  <si>
    <t>bscustomer2069</t>
  </si>
  <si>
    <t>Customer 2070</t>
  </si>
  <si>
    <t>bscustomer2070@yopmail.com</t>
  </si>
  <si>
    <t>bscustomer2070</t>
  </si>
  <si>
    <t>Customer 2071</t>
  </si>
  <si>
    <t>bscustomer2071@yopmail.com</t>
  </si>
  <si>
    <t>bscustomer2071</t>
  </si>
  <si>
    <t>Customer 2072</t>
  </si>
  <si>
    <t>bscustomer2072@yopmail.com</t>
  </si>
  <si>
    <t>bscustomer2072</t>
  </si>
  <si>
    <t>Customer 2073</t>
  </si>
  <si>
    <t>bscustomer2073@yopmail.com</t>
  </si>
  <si>
    <t>bscustomer2073</t>
  </si>
  <si>
    <t>Customer 2074</t>
  </si>
  <si>
    <t>bscustomer2074@yopmail.com</t>
  </si>
  <si>
    <t>bscustomer2074</t>
  </si>
  <si>
    <t>Customer 2075</t>
  </si>
  <si>
    <t>bscustomer2075@yopmail.com</t>
  </si>
  <si>
    <t>bscustomer2075</t>
  </si>
  <si>
    <t>Customer 2076</t>
  </si>
  <si>
    <t>bscustomer2076@yopmail.com</t>
  </si>
  <si>
    <t>bscustomer2076</t>
  </si>
  <si>
    <t>Customer 2077</t>
  </si>
  <si>
    <t>bscustomer2077@yopmail.com</t>
  </si>
  <si>
    <t>bscustomer2077</t>
  </si>
  <si>
    <t>Customer 2078</t>
  </si>
  <si>
    <t>bscustomer2078@yopmail.com</t>
  </si>
  <si>
    <t>bscustomer2078</t>
  </si>
  <si>
    <t>Customer 2079</t>
  </si>
  <si>
    <t>bscustomer2079@yopmail.com</t>
  </si>
  <si>
    <t>bscustomer2079</t>
  </si>
  <si>
    <t>Customer 2080</t>
  </si>
  <si>
    <t>bscustomer2080@yopmail.com</t>
  </si>
  <si>
    <t>bscustomer2080</t>
  </si>
  <si>
    <t>Customer 2081</t>
  </si>
  <si>
    <t>bscustomer2081@yopmail.com</t>
  </si>
  <si>
    <t>bscustomer2081</t>
  </si>
  <si>
    <t>Customer 2082</t>
  </si>
  <si>
    <t>bscustomer2082@yopmail.com</t>
  </si>
  <si>
    <t>bscustomer2082</t>
  </si>
  <si>
    <t>Customer 2083</t>
  </si>
  <si>
    <t>bscustomer2083@yopmail.com</t>
  </si>
  <si>
    <t>bscustomer2083</t>
  </si>
  <si>
    <t>Customer 2084</t>
  </si>
  <si>
    <t>bscustomer2084@yopmail.com</t>
  </si>
  <si>
    <t>bscustomer2084</t>
  </si>
  <si>
    <t>Customer 2085</t>
  </si>
  <si>
    <t>bscustomer2085@yopmail.com</t>
  </si>
  <si>
    <t>bscustomer2085</t>
  </si>
  <si>
    <t>Customer 2086</t>
  </si>
  <si>
    <t>bscustomer2086@yopmail.com</t>
  </si>
  <si>
    <t>bscustomer2086</t>
  </si>
  <si>
    <t>Customer 2087</t>
  </si>
  <si>
    <t>bscustomer2087@yopmail.com</t>
  </si>
  <si>
    <t>bscustomer2087</t>
  </si>
  <si>
    <t>Customer 2088</t>
  </si>
  <si>
    <t>bscustomer2088@yopmail.com</t>
  </si>
  <si>
    <t>bscustomer2088</t>
  </si>
  <si>
    <t>Customer 2089</t>
  </si>
  <si>
    <t>bscustomer2089@yopmail.com</t>
  </si>
  <si>
    <t>bscustomer2089</t>
  </si>
  <si>
    <t>Customer 2090</t>
  </si>
  <si>
    <t>bscustomer2090@yopmail.com</t>
  </si>
  <si>
    <t>bscustomer2090</t>
  </si>
  <si>
    <t>Customer 2091</t>
  </si>
  <si>
    <t>bscustomer2091@yopmail.com</t>
  </si>
  <si>
    <t>bscustomer2091</t>
  </si>
  <si>
    <t>Customer 2092</t>
  </si>
  <si>
    <t>bscustomer2092@yopmail.com</t>
  </si>
  <si>
    <t>bscustomer2092</t>
  </si>
  <si>
    <t>Customer 2093</t>
  </si>
  <si>
    <t>bscustomer2093@yopmail.com</t>
  </si>
  <si>
    <t>bscustomer2093</t>
  </si>
  <si>
    <t>Customer 2094</t>
  </si>
  <si>
    <t>bscustomer2094@yopmail.com</t>
  </si>
  <si>
    <t>bscustomer2094</t>
  </si>
  <si>
    <t>Customer 2095</t>
  </si>
  <si>
    <t>bscustomer2095@yopmail.com</t>
  </si>
  <si>
    <t>bscustomer2095</t>
  </si>
  <si>
    <t>Customer 2096</t>
  </si>
  <si>
    <t>bscustomer2096@yopmail.com</t>
  </si>
  <si>
    <t>bscustomer2096</t>
  </si>
  <si>
    <t>Customer 2097</t>
  </si>
  <si>
    <t>bscustomer2097@yopmail.com</t>
  </si>
  <si>
    <t>bscustomer2097</t>
  </si>
  <si>
    <t>Customer 2098</t>
  </si>
  <si>
    <t>bscustomer2098@yopmail.com</t>
  </si>
  <si>
    <t>bscustomer2098</t>
  </si>
  <si>
    <t>Customer 2099</t>
  </si>
  <si>
    <t>bscustomer2099@yopmail.com</t>
  </si>
  <si>
    <t>bscustomer2099</t>
  </si>
  <si>
    <t>Customer 2100</t>
  </si>
  <si>
    <t>bscustomer2100@yopmail.com</t>
  </si>
  <si>
    <t>bscustomer2100</t>
  </si>
  <si>
    <t>Customer 2101</t>
  </si>
  <si>
    <t>bscustomer2101@yopmail.com</t>
  </si>
  <si>
    <t>bscustomer2101</t>
  </si>
  <si>
    <t>Customer 2102</t>
  </si>
  <si>
    <t>bscustomer2102@yopmail.com</t>
  </si>
  <si>
    <t>bscustomer2102</t>
  </si>
  <si>
    <t>Customer 2103</t>
  </si>
  <si>
    <t>bscustomer2103@yopmail.com</t>
  </si>
  <si>
    <t>bscustomer2103</t>
  </si>
  <si>
    <t>Customer 2104</t>
  </si>
  <si>
    <t>bscustomer2104@yopmail.com</t>
  </si>
  <si>
    <t>bscustomer2104</t>
  </si>
  <si>
    <t>Customer 2105</t>
  </si>
  <si>
    <t>bscustomer2105@yopmail.com</t>
  </si>
  <si>
    <t>bscustomer2105</t>
  </si>
  <si>
    <t>Customer 2106</t>
  </si>
  <si>
    <t>bscustomer2106@yopmail.com</t>
  </si>
  <si>
    <t>bscustomer2106</t>
  </si>
  <si>
    <t>Customer 2107</t>
  </si>
  <si>
    <t>bscustomer2107@yopmail.com</t>
  </si>
  <si>
    <t>bscustomer2107</t>
  </si>
  <si>
    <t>Customer 2108</t>
  </si>
  <si>
    <t>bscustomer2108@yopmail.com</t>
  </si>
  <si>
    <t>bscustomer2108</t>
  </si>
  <si>
    <t>Customer 2109</t>
  </si>
  <si>
    <t>bscustomer2109@yopmail.com</t>
  </si>
  <si>
    <t>bscustomer2109</t>
  </si>
  <si>
    <t>Customer 2110</t>
  </si>
  <si>
    <t>bscustomer2110@yopmail.com</t>
  </si>
  <si>
    <t>bscustomer2110</t>
  </si>
  <si>
    <t>Customer 2111</t>
  </si>
  <si>
    <t>bscustomer2111@yopmail.com</t>
  </si>
  <si>
    <t>bscustomer2111</t>
  </si>
  <si>
    <t>Customer 2112</t>
  </si>
  <si>
    <t>bscustomer2112@yopmail.com</t>
  </si>
  <si>
    <t>bscustomer2112</t>
  </si>
  <si>
    <t>Customer 2113</t>
  </si>
  <si>
    <t>bscustomer2113@yopmail.com</t>
  </si>
  <si>
    <t>bscustomer2113</t>
  </si>
  <si>
    <t>Customer 2114</t>
  </si>
  <si>
    <t>bscustomer2114@yopmail.com</t>
  </si>
  <si>
    <t>bscustomer2114</t>
  </si>
  <si>
    <t>Customer 2115</t>
  </si>
  <si>
    <t>bscustomer2115@yopmail.com</t>
  </si>
  <si>
    <t>bscustomer2115</t>
  </si>
  <si>
    <t>Customer 2116</t>
  </si>
  <si>
    <t>bscustomer2116@yopmail.com</t>
  </si>
  <si>
    <t>bscustomer2116</t>
  </si>
  <si>
    <t>Customer 2117</t>
  </si>
  <si>
    <t>bscustomer2117@yopmail.com</t>
  </si>
  <si>
    <t>bscustomer2117</t>
  </si>
  <si>
    <t>Customer 2118</t>
  </si>
  <si>
    <t>bscustomer2118@yopmail.com</t>
  </si>
  <si>
    <t>bscustomer2118</t>
  </si>
  <si>
    <t>Customer 2119</t>
  </si>
  <si>
    <t>bscustomer2119@yopmail.com</t>
  </si>
  <si>
    <t>bscustomer2119</t>
  </si>
  <si>
    <t>Customer 2120</t>
  </si>
  <si>
    <t>bscustomer2120@yopmail.com</t>
  </si>
  <si>
    <t>bscustomer2120</t>
  </si>
  <si>
    <t>Customer 2121</t>
  </si>
  <si>
    <t>bscustomer2121@yopmail.com</t>
  </si>
  <si>
    <t>bscustomer2121</t>
  </si>
  <si>
    <t>Customer 2122</t>
  </si>
  <si>
    <t>bscustomer2122@yopmail.com</t>
  </si>
  <si>
    <t>bscustomer2122</t>
  </si>
  <si>
    <t>Customer 2123</t>
  </si>
  <si>
    <t>bscustomer2123@yopmail.com</t>
  </si>
  <si>
    <t>bscustomer2123</t>
  </si>
  <si>
    <t>Customer 2124</t>
  </si>
  <si>
    <t>bscustomer2124@yopmail.com</t>
  </si>
  <si>
    <t>bscustomer2124</t>
  </si>
  <si>
    <t>Customer 2125</t>
  </si>
  <si>
    <t>bscustomer2125@yopmail.com</t>
  </si>
  <si>
    <t>bscustomer2125</t>
  </si>
  <si>
    <t>Customer 2126</t>
  </si>
  <si>
    <t>bscustomer2126@yopmail.com</t>
  </si>
  <si>
    <t>bscustomer2126</t>
  </si>
  <si>
    <t>Customer 2127</t>
  </si>
  <si>
    <t>bscustomer2127@yopmail.com</t>
  </si>
  <si>
    <t>bscustomer2127</t>
  </si>
  <si>
    <t>Customer 2128</t>
  </si>
  <si>
    <t>bscustomer2128@yopmail.com</t>
  </si>
  <si>
    <t>bscustomer2128</t>
  </si>
  <si>
    <t>Customer 2129</t>
  </si>
  <si>
    <t>bscustomer2129@yopmail.com</t>
  </si>
  <si>
    <t>bscustomer2129</t>
  </si>
  <si>
    <t>Customer 2130</t>
  </si>
  <si>
    <t>bscustomer2130@yopmail.com</t>
  </si>
  <si>
    <t>bscustomer2130</t>
  </si>
  <si>
    <t>Customer 2131</t>
  </si>
  <si>
    <t>bscustomer2131@yopmail.com</t>
  </si>
  <si>
    <t>bscustomer2131</t>
  </si>
  <si>
    <t>Customer 2132</t>
  </si>
  <si>
    <t>bscustomer2132@yopmail.com</t>
  </si>
  <si>
    <t>bscustomer2132</t>
  </si>
  <si>
    <t>Customer 2133</t>
  </si>
  <si>
    <t>bscustomer2133@yopmail.com</t>
  </si>
  <si>
    <t>bscustomer2133</t>
  </si>
  <si>
    <t>Customer 2134</t>
  </si>
  <si>
    <t>bscustomer2134@yopmail.com</t>
  </si>
  <si>
    <t>bscustomer2134</t>
  </si>
  <si>
    <t>Customer 2135</t>
  </si>
  <si>
    <t>bscustomer2135@yopmail.com</t>
  </si>
  <si>
    <t>bscustomer2135</t>
  </si>
  <si>
    <t>Customer 2136</t>
  </si>
  <si>
    <t>bscustomer2136@yopmail.com</t>
  </si>
  <si>
    <t>bscustomer2136</t>
  </si>
  <si>
    <t>Customer 2137</t>
  </si>
  <si>
    <t>bscustomer2137@yopmail.com</t>
  </si>
  <si>
    <t>bscustomer2137</t>
  </si>
  <si>
    <t>Customer 2138</t>
  </si>
  <si>
    <t>bscustomer2138@yopmail.com</t>
  </si>
  <si>
    <t>bscustomer2138</t>
  </si>
  <si>
    <t>Customer 2139</t>
  </si>
  <si>
    <t>bscustomer2139@yopmail.com</t>
  </si>
  <si>
    <t>bscustomer2139</t>
  </si>
  <si>
    <t>Customer 2140</t>
  </si>
  <si>
    <t>bscustomer2140@yopmail.com</t>
  </si>
  <si>
    <t>bscustomer2140</t>
  </si>
  <si>
    <t>Customer 2141</t>
  </si>
  <si>
    <t>bscustomer2141@yopmail.com</t>
  </si>
  <si>
    <t>bscustomer2141</t>
  </si>
  <si>
    <t>Customer 2142</t>
  </si>
  <si>
    <t>bscustomer2142@yopmail.com</t>
  </si>
  <si>
    <t>bscustomer2142</t>
  </si>
  <si>
    <t>Customer 2143</t>
  </si>
  <si>
    <t>bscustomer2143@yopmail.com</t>
  </si>
  <si>
    <t>bscustomer2143</t>
  </si>
  <si>
    <t>Customer 2144</t>
  </si>
  <si>
    <t>bscustomer2144@yopmail.com</t>
  </si>
  <si>
    <t>bscustomer2144</t>
  </si>
  <si>
    <t>Customer 2145</t>
  </si>
  <si>
    <t>bscustomer2145@yopmail.com</t>
  </si>
  <si>
    <t>bscustomer2145</t>
  </si>
  <si>
    <t>Customer 2146</t>
  </si>
  <si>
    <t>bscustomer2146@yopmail.com</t>
  </si>
  <si>
    <t>bscustomer2146</t>
  </si>
  <si>
    <t>Customer 2147</t>
  </si>
  <si>
    <t>bscustomer2147@yopmail.com</t>
  </si>
  <si>
    <t>bscustomer2147</t>
  </si>
  <si>
    <t>Customer 2148</t>
  </si>
  <si>
    <t>bscustomer2148@yopmail.com</t>
  </si>
  <si>
    <t>bscustomer2148</t>
  </si>
  <si>
    <t>Customer 2149</t>
  </si>
  <si>
    <t>bscustomer2149@yopmail.com</t>
  </si>
  <si>
    <t>bscustomer2149</t>
  </si>
  <si>
    <t>Customer 2150</t>
  </si>
  <si>
    <t>bscustomer2150@yopmail.com</t>
  </si>
  <si>
    <t>bscustomer2150</t>
  </si>
  <si>
    <t>Customer 2151</t>
  </si>
  <si>
    <t>bscustomer2151@yopmail.com</t>
  </si>
  <si>
    <t>bscustomer2151</t>
  </si>
  <si>
    <t>Customer 2152</t>
  </si>
  <si>
    <t>bscustomer2152@yopmail.com</t>
  </si>
  <si>
    <t>bscustomer2152</t>
  </si>
  <si>
    <t>Customer 2153</t>
  </si>
  <si>
    <t>bscustomer2153@yopmail.com</t>
  </si>
  <si>
    <t>bscustomer2153</t>
  </si>
  <si>
    <t>Customer 2154</t>
  </si>
  <si>
    <t>bscustomer2154@yopmail.com</t>
  </si>
  <si>
    <t>bscustomer2154</t>
  </si>
  <si>
    <t>Customer 2155</t>
  </si>
  <si>
    <t>bscustomer2155@yopmail.com</t>
  </si>
  <si>
    <t>bscustomer2155</t>
  </si>
  <si>
    <t>Customer 2156</t>
  </si>
  <si>
    <t>bscustomer2156@yopmail.com</t>
  </si>
  <si>
    <t>bscustomer2156</t>
  </si>
  <si>
    <t>Customer 2157</t>
  </si>
  <si>
    <t>bscustomer2157@yopmail.com</t>
  </si>
  <si>
    <t>bscustomer2157</t>
  </si>
  <si>
    <t>Customer 2158</t>
  </si>
  <si>
    <t>bscustomer2158@yopmail.com</t>
  </si>
  <si>
    <t>bscustomer2158</t>
  </si>
  <si>
    <t>Customer 2159</t>
  </si>
  <si>
    <t>bscustomer2159@yopmail.com</t>
  </si>
  <si>
    <t>bscustomer2159</t>
  </si>
  <si>
    <t>Customer 2160</t>
  </si>
  <si>
    <t>bscustomer2160@yopmail.com</t>
  </si>
  <si>
    <t>bscustomer2160</t>
  </si>
  <si>
    <t>Customer 2161</t>
  </si>
  <si>
    <t>bscustomer2161@yopmail.com</t>
  </si>
  <si>
    <t>bscustomer2161</t>
  </si>
  <si>
    <t>Customer 2162</t>
  </si>
  <si>
    <t>bscustomer2162@yopmail.com</t>
  </si>
  <si>
    <t>bscustomer2162</t>
  </si>
  <si>
    <t>Customer 2163</t>
  </si>
  <si>
    <t>bscustomer2163@yopmail.com</t>
  </si>
  <si>
    <t>bscustomer2163</t>
  </si>
  <si>
    <t>Customer 2164</t>
  </si>
  <si>
    <t>bscustomer2164@yopmail.com</t>
  </si>
  <si>
    <t>bscustomer2164</t>
  </si>
  <si>
    <t>Customer 2165</t>
  </si>
  <si>
    <t>bscustomer2165@yopmail.com</t>
  </si>
  <si>
    <t>bscustomer2165</t>
  </si>
  <si>
    <t>Customer 2166</t>
  </si>
  <si>
    <t>bscustomer2166@yopmail.com</t>
  </si>
  <si>
    <t>bscustomer2166</t>
  </si>
  <si>
    <t>Customer 2167</t>
  </si>
  <si>
    <t>bscustomer2167@yopmail.com</t>
  </si>
  <si>
    <t>bscustomer2167</t>
  </si>
  <si>
    <t>Customer 2168</t>
  </si>
  <si>
    <t>bscustomer2168@yopmail.com</t>
  </si>
  <si>
    <t>bscustomer2168</t>
  </si>
  <si>
    <t>Customer 2169</t>
  </si>
  <si>
    <t>bscustomer2169@yopmail.com</t>
  </si>
  <si>
    <t>bscustomer2169</t>
  </si>
  <si>
    <t>Customer 2170</t>
  </si>
  <si>
    <t>bscustomer2170@yopmail.com</t>
  </si>
  <si>
    <t>bscustomer2170</t>
  </si>
  <si>
    <t>Customer 2171</t>
  </si>
  <si>
    <t>bscustomer2171@yopmail.com</t>
  </si>
  <si>
    <t>bscustomer2171</t>
  </si>
  <si>
    <t>Customer 2172</t>
  </si>
  <si>
    <t>bscustomer2172@yopmail.com</t>
  </si>
  <si>
    <t>bscustomer2172</t>
  </si>
  <si>
    <t>Customer 2173</t>
  </si>
  <si>
    <t>bscustomer2173@yopmail.com</t>
  </si>
  <si>
    <t>bscustomer2173</t>
  </si>
  <si>
    <t>Customer 2174</t>
  </si>
  <si>
    <t>bscustomer2174@yopmail.com</t>
  </si>
  <si>
    <t>bscustomer2174</t>
  </si>
  <si>
    <t>Customer 2175</t>
  </si>
  <si>
    <t>bscustomer2175@yopmail.com</t>
  </si>
  <si>
    <t>bscustomer2175</t>
  </si>
  <si>
    <t>Customer 2176</t>
  </si>
  <si>
    <t>bscustomer2176@yopmail.com</t>
  </si>
  <si>
    <t>bscustomer2176</t>
  </si>
  <si>
    <t>Customer 2177</t>
  </si>
  <si>
    <t>bscustomer2177@yopmail.com</t>
  </si>
  <si>
    <t>bscustomer2177</t>
  </si>
  <si>
    <t>Customer 2178</t>
  </si>
  <si>
    <t>bscustomer2178@yopmail.com</t>
  </si>
  <si>
    <t>bscustomer2178</t>
  </si>
  <si>
    <t>Customer 2179</t>
  </si>
  <si>
    <t>bscustomer2179@yopmail.com</t>
  </si>
  <si>
    <t>bscustomer2179</t>
  </si>
  <si>
    <t>Customer 2180</t>
  </si>
  <si>
    <t>bscustomer2180@yopmail.com</t>
  </si>
  <si>
    <t>bscustomer2180</t>
  </si>
  <si>
    <t>Customer 2181</t>
  </si>
  <si>
    <t>bscustomer2181@yopmail.com</t>
  </si>
  <si>
    <t>bscustomer2181</t>
  </si>
  <si>
    <t>Customer 2182</t>
  </si>
  <si>
    <t>bscustomer2182@yopmail.com</t>
  </si>
  <si>
    <t>bscustomer2182</t>
  </si>
  <si>
    <t>Customer 2183</t>
  </si>
  <si>
    <t>bscustomer2183@yopmail.com</t>
  </si>
  <si>
    <t>bscustomer2183</t>
  </si>
  <si>
    <t>Customer 2184</t>
  </si>
  <si>
    <t>bscustomer2184@yopmail.com</t>
  </si>
  <si>
    <t>bscustomer2184</t>
  </si>
  <si>
    <t>Customer 2185</t>
  </si>
  <si>
    <t>bscustomer2185@yopmail.com</t>
  </si>
  <si>
    <t>bscustomer2185</t>
  </si>
  <si>
    <t>Customer 2186</t>
  </si>
  <si>
    <t>bscustomer2186@yopmail.com</t>
  </si>
  <si>
    <t>bscustomer2186</t>
  </si>
  <si>
    <t>Customer 2187</t>
  </si>
  <si>
    <t>bscustomer2187@yopmail.com</t>
  </si>
  <si>
    <t>bscustomer2187</t>
  </si>
  <si>
    <t>Customer 2188</t>
  </si>
  <si>
    <t>bscustomer2188@yopmail.com</t>
  </si>
  <si>
    <t>bscustomer2188</t>
  </si>
  <si>
    <t>Customer 2189</t>
  </si>
  <si>
    <t>bscustomer2189@yopmail.com</t>
  </si>
  <si>
    <t>bscustomer2189</t>
  </si>
  <si>
    <t>Customer 2190</t>
  </si>
  <si>
    <t>bscustomer2190@yopmail.com</t>
  </si>
  <si>
    <t>bscustomer2190</t>
  </si>
  <si>
    <t>Customer 2191</t>
  </si>
  <si>
    <t>bscustomer2191@yopmail.com</t>
  </si>
  <si>
    <t>bscustomer2191</t>
  </si>
  <si>
    <t>Customer 2192</t>
  </si>
  <si>
    <t>bscustomer2192@yopmail.com</t>
  </si>
  <si>
    <t>bscustomer2192</t>
  </si>
  <si>
    <t>Customer 2193</t>
  </si>
  <si>
    <t>bscustomer2193@yopmail.com</t>
  </si>
  <si>
    <t>bscustomer2193</t>
  </si>
  <si>
    <t>Customer 2194</t>
  </si>
  <si>
    <t>bscustomer2194@yopmail.com</t>
  </si>
  <si>
    <t>bscustomer2194</t>
  </si>
  <si>
    <t>Customer 2195</t>
  </si>
  <si>
    <t>bscustomer2195@yopmail.com</t>
  </si>
  <si>
    <t>bscustomer2195</t>
  </si>
  <si>
    <t>Customer 2196</t>
  </si>
  <si>
    <t>bscustomer2196@yopmail.com</t>
  </si>
  <si>
    <t>bscustomer2196</t>
  </si>
  <si>
    <t>Customer 2197</t>
  </si>
  <si>
    <t>bscustomer2197@yopmail.com</t>
  </si>
  <si>
    <t>bscustomer2197</t>
  </si>
  <si>
    <t>Customer 2198</t>
  </si>
  <si>
    <t>bscustomer2198@yopmail.com</t>
  </si>
  <si>
    <t>bscustomer2198</t>
  </si>
  <si>
    <t>Customer 2199</t>
  </si>
  <si>
    <t>bscustomer2199@yopmail.com</t>
  </si>
  <si>
    <t>bscustomer2199</t>
  </si>
  <si>
    <t>Customer 2200</t>
  </si>
  <si>
    <t>bscustomer2200@yopmail.com</t>
  </si>
  <si>
    <t>bscustomer2200</t>
  </si>
  <si>
    <t>Customer 2201</t>
  </si>
  <si>
    <t>bscustomer2201@yopmail.com</t>
  </si>
  <si>
    <t>bscustomer2201</t>
  </si>
  <si>
    <t>Customer 2202</t>
  </si>
  <si>
    <t>bscustomer2202@yopmail.com</t>
  </si>
  <si>
    <t>bscustomer2202</t>
  </si>
  <si>
    <t>Customer 2203</t>
  </si>
  <si>
    <t>bscustomer2203@yopmail.com</t>
  </si>
  <si>
    <t>bscustomer2203</t>
  </si>
  <si>
    <t>Customer 2204</t>
  </si>
  <si>
    <t>bscustomer2204@yopmail.com</t>
  </si>
  <si>
    <t>bscustomer2204</t>
  </si>
  <si>
    <t>Customer 2205</t>
  </si>
  <si>
    <t>bscustomer2205@yopmail.com</t>
  </si>
  <si>
    <t>bscustomer2205</t>
  </si>
  <si>
    <t>Customer 2206</t>
  </si>
  <si>
    <t>bscustomer2206@yopmail.com</t>
  </si>
  <si>
    <t>bscustomer2206</t>
  </si>
  <si>
    <t>Customer 2207</t>
  </si>
  <si>
    <t>bscustomer2207@yopmail.com</t>
  </si>
  <si>
    <t>bscustomer2207</t>
  </si>
  <si>
    <t>Customer 2208</t>
  </si>
  <si>
    <t>bscustomer2208@yopmail.com</t>
  </si>
  <si>
    <t>bscustomer2208</t>
  </si>
  <si>
    <t>Customer 2209</t>
  </si>
  <si>
    <t>bscustomer2209@yopmail.com</t>
  </si>
  <si>
    <t>bscustomer2209</t>
  </si>
  <si>
    <t>Customer 2210</t>
  </si>
  <si>
    <t>bscustomer2210@yopmail.com</t>
  </si>
  <si>
    <t>bscustomer2210</t>
  </si>
  <si>
    <t>Customer 2211</t>
  </si>
  <si>
    <t>bscustomer2211@yopmail.com</t>
  </si>
  <si>
    <t>bscustomer2211</t>
  </si>
  <si>
    <t>Customer 2212</t>
  </si>
  <si>
    <t>bscustomer2212@yopmail.com</t>
  </si>
  <si>
    <t>bscustomer2212</t>
  </si>
  <si>
    <t>Customer 2213</t>
  </si>
  <si>
    <t>bscustomer2213@yopmail.com</t>
  </si>
  <si>
    <t>bscustomer2213</t>
  </si>
  <si>
    <t>Customer 2214</t>
  </si>
  <si>
    <t>bscustomer2214@yopmail.com</t>
  </si>
  <si>
    <t>bscustomer2214</t>
  </si>
  <si>
    <t>Customer 2215</t>
  </si>
  <si>
    <t>bscustomer2215@yopmail.com</t>
  </si>
  <si>
    <t>bscustomer2215</t>
  </si>
  <si>
    <t>Customer 2216</t>
  </si>
  <si>
    <t>bscustomer2216@yopmail.com</t>
  </si>
  <si>
    <t>bscustomer2216</t>
  </si>
  <si>
    <t>Customer 2217</t>
  </si>
  <si>
    <t>bscustomer2217@yopmail.com</t>
  </si>
  <si>
    <t>bscustomer2217</t>
  </si>
  <si>
    <t>Customer 2218</t>
  </si>
  <si>
    <t>bscustomer2218@yopmail.com</t>
  </si>
  <si>
    <t>bscustomer2218</t>
  </si>
  <si>
    <t>Customer 2219</t>
  </si>
  <si>
    <t>bscustomer2219@yopmail.com</t>
  </si>
  <si>
    <t>bscustomer2219</t>
  </si>
  <si>
    <t>Customer 2220</t>
  </si>
  <si>
    <t>bscustomer2220@yopmail.com</t>
  </si>
  <si>
    <t>bscustomer2220</t>
  </si>
  <si>
    <t>Customer 2221</t>
  </si>
  <si>
    <t>bscustomer2221@yopmail.com</t>
  </si>
  <si>
    <t>bscustomer2221</t>
  </si>
  <si>
    <t>Customer 2222</t>
  </si>
  <si>
    <t>bscustomer2222@yopmail.com</t>
  </si>
  <si>
    <t>bscustomer2222</t>
  </si>
  <si>
    <t>Customer 2223</t>
  </si>
  <si>
    <t>bscustomer2223@yopmail.com</t>
  </si>
  <si>
    <t>bscustomer2223</t>
  </si>
  <si>
    <t>Customer 2224</t>
  </si>
  <si>
    <t>bscustomer2224@yopmail.com</t>
  </si>
  <si>
    <t>bscustomer2224</t>
  </si>
  <si>
    <t>Customer 2225</t>
  </si>
  <si>
    <t>bscustomer2225@yopmail.com</t>
  </si>
  <si>
    <t>bscustomer2225</t>
  </si>
  <si>
    <t>Customer 2226</t>
  </si>
  <si>
    <t>bscustomer2226@yopmail.com</t>
  </si>
  <si>
    <t>bscustomer2226</t>
  </si>
  <si>
    <t>Customer 2227</t>
  </si>
  <si>
    <t>bscustomer2227@yopmail.com</t>
  </si>
  <si>
    <t>bscustomer2227</t>
  </si>
  <si>
    <t>Customer 2228</t>
  </si>
  <si>
    <t>bscustomer2228@yopmail.com</t>
  </si>
  <si>
    <t>bscustomer2228</t>
  </si>
  <si>
    <t>Customer 2229</t>
  </si>
  <si>
    <t>bscustomer2229@yopmail.com</t>
  </si>
  <si>
    <t>bscustomer2229</t>
  </si>
  <si>
    <t>Customer 2230</t>
  </si>
  <si>
    <t>bscustomer2230@yopmail.com</t>
  </si>
  <si>
    <t>bscustomer2230</t>
  </si>
  <si>
    <t>Customer 2231</t>
  </si>
  <si>
    <t>bscustomer2231@yopmail.com</t>
  </si>
  <si>
    <t>bscustomer2231</t>
  </si>
  <si>
    <t>Customer 2232</t>
  </si>
  <si>
    <t>bscustomer2232@yopmail.com</t>
  </si>
  <si>
    <t>bscustomer2232</t>
  </si>
  <si>
    <t>Customer 2233</t>
  </si>
  <si>
    <t>bscustomer2233@yopmail.com</t>
  </si>
  <si>
    <t>bscustomer2233</t>
  </si>
  <si>
    <t>Customer 2234</t>
  </si>
  <si>
    <t>bscustomer2234@yopmail.com</t>
  </si>
  <si>
    <t>bscustomer2234</t>
  </si>
  <si>
    <t>Customer 2235</t>
  </si>
  <si>
    <t>bscustomer2235@yopmail.com</t>
  </si>
  <si>
    <t>bscustomer2235</t>
  </si>
  <si>
    <t>Customer 2236</t>
  </si>
  <si>
    <t>bscustomer2236@yopmail.com</t>
  </si>
  <si>
    <t>bscustomer2236</t>
  </si>
  <si>
    <t>Customer 2237</t>
  </si>
  <si>
    <t>bscustomer2237@yopmail.com</t>
  </si>
  <si>
    <t>bscustomer2237</t>
  </si>
  <si>
    <t>Customer 2238</t>
  </si>
  <si>
    <t>bscustomer2238@yopmail.com</t>
  </si>
  <si>
    <t>bscustomer2238</t>
  </si>
  <si>
    <t>Customer 2239</t>
  </si>
  <si>
    <t>bscustomer2239@yopmail.com</t>
  </si>
  <si>
    <t>bscustomer2239</t>
  </si>
  <si>
    <t>Customer 2240</t>
  </si>
  <si>
    <t>bscustomer2240@yopmail.com</t>
  </si>
  <si>
    <t>bscustomer2240</t>
  </si>
  <si>
    <t>Customer 2241</t>
  </si>
  <si>
    <t>bscustomer2241@yopmail.com</t>
  </si>
  <si>
    <t>bscustomer2241</t>
  </si>
  <si>
    <t>Customer 2242</t>
  </si>
  <si>
    <t>bscustomer2242@yopmail.com</t>
  </si>
  <si>
    <t>bscustomer2242</t>
  </si>
  <si>
    <t>Customer 2243</t>
  </si>
  <si>
    <t>bscustomer2243@yopmail.com</t>
  </si>
  <si>
    <t>bscustomer2243</t>
  </si>
  <si>
    <t>Customer 2244</t>
  </si>
  <si>
    <t>bscustomer2244@yopmail.com</t>
  </si>
  <si>
    <t>bscustomer2244</t>
  </si>
  <si>
    <t>Customer 2245</t>
  </si>
  <si>
    <t>bscustomer2245@yopmail.com</t>
  </si>
  <si>
    <t>bscustomer2245</t>
  </si>
  <si>
    <t>Customer 2246</t>
  </si>
  <si>
    <t>bscustomer2246@yopmail.com</t>
  </si>
  <si>
    <t>bscustomer2246</t>
  </si>
  <si>
    <t>Customer 2247</t>
  </si>
  <si>
    <t>bscustomer2247@yopmail.com</t>
  </si>
  <si>
    <t>bscustomer2247</t>
  </si>
  <si>
    <t>Customer 2248</t>
  </si>
  <si>
    <t>bscustomer2248@yopmail.com</t>
  </si>
  <si>
    <t>bscustomer2248</t>
  </si>
  <si>
    <t>Customer 2249</t>
  </si>
  <si>
    <t>bscustomer2249@yopmail.com</t>
  </si>
  <si>
    <t>bscustomer2249</t>
  </si>
  <si>
    <t>Customer 2250</t>
  </si>
  <si>
    <t>bscustomer2250@yopmail.com</t>
  </si>
  <si>
    <t>bscustomer2250</t>
  </si>
  <si>
    <t>Customer 2251</t>
  </si>
  <si>
    <t>bscustomer2251@yopmail.com</t>
  </si>
  <si>
    <t>bscustomer2251</t>
  </si>
  <si>
    <t>Customer 2252</t>
  </si>
  <si>
    <t>bscustomer2252@yopmail.com</t>
  </si>
  <si>
    <t>bscustomer2252</t>
  </si>
  <si>
    <t>Customer 2253</t>
  </si>
  <si>
    <t>bscustomer2253@yopmail.com</t>
  </si>
  <si>
    <t>bscustomer2253</t>
  </si>
  <si>
    <t>Customer 2254</t>
  </si>
  <si>
    <t>bscustomer2254@yopmail.com</t>
  </si>
  <si>
    <t>bscustomer2254</t>
  </si>
  <si>
    <t>Customer 2255</t>
  </si>
  <si>
    <t>bscustomer2255@yopmail.com</t>
  </si>
  <si>
    <t>bscustomer2255</t>
  </si>
  <si>
    <t>Customer 2256</t>
  </si>
  <si>
    <t>bscustomer2256@yopmail.com</t>
  </si>
  <si>
    <t>bscustomer2256</t>
  </si>
  <si>
    <t>Customer 2257</t>
  </si>
  <si>
    <t>bscustomer2257@yopmail.com</t>
  </si>
  <si>
    <t>bscustomer2257</t>
  </si>
  <si>
    <t>Customer 2258</t>
  </si>
  <si>
    <t>bscustomer2258@yopmail.com</t>
  </si>
  <si>
    <t>bscustomer2258</t>
  </si>
  <si>
    <t>Customer 2259</t>
  </si>
  <si>
    <t>bscustomer2259@yopmail.com</t>
  </si>
  <si>
    <t>bscustomer2259</t>
  </si>
  <si>
    <t>Customer 2260</t>
  </si>
  <si>
    <t>bscustomer2260@yopmail.com</t>
  </si>
  <si>
    <t>bscustomer2260</t>
  </si>
  <si>
    <t>Customer 2261</t>
  </si>
  <si>
    <t>bscustomer2261@yopmail.com</t>
  </si>
  <si>
    <t>bscustomer2261</t>
  </si>
  <si>
    <t>Customer 2262</t>
  </si>
  <si>
    <t>bscustomer2262@yopmail.com</t>
  </si>
  <si>
    <t>bscustomer2262</t>
  </si>
  <si>
    <t>Customer 2263</t>
  </si>
  <si>
    <t>bscustomer2263@yopmail.com</t>
  </si>
  <si>
    <t>bscustomer2263</t>
  </si>
  <si>
    <t>Customer 2264</t>
  </si>
  <si>
    <t>bscustomer2264@yopmail.com</t>
  </si>
  <si>
    <t>bscustomer2264</t>
  </si>
  <si>
    <t>Customer 2265</t>
  </si>
  <si>
    <t>bscustomer2265@yopmail.com</t>
  </si>
  <si>
    <t>bscustomer2265</t>
  </si>
  <si>
    <t>Customer 2266</t>
  </si>
  <si>
    <t>bscustomer2266@yopmail.com</t>
  </si>
  <si>
    <t>bscustomer2266</t>
  </si>
  <si>
    <t>Customer 2267</t>
  </si>
  <si>
    <t>bscustomer2267@yopmail.com</t>
  </si>
  <si>
    <t>bscustomer2267</t>
  </si>
  <si>
    <t>Customer 2268</t>
  </si>
  <si>
    <t>bscustomer2268@yopmail.com</t>
  </si>
  <si>
    <t>bscustomer2268</t>
  </si>
  <si>
    <t>Customer 2269</t>
  </si>
  <si>
    <t>bscustomer2269@yopmail.com</t>
  </si>
  <si>
    <t>bscustomer2269</t>
  </si>
  <si>
    <t>Customer 2270</t>
  </si>
  <si>
    <t>bscustomer2270@yopmail.com</t>
  </si>
  <si>
    <t>bscustomer2270</t>
  </si>
  <si>
    <t>Customer 2271</t>
  </si>
  <si>
    <t>bscustomer2271@yopmail.com</t>
  </si>
  <si>
    <t>bscustomer2271</t>
  </si>
  <si>
    <t>Customer 2272</t>
  </si>
  <si>
    <t>bscustomer2272@yopmail.com</t>
  </si>
  <si>
    <t>bscustomer2272</t>
  </si>
  <si>
    <t>Customer 2273</t>
  </si>
  <si>
    <t>bscustomer2273@yopmail.com</t>
  </si>
  <si>
    <t>bscustomer2273</t>
  </si>
  <si>
    <t>Customer 2274</t>
  </si>
  <si>
    <t>bscustomer2274@yopmail.com</t>
  </si>
  <si>
    <t>bscustomer2274</t>
  </si>
  <si>
    <t>Customer 2275</t>
  </si>
  <si>
    <t>bscustomer2275@yopmail.com</t>
  </si>
  <si>
    <t>bscustomer2275</t>
  </si>
  <si>
    <t>Customer 2276</t>
  </si>
  <si>
    <t>bscustomer2276@yopmail.com</t>
  </si>
  <si>
    <t>bscustomer2276</t>
  </si>
  <si>
    <t>Customer 2277</t>
  </si>
  <si>
    <t>bscustomer2277@yopmail.com</t>
  </si>
  <si>
    <t>bscustomer2277</t>
  </si>
  <si>
    <t>Customer 2278</t>
  </si>
  <si>
    <t>bscustomer2278@yopmail.com</t>
  </si>
  <si>
    <t>bscustomer2278</t>
  </si>
  <si>
    <t>Customer 2279</t>
  </si>
  <si>
    <t>bscustomer2279@yopmail.com</t>
  </si>
  <si>
    <t>bscustomer2279</t>
  </si>
  <si>
    <t>Customer 2280</t>
  </si>
  <si>
    <t>bscustomer2280@yopmail.com</t>
  </si>
  <si>
    <t>bscustomer2280</t>
  </si>
  <si>
    <t>Customer 2281</t>
  </si>
  <si>
    <t>bscustomer2281@yopmail.com</t>
  </si>
  <si>
    <t>bscustomer2281</t>
  </si>
  <si>
    <t>Customer 2282</t>
  </si>
  <si>
    <t>bscustomer2282@yopmail.com</t>
  </si>
  <si>
    <t>bscustomer2282</t>
  </si>
  <si>
    <t>Customer 2283</t>
  </si>
  <si>
    <t>bscustomer2283@yopmail.com</t>
  </si>
  <si>
    <t>bscustomer2283</t>
  </si>
  <si>
    <t>Customer 2284</t>
  </si>
  <si>
    <t>bscustomer2284@yopmail.com</t>
  </si>
  <si>
    <t>bscustomer2284</t>
  </si>
  <si>
    <t>Customer 2285</t>
  </si>
  <si>
    <t>bscustomer2285@yopmail.com</t>
  </si>
  <si>
    <t>bscustomer2285</t>
  </si>
  <si>
    <t>Customer 2286</t>
  </si>
  <si>
    <t>bscustomer2286@yopmail.com</t>
  </si>
  <si>
    <t>bscustomer2286</t>
  </si>
  <si>
    <t>Customer 2287</t>
  </si>
  <si>
    <t>bscustomer2287@yopmail.com</t>
  </si>
  <si>
    <t>bscustomer2287</t>
  </si>
  <si>
    <t>Customer 2288</t>
  </si>
  <si>
    <t>bscustomer2288@yopmail.com</t>
  </si>
  <si>
    <t>bscustomer2288</t>
  </si>
  <si>
    <t>Customer 2289</t>
  </si>
  <si>
    <t>bscustomer2289@yopmail.com</t>
  </si>
  <si>
    <t>bscustomer2289</t>
  </si>
  <si>
    <t>Customer 2290</t>
  </si>
  <si>
    <t>bscustomer2290@yopmail.com</t>
  </si>
  <si>
    <t>bscustomer2290</t>
  </si>
  <si>
    <t>Customer 2291</t>
  </si>
  <si>
    <t>bscustomer2291@yopmail.com</t>
  </si>
  <si>
    <t>bscustomer2291</t>
  </si>
  <si>
    <t>Customer 2292</t>
  </si>
  <si>
    <t>bscustomer2292@yopmail.com</t>
  </si>
  <si>
    <t>bscustomer2292</t>
  </si>
  <si>
    <t>Customer 2293</t>
  </si>
  <si>
    <t>bscustomer2293@yopmail.com</t>
  </si>
  <si>
    <t>bscustomer2293</t>
  </si>
  <si>
    <t>Customer 2294</t>
  </si>
  <si>
    <t>bscustomer2294@yopmail.com</t>
  </si>
  <si>
    <t>bscustomer2294</t>
  </si>
  <si>
    <t>Customer 2295</t>
  </si>
  <si>
    <t>bscustomer2295@yopmail.com</t>
  </si>
  <si>
    <t>bscustomer2295</t>
  </si>
  <si>
    <t>Customer 2296</t>
  </si>
  <si>
    <t>bscustomer2296@yopmail.com</t>
  </si>
  <si>
    <t>bscustomer2296</t>
  </si>
  <si>
    <t>Customer 2297</t>
  </si>
  <si>
    <t>bscustomer2297@yopmail.com</t>
  </si>
  <si>
    <t>bscustomer2297</t>
  </si>
  <si>
    <t>Customer 2298</t>
  </si>
  <si>
    <t>bscustomer2298@yopmail.com</t>
  </si>
  <si>
    <t>bscustomer2298</t>
  </si>
  <si>
    <t>Customer 2299</t>
  </si>
  <si>
    <t>bscustomer2299@yopmail.com</t>
  </si>
  <si>
    <t>bscustomer2299</t>
  </si>
  <si>
    <t>Customer 2300</t>
  </si>
  <si>
    <t>bscustomer2300@yopmail.com</t>
  </si>
  <si>
    <t>bscustomer2300</t>
  </si>
  <si>
    <t>Customer 2301</t>
  </si>
  <si>
    <t>bscustomer2301@yopmail.com</t>
  </si>
  <si>
    <t>bscustomer2301</t>
  </si>
  <si>
    <t>Customer 2302</t>
  </si>
  <si>
    <t>bscustomer2302@yopmail.com</t>
  </si>
  <si>
    <t>bscustomer2302</t>
  </si>
  <si>
    <t>Customer 2303</t>
  </si>
  <si>
    <t>bscustomer2303@yopmail.com</t>
  </si>
  <si>
    <t>bscustomer2303</t>
  </si>
  <si>
    <t>Customer 2304</t>
  </si>
  <si>
    <t>bscustomer2304@yopmail.com</t>
  </si>
  <si>
    <t>bscustomer2304</t>
  </si>
  <si>
    <t>Customer 2305</t>
  </si>
  <si>
    <t>bscustomer2305@yopmail.com</t>
  </si>
  <si>
    <t>bscustomer2305</t>
  </si>
  <si>
    <t>Customer 2306</t>
  </si>
  <si>
    <t>bscustomer2306@yopmail.com</t>
  </si>
  <si>
    <t>bscustomer2306</t>
  </si>
  <si>
    <t>Customer 2307</t>
  </si>
  <si>
    <t>bscustomer2307@yopmail.com</t>
  </si>
  <si>
    <t>bscustomer2307</t>
  </si>
  <si>
    <t>Customer 2308</t>
  </si>
  <si>
    <t>bscustomer2308@yopmail.com</t>
  </si>
  <si>
    <t>bscustomer2308</t>
  </si>
  <si>
    <t>Customer 2309</t>
  </si>
  <si>
    <t>bscustomer2309@yopmail.com</t>
  </si>
  <si>
    <t>bscustomer2309</t>
  </si>
  <si>
    <t>Customer 2310</t>
  </si>
  <si>
    <t>bscustomer2310@yopmail.com</t>
  </si>
  <si>
    <t>bscustomer2310</t>
  </si>
  <si>
    <t>Customer 2311</t>
  </si>
  <si>
    <t>bscustomer2311@yopmail.com</t>
  </si>
  <si>
    <t>bscustomer2311</t>
  </si>
  <si>
    <t>Customer 2312</t>
  </si>
  <si>
    <t>bscustomer2312@yopmail.com</t>
  </si>
  <si>
    <t>bscustomer2312</t>
  </si>
  <si>
    <t>Customer 2313</t>
  </si>
  <si>
    <t>bscustomer2313@yopmail.com</t>
  </si>
  <si>
    <t>bscustomer2313</t>
  </si>
  <si>
    <t>Customer 2314</t>
  </si>
  <si>
    <t>bscustomer2314@yopmail.com</t>
  </si>
  <si>
    <t>bscustomer2314</t>
  </si>
  <si>
    <t>Customer 2315</t>
  </si>
  <si>
    <t>bscustomer2315@yopmail.com</t>
  </si>
  <si>
    <t>bscustomer2315</t>
  </si>
  <si>
    <t>Customer 2316</t>
  </si>
  <si>
    <t>bscustomer2316@yopmail.com</t>
  </si>
  <si>
    <t>bscustomer2316</t>
  </si>
  <si>
    <t>Customer 2317</t>
  </si>
  <si>
    <t>bscustomer2317@yopmail.com</t>
  </si>
  <si>
    <t>bscustomer2317</t>
  </si>
  <si>
    <t>Customer 2318</t>
  </si>
  <si>
    <t>bscustomer2318@yopmail.com</t>
  </si>
  <si>
    <t>bscustomer2318</t>
  </si>
  <si>
    <t>Customer 2319</t>
  </si>
  <si>
    <t>bscustomer2319@yopmail.com</t>
  </si>
  <si>
    <t>bscustomer2319</t>
  </si>
  <si>
    <t>Customer 2320</t>
  </si>
  <si>
    <t>bscustomer2320@yopmail.com</t>
  </si>
  <si>
    <t>bscustomer2320</t>
  </si>
  <si>
    <t>Customer 2321</t>
  </si>
  <si>
    <t>bscustomer2321@yopmail.com</t>
  </si>
  <si>
    <t>bscustomer2321</t>
  </si>
  <si>
    <t>Customer 2322</t>
  </si>
  <si>
    <t>bscustomer2322@yopmail.com</t>
  </si>
  <si>
    <t>bscustomer2322</t>
  </si>
  <si>
    <t>Customer 2323</t>
  </si>
  <si>
    <t>bscustomer2323@yopmail.com</t>
  </si>
  <si>
    <t>bscustomer2323</t>
  </si>
  <si>
    <t>Customer 2324</t>
  </si>
  <si>
    <t>bscustomer2324@yopmail.com</t>
  </si>
  <si>
    <t>bscustomer2324</t>
  </si>
  <si>
    <t>Customer 2325</t>
  </si>
  <si>
    <t>bscustomer2325@yopmail.com</t>
  </si>
  <si>
    <t>bscustomer2325</t>
  </si>
  <si>
    <t>Customer 2326</t>
  </si>
  <si>
    <t>bscustomer2326@yopmail.com</t>
  </si>
  <si>
    <t>bscustomer2326</t>
  </si>
  <si>
    <t>Customer 2327</t>
  </si>
  <si>
    <t>bscustomer2327@yopmail.com</t>
  </si>
  <si>
    <t>bscustomer2327</t>
  </si>
  <si>
    <t>Customer 2328</t>
  </si>
  <si>
    <t>bscustomer2328@yopmail.com</t>
  </si>
  <si>
    <t>bscustomer2328</t>
  </si>
  <si>
    <t>Customer 2329</t>
  </si>
  <si>
    <t>bscustomer2329@yopmail.com</t>
  </si>
  <si>
    <t>bscustomer2329</t>
  </si>
  <si>
    <t>Customer 2330</t>
  </si>
  <si>
    <t>bscustomer2330@yopmail.com</t>
  </si>
  <si>
    <t>bscustomer2330</t>
  </si>
  <si>
    <t>Customer 2331</t>
  </si>
  <si>
    <t>bscustomer2331@yopmail.com</t>
  </si>
  <si>
    <t>bscustomer2331</t>
  </si>
  <si>
    <t>Customer 2332</t>
  </si>
  <si>
    <t>bscustomer2332@yopmail.com</t>
  </si>
  <si>
    <t>bscustomer2332</t>
  </si>
  <si>
    <t>Customer 2333</t>
  </si>
  <si>
    <t>bscustomer2333@yopmail.com</t>
  </si>
  <si>
    <t>bscustomer2333</t>
  </si>
  <si>
    <t>Customer 2334</t>
  </si>
  <si>
    <t>bscustomer2334@yopmail.com</t>
  </si>
  <si>
    <t>bscustomer2334</t>
  </si>
  <si>
    <t>Customer 2335</t>
  </si>
  <si>
    <t>bscustomer2335@yopmail.com</t>
  </si>
  <si>
    <t>bscustomer2335</t>
  </si>
  <si>
    <t>Customer 2336</t>
  </si>
  <si>
    <t>bscustomer2336@yopmail.com</t>
  </si>
  <si>
    <t>bscustomer2336</t>
  </si>
  <si>
    <t>Customer 2337</t>
  </si>
  <si>
    <t>bscustomer2337@yopmail.com</t>
  </si>
  <si>
    <t>bscustomer2337</t>
  </si>
  <si>
    <t>Customer 2338</t>
  </si>
  <si>
    <t>bscustomer2338@yopmail.com</t>
  </si>
  <si>
    <t>bscustomer2338</t>
  </si>
  <si>
    <t>Customer 2339</t>
  </si>
  <si>
    <t>bscustomer2339@yopmail.com</t>
  </si>
  <si>
    <t>bscustomer2339</t>
  </si>
  <si>
    <t>Customer 2340</t>
  </si>
  <si>
    <t>bscustomer2340@yopmail.com</t>
  </si>
  <si>
    <t>bscustomer2340</t>
  </si>
  <si>
    <t>Customer 2341</t>
  </si>
  <si>
    <t>bscustomer2341@yopmail.com</t>
  </si>
  <si>
    <t>bscustomer2341</t>
  </si>
  <si>
    <t>Customer 2342</t>
  </si>
  <si>
    <t>bscustomer2342@yopmail.com</t>
  </si>
  <si>
    <t>bscustomer2342</t>
  </si>
  <si>
    <t>Customer 2343</t>
  </si>
  <si>
    <t>bscustomer2343@yopmail.com</t>
  </si>
  <si>
    <t>bscustomer2343</t>
  </si>
  <si>
    <t>Customer 2344</t>
  </si>
  <si>
    <t>bscustomer2344@yopmail.com</t>
  </si>
  <si>
    <t>bscustomer2344</t>
  </si>
  <si>
    <t>Customer 2345</t>
  </si>
  <si>
    <t>bscustomer2345@yopmail.com</t>
  </si>
  <si>
    <t>bscustomer2345</t>
  </si>
  <si>
    <t>Customer 2346</t>
  </si>
  <si>
    <t>bscustomer2346@yopmail.com</t>
  </si>
  <si>
    <t>bscustomer2346</t>
  </si>
  <si>
    <t>Customer 2347</t>
  </si>
  <si>
    <t>bscustomer2347@yopmail.com</t>
  </si>
  <si>
    <t>bscustomer2347</t>
  </si>
  <si>
    <t>Customer 2348</t>
  </si>
  <si>
    <t>bscustomer2348@yopmail.com</t>
  </si>
  <si>
    <t>bscustomer2348</t>
  </si>
  <si>
    <t>Customer 2349</t>
  </si>
  <si>
    <t>bscustomer2349@yopmail.com</t>
  </si>
  <si>
    <t>bscustomer2349</t>
  </si>
  <si>
    <t>Customer 2350</t>
  </si>
  <si>
    <t>bscustomer2350@yopmail.com</t>
  </si>
  <si>
    <t>bscustomer2350</t>
  </si>
  <si>
    <t>Customer 2351</t>
  </si>
  <si>
    <t>bscustomer2351@yopmail.com</t>
  </si>
  <si>
    <t>bscustomer2351</t>
  </si>
  <si>
    <t>Customer 2352</t>
  </si>
  <si>
    <t>bscustomer2352@yopmail.com</t>
  </si>
  <si>
    <t>bscustomer2352</t>
  </si>
  <si>
    <t>Customer 2353</t>
  </si>
  <si>
    <t>bscustomer2353@yopmail.com</t>
  </si>
  <si>
    <t>bscustomer2353</t>
  </si>
  <si>
    <t>Customer 2354</t>
  </si>
  <si>
    <t>bscustomer2354@yopmail.com</t>
  </si>
  <si>
    <t>bscustomer2354</t>
  </si>
  <si>
    <t>Customer 2355</t>
  </si>
  <si>
    <t>bscustomer2355@yopmail.com</t>
  </si>
  <si>
    <t>bscustomer2355</t>
  </si>
  <si>
    <t>Customer 2356</t>
  </si>
  <si>
    <t>bscustomer2356@yopmail.com</t>
  </si>
  <si>
    <t>bscustomer2356</t>
  </si>
  <si>
    <t>Customer 2357</t>
  </si>
  <si>
    <t>bscustomer2357@yopmail.com</t>
  </si>
  <si>
    <t>bscustomer2357</t>
  </si>
  <si>
    <t>Customer 2358</t>
  </si>
  <si>
    <t>bscustomer2358@yopmail.com</t>
  </si>
  <si>
    <t>bscustomer2358</t>
  </si>
  <si>
    <t>Customer 2359</t>
  </si>
  <si>
    <t>bscustomer2359@yopmail.com</t>
  </si>
  <si>
    <t>bscustomer2359</t>
  </si>
  <si>
    <t>Customer 2360</t>
  </si>
  <si>
    <t>bscustomer2360@yopmail.com</t>
  </si>
  <si>
    <t>bscustomer2360</t>
  </si>
  <si>
    <t>Customer 2361</t>
  </si>
  <si>
    <t>bscustomer2361@yopmail.com</t>
  </si>
  <si>
    <t>bscustomer2361</t>
  </si>
  <si>
    <t>Customer 2362</t>
  </si>
  <si>
    <t>bscustomer2362@yopmail.com</t>
  </si>
  <si>
    <t>bscustomer2362</t>
  </si>
  <si>
    <t>Customer 2363</t>
  </si>
  <si>
    <t>bscustomer2363@yopmail.com</t>
  </si>
  <si>
    <t>bscustomer2363</t>
  </si>
  <si>
    <t>Customer 2364</t>
  </si>
  <si>
    <t>bscustomer2364@yopmail.com</t>
  </si>
  <si>
    <t>bscustomer2364</t>
  </si>
  <si>
    <t>Customer 2365</t>
  </si>
  <si>
    <t>bscustomer2365@yopmail.com</t>
  </si>
  <si>
    <t>bscustomer2365</t>
  </si>
  <si>
    <t>Customer 2366</t>
  </si>
  <si>
    <t>bscustomer2366@yopmail.com</t>
  </si>
  <si>
    <t>bscustomer2366</t>
  </si>
  <si>
    <t>Customer 2367</t>
  </si>
  <si>
    <t>bscustomer2367@yopmail.com</t>
  </si>
  <si>
    <t>bscustomer2367</t>
  </si>
  <si>
    <t>Customer 2368</t>
  </si>
  <si>
    <t>bscustomer2368@yopmail.com</t>
  </si>
  <si>
    <t>bscustomer2368</t>
  </si>
  <si>
    <t>Customer 2369</t>
  </si>
  <si>
    <t>bscustomer2369@yopmail.com</t>
  </si>
  <si>
    <t>bscustomer2369</t>
  </si>
  <si>
    <t>Customer 2370</t>
  </si>
  <si>
    <t>bscustomer2370@yopmail.com</t>
  </si>
  <si>
    <t>bscustomer2370</t>
  </si>
  <si>
    <t>Customer 2371</t>
  </si>
  <si>
    <t>bscustomer2371@yopmail.com</t>
  </si>
  <si>
    <t>bscustomer2371</t>
  </si>
  <si>
    <t>Customer 2372</t>
  </si>
  <si>
    <t>bscustomer2372@yopmail.com</t>
  </si>
  <si>
    <t>bscustomer2372</t>
  </si>
  <si>
    <t>Customer 2373</t>
  </si>
  <si>
    <t>bscustomer2373@yopmail.com</t>
  </si>
  <si>
    <t>bscustomer2373</t>
  </si>
  <si>
    <t>Customer 2374</t>
  </si>
  <si>
    <t>bscustomer2374@yopmail.com</t>
  </si>
  <si>
    <t>bscustomer2374</t>
  </si>
  <si>
    <t>Customer 2375</t>
  </si>
  <si>
    <t>bscustomer2375@yopmail.com</t>
  </si>
  <si>
    <t>bscustomer2375</t>
  </si>
  <si>
    <t>Customer 2376</t>
  </si>
  <si>
    <t>bscustomer2376@yopmail.com</t>
  </si>
  <si>
    <t>bscustomer2376</t>
  </si>
  <si>
    <t>Customer 2377</t>
  </si>
  <si>
    <t>bscustomer2377@yopmail.com</t>
  </si>
  <si>
    <t>bscustomer2377</t>
  </si>
  <si>
    <t>Customer 2378</t>
  </si>
  <si>
    <t>bscustomer2378@yopmail.com</t>
  </si>
  <si>
    <t>bscustomer2378</t>
  </si>
  <si>
    <t>Customer 2379</t>
  </si>
  <si>
    <t>bscustomer2379@yopmail.com</t>
  </si>
  <si>
    <t>bscustomer2379</t>
  </si>
  <si>
    <t>Customer 2380</t>
  </si>
  <si>
    <t>bscustomer2380@yopmail.com</t>
  </si>
  <si>
    <t>bscustomer2380</t>
  </si>
  <si>
    <t>Customer 2381</t>
  </si>
  <si>
    <t>bscustomer2381@yopmail.com</t>
  </si>
  <si>
    <t>bscustomer2381</t>
  </si>
  <si>
    <t>Customer 2382</t>
  </si>
  <si>
    <t>bscustomer2382@yopmail.com</t>
  </si>
  <si>
    <t>bscustomer2382</t>
  </si>
  <si>
    <t>Customer 2383</t>
  </si>
  <si>
    <t>bscustomer2383@yopmail.com</t>
  </si>
  <si>
    <t>bscustomer2383</t>
  </si>
  <si>
    <t>Customer 2384</t>
  </si>
  <si>
    <t>bscustomer2384@yopmail.com</t>
  </si>
  <si>
    <t>bscustomer2384</t>
  </si>
  <si>
    <t>Customer 2385</t>
  </si>
  <si>
    <t>bscustomer2385@yopmail.com</t>
  </si>
  <si>
    <t>bscustomer2385</t>
  </si>
  <si>
    <t>Customer 2386</t>
  </si>
  <si>
    <t>bscustomer2386@yopmail.com</t>
  </si>
  <si>
    <t>bscustomer2386</t>
  </si>
  <si>
    <t>Customer 2387</t>
  </si>
  <si>
    <t>bscustomer2387@yopmail.com</t>
  </si>
  <si>
    <t>bscustomer2387</t>
  </si>
  <si>
    <t>Customer 2388</t>
  </si>
  <si>
    <t>bscustomer2388@yopmail.com</t>
  </si>
  <si>
    <t>bscustomer2388</t>
  </si>
  <si>
    <t>Customer 2389</t>
  </si>
  <si>
    <t>bscustomer2389@yopmail.com</t>
  </si>
  <si>
    <t>bscustomer2389</t>
  </si>
  <si>
    <t>Customer 2390</t>
  </si>
  <si>
    <t>bscustomer2390@yopmail.com</t>
  </si>
  <si>
    <t>bscustomer2390</t>
  </si>
  <si>
    <t>Customer 2391</t>
  </si>
  <si>
    <t>bscustomer2391@yopmail.com</t>
  </si>
  <si>
    <t>bscustomer2391</t>
  </si>
  <si>
    <t>Customer 2392</t>
  </si>
  <si>
    <t>bscustomer2392@yopmail.com</t>
  </si>
  <si>
    <t>bscustomer2392</t>
  </si>
  <si>
    <t>Customer 2393</t>
  </si>
  <si>
    <t>bscustomer2393@yopmail.com</t>
  </si>
  <si>
    <t>bscustomer2393</t>
  </si>
  <si>
    <t>Customer 2394</t>
  </si>
  <si>
    <t>bscustomer2394@yopmail.com</t>
  </si>
  <si>
    <t>bscustomer2394</t>
  </si>
  <si>
    <t>Customer 2395</t>
  </si>
  <si>
    <t>bscustomer2395@yopmail.com</t>
  </si>
  <si>
    <t>bscustomer2395</t>
  </si>
  <si>
    <t>Customer 2396</t>
  </si>
  <si>
    <t>bscustomer2396@yopmail.com</t>
  </si>
  <si>
    <t>bscustomer2396</t>
  </si>
  <si>
    <t>Customer 2397</t>
  </si>
  <si>
    <t>bscustomer2397@yopmail.com</t>
  </si>
  <si>
    <t>bscustomer2397</t>
  </si>
  <si>
    <t>Customer 2398</t>
  </si>
  <si>
    <t>bscustomer2398@yopmail.com</t>
  </si>
  <si>
    <t>bscustomer2398</t>
  </si>
  <si>
    <t>Customer 2399</t>
  </si>
  <si>
    <t>bscustomer2399@yopmail.com</t>
  </si>
  <si>
    <t>bscustomer2399</t>
  </si>
  <si>
    <t>Customer 2400</t>
  </si>
  <si>
    <t>bscustomer2400@yopmail.com</t>
  </si>
  <si>
    <t>bscustomer2400</t>
  </si>
  <si>
    <t>Customer 2401</t>
  </si>
  <si>
    <t>bscustomer2401@yopmail.com</t>
  </si>
  <si>
    <t>bscustomer2401</t>
  </si>
  <si>
    <t>Customer 2402</t>
  </si>
  <si>
    <t>bscustomer2402@yopmail.com</t>
  </si>
  <si>
    <t>bscustomer2402</t>
  </si>
  <si>
    <t>Customer 2403</t>
  </si>
  <si>
    <t>bscustomer2403@yopmail.com</t>
  </si>
  <si>
    <t>bscustomer2403</t>
  </si>
  <si>
    <t>Customer 2404</t>
  </si>
  <si>
    <t>bscustomer2404@yopmail.com</t>
  </si>
  <si>
    <t>bscustomer2404</t>
  </si>
  <si>
    <t>Customer 2405</t>
  </si>
  <si>
    <t>bscustomer2405@yopmail.com</t>
  </si>
  <si>
    <t>bscustomer2405</t>
  </si>
  <si>
    <t>Customer 2406</t>
  </si>
  <si>
    <t>bscustomer2406@yopmail.com</t>
  </si>
  <si>
    <t>bscustomer2406</t>
  </si>
  <si>
    <t>Customer 2407</t>
  </si>
  <si>
    <t>bscustomer2407@yopmail.com</t>
  </si>
  <si>
    <t>bscustomer2407</t>
  </si>
  <si>
    <t>Customer 2408</t>
  </si>
  <si>
    <t>bscustomer2408@yopmail.com</t>
  </si>
  <si>
    <t>bscustomer2408</t>
  </si>
  <si>
    <t>Customer 2409</t>
  </si>
  <si>
    <t>bscustomer2409@yopmail.com</t>
  </si>
  <si>
    <t>bscustomer2409</t>
  </si>
  <si>
    <t>Customer 2410</t>
  </si>
  <si>
    <t>bscustomer2410@yopmail.com</t>
  </si>
  <si>
    <t>bscustomer2410</t>
  </si>
  <si>
    <t>Customer 2411</t>
  </si>
  <si>
    <t>bscustomer2411@yopmail.com</t>
  </si>
  <si>
    <t>bscustomer2411</t>
  </si>
  <si>
    <t>Customer 2412</t>
  </si>
  <si>
    <t>bscustomer2412@yopmail.com</t>
  </si>
  <si>
    <t>bscustomer2412</t>
  </si>
  <si>
    <t>Customer 2413</t>
  </si>
  <si>
    <t>bscustomer2413@yopmail.com</t>
  </si>
  <si>
    <t>bscustomer2413</t>
  </si>
  <si>
    <t>Customer 2414</t>
  </si>
  <si>
    <t>bscustomer2414@yopmail.com</t>
  </si>
  <si>
    <t>bscustomer2414</t>
  </si>
  <si>
    <t>Customer 2415</t>
  </si>
  <si>
    <t>bscustomer2415@yopmail.com</t>
  </si>
  <si>
    <t>bscustomer2415</t>
  </si>
  <si>
    <t>Customer 2416</t>
  </si>
  <si>
    <t>bscustomer2416@yopmail.com</t>
  </si>
  <si>
    <t>bscustomer2416</t>
  </si>
  <si>
    <t>Customer 2417</t>
  </si>
  <si>
    <t>bscustomer2417@yopmail.com</t>
  </si>
  <si>
    <t>bscustomer2417</t>
  </si>
  <si>
    <t>Customer 2418</t>
  </si>
  <si>
    <t>bscustomer2418@yopmail.com</t>
  </si>
  <si>
    <t>bscustomer2418</t>
  </si>
  <si>
    <t>Customer 2419</t>
  </si>
  <si>
    <t>bscustomer2419@yopmail.com</t>
  </si>
  <si>
    <t>bscustomer2419</t>
  </si>
  <si>
    <t>Customer 2420</t>
  </si>
  <si>
    <t>bscustomer2420@yopmail.com</t>
  </si>
  <si>
    <t>bscustomer2420</t>
  </si>
  <si>
    <t>Customer 2421</t>
  </si>
  <si>
    <t>bscustomer2421@yopmail.com</t>
  </si>
  <si>
    <t>bscustomer2421</t>
  </si>
  <si>
    <t>Customer 2422</t>
  </si>
  <si>
    <t>bscustomer2422@yopmail.com</t>
  </si>
  <si>
    <t>bscustomer2422</t>
  </si>
  <si>
    <t>Customer 2423</t>
  </si>
  <si>
    <t>bscustomer2423@yopmail.com</t>
  </si>
  <si>
    <t>bscustomer2423</t>
  </si>
  <si>
    <t>Customer 2424</t>
  </si>
  <si>
    <t>bscustomer2424@yopmail.com</t>
  </si>
  <si>
    <t>bscustomer2424</t>
  </si>
  <si>
    <t>Customer 2425</t>
  </si>
  <si>
    <t>bscustomer2425@yopmail.com</t>
  </si>
  <si>
    <t>bscustomer2425</t>
  </si>
  <si>
    <t>Customer 2426</t>
  </si>
  <si>
    <t>bscustomer2426@yopmail.com</t>
  </si>
  <si>
    <t>bscustomer2426</t>
  </si>
  <si>
    <t>Customer 2427</t>
  </si>
  <si>
    <t>bscustomer2427@yopmail.com</t>
  </si>
  <si>
    <t>bscustomer2427</t>
  </si>
  <si>
    <t>Customer 2428</t>
  </si>
  <si>
    <t>bscustomer2428@yopmail.com</t>
  </si>
  <si>
    <t>bscustomer2428</t>
  </si>
  <si>
    <t>Customer 2429</t>
  </si>
  <si>
    <t>bscustomer2429@yopmail.com</t>
  </si>
  <si>
    <t>bscustomer2429</t>
  </si>
  <si>
    <t>Customer 2430</t>
  </si>
  <si>
    <t>bscustomer2430@yopmail.com</t>
  </si>
  <si>
    <t>bscustomer2430</t>
  </si>
  <si>
    <t>Customer 2431</t>
  </si>
  <si>
    <t>bscustomer2431@yopmail.com</t>
  </si>
  <si>
    <t>bscustomer2431</t>
  </si>
  <si>
    <t>Customer 2432</t>
  </si>
  <si>
    <t>bscustomer2432@yopmail.com</t>
  </si>
  <si>
    <t>bscustomer2432</t>
  </si>
  <si>
    <t>Customer 2433</t>
  </si>
  <si>
    <t>bscustomer2433@yopmail.com</t>
  </si>
  <si>
    <t>bscustomer2433</t>
  </si>
  <si>
    <t>Customer 2434</t>
  </si>
  <si>
    <t>bscustomer2434@yopmail.com</t>
  </si>
  <si>
    <t>bscustomer2434</t>
  </si>
  <si>
    <t>Customer 2435</t>
  </si>
  <si>
    <t>bscustomer2435@yopmail.com</t>
  </si>
  <si>
    <t>bscustomer2435</t>
  </si>
  <si>
    <t>Customer 2436</t>
  </si>
  <si>
    <t>bscustomer2436@yopmail.com</t>
  </si>
  <si>
    <t>bscustomer2436</t>
  </si>
  <si>
    <t>Customer 2437</t>
  </si>
  <si>
    <t>bscustomer2437@yopmail.com</t>
  </si>
  <si>
    <t>bscustomer2437</t>
  </si>
  <si>
    <t>Customer 2438</t>
  </si>
  <si>
    <t>bscustomer2438@yopmail.com</t>
  </si>
  <si>
    <t>bscustomer2438</t>
  </si>
  <si>
    <t>Customer 2439</t>
  </si>
  <si>
    <t>bscustomer2439@yopmail.com</t>
  </si>
  <si>
    <t>bscustomer2439</t>
  </si>
  <si>
    <t>Customer 2440</t>
  </si>
  <si>
    <t>bscustomer2440@yopmail.com</t>
  </si>
  <si>
    <t>bscustomer2440</t>
  </si>
  <si>
    <t>Customer 2441</t>
  </si>
  <si>
    <t>bscustomer2441@yopmail.com</t>
  </si>
  <si>
    <t>bscustomer2441</t>
  </si>
  <si>
    <t>Customer 2442</t>
  </si>
  <si>
    <t>bscustomer2442@yopmail.com</t>
  </si>
  <si>
    <t>bscustomer2442</t>
  </si>
  <si>
    <t>Customer 2443</t>
  </si>
  <si>
    <t>bscustomer2443@yopmail.com</t>
  </si>
  <si>
    <t>bscustomer2443</t>
  </si>
  <si>
    <t>Customer 2444</t>
  </si>
  <si>
    <t>bscustomer2444@yopmail.com</t>
  </si>
  <si>
    <t>bscustomer2444</t>
  </si>
  <si>
    <t>Customer 2445</t>
  </si>
  <si>
    <t>bscustomer2445@yopmail.com</t>
  </si>
  <si>
    <t>bscustomer2445</t>
  </si>
  <si>
    <t>Customer 2446</t>
  </si>
  <si>
    <t>bscustomer2446@yopmail.com</t>
  </si>
  <si>
    <t>bscustomer2446</t>
  </si>
  <si>
    <t>Customer 2447</t>
  </si>
  <si>
    <t>bscustomer2447@yopmail.com</t>
  </si>
  <si>
    <t>bscustomer2447</t>
  </si>
  <si>
    <t>Customer 2448</t>
  </si>
  <si>
    <t>bscustomer2448@yopmail.com</t>
  </si>
  <si>
    <t>bscustomer2448</t>
  </si>
  <si>
    <t>Customer 2449</t>
  </si>
  <si>
    <t>bscustomer2449@yopmail.com</t>
  </si>
  <si>
    <t>bscustomer2449</t>
  </si>
  <si>
    <t>Customer 2450</t>
  </si>
  <si>
    <t>bscustomer2450@yopmail.com</t>
  </si>
  <si>
    <t>bscustomer2450</t>
  </si>
  <si>
    <t>Customer 2451</t>
  </si>
  <si>
    <t>bscustomer2451@yopmail.com</t>
  </si>
  <si>
    <t>bscustomer2451</t>
  </si>
  <si>
    <t>Customer 2452</t>
  </si>
  <si>
    <t>bscustomer2452@yopmail.com</t>
  </si>
  <si>
    <t>bscustomer2452</t>
  </si>
  <si>
    <t>Customer 2453</t>
  </si>
  <si>
    <t>bscustomer2453@yopmail.com</t>
  </si>
  <si>
    <t>bscustomer2453</t>
  </si>
  <si>
    <t>Customer 2454</t>
  </si>
  <si>
    <t>bscustomer2454@yopmail.com</t>
  </si>
  <si>
    <t>bscustomer2454</t>
  </si>
  <si>
    <t>Customer 2455</t>
  </si>
  <si>
    <t>bscustomer2455@yopmail.com</t>
  </si>
  <si>
    <t>bscustomer2455</t>
  </si>
  <si>
    <t>Customer 2456</t>
  </si>
  <si>
    <t>bscustomer2456@yopmail.com</t>
  </si>
  <si>
    <t>bscustomer2456</t>
  </si>
  <si>
    <t>Customer 2457</t>
  </si>
  <si>
    <t>bscustomer2457@yopmail.com</t>
  </si>
  <si>
    <t>bscustomer2457</t>
  </si>
  <si>
    <t>Customer 2458</t>
  </si>
  <si>
    <t>bscustomer2458@yopmail.com</t>
  </si>
  <si>
    <t>bscustomer2458</t>
  </si>
  <si>
    <t>Customer 2459</t>
  </si>
  <si>
    <t>bscustomer2459@yopmail.com</t>
  </si>
  <si>
    <t>bscustomer2459</t>
  </si>
  <si>
    <t>Customer 2460</t>
  </si>
  <si>
    <t>bscustomer2460@yopmail.com</t>
  </si>
  <si>
    <t>bscustomer2460</t>
  </si>
  <si>
    <t>Customer 2461</t>
  </si>
  <si>
    <t>bscustomer2461@yopmail.com</t>
  </si>
  <si>
    <t>bscustomer2461</t>
  </si>
  <si>
    <t>Customer 2462</t>
  </si>
  <si>
    <t>bscustomer2462@yopmail.com</t>
  </si>
  <si>
    <t>bscustomer2462</t>
  </si>
  <si>
    <t>Customer 2463</t>
  </si>
  <si>
    <t>bscustomer2463@yopmail.com</t>
  </si>
  <si>
    <t>bscustomer2463</t>
  </si>
  <si>
    <t>Customer 2464</t>
  </si>
  <si>
    <t>bscustomer2464@yopmail.com</t>
  </si>
  <si>
    <t>bscustomer2464</t>
  </si>
  <si>
    <t>Customer 2465</t>
  </si>
  <si>
    <t>bscustomer2465@yopmail.com</t>
  </si>
  <si>
    <t>bscustomer2465</t>
  </si>
  <si>
    <t>Customer 2466</t>
  </si>
  <si>
    <t>bscustomer2466@yopmail.com</t>
  </si>
  <si>
    <t>bscustomer2466</t>
  </si>
  <si>
    <t>Customer 2467</t>
  </si>
  <si>
    <t>bscustomer2467@yopmail.com</t>
  </si>
  <si>
    <t>bscustomer2467</t>
  </si>
  <si>
    <t>Customer 2468</t>
  </si>
  <si>
    <t>bscustomer2468@yopmail.com</t>
  </si>
  <si>
    <t>bscustomer2468</t>
  </si>
  <si>
    <t>Customer 2469</t>
  </si>
  <si>
    <t>bscustomer2469@yopmail.com</t>
  </si>
  <si>
    <t>bscustomer2469</t>
  </si>
  <si>
    <t>Customer 2470</t>
  </si>
  <si>
    <t>bscustomer2470@yopmail.com</t>
  </si>
  <si>
    <t>bscustomer2470</t>
  </si>
  <si>
    <t>Customer 2471</t>
  </si>
  <si>
    <t>bscustomer2471@yopmail.com</t>
  </si>
  <si>
    <t>bscustomer2471</t>
  </si>
  <si>
    <t>Customer 2472</t>
  </si>
  <si>
    <t>bscustomer2472@yopmail.com</t>
  </si>
  <si>
    <t>bscustomer2472</t>
  </si>
  <si>
    <t>Customer 2473</t>
  </si>
  <si>
    <t>bscustomer2473@yopmail.com</t>
  </si>
  <si>
    <t>bscustomer2473</t>
  </si>
  <si>
    <t>Customer 2474</t>
  </si>
  <si>
    <t>bscustomer2474@yopmail.com</t>
  </si>
  <si>
    <t>bscustomer2474</t>
  </si>
  <si>
    <t>Customer 2475</t>
  </si>
  <si>
    <t>bscustomer2475@yopmail.com</t>
  </si>
  <si>
    <t>bscustomer2475</t>
  </si>
  <si>
    <t>Customer 2476</t>
  </si>
  <si>
    <t>bscustomer2476@yopmail.com</t>
  </si>
  <si>
    <t>bscustomer2476</t>
  </si>
  <si>
    <t>Customer 2477</t>
  </si>
  <si>
    <t>bscustomer2477@yopmail.com</t>
  </si>
  <si>
    <t>bscustomer2477</t>
  </si>
  <si>
    <t>Customer 2478</t>
  </si>
  <si>
    <t>bscustomer2478@yopmail.com</t>
  </si>
  <si>
    <t>bscustomer2478</t>
  </si>
  <si>
    <t>Customer 2479</t>
  </si>
  <si>
    <t>bscustomer2479@yopmail.com</t>
  </si>
  <si>
    <t>bscustomer2479</t>
  </si>
  <si>
    <t>Customer 2480</t>
  </si>
  <si>
    <t>bscustomer2480@yopmail.com</t>
  </si>
  <si>
    <t>bscustomer2480</t>
  </si>
  <si>
    <t>Customer 2481</t>
  </si>
  <si>
    <t>bscustomer2481@yopmail.com</t>
  </si>
  <si>
    <t>bscustomer2481</t>
  </si>
  <si>
    <t>Customer 2482</t>
  </si>
  <si>
    <t>bscustomer2482@yopmail.com</t>
  </si>
  <si>
    <t>bscustomer2482</t>
  </si>
  <si>
    <t>Customer 2483</t>
  </si>
  <si>
    <t>bscustomer2483@yopmail.com</t>
  </si>
  <si>
    <t>bscustomer2483</t>
  </si>
  <si>
    <t>Customer 2484</t>
  </si>
  <si>
    <t>bscustomer2484@yopmail.com</t>
  </si>
  <si>
    <t>bscustomer2484</t>
  </si>
  <si>
    <t>Customer 2485</t>
  </si>
  <si>
    <t>bscustomer2485@yopmail.com</t>
  </si>
  <si>
    <t>bscustomer2485</t>
  </si>
  <si>
    <t>Customer 2486</t>
  </si>
  <si>
    <t>bscustomer2486@yopmail.com</t>
  </si>
  <si>
    <t>bscustomer2486</t>
  </si>
  <si>
    <t>Customer 2487</t>
  </si>
  <si>
    <t>bscustomer2487@yopmail.com</t>
  </si>
  <si>
    <t>bscustomer2487</t>
  </si>
  <si>
    <t>Customer 2488</t>
  </si>
  <si>
    <t>bscustomer2488@yopmail.com</t>
  </si>
  <si>
    <t>bscustomer2488</t>
  </si>
  <si>
    <t>Customer 2489</t>
  </si>
  <si>
    <t>bscustomer2489@yopmail.com</t>
  </si>
  <si>
    <t>bscustomer2489</t>
  </si>
  <si>
    <t>Customer 2490</t>
  </si>
  <si>
    <t>bscustomer2490@yopmail.com</t>
  </si>
  <si>
    <t>bscustomer2490</t>
  </si>
  <si>
    <t>Customer 2491</t>
  </si>
  <si>
    <t>bscustomer2491@yopmail.com</t>
  </si>
  <si>
    <t>bscustomer2491</t>
  </si>
  <si>
    <t>Customer 2492</t>
  </si>
  <si>
    <t>bscustomer2492@yopmail.com</t>
  </si>
  <si>
    <t>bscustomer2492</t>
  </si>
  <si>
    <t>Customer 2493</t>
  </si>
  <si>
    <t>bscustomer2493@yopmail.com</t>
  </si>
  <si>
    <t>bscustomer2493</t>
  </si>
  <si>
    <t>Customer 2494</t>
  </si>
  <si>
    <t>bscustomer2494@yopmail.com</t>
  </si>
  <si>
    <t>bscustomer2494</t>
  </si>
  <si>
    <t>Customer 2495</t>
  </si>
  <si>
    <t>bscustomer2495@yopmail.com</t>
  </si>
  <si>
    <t>bscustomer2495</t>
  </si>
  <si>
    <t>Customer 2496</t>
  </si>
  <si>
    <t>bscustomer2496@yopmail.com</t>
  </si>
  <si>
    <t>bscustomer2496</t>
  </si>
  <si>
    <t>Customer 2497</t>
  </si>
  <si>
    <t>bscustomer2497@yopmail.com</t>
  </si>
  <si>
    <t>bscustomer2497</t>
  </si>
  <si>
    <t>Customer 2498</t>
  </si>
  <si>
    <t>bscustomer2498@yopmail.com</t>
  </si>
  <si>
    <t>bscustomer2498</t>
  </si>
  <si>
    <t>Customer 2499</t>
  </si>
  <si>
    <t>bscustomer2499@yopmail.com</t>
  </si>
  <si>
    <t>bscustomer2499</t>
  </si>
  <si>
    <t>Customer 2500</t>
  </si>
  <si>
    <t>bscustomer2500@yopmail.com</t>
  </si>
  <si>
    <t>bscustomer2500</t>
  </si>
  <si>
    <t>Customer 2501</t>
  </si>
  <si>
    <t>bscustomer2501@yopmail.com</t>
  </si>
  <si>
    <t>bscustomer2501</t>
  </si>
  <si>
    <t>Customer 2502</t>
  </si>
  <si>
    <t>bscustomer2502@yopmail.com</t>
  </si>
  <si>
    <t>bscustomer2502</t>
  </si>
  <si>
    <t>Customer 2503</t>
  </si>
  <si>
    <t>bscustomer2503@yopmail.com</t>
  </si>
  <si>
    <t>bscustomer2503</t>
  </si>
  <si>
    <t>Customer 2504</t>
  </si>
  <si>
    <t>bscustomer2504@yopmail.com</t>
  </si>
  <si>
    <t>bscustomer2504</t>
  </si>
  <si>
    <t>Customer 2505</t>
  </si>
  <si>
    <t>bscustomer2505@yopmail.com</t>
  </si>
  <si>
    <t>bscustomer2505</t>
  </si>
  <si>
    <t>Customer 2506</t>
  </si>
  <si>
    <t>bscustomer2506@yopmail.com</t>
  </si>
  <si>
    <t>bscustomer2506</t>
  </si>
  <si>
    <t>Customer 2507</t>
  </si>
  <si>
    <t>bscustomer2507@yopmail.com</t>
  </si>
  <si>
    <t>bscustomer2507</t>
  </si>
  <si>
    <t>Customer 2508</t>
  </si>
  <si>
    <t>bscustomer2508@yopmail.com</t>
  </si>
  <si>
    <t>bscustomer2508</t>
  </si>
  <si>
    <t>Customer 2509</t>
  </si>
  <si>
    <t>bscustomer2509@yopmail.com</t>
  </si>
  <si>
    <t>bscustomer2509</t>
  </si>
  <si>
    <t>Customer 2510</t>
  </si>
  <si>
    <t>bscustomer2510@yopmail.com</t>
  </si>
  <si>
    <t>bscustomer2510</t>
  </si>
  <si>
    <t>Customer 2511</t>
  </si>
  <si>
    <t>bscustomer2511@yopmail.com</t>
  </si>
  <si>
    <t>bscustomer2511</t>
  </si>
  <si>
    <t>Customer 2512</t>
  </si>
  <si>
    <t>bscustomer2512@yopmail.com</t>
  </si>
  <si>
    <t>bscustomer2512</t>
  </si>
  <si>
    <t>Customer 2513</t>
  </si>
  <si>
    <t>bscustomer2513@yopmail.com</t>
  </si>
  <si>
    <t>bscustomer2513</t>
  </si>
  <si>
    <t>Customer 2514</t>
  </si>
  <si>
    <t>bscustomer2514@yopmail.com</t>
  </si>
  <si>
    <t>bscustomer2514</t>
  </si>
  <si>
    <t>Customer 2515</t>
  </si>
  <si>
    <t>bscustomer2515@yopmail.com</t>
  </si>
  <si>
    <t>bscustomer2515</t>
  </si>
  <si>
    <t>Customer 2516</t>
  </si>
  <si>
    <t>bscustomer2516@yopmail.com</t>
  </si>
  <si>
    <t>bscustomer2516</t>
  </si>
  <si>
    <t>Customer 2517</t>
  </si>
  <si>
    <t>bscustomer2517@yopmail.com</t>
  </si>
  <si>
    <t>bscustomer2517</t>
  </si>
  <si>
    <t>Customer 2518</t>
  </si>
  <si>
    <t>bscustomer2518@yopmail.com</t>
  </si>
  <si>
    <t>bscustomer2518</t>
  </si>
  <si>
    <t>Customer 2519</t>
  </si>
  <si>
    <t>bscustomer2519@yopmail.com</t>
  </si>
  <si>
    <t>bscustomer2519</t>
  </si>
  <si>
    <t>Customer 2520</t>
  </si>
  <si>
    <t>bscustomer2520@yopmail.com</t>
  </si>
  <si>
    <t>bscustomer2520</t>
  </si>
  <si>
    <t>Customer 2521</t>
  </si>
  <si>
    <t>bscustomer2521@yopmail.com</t>
  </si>
  <si>
    <t>bscustomer2521</t>
  </si>
  <si>
    <t>Customer 2522</t>
  </si>
  <si>
    <t>bscustomer2522@yopmail.com</t>
  </si>
  <si>
    <t>bscustomer2522</t>
  </si>
  <si>
    <t>Customer 2523</t>
  </si>
  <si>
    <t>bscustomer2523@yopmail.com</t>
  </si>
  <si>
    <t>bscustomer2523</t>
  </si>
  <si>
    <t>Customer 2524</t>
  </si>
  <si>
    <t>bscustomer2524@yopmail.com</t>
  </si>
  <si>
    <t>bscustomer2524</t>
  </si>
  <si>
    <t>Customer 2525</t>
  </si>
  <si>
    <t>bscustomer2525@yopmail.com</t>
  </si>
  <si>
    <t>bscustomer2525</t>
  </si>
  <si>
    <t>Customer 2526</t>
  </si>
  <si>
    <t>bscustomer2526@yopmail.com</t>
  </si>
  <si>
    <t>bscustomer2526</t>
  </si>
  <si>
    <t>Customer 2527</t>
  </si>
  <si>
    <t>bscustomer2527@yopmail.com</t>
  </si>
  <si>
    <t>bscustomer2527</t>
  </si>
  <si>
    <t>Customer 2528</t>
  </si>
  <si>
    <t>bscustomer2528@yopmail.com</t>
  </si>
  <si>
    <t>bscustomer2528</t>
  </si>
  <si>
    <t>Customer 2529</t>
  </si>
  <si>
    <t>bscustomer2529@yopmail.com</t>
  </si>
  <si>
    <t>bscustomer2529</t>
  </si>
  <si>
    <t>Customer 2530</t>
  </si>
  <si>
    <t>bscustomer2530@yopmail.com</t>
  </si>
  <si>
    <t>bscustomer2530</t>
  </si>
  <si>
    <t>Customer 2531</t>
  </si>
  <si>
    <t>bscustomer2531@yopmail.com</t>
  </si>
  <si>
    <t>bscustomer2531</t>
  </si>
  <si>
    <t>Customer 2532</t>
  </si>
  <si>
    <t>bscustomer2532@yopmail.com</t>
  </si>
  <si>
    <t>bscustomer2532</t>
  </si>
  <si>
    <t>Customer 2533</t>
  </si>
  <si>
    <t>bscustomer2533@yopmail.com</t>
  </si>
  <si>
    <t>bscustomer2533</t>
  </si>
  <si>
    <t>Customer 2534</t>
  </si>
  <si>
    <t>bscustomer2534@yopmail.com</t>
  </si>
  <si>
    <t>bscustomer2534</t>
  </si>
  <si>
    <t>Customer 2535</t>
  </si>
  <si>
    <t>bscustomer2535@yopmail.com</t>
  </si>
  <si>
    <t>bscustomer2535</t>
  </si>
  <si>
    <t>Customer 2536</t>
  </si>
  <si>
    <t>bscustomer2536@yopmail.com</t>
  </si>
  <si>
    <t>bscustomer2536</t>
  </si>
  <si>
    <t>Customer 2537</t>
  </si>
  <si>
    <t>bscustomer2537@yopmail.com</t>
  </si>
  <si>
    <t>bscustomer2537</t>
  </si>
  <si>
    <t>Customer 2538</t>
  </si>
  <si>
    <t>bscustomer2538@yopmail.com</t>
  </si>
  <si>
    <t>bscustomer2538</t>
  </si>
  <si>
    <t>Customer 2539</t>
  </si>
  <si>
    <t>bscustomer2539@yopmail.com</t>
  </si>
  <si>
    <t>bscustomer2539</t>
  </si>
  <si>
    <t>Customer 2540</t>
  </si>
  <si>
    <t>bscustomer2540@yopmail.com</t>
  </si>
  <si>
    <t>bscustomer2540</t>
  </si>
  <si>
    <t>Customer 2541</t>
  </si>
  <si>
    <t>bscustomer2541@yopmail.com</t>
  </si>
  <si>
    <t>bscustomer2541</t>
  </si>
  <si>
    <t>Customer 2542</t>
  </si>
  <si>
    <t>bscustomer2542@yopmail.com</t>
  </si>
  <si>
    <t>bscustomer2542</t>
  </si>
  <si>
    <t>Customer 2543</t>
  </si>
  <si>
    <t>bscustomer2543@yopmail.com</t>
  </si>
  <si>
    <t>bscustomer2543</t>
  </si>
  <si>
    <t>Customer 2544</t>
  </si>
  <si>
    <t>bscustomer2544@yopmail.com</t>
  </si>
  <si>
    <t>bscustomer2544</t>
  </si>
  <si>
    <t>Customer 2545</t>
  </si>
  <si>
    <t>bscustomer2545@yopmail.com</t>
  </si>
  <si>
    <t>bscustomer2545</t>
  </si>
  <si>
    <t>Customer 2546</t>
  </si>
  <si>
    <t>bscustomer2546@yopmail.com</t>
  </si>
  <si>
    <t>bscustomer2546</t>
  </si>
  <si>
    <t>Customer 2547</t>
  </si>
  <si>
    <t>bscustomer2547@yopmail.com</t>
  </si>
  <si>
    <t>bscustomer2547</t>
  </si>
  <si>
    <t>Customer 2548</t>
  </si>
  <si>
    <t>bscustomer2548@yopmail.com</t>
  </si>
  <si>
    <t>bscustomer2548</t>
  </si>
  <si>
    <t>Customer 2549</t>
  </si>
  <si>
    <t>bscustomer2549@yopmail.com</t>
  </si>
  <si>
    <t>bscustomer2549</t>
  </si>
  <si>
    <t>Customer 2550</t>
  </si>
  <si>
    <t>bscustomer2550@yopmail.com</t>
  </si>
  <si>
    <t>bscustomer2550</t>
  </si>
  <si>
    <t>Customer 2551</t>
  </si>
  <si>
    <t>bscustomer2551@yopmail.com</t>
  </si>
  <si>
    <t>bscustomer2551</t>
  </si>
  <si>
    <t>Customer 2552</t>
  </si>
  <si>
    <t>bscustomer2552@yopmail.com</t>
  </si>
  <si>
    <t>bscustomer2552</t>
  </si>
  <si>
    <t>Customer 2553</t>
  </si>
  <si>
    <t>bscustomer2553@yopmail.com</t>
  </si>
  <si>
    <t>bscustomer2553</t>
  </si>
  <si>
    <t>Customer 2554</t>
  </si>
  <si>
    <t>bscustomer2554@yopmail.com</t>
  </si>
  <si>
    <t>bscustomer2554</t>
  </si>
  <si>
    <t>Customer 2555</t>
  </si>
  <si>
    <t>bscustomer2555@yopmail.com</t>
  </si>
  <si>
    <t>bscustomer2555</t>
  </si>
  <si>
    <t>Customer 2556</t>
  </si>
  <si>
    <t>bscustomer2556@yopmail.com</t>
  </si>
  <si>
    <t>bscustomer2556</t>
  </si>
  <si>
    <t>Customer 2557</t>
  </si>
  <si>
    <t>bscustomer2557@yopmail.com</t>
  </si>
  <si>
    <t>bscustomer2557</t>
  </si>
  <si>
    <t>Customer 2558</t>
  </si>
  <si>
    <t>bscustomer2558@yopmail.com</t>
  </si>
  <si>
    <t>bscustomer2558</t>
  </si>
  <si>
    <t>Customer 2559</t>
  </si>
  <si>
    <t>bscustomer2559@yopmail.com</t>
  </si>
  <si>
    <t>bscustomer2559</t>
  </si>
  <si>
    <t>Customer 2560</t>
  </si>
  <si>
    <t>bscustomer2560@yopmail.com</t>
  </si>
  <si>
    <t>bscustomer2560</t>
  </si>
  <si>
    <t>Customer 2561</t>
  </si>
  <si>
    <t>bscustomer2561@yopmail.com</t>
  </si>
  <si>
    <t>bscustomer2561</t>
  </si>
  <si>
    <t>Customer 2562</t>
  </si>
  <si>
    <t>bscustomer2562@yopmail.com</t>
  </si>
  <si>
    <t>bscustomer2562</t>
  </si>
  <si>
    <t>Customer 2563</t>
  </si>
  <si>
    <t>bscustomer2563@yopmail.com</t>
  </si>
  <si>
    <t>bscustomer2563</t>
  </si>
  <si>
    <t>Customer 2564</t>
  </si>
  <si>
    <t>bscustomer2564@yopmail.com</t>
  </si>
  <si>
    <t>bscustomer2564</t>
  </si>
  <si>
    <t>Customer 2565</t>
  </si>
  <si>
    <t>bscustomer2565@yopmail.com</t>
  </si>
  <si>
    <t>bscustomer2565</t>
  </si>
  <si>
    <t>Customer 2566</t>
  </si>
  <si>
    <t>bscustomer2566@yopmail.com</t>
  </si>
  <si>
    <t>bscustomer2566</t>
  </si>
  <si>
    <t>Customer 2567</t>
  </si>
  <si>
    <t>bscustomer2567@yopmail.com</t>
  </si>
  <si>
    <t>bscustomer2567</t>
  </si>
  <si>
    <t>Customer 2568</t>
  </si>
  <si>
    <t>bscustomer2568@yopmail.com</t>
  </si>
  <si>
    <t>bscustomer2568</t>
  </si>
  <si>
    <t>Customer 2569</t>
  </si>
  <si>
    <t>bscustomer2569@yopmail.com</t>
  </si>
  <si>
    <t>bscustomer2569</t>
  </si>
  <si>
    <t>Customer 2570</t>
  </si>
  <si>
    <t>bscustomer2570@yopmail.com</t>
  </si>
  <si>
    <t>bscustomer2570</t>
  </si>
  <si>
    <t>Customer 2571</t>
  </si>
  <si>
    <t>bscustomer2571@yopmail.com</t>
  </si>
  <si>
    <t>bscustomer2571</t>
  </si>
  <si>
    <t>Customer 2572</t>
  </si>
  <si>
    <t>bscustomer2572@yopmail.com</t>
  </si>
  <si>
    <t>bscustomer2572</t>
  </si>
  <si>
    <t>Customer 2573</t>
  </si>
  <si>
    <t>bscustomer2573@yopmail.com</t>
  </si>
  <si>
    <t>bscustomer2573</t>
  </si>
  <si>
    <t>Customer 2574</t>
  </si>
  <si>
    <t>bscustomer2574@yopmail.com</t>
  </si>
  <si>
    <t>bscustomer2574</t>
  </si>
  <si>
    <t>Customer 2575</t>
  </si>
  <si>
    <t>bscustomer2575@yopmail.com</t>
  </si>
  <si>
    <t>bscustomer2575</t>
  </si>
  <si>
    <t>Customer 2576</t>
  </si>
  <si>
    <t>bscustomer2576@yopmail.com</t>
  </si>
  <si>
    <t>bscustomer2576</t>
  </si>
  <si>
    <t>Customer 2577</t>
  </si>
  <si>
    <t>bscustomer2577@yopmail.com</t>
  </si>
  <si>
    <t>bscustomer2577</t>
  </si>
  <si>
    <t>Customer 2578</t>
  </si>
  <si>
    <t>bscustomer2578@yopmail.com</t>
  </si>
  <si>
    <t>bscustomer2578</t>
  </si>
  <si>
    <t>Customer 2579</t>
  </si>
  <si>
    <t>bscustomer2579@yopmail.com</t>
  </si>
  <si>
    <t>bscustomer2579</t>
  </si>
  <si>
    <t>Customer 2580</t>
  </si>
  <si>
    <t>bscustomer2580@yopmail.com</t>
  </si>
  <si>
    <t>bscustomer2580</t>
  </si>
  <si>
    <t>Customer 2581</t>
  </si>
  <si>
    <t>bscustomer2581@yopmail.com</t>
  </si>
  <si>
    <t>bscustomer2581</t>
  </si>
  <si>
    <t>Customer 2582</t>
  </si>
  <si>
    <t>bscustomer2582@yopmail.com</t>
  </si>
  <si>
    <t>bscustomer2582</t>
  </si>
  <si>
    <t>Customer 2583</t>
  </si>
  <si>
    <t>bscustomer2583@yopmail.com</t>
  </si>
  <si>
    <t>bscustomer2583</t>
  </si>
  <si>
    <t>Customer 2584</t>
  </si>
  <si>
    <t>bscustomer2584@yopmail.com</t>
  </si>
  <si>
    <t>bscustomer2584</t>
  </si>
  <si>
    <t>Customer 2585</t>
  </si>
  <si>
    <t>bscustomer2585@yopmail.com</t>
  </si>
  <si>
    <t>bscustomer2585</t>
  </si>
  <si>
    <t>Customer 2586</t>
  </si>
  <si>
    <t>bscustomer2586@yopmail.com</t>
  </si>
  <si>
    <t>bscustomer2586</t>
  </si>
  <si>
    <t>Customer 2587</t>
  </si>
  <si>
    <t>bscustomer2587@yopmail.com</t>
  </si>
  <si>
    <t>bscustomer2587</t>
  </si>
  <si>
    <t>Customer 2588</t>
  </si>
  <si>
    <t>bscustomer2588@yopmail.com</t>
  </si>
  <si>
    <t>bscustomer2588</t>
  </si>
  <si>
    <t>Customer 2589</t>
  </si>
  <si>
    <t>bscustomer2589@yopmail.com</t>
  </si>
  <si>
    <t>bscustomer2589</t>
  </si>
  <si>
    <t>Customer 2590</t>
  </si>
  <si>
    <t>bscustomer2590@yopmail.com</t>
  </si>
  <si>
    <t>bscustomer2590</t>
  </si>
  <si>
    <t>Customer 2591</t>
  </si>
  <si>
    <t>bscustomer2591@yopmail.com</t>
  </si>
  <si>
    <t>bscustomer2591</t>
  </si>
  <si>
    <t>Customer 2592</t>
  </si>
  <si>
    <t>bscustomer2592@yopmail.com</t>
  </si>
  <si>
    <t>bscustomer2592</t>
  </si>
  <si>
    <t>Customer 2593</t>
  </si>
  <si>
    <t>bscustomer2593@yopmail.com</t>
  </si>
  <si>
    <t>bscustomer2593</t>
  </si>
  <si>
    <t>Customer 2594</t>
  </si>
  <si>
    <t>bscustomer2594@yopmail.com</t>
  </si>
  <si>
    <t>bscustomer2594</t>
  </si>
  <si>
    <t>Customer 2595</t>
  </si>
  <si>
    <t>bscustomer2595@yopmail.com</t>
  </si>
  <si>
    <t>bscustomer2595</t>
  </si>
  <si>
    <t>Customer 2596</t>
  </si>
  <si>
    <t>bscustomer2596@yopmail.com</t>
  </si>
  <si>
    <t>bscustomer2596</t>
  </si>
  <si>
    <t>Customer 2597</t>
  </si>
  <si>
    <t>bscustomer2597@yopmail.com</t>
  </si>
  <si>
    <t>bscustomer2597</t>
  </si>
  <si>
    <t>Customer 2598</t>
  </si>
  <si>
    <t>bscustomer2598@yopmail.com</t>
  </si>
  <si>
    <t>bscustomer2598</t>
  </si>
  <si>
    <t>Customer 2599</t>
  </si>
  <si>
    <t>bscustomer2599@yopmail.com</t>
  </si>
  <si>
    <t>bscustomer2599</t>
  </si>
  <si>
    <t>Customer 2600</t>
  </si>
  <si>
    <t>bscustomer2600@yopmail.com</t>
  </si>
  <si>
    <t>bscustomer2600</t>
  </si>
  <si>
    <t>Customer 2601</t>
  </si>
  <si>
    <t>bscustomer2601@yopmail.com</t>
  </si>
  <si>
    <t>bscustomer2601</t>
  </si>
  <si>
    <t>Customer 2602</t>
  </si>
  <si>
    <t>bscustomer2602@yopmail.com</t>
  </si>
  <si>
    <t>bscustomer2602</t>
  </si>
  <si>
    <t>Customer 2603</t>
  </si>
  <si>
    <t>bscustomer2603@yopmail.com</t>
  </si>
  <si>
    <t>bscustomer2603</t>
  </si>
  <si>
    <t>Customer 2604</t>
  </si>
  <si>
    <t>bscustomer2604@yopmail.com</t>
  </si>
  <si>
    <t>bscustomer2604</t>
  </si>
  <si>
    <t>Customer 2605</t>
  </si>
  <si>
    <t>bscustomer2605@yopmail.com</t>
  </si>
  <si>
    <t>bscustomer2605</t>
  </si>
  <si>
    <t>Customer 2606</t>
  </si>
  <si>
    <t>bscustomer2606@yopmail.com</t>
  </si>
  <si>
    <t>bscustomer2606</t>
  </si>
  <si>
    <t>Customer 2607</t>
  </si>
  <si>
    <t>bscustomer2607@yopmail.com</t>
  </si>
  <si>
    <t>bscustomer2607</t>
  </si>
  <si>
    <t>Customer 2608</t>
  </si>
  <si>
    <t>bscustomer2608@yopmail.com</t>
  </si>
  <si>
    <t>bscustomer2608</t>
  </si>
  <si>
    <t>Customer 2609</t>
  </si>
  <si>
    <t>bscustomer2609@yopmail.com</t>
  </si>
  <si>
    <t>bscustomer2609</t>
  </si>
  <si>
    <t>Customer 2610</t>
  </si>
  <si>
    <t>bscustomer2610@yopmail.com</t>
  </si>
  <si>
    <t>bscustomer2610</t>
  </si>
  <si>
    <t>Customer 2611</t>
  </si>
  <si>
    <t>bscustomer2611@yopmail.com</t>
  </si>
  <si>
    <t>bscustomer2611</t>
  </si>
  <si>
    <t>Customer 2612</t>
  </si>
  <si>
    <t>bscustomer2612@yopmail.com</t>
  </si>
  <si>
    <t>bscustomer2612</t>
  </si>
  <si>
    <t>Customer 2613</t>
  </si>
  <si>
    <t>bscustomer2613@yopmail.com</t>
  </si>
  <si>
    <t>bscustomer2613</t>
  </si>
  <si>
    <t>Customer 2614</t>
  </si>
  <si>
    <t>bscustomer2614@yopmail.com</t>
  </si>
  <si>
    <t>bscustomer2614</t>
  </si>
  <si>
    <t>Customer 2615</t>
  </si>
  <si>
    <t>bscustomer2615@yopmail.com</t>
  </si>
  <si>
    <t>bscustomer2615</t>
  </si>
  <si>
    <t>Customer 2616</t>
  </si>
  <si>
    <t>bscustomer2616@yopmail.com</t>
  </si>
  <si>
    <t>bscustomer2616</t>
  </si>
  <si>
    <t>Customer 2617</t>
  </si>
  <si>
    <t>bscustomer2617@yopmail.com</t>
  </si>
  <si>
    <t>bscustomer2617</t>
  </si>
  <si>
    <t>Customer 2618</t>
  </si>
  <si>
    <t>bscustomer2618@yopmail.com</t>
  </si>
  <si>
    <t>bscustomer2618</t>
  </si>
  <si>
    <t>Customer 2619</t>
  </si>
  <si>
    <t>bscustomer2619@yopmail.com</t>
  </si>
  <si>
    <t>bscustomer2619</t>
  </si>
  <si>
    <t>Customer 2620</t>
  </si>
  <si>
    <t>bscustomer2620@yopmail.com</t>
  </si>
  <si>
    <t>bscustomer2620</t>
  </si>
  <si>
    <t>Customer 2621</t>
  </si>
  <si>
    <t>bscustomer2621@yopmail.com</t>
  </si>
  <si>
    <t>bscustomer2621</t>
  </si>
  <si>
    <t>Customer 2622</t>
  </si>
  <si>
    <t>bscustomer2622@yopmail.com</t>
  </si>
  <si>
    <t>bscustomer2622</t>
  </si>
  <si>
    <t>Customer 2623</t>
  </si>
  <si>
    <t>bscustomer2623@yopmail.com</t>
  </si>
  <si>
    <t>bscustomer2623</t>
  </si>
  <si>
    <t>Customer 2624</t>
  </si>
  <si>
    <t>bscustomer2624@yopmail.com</t>
  </si>
  <si>
    <t>bscustomer2624</t>
  </si>
  <si>
    <t>Customer 2625</t>
  </si>
  <si>
    <t>bscustomer2625@yopmail.com</t>
  </si>
  <si>
    <t>bscustomer2625</t>
  </si>
  <si>
    <t>Customer 2626</t>
  </si>
  <si>
    <t>bscustomer2626@yopmail.com</t>
  </si>
  <si>
    <t>bscustomer2626</t>
  </si>
  <si>
    <t>Customer 2627</t>
  </si>
  <si>
    <t>bscustomer2627@yopmail.com</t>
  </si>
  <si>
    <t>bscustomer2627</t>
  </si>
  <si>
    <t>Customer 2628</t>
  </si>
  <si>
    <t>bscustomer2628@yopmail.com</t>
  </si>
  <si>
    <t>bscustomer2628</t>
  </si>
  <si>
    <t>Customer 2629</t>
  </si>
  <si>
    <t>bscustomer2629@yopmail.com</t>
  </si>
  <si>
    <t>bscustomer2629</t>
  </si>
  <si>
    <t>Customer 2630</t>
  </si>
  <si>
    <t>bscustomer2630@yopmail.com</t>
  </si>
  <si>
    <t>bscustomer2630</t>
  </si>
  <si>
    <t>Customer 2631</t>
  </si>
  <si>
    <t>bscustomer2631@yopmail.com</t>
  </si>
  <si>
    <t>bscustomer2631</t>
  </si>
  <si>
    <t>Customer 2632</t>
  </si>
  <si>
    <t>bscustomer2632@yopmail.com</t>
  </si>
  <si>
    <t>bscustomer2632</t>
  </si>
  <si>
    <t>Customer 2633</t>
  </si>
  <si>
    <t>bscustomer2633@yopmail.com</t>
  </si>
  <si>
    <t>bscustomer2633</t>
  </si>
  <si>
    <t>Customer 2634</t>
  </si>
  <si>
    <t>bscustomer2634@yopmail.com</t>
  </si>
  <si>
    <t>bscustomer2634</t>
  </si>
  <si>
    <t>Customer 2635</t>
  </si>
  <si>
    <t>bscustomer2635@yopmail.com</t>
  </si>
  <si>
    <t>bscustomer2635</t>
  </si>
  <si>
    <t>Customer 2636</t>
  </si>
  <si>
    <t>bscustomer2636@yopmail.com</t>
  </si>
  <si>
    <t>bscustomer2636</t>
  </si>
  <si>
    <t>Customer 2637</t>
  </si>
  <si>
    <t>bscustomer2637@yopmail.com</t>
  </si>
  <si>
    <t>bscustomer2637</t>
  </si>
  <si>
    <t>Customer 2638</t>
  </si>
  <si>
    <t>bscustomer2638@yopmail.com</t>
  </si>
  <si>
    <t>bscustomer2638</t>
  </si>
  <si>
    <t>Customer 2639</t>
  </si>
  <si>
    <t>bscustomer2639@yopmail.com</t>
  </si>
  <si>
    <t>bscustomer2639</t>
  </si>
  <si>
    <t>Customer 2640</t>
  </si>
  <si>
    <t>bscustomer2640@yopmail.com</t>
  </si>
  <si>
    <t>bscustomer2640</t>
  </si>
  <si>
    <t>Customer 2641</t>
  </si>
  <si>
    <t>bscustomer2641@yopmail.com</t>
  </si>
  <si>
    <t>bscustomer2641</t>
  </si>
  <si>
    <t>Customer 2642</t>
  </si>
  <si>
    <t>bscustomer2642@yopmail.com</t>
  </si>
  <si>
    <t>bscustomer2642</t>
  </si>
  <si>
    <t>Customer 2643</t>
  </si>
  <si>
    <t>bscustomer2643@yopmail.com</t>
  </si>
  <si>
    <t>bscustomer2643</t>
  </si>
  <si>
    <t>Customer 2644</t>
  </si>
  <si>
    <t>bscustomer2644@yopmail.com</t>
  </si>
  <si>
    <t>bscustomer2644</t>
  </si>
  <si>
    <t>Customer 2645</t>
  </si>
  <si>
    <t>bscustomer2645@yopmail.com</t>
  </si>
  <si>
    <t>bscustomer2645</t>
  </si>
  <si>
    <t>Customer 2646</t>
  </si>
  <si>
    <t>bscustomer2646@yopmail.com</t>
  </si>
  <si>
    <t>bscustomer2646</t>
  </si>
  <si>
    <t>Customer 2647</t>
  </si>
  <si>
    <t>bscustomer2647@yopmail.com</t>
  </si>
  <si>
    <t>bscustomer2647</t>
  </si>
  <si>
    <t>Customer 2648</t>
  </si>
  <si>
    <t>bscustomer2648@yopmail.com</t>
  </si>
  <si>
    <t>bscustomer2648</t>
  </si>
  <si>
    <t>Customer 2649</t>
  </si>
  <si>
    <t>bscustomer2649@yopmail.com</t>
  </si>
  <si>
    <t>bscustomer2649</t>
  </si>
  <si>
    <t>Customer 2650</t>
  </si>
  <si>
    <t>bscustomer2650@yopmail.com</t>
  </si>
  <si>
    <t>bscustomer2650</t>
  </si>
  <si>
    <t>Customer 2651</t>
  </si>
  <si>
    <t>bscustomer2651@yopmail.com</t>
  </si>
  <si>
    <t>bscustomer2651</t>
  </si>
  <si>
    <t>Customer 2652</t>
  </si>
  <si>
    <t>bscustomer2652@yopmail.com</t>
  </si>
  <si>
    <t>bscustomer2652</t>
  </si>
  <si>
    <t>Customer 2653</t>
  </si>
  <si>
    <t>bscustomer2653@yopmail.com</t>
  </si>
  <si>
    <t>bscustomer2653</t>
  </si>
  <si>
    <t>Customer 2654</t>
  </si>
  <si>
    <t>bscustomer2654@yopmail.com</t>
  </si>
  <si>
    <t>bscustomer2654</t>
  </si>
  <si>
    <t>Customer 2655</t>
  </si>
  <si>
    <t>bscustomer2655@yopmail.com</t>
  </si>
  <si>
    <t>bscustomer2655</t>
  </si>
  <si>
    <t>Customer 2656</t>
  </si>
  <si>
    <t>bscustomer2656@yopmail.com</t>
  </si>
  <si>
    <t>bscustomer2656</t>
  </si>
  <si>
    <t>Customer 2657</t>
  </si>
  <si>
    <t>bscustomer2657@yopmail.com</t>
  </si>
  <si>
    <t>bscustomer2657</t>
  </si>
  <si>
    <t>Customer 2658</t>
  </si>
  <si>
    <t>bscustomer2658@yopmail.com</t>
  </si>
  <si>
    <t>bscustomer2658</t>
  </si>
  <si>
    <t>Customer 2659</t>
  </si>
  <si>
    <t>bscustomer2659@yopmail.com</t>
  </si>
  <si>
    <t>bscustomer2659</t>
  </si>
  <si>
    <t>Customer 2660</t>
  </si>
  <si>
    <t>bscustomer2660@yopmail.com</t>
  </si>
  <si>
    <t>bscustomer2660</t>
  </si>
  <si>
    <t>Customer 2661</t>
  </si>
  <si>
    <t>bscustomer2661@yopmail.com</t>
  </si>
  <si>
    <t>bscustomer2661</t>
  </si>
  <si>
    <t>Customer 2662</t>
  </si>
  <si>
    <t>bscustomer2662@yopmail.com</t>
  </si>
  <si>
    <t>bscustomer2662</t>
  </si>
  <si>
    <t>Customer 2663</t>
  </si>
  <si>
    <t>bscustomer2663@yopmail.com</t>
  </si>
  <si>
    <t>bscustomer2663</t>
  </si>
  <si>
    <t>Customer 2664</t>
  </si>
  <si>
    <t>bscustomer2664@yopmail.com</t>
  </si>
  <si>
    <t>bscustomer2664</t>
  </si>
  <si>
    <t>Customer 2665</t>
  </si>
  <si>
    <t>bscustomer2665@yopmail.com</t>
  </si>
  <si>
    <t>bscustomer2665</t>
  </si>
  <si>
    <t>Customer 2666</t>
  </si>
  <si>
    <t>bscustomer2666@yopmail.com</t>
  </si>
  <si>
    <t>bscustomer2666</t>
  </si>
  <si>
    <t>Customer 2667</t>
  </si>
  <si>
    <t>bscustomer2667@yopmail.com</t>
  </si>
  <si>
    <t>bscustomer2667</t>
  </si>
  <si>
    <t>Customer 2668</t>
  </si>
  <si>
    <t>bscustomer2668@yopmail.com</t>
  </si>
  <si>
    <t>bscustomer2668</t>
  </si>
  <si>
    <t>Customer 2669</t>
  </si>
  <si>
    <t>bscustomer2669@yopmail.com</t>
  </si>
  <si>
    <t>bscustomer2669</t>
  </si>
  <si>
    <t>Customer 2670</t>
  </si>
  <si>
    <t>bscustomer2670@yopmail.com</t>
  </si>
  <si>
    <t>bscustomer2670</t>
  </si>
  <si>
    <t>Customer 2671</t>
  </si>
  <si>
    <t>bscustomer2671@yopmail.com</t>
  </si>
  <si>
    <t>bscustomer2671</t>
  </si>
  <si>
    <t>Customer 2672</t>
  </si>
  <si>
    <t>bscustomer2672@yopmail.com</t>
  </si>
  <si>
    <t>bscustomer2672</t>
  </si>
  <si>
    <t>Customer 2673</t>
  </si>
  <si>
    <t>bscustomer2673@yopmail.com</t>
  </si>
  <si>
    <t>bscustomer2673</t>
  </si>
  <si>
    <t>Customer 2674</t>
  </si>
  <si>
    <t>bscustomer2674@yopmail.com</t>
  </si>
  <si>
    <t>bscustomer2674</t>
  </si>
  <si>
    <t>Customer 2675</t>
  </si>
  <si>
    <t>bscustomer2675@yopmail.com</t>
  </si>
  <si>
    <t>bscustomer2675</t>
  </si>
  <si>
    <t>Customer 2676</t>
  </si>
  <si>
    <t>bscustomer2676@yopmail.com</t>
  </si>
  <si>
    <t>bscustomer2676</t>
  </si>
  <si>
    <t>Customer 2677</t>
  </si>
  <si>
    <t>bscustomer2677@yopmail.com</t>
  </si>
  <si>
    <t>bscustomer2677</t>
  </si>
  <si>
    <t>Customer 2678</t>
  </si>
  <si>
    <t>bscustomer2678@yopmail.com</t>
  </si>
  <si>
    <t>bscustomer2678</t>
  </si>
  <si>
    <t>Customer 2679</t>
  </si>
  <si>
    <t>bscustomer2679@yopmail.com</t>
  </si>
  <si>
    <t>bscustomer2679</t>
  </si>
  <si>
    <t>Customer 2680</t>
  </si>
  <si>
    <t>bscustomer2680@yopmail.com</t>
  </si>
  <si>
    <t>bscustomer2680</t>
  </si>
  <si>
    <t>Customer 2681</t>
  </si>
  <si>
    <t>bscustomer2681@yopmail.com</t>
  </si>
  <si>
    <t>bscustomer2681</t>
  </si>
  <si>
    <t>Customer 2682</t>
  </si>
  <si>
    <t>bscustomer2682@yopmail.com</t>
  </si>
  <si>
    <t>bscustomer2682</t>
  </si>
  <si>
    <t>Customer 2683</t>
  </si>
  <si>
    <t>bscustomer2683@yopmail.com</t>
  </si>
  <si>
    <t>bscustomer2683</t>
  </si>
  <si>
    <t>Customer 2684</t>
  </si>
  <si>
    <t>bscustomer2684@yopmail.com</t>
  </si>
  <si>
    <t>bscustomer2684</t>
  </si>
  <si>
    <t>Customer 2685</t>
  </si>
  <si>
    <t>bscustomer2685@yopmail.com</t>
  </si>
  <si>
    <t>bscustomer2685</t>
  </si>
  <si>
    <t>Customer 2686</t>
  </si>
  <si>
    <t>bscustomer2686@yopmail.com</t>
  </si>
  <si>
    <t>bscustomer2686</t>
  </si>
  <si>
    <t>Customer 2687</t>
  </si>
  <si>
    <t>bscustomer2687@yopmail.com</t>
  </si>
  <si>
    <t>bscustomer2687</t>
  </si>
  <si>
    <t>Customer 2688</t>
  </si>
  <si>
    <t>bscustomer2688@yopmail.com</t>
  </si>
  <si>
    <t>bscustomer2688</t>
  </si>
  <si>
    <t>Customer 2689</t>
  </si>
  <si>
    <t>bscustomer2689@yopmail.com</t>
  </si>
  <si>
    <t>bscustomer2689</t>
  </si>
  <si>
    <t>Customer 2690</t>
  </si>
  <si>
    <t>bscustomer2690@yopmail.com</t>
  </si>
  <si>
    <t>bscustomer2690</t>
  </si>
  <si>
    <t>Customer 2691</t>
  </si>
  <si>
    <t>bscustomer2691@yopmail.com</t>
  </si>
  <si>
    <t>bscustomer2691</t>
  </si>
  <si>
    <t>Customer 2692</t>
  </si>
  <si>
    <t>bscustomer2692@yopmail.com</t>
  </si>
  <si>
    <t>bscustomer2692</t>
  </si>
  <si>
    <t>Customer 2693</t>
  </si>
  <si>
    <t>bscustomer2693@yopmail.com</t>
  </si>
  <si>
    <t>bscustomer2693</t>
  </si>
  <si>
    <t>Customer 2694</t>
  </si>
  <si>
    <t>bscustomer2694@yopmail.com</t>
  </si>
  <si>
    <t>bscustomer2694</t>
  </si>
  <si>
    <t>Customer 2695</t>
  </si>
  <si>
    <t>bscustomer2695@yopmail.com</t>
  </si>
  <si>
    <t>bscustomer2695</t>
  </si>
  <si>
    <t>Customer 2696</t>
  </si>
  <si>
    <t>bscustomer2696@yopmail.com</t>
  </si>
  <si>
    <t>bscustomer2696</t>
  </si>
  <si>
    <t>Customer 2697</t>
  </si>
  <si>
    <t>bscustomer2697@yopmail.com</t>
  </si>
  <si>
    <t>bscustomer2697</t>
  </si>
  <si>
    <t>Customer 2698</t>
  </si>
  <si>
    <t>bscustomer2698@yopmail.com</t>
  </si>
  <si>
    <t>bscustomer2698</t>
  </si>
  <si>
    <t>Customer 2699</t>
  </si>
  <si>
    <t>bscustomer2699@yopmail.com</t>
  </si>
  <si>
    <t>bscustomer2699</t>
  </si>
  <si>
    <t>Customer 2700</t>
  </si>
  <si>
    <t>bscustomer2700@yopmail.com</t>
  </si>
  <si>
    <t>bscustomer2700</t>
  </si>
  <si>
    <t>Customer 2701</t>
  </si>
  <si>
    <t>bscustomer2701@yopmail.com</t>
  </si>
  <si>
    <t>bscustomer2701</t>
  </si>
  <si>
    <t>Customer 2702</t>
  </si>
  <si>
    <t>bscustomer2702@yopmail.com</t>
  </si>
  <si>
    <t>bscustomer2702</t>
  </si>
  <si>
    <t>Customer 2703</t>
  </si>
  <si>
    <t>bscustomer2703@yopmail.com</t>
  </si>
  <si>
    <t>bscustomer2703</t>
  </si>
  <si>
    <t>Customer 2704</t>
  </si>
  <si>
    <t>bscustomer2704@yopmail.com</t>
  </si>
  <si>
    <t>bscustomer2704</t>
  </si>
  <si>
    <t>Customer 2705</t>
  </si>
  <si>
    <t>bscustomer2705@yopmail.com</t>
  </si>
  <si>
    <t>bscustomer2705</t>
  </si>
  <si>
    <t>Customer 2706</t>
  </si>
  <si>
    <t>bscustomer2706@yopmail.com</t>
  </si>
  <si>
    <t>bscustomer2706</t>
  </si>
  <si>
    <t>Customer 2707</t>
  </si>
  <si>
    <t>bscustomer2707@yopmail.com</t>
  </si>
  <si>
    <t>bscustomer2707</t>
  </si>
  <si>
    <t>Customer 2708</t>
  </si>
  <si>
    <t>bscustomer2708@yopmail.com</t>
  </si>
  <si>
    <t>bscustomer2708</t>
  </si>
  <si>
    <t>Customer 2709</t>
  </si>
  <si>
    <t>bscustomer2709@yopmail.com</t>
  </si>
  <si>
    <t>bscustomer2709</t>
  </si>
  <si>
    <t>Customer 2710</t>
  </si>
  <si>
    <t>bscustomer2710@yopmail.com</t>
  </si>
  <si>
    <t>bscustomer2710</t>
  </si>
  <si>
    <t>Customer 2711</t>
  </si>
  <si>
    <t>bscustomer2711@yopmail.com</t>
  </si>
  <si>
    <t>bscustomer2711</t>
  </si>
  <si>
    <t>Customer 2712</t>
  </si>
  <si>
    <t>bscustomer2712@yopmail.com</t>
  </si>
  <si>
    <t>bscustomer2712</t>
  </si>
  <si>
    <t>Customer 2713</t>
  </si>
  <si>
    <t>bscustomer2713@yopmail.com</t>
  </si>
  <si>
    <t>bscustomer2713</t>
  </si>
  <si>
    <t>Customer 2714</t>
  </si>
  <si>
    <t>bscustomer2714@yopmail.com</t>
  </si>
  <si>
    <t>bscustomer2714</t>
  </si>
  <si>
    <t>Customer 2715</t>
  </si>
  <si>
    <t>bscustomer2715@yopmail.com</t>
  </si>
  <si>
    <t>bscustomer2715</t>
  </si>
  <si>
    <t>Customer 2716</t>
  </si>
  <si>
    <t>bscustomer2716@yopmail.com</t>
  </si>
  <si>
    <t>bscustomer2716</t>
  </si>
  <si>
    <t>Customer 2717</t>
  </si>
  <si>
    <t>bscustomer2717@yopmail.com</t>
  </si>
  <si>
    <t>bscustomer2717</t>
  </si>
  <si>
    <t>Customer 2718</t>
  </si>
  <si>
    <t>bscustomer2718@yopmail.com</t>
  </si>
  <si>
    <t>bscustomer2718</t>
  </si>
  <si>
    <t>Customer 2719</t>
  </si>
  <si>
    <t>bscustomer2719@yopmail.com</t>
  </si>
  <si>
    <t>bscustomer2719</t>
  </si>
  <si>
    <t>Customer 2720</t>
  </si>
  <si>
    <t>bscustomer2720@yopmail.com</t>
  </si>
  <si>
    <t>bscustomer2720</t>
  </si>
  <si>
    <t>Customer 2721</t>
  </si>
  <si>
    <t>bscustomer2721@yopmail.com</t>
  </si>
  <si>
    <t>bscustomer2721</t>
  </si>
  <si>
    <t>Customer 2722</t>
  </si>
  <si>
    <t>bscustomer2722@yopmail.com</t>
  </si>
  <si>
    <t>bscustomer2722</t>
  </si>
  <si>
    <t>Customer 2723</t>
  </si>
  <si>
    <t>bscustomer2723@yopmail.com</t>
  </si>
  <si>
    <t>bscustomer2723</t>
  </si>
  <si>
    <t>Customer 2724</t>
  </si>
  <si>
    <t>bscustomer2724@yopmail.com</t>
  </si>
  <si>
    <t>bscustomer2724</t>
  </si>
  <si>
    <t>Customer 2725</t>
  </si>
  <si>
    <t>bscustomer2725@yopmail.com</t>
  </si>
  <si>
    <t>bscustomer2725</t>
  </si>
  <si>
    <t>Customer 2726</t>
  </si>
  <si>
    <t>bscustomer2726@yopmail.com</t>
  </si>
  <si>
    <t>bscustomer2726</t>
  </si>
  <si>
    <t>Customer 2727</t>
  </si>
  <si>
    <t>bscustomer2727@yopmail.com</t>
  </si>
  <si>
    <t>bscustomer2727</t>
  </si>
  <si>
    <t>Customer 2728</t>
  </si>
  <si>
    <t>bscustomer2728@yopmail.com</t>
  </si>
  <si>
    <t>bscustomer2728</t>
  </si>
  <si>
    <t>Customer 2729</t>
  </si>
  <si>
    <t>bscustomer2729@yopmail.com</t>
  </si>
  <si>
    <t>bscustomer2729</t>
  </si>
  <si>
    <t>Customer 2730</t>
  </si>
  <si>
    <t>bscustomer2730@yopmail.com</t>
  </si>
  <si>
    <t>bscustomer2730</t>
  </si>
  <si>
    <t>Customer 2731</t>
  </si>
  <si>
    <t>bscustomer2731@yopmail.com</t>
  </si>
  <si>
    <t>bscustomer2731</t>
  </si>
  <si>
    <t>Customer 2732</t>
  </si>
  <si>
    <t>bscustomer2732@yopmail.com</t>
  </si>
  <si>
    <t>bscustomer2732</t>
  </si>
  <si>
    <t>Customer 2733</t>
  </si>
  <si>
    <t>bscustomer2733@yopmail.com</t>
  </si>
  <si>
    <t>bscustomer2733</t>
  </si>
  <si>
    <t>Customer 2734</t>
  </si>
  <si>
    <t>bscustomer2734@yopmail.com</t>
  </si>
  <si>
    <t>bscustomer2734</t>
  </si>
  <si>
    <t>Customer 2735</t>
  </si>
  <si>
    <t>bscustomer2735@yopmail.com</t>
  </si>
  <si>
    <t>bscustomer2735</t>
  </si>
  <si>
    <t>Customer 2736</t>
  </si>
  <si>
    <t>bscustomer2736@yopmail.com</t>
  </si>
  <si>
    <t>bscustomer2736</t>
  </si>
  <si>
    <t>Customer 2737</t>
  </si>
  <si>
    <t>bscustomer2737@yopmail.com</t>
  </si>
  <si>
    <t>bscustomer2737</t>
  </si>
  <si>
    <t>Customer 2738</t>
  </si>
  <si>
    <t>bscustomer2738@yopmail.com</t>
  </si>
  <si>
    <t>bscustomer2738</t>
  </si>
  <si>
    <t>Customer 2739</t>
  </si>
  <si>
    <t>bscustomer2739@yopmail.com</t>
  </si>
  <si>
    <t>bscustomer2739</t>
  </si>
  <si>
    <t>Customer 2740</t>
  </si>
  <si>
    <t>bscustomer2740@yopmail.com</t>
  </si>
  <si>
    <t>bscustomer2740</t>
  </si>
  <si>
    <t>Customer 2741</t>
  </si>
  <si>
    <t>bscustomer2741@yopmail.com</t>
  </si>
  <si>
    <t>bscustomer2741</t>
  </si>
  <si>
    <t>Customer 2742</t>
  </si>
  <si>
    <t>bscustomer2742@yopmail.com</t>
  </si>
  <si>
    <t>bscustomer2742</t>
  </si>
  <si>
    <t>Customer 2743</t>
  </si>
  <si>
    <t>bscustomer2743@yopmail.com</t>
  </si>
  <si>
    <t>bscustomer2743</t>
  </si>
  <si>
    <t>Customer 2744</t>
  </si>
  <si>
    <t>bscustomer2744@yopmail.com</t>
  </si>
  <si>
    <t>bscustomer2744</t>
  </si>
  <si>
    <t>Customer 2745</t>
  </si>
  <si>
    <t>bscustomer2745@yopmail.com</t>
  </si>
  <si>
    <t>bscustomer2745</t>
  </si>
  <si>
    <t>Customer 2746</t>
  </si>
  <si>
    <t>bscustomer2746@yopmail.com</t>
  </si>
  <si>
    <t>bscustomer2746</t>
  </si>
  <si>
    <t>Customer 2747</t>
  </si>
  <si>
    <t>bscustomer2747@yopmail.com</t>
  </si>
  <si>
    <t>bscustomer2747</t>
  </si>
  <si>
    <t>Customer 2748</t>
  </si>
  <si>
    <t>bscustomer2748@yopmail.com</t>
  </si>
  <si>
    <t>bscustomer2748</t>
  </si>
  <si>
    <t>Customer 2749</t>
  </si>
  <si>
    <t>bscustomer2749@yopmail.com</t>
  </si>
  <si>
    <t>bscustomer2749</t>
  </si>
  <si>
    <t>Customer 2750</t>
  </si>
  <si>
    <t>bscustomer2750@yopmail.com</t>
  </si>
  <si>
    <t>bscustomer2750</t>
  </si>
  <si>
    <t>Customer 2751</t>
  </si>
  <si>
    <t>bscustomer2751@yopmail.com</t>
  </si>
  <si>
    <t>bscustomer2751</t>
  </si>
  <si>
    <t>Customer 2752</t>
  </si>
  <si>
    <t>bscustomer2752@yopmail.com</t>
  </si>
  <si>
    <t>bscustomer2752</t>
  </si>
  <si>
    <t>Customer 2753</t>
  </si>
  <si>
    <t>bscustomer2753@yopmail.com</t>
  </si>
  <si>
    <t>bscustomer2753</t>
  </si>
  <si>
    <t>Customer 2754</t>
  </si>
  <si>
    <t>bscustomer2754@yopmail.com</t>
  </si>
  <si>
    <t>bscustomer2754</t>
  </si>
  <si>
    <t>Customer 2755</t>
  </si>
  <si>
    <t>bscustomer2755@yopmail.com</t>
  </si>
  <si>
    <t>bscustomer2755</t>
  </si>
  <si>
    <t>Customer 2756</t>
  </si>
  <si>
    <t>bscustomer2756@yopmail.com</t>
  </si>
  <si>
    <t>bscustomer2756</t>
  </si>
  <si>
    <t>Customer 2757</t>
  </si>
  <si>
    <t>bscustomer2757@yopmail.com</t>
  </si>
  <si>
    <t>bscustomer2757</t>
  </si>
  <si>
    <t>Customer 2758</t>
  </si>
  <si>
    <t>bscustomer2758@yopmail.com</t>
  </si>
  <si>
    <t>bscustomer2758</t>
  </si>
  <si>
    <t>Customer 2759</t>
  </si>
  <si>
    <t>bscustomer2759@yopmail.com</t>
  </si>
  <si>
    <t>bscustomer2759</t>
  </si>
  <si>
    <t>Customer 2760</t>
  </si>
  <si>
    <t>bscustomer2760@yopmail.com</t>
  </si>
  <si>
    <t>bscustomer2760</t>
  </si>
  <si>
    <t>Customer 2761</t>
  </si>
  <si>
    <t>bscustomer2761@yopmail.com</t>
  </si>
  <si>
    <t>bscustomer2761</t>
  </si>
  <si>
    <t>Customer 2762</t>
  </si>
  <si>
    <t>bscustomer2762@yopmail.com</t>
  </si>
  <si>
    <t>bscustomer2762</t>
  </si>
  <si>
    <t>Customer 2763</t>
  </si>
  <si>
    <t>bscustomer2763@yopmail.com</t>
  </si>
  <si>
    <t>bscustomer2763</t>
  </si>
  <si>
    <t>Customer 2764</t>
  </si>
  <si>
    <t>bscustomer2764@yopmail.com</t>
  </si>
  <si>
    <t>bscustomer2764</t>
  </si>
  <si>
    <t>Customer 2765</t>
  </si>
  <si>
    <t>bscustomer2765@yopmail.com</t>
  </si>
  <si>
    <t>bscustomer2765</t>
  </si>
  <si>
    <t>Customer 2766</t>
  </si>
  <si>
    <t>bscustomer2766@yopmail.com</t>
  </si>
  <si>
    <t>bscustomer2766</t>
  </si>
  <si>
    <t>Customer 2767</t>
  </si>
  <si>
    <t>bscustomer2767@yopmail.com</t>
  </si>
  <si>
    <t>bscustomer2767</t>
  </si>
  <si>
    <t>Customer 2768</t>
  </si>
  <si>
    <t>bscustomer2768@yopmail.com</t>
  </si>
  <si>
    <t>bscustomer2768</t>
  </si>
  <si>
    <t>Customer 2769</t>
  </si>
  <si>
    <t>bscustomer2769@yopmail.com</t>
  </si>
  <si>
    <t>bscustomer2769</t>
  </si>
  <si>
    <t>Customer 2770</t>
  </si>
  <si>
    <t>bscustomer2770@yopmail.com</t>
  </si>
  <si>
    <t>bscustomer2770</t>
  </si>
  <si>
    <t>Customer 2771</t>
  </si>
  <si>
    <t>bscustomer2771@yopmail.com</t>
  </si>
  <si>
    <t>bscustomer2771</t>
  </si>
  <si>
    <t>Customer 2772</t>
  </si>
  <si>
    <t>bscustomer2772@yopmail.com</t>
  </si>
  <si>
    <t>bscustomer2772</t>
  </si>
  <si>
    <t>Customer 2773</t>
  </si>
  <si>
    <t>bscustomer2773@yopmail.com</t>
  </si>
  <si>
    <t>bscustomer2773</t>
  </si>
  <si>
    <t>Customer 2774</t>
  </si>
  <si>
    <t>bscustomer2774@yopmail.com</t>
  </si>
  <si>
    <t>bscustomer2774</t>
  </si>
  <si>
    <t>Customer 2775</t>
  </si>
  <si>
    <t>bscustomer2775@yopmail.com</t>
  </si>
  <si>
    <t>bscustomer2775</t>
  </si>
  <si>
    <t>Customer 2776</t>
  </si>
  <si>
    <t>bscustomer2776@yopmail.com</t>
  </si>
  <si>
    <t>bscustomer2776</t>
  </si>
  <si>
    <t>Customer 2777</t>
  </si>
  <si>
    <t>bscustomer2777@yopmail.com</t>
  </si>
  <si>
    <t>bscustomer2777</t>
  </si>
  <si>
    <t>Customer 2778</t>
  </si>
  <si>
    <t>bscustomer2778@yopmail.com</t>
  </si>
  <si>
    <t>bscustomer2778</t>
  </si>
  <si>
    <t>Customer 2779</t>
  </si>
  <si>
    <t>bscustomer2779@yopmail.com</t>
  </si>
  <si>
    <t>bscustomer2779</t>
  </si>
  <si>
    <t>Customer 2780</t>
  </si>
  <si>
    <t>bscustomer2780@yopmail.com</t>
  </si>
  <si>
    <t>bscustomer2780</t>
  </si>
  <si>
    <t>Customer 2781</t>
  </si>
  <si>
    <t>bscustomer2781@yopmail.com</t>
  </si>
  <si>
    <t>bscustomer2781</t>
  </si>
  <si>
    <t>Customer 2782</t>
  </si>
  <si>
    <t>bscustomer2782@yopmail.com</t>
  </si>
  <si>
    <t>bscustomer2782</t>
  </si>
  <si>
    <t>Customer 2783</t>
  </si>
  <si>
    <t>bscustomer2783@yopmail.com</t>
  </si>
  <si>
    <t>bscustomer2783</t>
  </si>
  <si>
    <t>Customer 2784</t>
  </si>
  <si>
    <t>bscustomer2784@yopmail.com</t>
  </si>
  <si>
    <t>bscustomer2784</t>
  </si>
  <si>
    <t>Customer 2785</t>
  </si>
  <si>
    <t>bscustomer2785@yopmail.com</t>
  </si>
  <si>
    <t>bscustomer2785</t>
  </si>
  <si>
    <t>Customer 2786</t>
  </si>
  <si>
    <t>bscustomer2786@yopmail.com</t>
  </si>
  <si>
    <t>bscustomer2786</t>
  </si>
  <si>
    <t>Customer 2787</t>
  </si>
  <si>
    <t>bscustomer2787@yopmail.com</t>
  </si>
  <si>
    <t>bscustomer2787</t>
  </si>
  <si>
    <t>Customer 2788</t>
  </si>
  <si>
    <t>bscustomer2788@yopmail.com</t>
  </si>
  <si>
    <t>bscustomer2788</t>
  </si>
  <si>
    <t>Customer 2789</t>
  </si>
  <si>
    <t>bscustomer2789@yopmail.com</t>
  </si>
  <si>
    <t>bscustomer2789</t>
  </si>
  <si>
    <t>Customer 2790</t>
  </si>
  <si>
    <t>bscustomer2790@yopmail.com</t>
  </si>
  <si>
    <t>bscustomer2790</t>
  </si>
  <si>
    <t>Customer 2791</t>
  </si>
  <si>
    <t>bscustomer2791@yopmail.com</t>
  </si>
  <si>
    <t>bscustomer2791</t>
  </si>
  <si>
    <t>Customer 2792</t>
  </si>
  <si>
    <t>bscustomer2792@yopmail.com</t>
  </si>
  <si>
    <t>bscustomer2792</t>
  </si>
  <si>
    <t>Customer 2793</t>
  </si>
  <si>
    <t>bscustomer2793@yopmail.com</t>
  </si>
  <si>
    <t>bscustomer2793</t>
  </si>
  <si>
    <t>Customer 2794</t>
  </si>
  <si>
    <t>bscustomer2794@yopmail.com</t>
  </si>
  <si>
    <t>bscustomer2794</t>
  </si>
  <si>
    <t>Customer 2795</t>
  </si>
  <si>
    <t>bscustomer2795@yopmail.com</t>
  </si>
  <si>
    <t>bscustomer2795</t>
  </si>
  <si>
    <t>Customer 2796</t>
  </si>
  <si>
    <t>bscustomer2796@yopmail.com</t>
  </si>
  <si>
    <t>bscustomer2796</t>
  </si>
  <si>
    <t>Customer 2797</t>
  </si>
  <si>
    <t>bscustomer2797@yopmail.com</t>
  </si>
  <si>
    <t>bscustomer2797</t>
  </si>
  <si>
    <t>Customer 2798</t>
  </si>
  <si>
    <t>bscustomer2798@yopmail.com</t>
  </si>
  <si>
    <t>bscustomer2798</t>
  </si>
  <si>
    <t>Customer 2799</t>
  </si>
  <si>
    <t>bscustomer2799@yopmail.com</t>
  </si>
  <si>
    <t>bscustomer2799</t>
  </si>
  <si>
    <t>Customer 2800</t>
  </si>
  <si>
    <t>bscustomer2800@yopmail.com</t>
  </si>
  <si>
    <t>bscustomer2800</t>
  </si>
  <si>
    <t>Customer 2801</t>
  </si>
  <si>
    <t>bscustomer2801@yopmail.com</t>
  </si>
  <si>
    <t>bscustomer2801</t>
  </si>
  <si>
    <t>Customer 2802</t>
  </si>
  <si>
    <t>bscustomer2802@yopmail.com</t>
  </si>
  <si>
    <t>bscustomer2802</t>
  </si>
  <si>
    <t>Customer 2803</t>
  </si>
  <si>
    <t>bscustomer2803@yopmail.com</t>
  </si>
  <si>
    <t>bscustomer2803</t>
  </si>
  <si>
    <t>Customer 2804</t>
  </si>
  <si>
    <t>bscustomer2804@yopmail.com</t>
  </si>
  <si>
    <t>bscustomer2804</t>
  </si>
  <si>
    <t>Customer 2805</t>
  </si>
  <si>
    <t>bscustomer2805@yopmail.com</t>
  </si>
  <si>
    <t>bscustomer2805</t>
  </si>
  <si>
    <t>Customer 2806</t>
  </si>
  <si>
    <t>bscustomer2806@yopmail.com</t>
  </si>
  <si>
    <t>bscustomer2806</t>
  </si>
  <si>
    <t>Customer 2807</t>
  </si>
  <si>
    <t>bscustomer2807@yopmail.com</t>
  </si>
  <si>
    <t>bscustomer2807</t>
  </si>
  <si>
    <t>Customer 2808</t>
  </si>
  <si>
    <t>bscustomer2808@yopmail.com</t>
  </si>
  <si>
    <t>bscustomer2808</t>
  </si>
  <si>
    <t>Customer 2809</t>
  </si>
  <si>
    <t>bscustomer2809@yopmail.com</t>
  </si>
  <si>
    <t>bscustomer2809</t>
  </si>
  <si>
    <t>Customer 2810</t>
  </si>
  <si>
    <t>bscustomer2810@yopmail.com</t>
  </si>
  <si>
    <t>bscustomer2810</t>
  </si>
  <si>
    <t>Customer 2811</t>
  </si>
  <si>
    <t>bscustomer2811@yopmail.com</t>
  </si>
  <si>
    <t>bscustomer2811</t>
  </si>
  <si>
    <t>Customer 2812</t>
  </si>
  <si>
    <t>bscustomer2812@yopmail.com</t>
  </si>
  <si>
    <t>bscustomer2812</t>
  </si>
  <si>
    <t>Customer 2813</t>
  </si>
  <si>
    <t>bscustomer2813@yopmail.com</t>
  </si>
  <si>
    <t>bscustomer2813</t>
  </si>
  <si>
    <t>Customer 2814</t>
  </si>
  <si>
    <t>bscustomer2814@yopmail.com</t>
  </si>
  <si>
    <t>bscustomer2814</t>
  </si>
  <si>
    <t>Customer 2815</t>
  </si>
  <si>
    <t>bscustomer2815@yopmail.com</t>
  </si>
  <si>
    <t>bscustomer2815</t>
  </si>
  <si>
    <t>Customer 2816</t>
  </si>
  <si>
    <t>bscustomer2816@yopmail.com</t>
  </si>
  <si>
    <t>bscustomer2816</t>
  </si>
  <si>
    <t>Customer 2817</t>
  </si>
  <si>
    <t>bscustomer2817@yopmail.com</t>
  </si>
  <si>
    <t>bscustomer2817</t>
  </si>
  <si>
    <t>Customer 2818</t>
  </si>
  <si>
    <t>bscustomer2818@yopmail.com</t>
  </si>
  <si>
    <t>bscustomer2818</t>
  </si>
  <si>
    <t>Customer 2819</t>
  </si>
  <si>
    <t>bscustomer2819@yopmail.com</t>
  </si>
  <si>
    <t>bscustomer2819</t>
  </si>
  <si>
    <t>Customer 2820</t>
  </si>
  <si>
    <t>bscustomer2820@yopmail.com</t>
  </si>
  <si>
    <t>bscustomer2820</t>
  </si>
  <si>
    <t>Customer 2821</t>
  </si>
  <si>
    <t>bscustomer2821@yopmail.com</t>
  </si>
  <si>
    <t>bscustomer2821</t>
  </si>
  <si>
    <t>Customer 2822</t>
  </si>
  <si>
    <t>bscustomer2822@yopmail.com</t>
  </si>
  <si>
    <t>bscustomer2822</t>
  </si>
  <si>
    <t>Customer 2823</t>
  </si>
  <si>
    <t>bscustomer2823@yopmail.com</t>
  </si>
  <si>
    <t>bscustomer2823</t>
  </si>
  <si>
    <t>Customer 2824</t>
  </si>
  <si>
    <t>bscustomer2824@yopmail.com</t>
  </si>
  <si>
    <t>bscustomer2824</t>
  </si>
  <si>
    <t>Customer 2825</t>
  </si>
  <si>
    <t>bscustomer2825@yopmail.com</t>
  </si>
  <si>
    <t>bscustomer2825</t>
  </si>
  <si>
    <t>Customer 2826</t>
  </si>
  <si>
    <t>bscustomer2826@yopmail.com</t>
  </si>
  <si>
    <t>bscustomer2826</t>
  </si>
  <si>
    <t>Customer 2827</t>
  </si>
  <si>
    <t>bscustomer2827@yopmail.com</t>
  </si>
  <si>
    <t>bscustomer2827</t>
  </si>
  <si>
    <t>Customer 2828</t>
  </si>
  <si>
    <t>bscustomer2828@yopmail.com</t>
  </si>
  <si>
    <t>bscustomer2828</t>
  </si>
  <si>
    <t>Customer 2829</t>
  </si>
  <si>
    <t>bscustomer2829@yopmail.com</t>
  </si>
  <si>
    <t>bscustomer2829</t>
  </si>
  <si>
    <t>Customer 2830</t>
  </si>
  <si>
    <t>bscustomer2830@yopmail.com</t>
  </si>
  <si>
    <t>bscustomer2830</t>
  </si>
  <si>
    <t>Customer 2831</t>
  </si>
  <si>
    <t>bscustomer2831@yopmail.com</t>
  </si>
  <si>
    <t>bscustomer2831</t>
  </si>
  <si>
    <t>Customer 2832</t>
  </si>
  <si>
    <t>bscustomer2832@yopmail.com</t>
  </si>
  <si>
    <t>bscustomer2832</t>
  </si>
  <si>
    <t>Customer 2833</t>
  </si>
  <si>
    <t>bscustomer2833@yopmail.com</t>
  </si>
  <si>
    <t>bscustomer2833</t>
  </si>
  <si>
    <t>Customer 2834</t>
  </si>
  <si>
    <t>bscustomer2834@yopmail.com</t>
  </si>
  <si>
    <t>bscustomer2834</t>
  </si>
  <si>
    <t>Customer 2835</t>
  </si>
  <si>
    <t>bscustomer2835@yopmail.com</t>
  </si>
  <si>
    <t>bscustomer2835</t>
  </si>
  <si>
    <t>Customer 2836</t>
  </si>
  <si>
    <t>bscustomer2836@yopmail.com</t>
  </si>
  <si>
    <t>bscustomer2836</t>
  </si>
  <si>
    <t>Customer 2837</t>
  </si>
  <si>
    <t>bscustomer2837@yopmail.com</t>
  </si>
  <si>
    <t>bscustomer2837</t>
  </si>
  <si>
    <t>Customer 2838</t>
  </si>
  <si>
    <t>bscustomer2838@yopmail.com</t>
  </si>
  <si>
    <t>bscustomer2838</t>
  </si>
  <si>
    <t>Customer 2839</t>
  </si>
  <si>
    <t>bscustomer2839@yopmail.com</t>
  </si>
  <si>
    <t>bscustomer2839</t>
  </si>
  <si>
    <t>Customer 2840</t>
  </si>
  <si>
    <t>bscustomer2840@yopmail.com</t>
  </si>
  <si>
    <t>bscustomer2840</t>
  </si>
  <si>
    <t>Customer 2841</t>
  </si>
  <si>
    <t>bscustomer2841@yopmail.com</t>
  </si>
  <si>
    <t>bscustomer2841</t>
  </si>
  <si>
    <t>Customer 2842</t>
  </si>
  <si>
    <t>bscustomer2842@yopmail.com</t>
  </si>
  <si>
    <t>bscustomer2842</t>
  </si>
  <si>
    <t>Customer 2843</t>
  </si>
  <si>
    <t>bscustomer2843@yopmail.com</t>
  </si>
  <si>
    <t>bscustomer2843</t>
  </si>
  <si>
    <t>Customer 2844</t>
  </si>
  <si>
    <t>bscustomer2844@yopmail.com</t>
  </si>
  <si>
    <t>bscustomer2844</t>
  </si>
  <si>
    <t>Customer 2845</t>
  </si>
  <si>
    <t>bscustomer2845@yopmail.com</t>
  </si>
  <si>
    <t>bscustomer2845</t>
  </si>
  <si>
    <t>Customer 2846</t>
  </si>
  <si>
    <t>bscustomer2846@yopmail.com</t>
  </si>
  <si>
    <t>bscustomer2846</t>
  </si>
  <si>
    <t>Customer 2847</t>
  </si>
  <si>
    <t>bscustomer2847@yopmail.com</t>
  </si>
  <si>
    <t>bscustomer2847</t>
  </si>
  <si>
    <t>Customer 2848</t>
  </si>
  <si>
    <t>bscustomer2848@yopmail.com</t>
  </si>
  <si>
    <t>bscustomer2848</t>
  </si>
  <si>
    <t>Customer 2849</t>
  </si>
  <si>
    <t>bscustomer2849@yopmail.com</t>
  </si>
  <si>
    <t>bscustomer2849</t>
  </si>
  <si>
    <t>Customer 2850</t>
  </si>
  <si>
    <t>bscustomer2850@yopmail.com</t>
  </si>
  <si>
    <t>bscustomer2850</t>
  </si>
  <si>
    <t>Customer 2851</t>
  </si>
  <si>
    <t>bscustomer2851@yopmail.com</t>
  </si>
  <si>
    <t>bscustomer2851</t>
  </si>
  <si>
    <t>Customer 2852</t>
  </si>
  <si>
    <t>bscustomer2852@yopmail.com</t>
  </si>
  <si>
    <t>bscustomer2852</t>
  </si>
  <si>
    <t>Customer 2853</t>
  </si>
  <si>
    <t>bscustomer2853@yopmail.com</t>
  </si>
  <si>
    <t>bscustomer2853</t>
  </si>
  <si>
    <t>Customer 2854</t>
  </si>
  <si>
    <t>bscustomer2854@yopmail.com</t>
  </si>
  <si>
    <t>bscustomer2854</t>
  </si>
  <si>
    <t>Customer 2855</t>
  </si>
  <si>
    <t>bscustomer2855@yopmail.com</t>
  </si>
  <si>
    <t>bscustomer2855</t>
  </si>
  <si>
    <t>Customer 2856</t>
  </si>
  <si>
    <t>bscustomer2856@yopmail.com</t>
  </si>
  <si>
    <t>bscustomer2856</t>
  </si>
  <si>
    <t>Customer 2857</t>
  </si>
  <si>
    <t>bscustomer2857@yopmail.com</t>
  </si>
  <si>
    <t>bscustomer2857</t>
  </si>
  <si>
    <t>Customer 2858</t>
  </si>
  <si>
    <t>bscustomer2858@yopmail.com</t>
  </si>
  <si>
    <t>bscustomer2858</t>
  </si>
  <si>
    <t>Customer 2859</t>
  </si>
  <si>
    <t>bscustomer2859@yopmail.com</t>
  </si>
  <si>
    <t>bscustomer2859</t>
  </si>
  <si>
    <t>Customer 2860</t>
  </si>
  <si>
    <t>bscustomer2860@yopmail.com</t>
  </si>
  <si>
    <t>bscustomer2860</t>
  </si>
  <si>
    <t>Customer 2861</t>
  </si>
  <si>
    <t>bscustomer2861@yopmail.com</t>
  </si>
  <si>
    <t>bscustomer2861</t>
  </si>
  <si>
    <t>Customer 2862</t>
  </si>
  <si>
    <t>bscustomer2862@yopmail.com</t>
  </si>
  <si>
    <t>bscustomer2862</t>
  </si>
  <si>
    <t>Customer 2863</t>
  </si>
  <si>
    <t>bscustomer2863@yopmail.com</t>
  </si>
  <si>
    <t>bscustomer2863</t>
  </si>
  <si>
    <t>Customer 2864</t>
  </si>
  <si>
    <t>bscustomer2864@yopmail.com</t>
  </si>
  <si>
    <t>bscustomer2864</t>
  </si>
  <si>
    <t>Customer 2865</t>
  </si>
  <si>
    <t>bscustomer2865@yopmail.com</t>
  </si>
  <si>
    <t>bscustomer2865</t>
  </si>
  <si>
    <t>Customer 2866</t>
  </si>
  <si>
    <t>bscustomer2866@yopmail.com</t>
  </si>
  <si>
    <t>bscustomer2866</t>
  </si>
  <si>
    <t>Customer 2867</t>
  </si>
  <si>
    <t>bscustomer2867@yopmail.com</t>
  </si>
  <si>
    <t>bscustomer2867</t>
  </si>
  <si>
    <t>Customer 2868</t>
  </si>
  <si>
    <t>bscustomer2868@yopmail.com</t>
  </si>
  <si>
    <t>bscustomer2868</t>
  </si>
  <si>
    <t>Customer 2869</t>
  </si>
  <si>
    <t>bscustomer2869@yopmail.com</t>
  </si>
  <si>
    <t>bscustomer2869</t>
  </si>
  <si>
    <t>Customer 2870</t>
  </si>
  <si>
    <t>bscustomer2870@yopmail.com</t>
  </si>
  <si>
    <t>bscustomer2870</t>
  </si>
  <si>
    <t>Customer 2871</t>
  </si>
  <si>
    <t>bscustomer2871@yopmail.com</t>
  </si>
  <si>
    <t>bscustomer2871</t>
  </si>
  <si>
    <t>Customer 2872</t>
  </si>
  <si>
    <t>bscustomer2872@yopmail.com</t>
  </si>
  <si>
    <t>bscustomer2872</t>
  </si>
  <si>
    <t>Customer 2873</t>
  </si>
  <si>
    <t>bscustomer2873@yopmail.com</t>
  </si>
  <si>
    <t>bscustomer2873</t>
  </si>
  <si>
    <t>Customer 2874</t>
  </si>
  <si>
    <t>bscustomer2874@yopmail.com</t>
  </si>
  <si>
    <t>bscustomer2874</t>
  </si>
  <si>
    <t>Customer 2875</t>
  </si>
  <si>
    <t>bscustomer2875@yopmail.com</t>
  </si>
  <si>
    <t>bscustomer2875</t>
  </si>
  <si>
    <t>Customer 2876</t>
  </si>
  <si>
    <t>bscustomer2876@yopmail.com</t>
  </si>
  <si>
    <t>bscustomer2876</t>
  </si>
  <si>
    <t>Customer 2877</t>
  </si>
  <si>
    <t>bscustomer2877@yopmail.com</t>
  </si>
  <si>
    <t>bscustomer2877</t>
  </si>
  <si>
    <t>Customer 2878</t>
  </si>
  <si>
    <t>bscustomer2878@yopmail.com</t>
  </si>
  <si>
    <t>bscustomer2878</t>
  </si>
  <si>
    <t>Customer 2879</t>
  </si>
  <si>
    <t>bscustomer2879@yopmail.com</t>
  </si>
  <si>
    <t>bscustomer2879</t>
  </si>
  <si>
    <t>Customer 2880</t>
  </si>
  <si>
    <t>bscustomer2880@yopmail.com</t>
  </si>
  <si>
    <t>bscustomer2880</t>
  </si>
  <si>
    <t>Customer 2881</t>
  </si>
  <si>
    <t>bscustomer2881@yopmail.com</t>
  </si>
  <si>
    <t>bscustomer2881</t>
  </si>
  <si>
    <t>Customer 2882</t>
  </si>
  <si>
    <t>bscustomer2882@yopmail.com</t>
  </si>
  <si>
    <t>bscustomer2882</t>
  </si>
  <si>
    <t>Customer 2883</t>
  </si>
  <si>
    <t>bscustomer2883@yopmail.com</t>
  </si>
  <si>
    <t>bscustomer2883</t>
  </si>
  <si>
    <t>Customer 2884</t>
  </si>
  <si>
    <t>bscustomer2884@yopmail.com</t>
  </si>
  <si>
    <t>bscustomer2884</t>
  </si>
  <si>
    <t>Customer 2885</t>
  </si>
  <si>
    <t>bscustomer2885@yopmail.com</t>
  </si>
  <si>
    <t>bscustomer2885</t>
  </si>
  <si>
    <t>Customer 2886</t>
  </si>
  <si>
    <t>bscustomer2886@yopmail.com</t>
  </si>
  <si>
    <t>bscustomer2886</t>
  </si>
  <si>
    <t>Customer 2887</t>
  </si>
  <si>
    <t>bscustomer2887@yopmail.com</t>
  </si>
  <si>
    <t>bscustomer2887</t>
  </si>
  <si>
    <t>Customer 2888</t>
  </si>
  <si>
    <t>bscustomer2888@yopmail.com</t>
  </si>
  <si>
    <t>bscustomer2888</t>
  </si>
  <si>
    <t>Customer 2889</t>
  </si>
  <si>
    <t>bscustomer2889@yopmail.com</t>
  </si>
  <si>
    <t>bscustomer2889</t>
  </si>
  <si>
    <t>Customer 2890</t>
  </si>
  <si>
    <t>bscustomer2890@yopmail.com</t>
  </si>
  <si>
    <t>bscustomer2890</t>
  </si>
  <si>
    <t>Customer 2891</t>
  </si>
  <si>
    <t>bscustomer2891@yopmail.com</t>
  </si>
  <si>
    <t>bscustomer2891</t>
  </si>
  <si>
    <t>Customer 2892</t>
  </si>
  <si>
    <t>bscustomer2892@yopmail.com</t>
  </si>
  <si>
    <t>bscustomer2892</t>
  </si>
  <si>
    <t>Customer 2893</t>
  </si>
  <si>
    <t>bscustomer2893@yopmail.com</t>
  </si>
  <si>
    <t>bscustomer2893</t>
  </si>
  <si>
    <t>Customer 2894</t>
  </si>
  <si>
    <t>bscustomer2894@yopmail.com</t>
  </si>
  <si>
    <t>bscustomer2894</t>
  </si>
  <si>
    <t>Customer 2895</t>
  </si>
  <si>
    <t>bscustomer2895@yopmail.com</t>
  </si>
  <si>
    <t>bscustomer2895</t>
  </si>
  <si>
    <t>Customer 2896</t>
  </si>
  <si>
    <t>bscustomer2896@yopmail.com</t>
  </si>
  <si>
    <t>bscustomer2896</t>
  </si>
  <si>
    <t>Customer 2897</t>
  </si>
  <si>
    <t>bscustomer2897@yopmail.com</t>
  </si>
  <si>
    <t>bscustomer2897</t>
  </si>
  <si>
    <t>Customer 2898</t>
  </si>
  <si>
    <t>bscustomer2898@yopmail.com</t>
  </si>
  <si>
    <t>bscustomer2898</t>
  </si>
  <si>
    <t>Customer 2899</t>
  </si>
  <si>
    <t>bscustomer2899@yopmail.com</t>
  </si>
  <si>
    <t>bscustomer2899</t>
  </si>
  <si>
    <t>Customer 2900</t>
  </si>
  <si>
    <t>bscustomer2900@yopmail.com</t>
  </si>
  <si>
    <t>bscustomer2900</t>
  </si>
  <si>
    <t>Customer 2901</t>
  </si>
  <si>
    <t>bscustomer2901@yopmail.com</t>
  </si>
  <si>
    <t>bscustomer2901</t>
  </si>
  <si>
    <t>Customer 2902</t>
  </si>
  <si>
    <t>bscustomer2902@yopmail.com</t>
  </si>
  <si>
    <t>bscustomer2902</t>
  </si>
  <si>
    <t>Customer 2903</t>
  </si>
  <si>
    <t>bscustomer2903@yopmail.com</t>
  </si>
  <si>
    <t>bscustomer2903</t>
  </si>
  <si>
    <t>Customer 2904</t>
  </si>
  <si>
    <t>bscustomer2904@yopmail.com</t>
  </si>
  <si>
    <t>bscustomer2904</t>
  </si>
  <si>
    <t>Customer 2905</t>
  </si>
  <si>
    <t>bscustomer2905@yopmail.com</t>
  </si>
  <si>
    <t>bscustomer2905</t>
  </si>
  <si>
    <t>Customer 2906</t>
  </si>
  <si>
    <t>bscustomer2906@yopmail.com</t>
  </si>
  <si>
    <t>bscustomer2906</t>
  </si>
  <si>
    <t>Customer 2907</t>
  </si>
  <si>
    <t>bscustomer2907@yopmail.com</t>
  </si>
  <si>
    <t>bscustomer2907</t>
  </si>
  <si>
    <t>Customer 2908</t>
  </si>
  <si>
    <t>bscustomer2908@yopmail.com</t>
  </si>
  <si>
    <t>bscustomer2908</t>
  </si>
  <si>
    <t>Customer 2909</t>
  </si>
  <si>
    <t>bscustomer2909@yopmail.com</t>
  </si>
  <si>
    <t>bscustomer2909</t>
  </si>
  <si>
    <t>Customer 2910</t>
  </si>
  <si>
    <t>bscustomer2910@yopmail.com</t>
  </si>
  <si>
    <t>bscustomer2910</t>
  </si>
  <si>
    <t>Customer 2911</t>
  </si>
  <si>
    <t>bscustomer2911@yopmail.com</t>
  </si>
  <si>
    <t>bscustomer2911</t>
  </si>
  <si>
    <t>Customer 2912</t>
  </si>
  <si>
    <t>bscustomer2912@yopmail.com</t>
  </si>
  <si>
    <t>bscustomer2912</t>
  </si>
  <si>
    <t>Customer 2913</t>
  </si>
  <si>
    <t>bscustomer2913@yopmail.com</t>
  </si>
  <si>
    <t>bscustomer2913</t>
  </si>
  <si>
    <t>Customer 2914</t>
  </si>
  <si>
    <t>bscustomer2914@yopmail.com</t>
  </si>
  <si>
    <t>bscustomer2914</t>
  </si>
  <si>
    <t>Customer 2915</t>
  </si>
  <si>
    <t>bscustomer2915@yopmail.com</t>
  </si>
  <si>
    <t>bscustomer2915</t>
  </si>
  <si>
    <t>Customer 2916</t>
  </si>
  <si>
    <t>bscustomer2916@yopmail.com</t>
  </si>
  <si>
    <t>bscustomer2916</t>
  </si>
  <si>
    <t>Customer 2917</t>
  </si>
  <si>
    <t>bscustomer2917@yopmail.com</t>
  </si>
  <si>
    <t>bscustomer2917</t>
  </si>
  <si>
    <t>Customer 2918</t>
  </si>
  <si>
    <t>bscustomer2918@yopmail.com</t>
  </si>
  <si>
    <t>bscustomer2918</t>
  </si>
  <si>
    <t>Customer 2919</t>
  </si>
  <si>
    <t>bscustomer2919@yopmail.com</t>
  </si>
  <si>
    <t>bscustomer2919</t>
  </si>
  <si>
    <t>Customer 2920</t>
  </si>
  <si>
    <t>bscustomer2920@yopmail.com</t>
  </si>
  <si>
    <t>bscustomer2920</t>
  </si>
  <si>
    <t>Customer 2921</t>
  </si>
  <si>
    <t>bscustomer2921@yopmail.com</t>
  </si>
  <si>
    <t>bscustomer2921</t>
  </si>
  <si>
    <t>Customer 2922</t>
  </si>
  <si>
    <t>bscustomer2922@yopmail.com</t>
  </si>
  <si>
    <t>bscustomer2922</t>
  </si>
  <si>
    <t>Customer 2923</t>
  </si>
  <si>
    <t>bscustomer2923@yopmail.com</t>
  </si>
  <si>
    <t>bscustomer2923</t>
  </si>
  <si>
    <t>Customer 2924</t>
  </si>
  <si>
    <t>bscustomer2924@yopmail.com</t>
  </si>
  <si>
    <t>bscustomer2924</t>
  </si>
  <si>
    <t>Customer 2925</t>
  </si>
  <si>
    <t>bscustomer2925@yopmail.com</t>
  </si>
  <si>
    <t>bscustomer2925</t>
  </si>
  <si>
    <t>Customer 2926</t>
  </si>
  <si>
    <t>bscustomer2926@yopmail.com</t>
  </si>
  <si>
    <t>bscustomer2926</t>
  </si>
  <si>
    <t>Customer 2927</t>
  </si>
  <si>
    <t>bscustomer2927@yopmail.com</t>
  </si>
  <si>
    <t>bscustomer2927</t>
  </si>
  <si>
    <t>Customer 2928</t>
  </si>
  <si>
    <t>bscustomer2928@yopmail.com</t>
  </si>
  <si>
    <t>bscustomer2928</t>
  </si>
  <si>
    <t>Customer 2929</t>
  </si>
  <si>
    <t>bscustomer2929@yopmail.com</t>
  </si>
  <si>
    <t>bscustomer2929</t>
  </si>
  <si>
    <t>Customer 2930</t>
  </si>
  <si>
    <t>bscustomer2930@yopmail.com</t>
  </si>
  <si>
    <t>bscustomer2930</t>
  </si>
  <si>
    <t>Customer 2931</t>
  </si>
  <si>
    <t>bscustomer2931@yopmail.com</t>
  </si>
  <si>
    <t>bscustomer2931</t>
  </si>
  <si>
    <t>Customer 2932</t>
  </si>
  <si>
    <t>bscustomer2932@yopmail.com</t>
  </si>
  <si>
    <t>bscustomer2932</t>
  </si>
  <si>
    <t>Customer 2933</t>
  </si>
  <si>
    <t>bscustomer2933@yopmail.com</t>
  </si>
  <si>
    <t>bscustomer2933</t>
  </si>
  <si>
    <t>Customer 2934</t>
  </si>
  <si>
    <t>bscustomer2934@yopmail.com</t>
  </si>
  <si>
    <t>bscustomer2934</t>
  </si>
  <si>
    <t>Customer 2935</t>
  </si>
  <si>
    <t>bscustomer2935@yopmail.com</t>
  </si>
  <si>
    <t>bscustomer2935</t>
  </si>
  <si>
    <t>Customer 2936</t>
  </si>
  <si>
    <t>bscustomer2936@yopmail.com</t>
  </si>
  <si>
    <t>bscustomer2936</t>
  </si>
  <si>
    <t>Customer 2937</t>
  </si>
  <si>
    <t>bscustomer2937@yopmail.com</t>
  </si>
  <si>
    <t>bscustomer2937</t>
  </si>
  <si>
    <t>Customer 2938</t>
  </si>
  <si>
    <t>bscustomer2938@yopmail.com</t>
  </si>
  <si>
    <t>bscustomer2938</t>
  </si>
  <si>
    <t>Customer 2939</t>
  </si>
  <si>
    <t>bscustomer2939@yopmail.com</t>
  </si>
  <si>
    <t>bscustomer2939</t>
  </si>
  <si>
    <t>Customer 2940</t>
  </si>
  <si>
    <t>bscustomer2940@yopmail.com</t>
  </si>
  <si>
    <t>bscustomer2940</t>
  </si>
  <si>
    <t>Customer 2941</t>
  </si>
  <si>
    <t>bscustomer2941@yopmail.com</t>
  </si>
  <si>
    <t>bscustomer2941</t>
  </si>
  <si>
    <t>Customer 2942</t>
  </si>
  <si>
    <t>bscustomer2942@yopmail.com</t>
  </si>
  <si>
    <t>bscustomer2942</t>
  </si>
  <si>
    <t>Customer 2943</t>
  </si>
  <si>
    <t>bscustomer2943@yopmail.com</t>
  </si>
  <si>
    <t>bscustomer2943</t>
  </si>
  <si>
    <t>Customer 2944</t>
  </si>
  <si>
    <t>bscustomer2944@yopmail.com</t>
  </si>
  <si>
    <t>bscustomer2944</t>
  </si>
  <si>
    <t>Customer 2945</t>
  </si>
  <si>
    <t>bscustomer2945@yopmail.com</t>
  </si>
  <si>
    <t>bscustomer2945</t>
  </si>
  <si>
    <t>Customer 2946</t>
  </si>
  <si>
    <t>bscustomer2946@yopmail.com</t>
  </si>
  <si>
    <t>bscustomer2946</t>
  </si>
  <si>
    <t>Customer 2947</t>
  </si>
  <si>
    <t>bscustomer2947@yopmail.com</t>
  </si>
  <si>
    <t>bscustomer2947</t>
  </si>
  <si>
    <t>Customer 2948</t>
  </si>
  <si>
    <t>bscustomer2948@yopmail.com</t>
  </si>
  <si>
    <t>bscustomer2948</t>
  </si>
  <si>
    <t>Customer 2949</t>
  </si>
  <si>
    <t>bscustomer2949@yopmail.com</t>
  </si>
  <si>
    <t>bscustomer2949</t>
  </si>
  <si>
    <t>Customer 2950</t>
  </si>
  <si>
    <t>bscustomer2950@yopmail.com</t>
  </si>
  <si>
    <t>bscustomer2950</t>
  </si>
  <si>
    <t>Customer 2951</t>
  </si>
  <si>
    <t>bscustomer2951@yopmail.com</t>
  </si>
  <si>
    <t>bscustomer2951</t>
  </si>
  <si>
    <t>Customer 2952</t>
  </si>
  <si>
    <t>bscustomer2952@yopmail.com</t>
  </si>
  <si>
    <t>bscustomer2952</t>
  </si>
  <si>
    <t>Customer 2953</t>
  </si>
  <si>
    <t>bscustomer2953@yopmail.com</t>
  </si>
  <si>
    <t>bscustomer2953</t>
  </si>
  <si>
    <t>Customer 2954</t>
  </si>
  <si>
    <t>bscustomer2954@yopmail.com</t>
  </si>
  <si>
    <t>bscustomer2954</t>
  </si>
  <si>
    <t>Customer 2955</t>
  </si>
  <si>
    <t>bscustomer2955@yopmail.com</t>
  </si>
  <si>
    <t>bscustomer2955</t>
  </si>
  <si>
    <t>Customer 2956</t>
  </si>
  <si>
    <t>bscustomer2956@yopmail.com</t>
  </si>
  <si>
    <t>bscustomer2956</t>
  </si>
  <si>
    <t>Customer 2957</t>
  </si>
  <si>
    <t>bscustomer2957@yopmail.com</t>
  </si>
  <si>
    <t>bscustomer2957</t>
  </si>
  <si>
    <t>Customer 2958</t>
  </si>
  <si>
    <t>bscustomer2958@yopmail.com</t>
  </si>
  <si>
    <t>bscustomer2958</t>
  </si>
  <si>
    <t>Customer 2959</t>
  </si>
  <si>
    <t>bscustomer2959@yopmail.com</t>
  </si>
  <si>
    <t>bscustomer2959</t>
  </si>
  <si>
    <t>Customer 2960</t>
  </si>
  <si>
    <t>bscustomer2960@yopmail.com</t>
  </si>
  <si>
    <t>bscustomer2960</t>
  </si>
  <si>
    <t>Customer 2961</t>
  </si>
  <si>
    <t>bscustomer2961@yopmail.com</t>
  </si>
  <si>
    <t>bscustomer2961</t>
  </si>
  <si>
    <t>Customer 2962</t>
  </si>
  <si>
    <t>bscustomer2962@yopmail.com</t>
  </si>
  <si>
    <t>bscustomer2962</t>
  </si>
  <si>
    <t>Customer 2963</t>
  </si>
  <si>
    <t>bscustomer2963@yopmail.com</t>
  </si>
  <si>
    <t>bscustomer2963</t>
  </si>
  <si>
    <t>Customer 2964</t>
  </si>
  <si>
    <t>bscustomer2964@yopmail.com</t>
  </si>
  <si>
    <t>bscustomer2964</t>
  </si>
  <si>
    <t>Customer 2965</t>
  </si>
  <si>
    <t>bscustomer2965@yopmail.com</t>
  </si>
  <si>
    <t>bscustomer2965</t>
  </si>
  <si>
    <t>Customer 2966</t>
  </si>
  <si>
    <t>bscustomer2966@yopmail.com</t>
  </si>
  <si>
    <t>bscustomer2966</t>
  </si>
  <si>
    <t>Customer 2967</t>
  </si>
  <si>
    <t>bscustomer2967@yopmail.com</t>
  </si>
  <si>
    <t>bscustomer2967</t>
  </si>
  <si>
    <t>Customer 2968</t>
  </si>
  <si>
    <t>bscustomer2968@yopmail.com</t>
  </si>
  <si>
    <t>bscustomer2968</t>
  </si>
  <si>
    <t>Customer 2969</t>
  </si>
  <si>
    <t>bscustomer2969@yopmail.com</t>
  </si>
  <si>
    <t>bscustomer2969</t>
  </si>
  <si>
    <t>Customer 2970</t>
  </si>
  <si>
    <t>bscustomer2970@yopmail.com</t>
  </si>
  <si>
    <t>bscustomer2970</t>
  </si>
  <si>
    <t>Customer 2971</t>
  </si>
  <si>
    <t>bscustomer2971@yopmail.com</t>
  </si>
  <si>
    <t>bscustomer2971</t>
  </si>
  <si>
    <t>Customer 2972</t>
  </si>
  <si>
    <t>bscustomer2972@yopmail.com</t>
  </si>
  <si>
    <t>bscustomer2972</t>
  </si>
  <si>
    <t>Customer 2973</t>
  </si>
  <si>
    <t>bscustomer2973@yopmail.com</t>
  </si>
  <si>
    <t>bscustomer2973</t>
  </si>
  <si>
    <t>Customer 2974</t>
  </si>
  <si>
    <t>bscustomer2974@yopmail.com</t>
  </si>
  <si>
    <t>bscustomer2974</t>
  </si>
  <si>
    <t>Customer 2975</t>
  </si>
  <si>
    <t>bscustomer2975@yopmail.com</t>
  </si>
  <si>
    <t>bscustomer2975</t>
  </si>
  <si>
    <t>Customer 2976</t>
  </si>
  <si>
    <t>bscustomer2976@yopmail.com</t>
  </si>
  <si>
    <t>bscustomer2976</t>
  </si>
  <si>
    <t>Customer 2977</t>
  </si>
  <si>
    <t>bscustomer2977@yopmail.com</t>
  </si>
  <si>
    <t>bscustomer2977</t>
  </si>
  <si>
    <t>Customer 2978</t>
  </si>
  <si>
    <t>bscustomer2978@yopmail.com</t>
  </si>
  <si>
    <t>bscustomer2978</t>
  </si>
  <si>
    <t>Customer 2979</t>
  </si>
  <si>
    <t>bscustomer2979@yopmail.com</t>
  </si>
  <si>
    <t>bscustomer2979</t>
  </si>
  <si>
    <t>Customer 2980</t>
  </si>
  <si>
    <t>bscustomer2980@yopmail.com</t>
  </si>
  <si>
    <t>bscustomer2980</t>
  </si>
  <si>
    <t>Customer 2981</t>
  </si>
  <si>
    <t>bscustomer2981@yopmail.com</t>
  </si>
  <si>
    <t>bscustomer2981</t>
  </si>
  <si>
    <t>Customer 2982</t>
  </si>
  <si>
    <t>bscustomer2982@yopmail.com</t>
  </si>
  <si>
    <t>bscustomer2982</t>
  </si>
  <si>
    <t>Customer 2983</t>
  </si>
  <si>
    <t>bscustomer2983@yopmail.com</t>
  </si>
  <si>
    <t>bscustomer2983</t>
  </si>
  <si>
    <t>Customer 2984</t>
  </si>
  <si>
    <t>bscustomer2984@yopmail.com</t>
  </si>
  <si>
    <t>bscustomer2984</t>
  </si>
  <si>
    <t>Customer 2985</t>
  </si>
  <si>
    <t>bscustomer2985@yopmail.com</t>
  </si>
  <si>
    <t>bscustomer2985</t>
  </si>
  <si>
    <t>Customer 2986</t>
  </si>
  <si>
    <t>bscustomer2986@yopmail.com</t>
  </si>
  <si>
    <t>bscustomer2986</t>
  </si>
  <si>
    <t>Customer 2987</t>
  </si>
  <si>
    <t>bscustomer2987@yopmail.com</t>
  </si>
  <si>
    <t>bscustomer2987</t>
  </si>
  <si>
    <t>Customer 2988</t>
  </si>
  <si>
    <t>bscustomer2988@yopmail.com</t>
  </si>
  <si>
    <t>bscustomer2988</t>
  </si>
  <si>
    <t>Customer 2989</t>
  </si>
  <si>
    <t>bscustomer2989@yopmail.com</t>
  </si>
  <si>
    <t>bscustomer2989</t>
  </si>
  <si>
    <t>Customer 2990</t>
  </si>
  <si>
    <t>bscustomer2990@yopmail.com</t>
  </si>
  <si>
    <t>bscustomer2990</t>
  </si>
  <si>
    <t>Customer 2991</t>
  </si>
  <si>
    <t>bscustomer2991@yopmail.com</t>
  </si>
  <si>
    <t>bscustomer2991</t>
  </si>
  <si>
    <t>Customer 2992</t>
  </si>
  <si>
    <t>bscustomer2992@yopmail.com</t>
  </si>
  <si>
    <t>bscustomer2992</t>
  </si>
  <si>
    <t>Customer 2993</t>
  </si>
  <si>
    <t>bscustomer2993@yopmail.com</t>
  </si>
  <si>
    <t>bscustomer2993</t>
  </si>
  <si>
    <t>Customer 2994</t>
  </si>
  <si>
    <t>bscustomer2994@yopmail.com</t>
  </si>
  <si>
    <t>bscustomer2994</t>
  </si>
  <si>
    <t>Customer 2995</t>
  </si>
  <si>
    <t>bscustomer2995@yopmail.com</t>
  </si>
  <si>
    <t>bscustomer2995</t>
  </si>
  <si>
    <t>Customer 2996</t>
  </si>
  <si>
    <t>bscustomer2996@yopmail.com</t>
  </si>
  <si>
    <t>bscustomer2996</t>
  </si>
  <si>
    <t>Customer 2997</t>
  </si>
  <si>
    <t>bscustomer2997@yopmail.com</t>
  </si>
  <si>
    <t>bscustomer2997</t>
  </si>
  <si>
    <t>Customer 2998</t>
  </si>
  <si>
    <t>bscustomer2998@yopmail.com</t>
  </si>
  <si>
    <t>bscustomer2998</t>
  </si>
  <si>
    <t>Customer 2999</t>
  </si>
  <si>
    <t>bscustomer2999@yopmail.com</t>
  </si>
  <si>
    <t>bscustomer2999</t>
  </si>
  <si>
    <t>Customer 3000</t>
  </si>
  <si>
    <t>bscustomer3000@yopmail.com</t>
  </si>
  <si>
    <t>bscustomer3000</t>
  </si>
  <si>
    <t>EID26000022</t>
  </si>
  <si>
    <t>Customer 3001</t>
  </si>
  <si>
    <t>bscustomer3001@yopmail.com</t>
  </si>
  <si>
    <t>bscustomer3001</t>
  </si>
  <si>
    <t>Customer 3002</t>
  </si>
  <si>
    <t>bscustomer3002@yopmail.com</t>
  </si>
  <si>
    <t>bscustomer3002</t>
  </si>
  <si>
    <t>Customer 3003</t>
  </si>
  <si>
    <t>bscustomer3003@yopmail.com</t>
  </si>
  <si>
    <t>bscustomer3003</t>
  </si>
  <si>
    <t>Customer 3004</t>
  </si>
  <si>
    <t>bscustomer3004@yopmail.com</t>
  </si>
  <si>
    <t>bscustomer3004</t>
  </si>
  <si>
    <t>Customer 3005</t>
  </si>
  <si>
    <t>bscustomer3005@yopmail.com</t>
  </si>
  <si>
    <t>bscustomer3005</t>
  </si>
  <si>
    <t>Customer 3006</t>
  </si>
  <si>
    <t>bscustomer3006@yopmail.com</t>
  </si>
  <si>
    <t>bscustomer3006</t>
  </si>
  <si>
    <t>Customer 3007</t>
  </si>
  <si>
    <t>bscustomer3007@yopmail.com</t>
  </si>
  <si>
    <t>bscustomer3007</t>
  </si>
  <si>
    <t>Customer 3008</t>
  </si>
  <si>
    <t>bscustomer3008@yopmail.com</t>
  </si>
  <si>
    <t>bscustomer3008</t>
  </si>
  <si>
    <t>Customer 3009</t>
  </si>
  <si>
    <t>bscustomer3009@yopmail.com</t>
  </si>
  <si>
    <t>bscustomer3009</t>
  </si>
  <si>
    <t>Customer 3010</t>
  </si>
  <si>
    <t>bscustomer3010@yopmail.com</t>
  </si>
  <si>
    <t>bscustomer3010</t>
  </si>
  <si>
    <t>Customer 3011</t>
  </si>
  <si>
    <t>bscustomer3011@yopmail.com</t>
  </si>
  <si>
    <t>bscustomer3011</t>
  </si>
  <si>
    <t>Customer 3012</t>
  </si>
  <si>
    <t>bscustomer3012@yopmail.com</t>
  </si>
  <si>
    <t>bscustomer3012</t>
  </si>
  <si>
    <t>Customer 3013</t>
  </si>
  <si>
    <t>bscustomer3013@yopmail.com</t>
  </si>
  <si>
    <t>bscustomer3013</t>
  </si>
  <si>
    <t>Customer 3014</t>
  </si>
  <si>
    <t>bscustomer3014@yopmail.com</t>
  </si>
  <si>
    <t>bscustomer3014</t>
  </si>
  <si>
    <t>Customer 3015</t>
  </si>
  <si>
    <t>bscustomer3015@yopmail.com</t>
  </si>
  <si>
    <t>bscustomer3015</t>
  </si>
  <si>
    <t>Customer 3016</t>
  </si>
  <si>
    <t>bscustomer3016@yopmail.com</t>
  </si>
  <si>
    <t>bscustomer3016</t>
  </si>
  <si>
    <t>Customer 3017</t>
  </si>
  <si>
    <t>bscustomer3017@yopmail.com</t>
  </si>
  <si>
    <t>bscustomer3017</t>
  </si>
  <si>
    <t>Customer 3018</t>
  </si>
  <si>
    <t>bscustomer3018@yopmail.com</t>
  </si>
  <si>
    <t>bscustomer3018</t>
  </si>
  <si>
    <t>Customer 3019</t>
  </si>
  <si>
    <t>bscustomer3019@yopmail.com</t>
  </si>
  <si>
    <t>bscustomer3019</t>
  </si>
  <si>
    <t>Customer 3020</t>
  </si>
  <si>
    <t>bscustomer3020@yopmail.com</t>
  </si>
  <si>
    <t>bscustomer3020</t>
  </si>
  <si>
    <t>Customer 3021</t>
  </si>
  <si>
    <t>bscustomer3021@yopmail.com</t>
  </si>
  <si>
    <t>bscustomer3021</t>
  </si>
  <si>
    <t>Customer 3022</t>
  </si>
  <si>
    <t>bscustomer3022@yopmail.com</t>
  </si>
  <si>
    <t>bscustomer3022</t>
  </si>
  <si>
    <t>Customer 3023</t>
  </si>
  <si>
    <t>bscustomer3023@yopmail.com</t>
  </si>
  <si>
    <t>bscustomer3023</t>
  </si>
  <si>
    <t>Customer 3024</t>
  </si>
  <si>
    <t>bscustomer3024@yopmail.com</t>
  </si>
  <si>
    <t>bscustomer3024</t>
  </si>
  <si>
    <t>Customer 3025</t>
  </si>
  <si>
    <t>bscustomer3025@yopmail.com</t>
  </si>
  <si>
    <t>bscustomer3025</t>
  </si>
  <si>
    <t>Customer 3026</t>
  </si>
  <si>
    <t>bscustomer3026@yopmail.com</t>
  </si>
  <si>
    <t>bscustomer3026</t>
  </si>
  <si>
    <t>Customer 3027</t>
  </si>
  <si>
    <t>bscustomer3027@yopmail.com</t>
  </si>
  <si>
    <t>bscustomer3027</t>
  </si>
  <si>
    <t>Customer 3028</t>
  </si>
  <si>
    <t>bscustomer3028@yopmail.com</t>
  </si>
  <si>
    <t>bscustomer3028</t>
  </si>
  <si>
    <t>Customer 3029</t>
  </si>
  <si>
    <t>bscustomer3029@yopmail.com</t>
  </si>
  <si>
    <t>bscustomer3029</t>
  </si>
  <si>
    <t>Customer 3030</t>
  </si>
  <si>
    <t>bscustomer3030@yopmail.com</t>
  </si>
  <si>
    <t>bscustomer3030</t>
  </si>
  <si>
    <t>Customer 3031</t>
  </si>
  <si>
    <t>bscustomer3031@yopmail.com</t>
  </si>
  <si>
    <t>bscustomer3031</t>
  </si>
  <si>
    <t>Customer 3032</t>
  </si>
  <si>
    <t>bscustomer3032@yopmail.com</t>
  </si>
  <si>
    <t>bscustomer3032</t>
  </si>
  <si>
    <t>Customer 3033</t>
  </si>
  <si>
    <t>bscustomer3033@yopmail.com</t>
  </si>
  <si>
    <t>bscustomer3033</t>
  </si>
  <si>
    <t>Customer 3034</t>
  </si>
  <si>
    <t>bscustomer3034@yopmail.com</t>
  </si>
  <si>
    <t>bscustomer3034</t>
  </si>
  <si>
    <t>Customer 3035</t>
  </si>
  <si>
    <t>bscustomer3035@yopmail.com</t>
  </si>
  <si>
    <t>bscustomer3035</t>
  </si>
  <si>
    <t>Customer 3036</t>
  </si>
  <si>
    <t>bscustomer3036@yopmail.com</t>
  </si>
  <si>
    <t>bscustomer3036</t>
  </si>
  <si>
    <t>Customer 3037</t>
  </si>
  <si>
    <t>bscustomer3037@yopmail.com</t>
  </si>
  <si>
    <t>bscustomer3037</t>
  </si>
  <si>
    <t>Customer 3038</t>
  </si>
  <si>
    <t>bscustomer3038@yopmail.com</t>
  </si>
  <si>
    <t>bscustomer3038</t>
  </si>
  <si>
    <t>Customer 3039</t>
  </si>
  <si>
    <t>bscustomer3039@yopmail.com</t>
  </si>
  <si>
    <t>bscustomer3039</t>
  </si>
  <si>
    <t>Customer 3040</t>
  </si>
  <si>
    <t>bscustomer3040@yopmail.com</t>
  </si>
  <si>
    <t>bscustomer3040</t>
  </si>
  <si>
    <t>Customer 3041</t>
  </si>
  <si>
    <t>bscustomer3041@yopmail.com</t>
  </si>
  <si>
    <t>bscustomer3041</t>
  </si>
  <si>
    <t>Customer 3042</t>
  </si>
  <si>
    <t>bscustomer3042@yopmail.com</t>
  </si>
  <si>
    <t>bscustomer3042</t>
  </si>
  <si>
    <t>Customer 3043</t>
  </si>
  <si>
    <t>bscustomer3043@yopmail.com</t>
  </si>
  <si>
    <t>bscustomer3043</t>
  </si>
  <si>
    <t>Customer 3044</t>
  </si>
  <si>
    <t>bscustomer3044@yopmail.com</t>
  </si>
  <si>
    <t>bscustomer3044</t>
  </si>
  <si>
    <t>Customer 3045</t>
  </si>
  <si>
    <t>bscustomer3045@yopmail.com</t>
  </si>
  <si>
    <t>bscustomer3045</t>
  </si>
  <si>
    <t>Customer 3046</t>
  </si>
  <si>
    <t>bscustomer3046@yopmail.com</t>
  </si>
  <si>
    <t>bscustomer3046</t>
  </si>
  <si>
    <t>Customer 3047</t>
  </si>
  <si>
    <t>bscustomer3047@yopmail.com</t>
  </si>
  <si>
    <t>bscustomer3047</t>
  </si>
  <si>
    <t>Customer 3048</t>
  </si>
  <si>
    <t>bscustomer3048@yopmail.com</t>
  </si>
  <si>
    <t>bscustomer3048</t>
  </si>
  <si>
    <t>Customer 3049</t>
  </si>
  <si>
    <t>bscustomer3049@yopmail.com</t>
  </si>
  <si>
    <t>bscustomer3049</t>
  </si>
  <si>
    <t>Customer 3050</t>
  </si>
  <si>
    <t>bscustomer3050@yopmail.com</t>
  </si>
  <si>
    <t>bscustomer3050</t>
  </si>
  <si>
    <t>Customer 3051</t>
  </si>
  <si>
    <t>bscustomer3051@yopmail.com</t>
  </si>
  <si>
    <t>bscustomer3051</t>
  </si>
  <si>
    <t>Customer 3052</t>
  </si>
  <si>
    <t>bscustomer3052@yopmail.com</t>
  </si>
  <si>
    <t>bscustomer3052</t>
  </si>
  <si>
    <t>Customer 3053</t>
  </si>
  <si>
    <t>bscustomer3053@yopmail.com</t>
  </si>
  <si>
    <t>bscustomer3053</t>
  </si>
  <si>
    <t>Customer 3054</t>
  </si>
  <si>
    <t>bscustomer3054@yopmail.com</t>
  </si>
  <si>
    <t>bscustomer3054</t>
  </si>
  <si>
    <t>Customer 3055</t>
  </si>
  <si>
    <t>bscustomer3055@yopmail.com</t>
  </si>
  <si>
    <t>bscustomer3055</t>
  </si>
  <si>
    <t>Customer 3056</t>
  </si>
  <si>
    <t>bscustomer3056@yopmail.com</t>
  </si>
  <si>
    <t>bscustomer3056</t>
  </si>
  <si>
    <t>Customer 3057</t>
  </si>
  <si>
    <t>bscustomer3057@yopmail.com</t>
  </si>
  <si>
    <t>bscustomer3057</t>
  </si>
  <si>
    <t>Customer 3058</t>
  </si>
  <si>
    <t>bscustomer3058@yopmail.com</t>
  </si>
  <si>
    <t>bscustomer3058</t>
  </si>
  <si>
    <t>Customer 3059</t>
  </si>
  <si>
    <t>bscustomer3059@yopmail.com</t>
  </si>
  <si>
    <t>bscustomer3059</t>
  </si>
  <si>
    <t>Customer 3060</t>
  </si>
  <si>
    <t>bscustomer3060@yopmail.com</t>
  </si>
  <si>
    <t>bscustomer3060</t>
  </si>
  <si>
    <t>Customer 3061</t>
  </si>
  <si>
    <t>bscustomer3061@yopmail.com</t>
  </si>
  <si>
    <t>bscustomer3061</t>
  </si>
  <si>
    <t>Customer 3062</t>
  </si>
  <si>
    <t>bscustomer3062@yopmail.com</t>
  </si>
  <si>
    <t>bscustomer3062</t>
  </si>
  <si>
    <t>Customer 3063</t>
  </si>
  <si>
    <t>bscustomer3063@yopmail.com</t>
  </si>
  <si>
    <t>bscustomer3063</t>
  </si>
  <si>
    <t>Customer 3064</t>
  </si>
  <si>
    <t>bscustomer3064@yopmail.com</t>
  </si>
  <si>
    <t>bscustomer3064</t>
  </si>
  <si>
    <t>Customer 3065</t>
  </si>
  <si>
    <t>bscustomer3065@yopmail.com</t>
  </si>
  <si>
    <t>bscustomer3065</t>
  </si>
  <si>
    <t>Customer 3066</t>
  </si>
  <si>
    <t>bscustomer3066@yopmail.com</t>
  </si>
  <si>
    <t>bscustomer3066</t>
  </si>
  <si>
    <t>Customer 3067</t>
  </si>
  <si>
    <t>bscustomer3067@yopmail.com</t>
  </si>
  <si>
    <t>bscustomer3067</t>
  </si>
  <si>
    <t>Customer 3068</t>
  </si>
  <si>
    <t>bscustomer3068@yopmail.com</t>
  </si>
  <si>
    <t>bscustomer3068</t>
  </si>
  <si>
    <t>Customer 3069</t>
  </si>
  <si>
    <t>bscustomer3069@yopmail.com</t>
  </si>
  <si>
    <t>bscustomer3069</t>
  </si>
  <si>
    <t>Customer 3070</t>
  </si>
  <si>
    <t>bscustomer3070@yopmail.com</t>
  </si>
  <si>
    <t>bscustomer3070</t>
  </si>
  <si>
    <t>Customer 3071</t>
  </si>
  <si>
    <t>bscustomer3071@yopmail.com</t>
  </si>
  <si>
    <t>bscustomer3071</t>
  </si>
  <si>
    <t>Customer 3072</t>
  </si>
  <si>
    <t>bscustomer3072@yopmail.com</t>
  </si>
  <si>
    <t>bscustomer3072</t>
  </si>
  <si>
    <t>Customer 3073</t>
  </si>
  <si>
    <t>bscustomer3073@yopmail.com</t>
  </si>
  <si>
    <t>bscustomer3073</t>
  </si>
  <si>
    <t>Customer 3074</t>
  </si>
  <si>
    <t>bscustomer3074@yopmail.com</t>
  </si>
  <si>
    <t>bscustomer3074</t>
  </si>
  <si>
    <t>Customer 3075</t>
  </si>
  <si>
    <t>bscustomer3075@yopmail.com</t>
  </si>
  <si>
    <t>bscustomer3075</t>
  </si>
  <si>
    <t>Customer 3076</t>
  </si>
  <si>
    <t>bscustomer3076@yopmail.com</t>
  </si>
  <si>
    <t>bscustomer3076</t>
  </si>
  <si>
    <t>Customer 3077</t>
  </si>
  <si>
    <t>bscustomer3077@yopmail.com</t>
  </si>
  <si>
    <t>bscustomer3077</t>
  </si>
  <si>
    <t>Customer 3078</t>
  </si>
  <si>
    <t>bscustomer3078@yopmail.com</t>
  </si>
  <si>
    <t>bscustomer3078</t>
  </si>
  <si>
    <t>Customer 3079</t>
  </si>
  <si>
    <t>bscustomer3079@yopmail.com</t>
  </si>
  <si>
    <t>bscustomer3079</t>
  </si>
  <si>
    <t>Customer 3080</t>
  </si>
  <si>
    <t>bscustomer3080@yopmail.com</t>
  </si>
  <si>
    <t>bscustomer3080</t>
  </si>
  <si>
    <t>Customer 3081</t>
  </si>
  <si>
    <t>bscustomer3081@yopmail.com</t>
  </si>
  <si>
    <t>bscustomer3081</t>
  </si>
  <si>
    <t>Customer 3082</t>
  </si>
  <si>
    <t>bscustomer3082@yopmail.com</t>
  </si>
  <si>
    <t>bscustomer3082</t>
  </si>
  <si>
    <t>Customer 3083</t>
  </si>
  <si>
    <t>bscustomer3083@yopmail.com</t>
  </si>
  <si>
    <t>bscustomer3083</t>
  </si>
  <si>
    <t>Customer 3084</t>
  </si>
  <si>
    <t>bscustomer3084@yopmail.com</t>
  </si>
  <si>
    <t>bscustomer3084</t>
  </si>
  <si>
    <t>Customer 3085</t>
  </si>
  <si>
    <t>bscustomer3085@yopmail.com</t>
  </si>
  <si>
    <t>bscustomer3085</t>
  </si>
  <si>
    <t>Customer 3086</t>
  </si>
  <si>
    <t>bscustomer3086@yopmail.com</t>
  </si>
  <si>
    <t>bscustomer3086</t>
  </si>
  <si>
    <t>Customer 3087</t>
  </si>
  <si>
    <t>bscustomer3087@yopmail.com</t>
  </si>
  <si>
    <t>bscustomer3087</t>
  </si>
  <si>
    <t>Customer 3088</t>
  </si>
  <si>
    <t>bscustomer3088@yopmail.com</t>
  </si>
  <si>
    <t>bscustomer3088</t>
  </si>
  <si>
    <t>Customer 3089</t>
  </si>
  <si>
    <t>bscustomer3089@yopmail.com</t>
  </si>
  <si>
    <t>bscustomer3089</t>
  </si>
  <si>
    <t>Customer 3090</t>
  </si>
  <si>
    <t>bscustomer3090@yopmail.com</t>
  </si>
  <si>
    <t>bscustomer3090</t>
  </si>
  <si>
    <t>Customer 3091</t>
  </si>
  <si>
    <t>bscustomer3091@yopmail.com</t>
  </si>
  <si>
    <t>bscustomer3091</t>
  </si>
  <si>
    <t>Customer 3092</t>
  </si>
  <si>
    <t>bscustomer3092@yopmail.com</t>
  </si>
  <si>
    <t>bscustomer3092</t>
  </si>
  <si>
    <t>Customer 3093</t>
  </si>
  <si>
    <t>bscustomer3093@yopmail.com</t>
  </si>
  <si>
    <t>bscustomer3093</t>
  </si>
  <si>
    <t>Customer 3094</t>
  </si>
  <si>
    <t>bscustomer3094@yopmail.com</t>
  </si>
  <si>
    <t>bscustomer3094</t>
  </si>
  <si>
    <t>Customer 3095</t>
  </si>
  <si>
    <t>bscustomer3095@yopmail.com</t>
  </si>
  <si>
    <t>bscustomer3095</t>
  </si>
  <si>
    <t>Customer 3096</t>
  </si>
  <si>
    <t>bscustomer3096@yopmail.com</t>
  </si>
  <si>
    <t>bscustomer3096</t>
  </si>
  <si>
    <t>Customer 3097</t>
  </si>
  <si>
    <t>bscustomer3097@yopmail.com</t>
  </si>
  <si>
    <t>bscustomer3097</t>
  </si>
  <si>
    <t>Customer 3098</t>
  </si>
  <si>
    <t>bscustomer3098@yopmail.com</t>
  </si>
  <si>
    <t>bscustomer3098</t>
  </si>
  <si>
    <t>Customer 3099</t>
  </si>
  <si>
    <t>bscustomer3099@yopmail.com</t>
  </si>
  <si>
    <t>bscustomer3099</t>
  </si>
  <si>
    <t>Customer 3100</t>
  </si>
  <si>
    <t>bscustomer3100@yopmail.com</t>
  </si>
  <si>
    <t>bscustomer3100</t>
  </si>
  <si>
    <t>Customer 3101</t>
  </si>
  <si>
    <t>bscustomer3101@yopmail.com</t>
  </si>
  <si>
    <t>bscustomer3101</t>
  </si>
  <si>
    <t>Customer 3102</t>
  </si>
  <si>
    <t>bscustomer3102@yopmail.com</t>
  </si>
  <si>
    <t>bscustomer3102</t>
  </si>
  <si>
    <t>Customer 3103</t>
  </si>
  <si>
    <t>bscustomer3103@yopmail.com</t>
  </si>
  <si>
    <t>bscustomer3103</t>
  </si>
  <si>
    <t>Customer 3104</t>
  </si>
  <si>
    <t>bscustomer3104@yopmail.com</t>
  </si>
  <si>
    <t>bscustomer3104</t>
  </si>
  <si>
    <t>Customer 3105</t>
  </si>
  <si>
    <t>bscustomer3105@yopmail.com</t>
  </si>
  <si>
    <t>bscustomer3105</t>
  </si>
  <si>
    <t>Customer 3106</t>
  </si>
  <si>
    <t>bscustomer3106@yopmail.com</t>
  </si>
  <si>
    <t>bscustomer3106</t>
  </si>
  <si>
    <t>Customer 3107</t>
  </si>
  <si>
    <t>bscustomer3107@yopmail.com</t>
  </si>
  <si>
    <t>bscustomer3107</t>
  </si>
  <si>
    <t>Customer 3108</t>
  </si>
  <si>
    <t>bscustomer3108@yopmail.com</t>
  </si>
  <si>
    <t>bscustomer3108</t>
  </si>
  <si>
    <t>Customer 3109</t>
  </si>
  <si>
    <t>bscustomer3109@yopmail.com</t>
  </si>
  <si>
    <t>bscustomer3109</t>
  </si>
  <si>
    <t>Customer 3110</t>
  </si>
  <si>
    <t>bscustomer3110@yopmail.com</t>
  </si>
  <si>
    <t>bscustomer3110</t>
  </si>
  <si>
    <t>Customer 3111</t>
  </si>
  <si>
    <t>bscustomer3111@yopmail.com</t>
  </si>
  <si>
    <t>bscustomer3111</t>
  </si>
  <si>
    <t>Customer 3112</t>
  </si>
  <si>
    <t>bscustomer3112@yopmail.com</t>
  </si>
  <si>
    <t>bscustomer3112</t>
  </si>
  <si>
    <t>Customer 3113</t>
  </si>
  <si>
    <t>bscustomer3113@yopmail.com</t>
  </si>
  <si>
    <t>bscustomer3113</t>
  </si>
  <si>
    <t>Customer 3114</t>
  </si>
  <si>
    <t>bscustomer3114@yopmail.com</t>
  </si>
  <si>
    <t>bscustomer3114</t>
  </si>
  <si>
    <t>Customer 3115</t>
  </si>
  <si>
    <t>bscustomer3115@yopmail.com</t>
  </si>
  <si>
    <t>bscustomer3115</t>
  </si>
  <si>
    <t>Customer 3116</t>
  </si>
  <si>
    <t>bscustomer3116@yopmail.com</t>
  </si>
  <si>
    <t>bscustomer3116</t>
  </si>
  <si>
    <t>Customer 3117</t>
  </si>
  <si>
    <t>bscustomer3117@yopmail.com</t>
  </si>
  <si>
    <t>bscustomer3117</t>
  </si>
  <si>
    <t>Customer 3118</t>
  </si>
  <si>
    <t>bscustomer3118@yopmail.com</t>
  </si>
  <si>
    <t>bscustomer3118</t>
  </si>
  <si>
    <t>Customer 3119</t>
  </si>
  <si>
    <t>bscustomer3119@yopmail.com</t>
  </si>
  <si>
    <t>bscustomer3119</t>
  </si>
  <si>
    <t>Customer 3120</t>
  </si>
  <si>
    <t>bscustomer3120@yopmail.com</t>
  </si>
  <si>
    <t>bscustomer3120</t>
  </si>
  <si>
    <t>Customer 3121</t>
  </si>
  <si>
    <t>bscustomer3121@yopmail.com</t>
  </si>
  <si>
    <t>bscustomer3121</t>
  </si>
  <si>
    <t>Customer 3122</t>
  </si>
  <si>
    <t>bscustomer3122@yopmail.com</t>
  </si>
  <si>
    <t>bscustomer3122</t>
  </si>
  <si>
    <t>Customer 3123</t>
  </si>
  <si>
    <t>bscustomer3123@yopmail.com</t>
  </si>
  <si>
    <t>bscustomer3123</t>
  </si>
  <si>
    <t>Customer 3124</t>
  </si>
  <si>
    <t>bscustomer3124@yopmail.com</t>
  </si>
  <si>
    <t>bscustomer3124</t>
  </si>
  <si>
    <t>Customer 3125</t>
  </si>
  <si>
    <t>bscustomer3125@yopmail.com</t>
  </si>
  <si>
    <t>bscustomer3125</t>
  </si>
  <si>
    <t>Customer 3126</t>
  </si>
  <si>
    <t>bscustomer3126@yopmail.com</t>
  </si>
  <si>
    <t>bscustomer3126</t>
  </si>
  <si>
    <t>Customer 3127</t>
  </si>
  <si>
    <t>bscustomer3127@yopmail.com</t>
  </si>
  <si>
    <t>bscustomer3127</t>
  </si>
  <si>
    <t>Customer 3128</t>
  </si>
  <si>
    <t>bscustomer3128@yopmail.com</t>
  </si>
  <si>
    <t>bscustomer3128</t>
  </si>
  <si>
    <t>Customer 3129</t>
  </si>
  <si>
    <t>bscustomer3129@yopmail.com</t>
  </si>
  <si>
    <t>bscustomer3129</t>
  </si>
  <si>
    <t>Customer 3130</t>
  </si>
  <si>
    <t>bscustomer3130@yopmail.com</t>
  </si>
  <si>
    <t>bscustomer3130</t>
  </si>
  <si>
    <t>Customer 3131</t>
  </si>
  <si>
    <t>bscustomer3131@yopmail.com</t>
  </si>
  <si>
    <t>bscustomer3131</t>
  </si>
  <si>
    <t>Customer 3132</t>
  </si>
  <si>
    <t>bscustomer3132@yopmail.com</t>
  </si>
  <si>
    <t>bscustomer3132</t>
  </si>
  <si>
    <t>Customer 3133</t>
  </si>
  <si>
    <t>bscustomer3133@yopmail.com</t>
  </si>
  <si>
    <t>bscustomer3133</t>
  </si>
  <si>
    <t>Customer 3134</t>
  </si>
  <si>
    <t>bscustomer3134@yopmail.com</t>
  </si>
  <si>
    <t>bscustomer3134</t>
  </si>
  <si>
    <t>Customer 3135</t>
  </si>
  <si>
    <t>bscustomer3135@yopmail.com</t>
  </si>
  <si>
    <t>bscustomer3135</t>
  </si>
  <si>
    <t>Customer 3136</t>
  </si>
  <si>
    <t>bscustomer3136@yopmail.com</t>
  </si>
  <si>
    <t>bscustomer3136</t>
  </si>
  <si>
    <t>Customer 3137</t>
  </si>
  <si>
    <t>bscustomer3137@yopmail.com</t>
  </si>
  <si>
    <t>bscustomer3137</t>
  </si>
  <si>
    <t>Customer 3138</t>
  </si>
  <si>
    <t>bscustomer3138@yopmail.com</t>
  </si>
  <si>
    <t>bscustomer3138</t>
  </si>
  <si>
    <t>Customer 3139</t>
  </si>
  <si>
    <t>bscustomer3139@yopmail.com</t>
  </si>
  <si>
    <t>bscustomer3139</t>
  </si>
  <si>
    <t>Customer 3140</t>
  </si>
  <si>
    <t>bscustomer3140@yopmail.com</t>
  </si>
  <si>
    <t>bscustomer3140</t>
  </si>
  <si>
    <t>Customer 3141</t>
  </si>
  <si>
    <t>bscustomer3141@yopmail.com</t>
  </si>
  <si>
    <t>bscustomer3141</t>
  </si>
  <si>
    <t>Customer 3142</t>
  </si>
  <si>
    <t>bscustomer3142@yopmail.com</t>
  </si>
  <si>
    <t>bscustomer3142</t>
  </si>
  <si>
    <t>Customer 3143</t>
  </si>
  <si>
    <t>bscustomer3143@yopmail.com</t>
  </si>
  <si>
    <t>bscustomer3143</t>
  </si>
  <si>
    <t>Customer 3144</t>
  </si>
  <si>
    <t>bscustomer3144@yopmail.com</t>
  </si>
  <si>
    <t>bscustomer3144</t>
  </si>
  <si>
    <t>Customer 3145</t>
  </si>
  <si>
    <t>bscustomer3145@yopmail.com</t>
  </si>
  <si>
    <t>bscustomer3145</t>
  </si>
  <si>
    <t>Customer 3146</t>
  </si>
  <si>
    <t>bscustomer3146@yopmail.com</t>
  </si>
  <si>
    <t>bscustomer3146</t>
  </si>
  <si>
    <t>Customer 3147</t>
  </si>
  <si>
    <t>bscustomer3147@yopmail.com</t>
  </si>
  <si>
    <t>bscustomer3147</t>
  </si>
  <si>
    <t>Customer 3148</t>
  </si>
  <si>
    <t>bscustomer3148@yopmail.com</t>
  </si>
  <si>
    <t>bscustomer3148</t>
  </si>
  <si>
    <t>Customer 3149</t>
  </si>
  <si>
    <t>bscustomer3149@yopmail.com</t>
  </si>
  <si>
    <t>bscustomer3149</t>
  </si>
  <si>
    <t>Customer 3150</t>
  </si>
  <si>
    <t>bscustomer3150@yopmail.com</t>
  </si>
  <si>
    <t>bscustomer3150</t>
  </si>
  <si>
    <t>Customer 3151</t>
  </si>
  <si>
    <t>bscustomer3151@yopmail.com</t>
  </si>
  <si>
    <t>bscustomer3151</t>
  </si>
  <si>
    <t>Customer 3152</t>
  </si>
  <si>
    <t>bscustomer3152@yopmail.com</t>
  </si>
  <si>
    <t>bscustomer3152</t>
  </si>
  <si>
    <t>Customer 3153</t>
  </si>
  <si>
    <t>bscustomer3153@yopmail.com</t>
  </si>
  <si>
    <t>bscustomer3153</t>
  </si>
  <si>
    <t>Customer 3154</t>
  </si>
  <si>
    <t>bscustomer3154@yopmail.com</t>
  </si>
  <si>
    <t>bscustomer3154</t>
  </si>
  <si>
    <t>Customer 3155</t>
  </si>
  <si>
    <t>bscustomer3155@yopmail.com</t>
  </si>
  <si>
    <t>bscustomer3155</t>
  </si>
  <si>
    <t>Customer 3156</t>
  </si>
  <si>
    <t>bscustomer3156@yopmail.com</t>
  </si>
  <si>
    <t>bscustomer3156</t>
  </si>
  <si>
    <t>Customer 3157</t>
  </si>
  <si>
    <t>bscustomer3157@yopmail.com</t>
  </si>
  <si>
    <t>bscustomer3157</t>
  </si>
  <si>
    <t>Customer 3158</t>
  </si>
  <si>
    <t>bscustomer3158@yopmail.com</t>
  </si>
  <si>
    <t>bscustomer3158</t>
  </si>
  <si>
    <t>Customer 3159</t>
  </si>
  <si>
    <t>bscustomer3159@yopmail.com</t>
  </si>
  <si>
    <t>bscustomer3159</t>
  </si>
  <si>
    <t>Customer 3160</t>
  </si>
  <si>
    <t>bscustomer3160@yopmail.com</t>
  </si>
  <si>
    <t>bscustomer3160</t>
  </si>
  <si>
    <t>Customer 3161</t>
  </si>
  <si>
    <t>bscustomer3161@yopmail.com</t>
  </si>
  <si>
    <t>bscustomer3161</t>
  </si>
  <si>
    <t>Customer 3162</t>
  </si>
  <si>
    <t>bscustomer3162@yopmail.com</t>
  </si>
  <si>
    <t>bscustomer3162</t>
  </si>
  <si>
    <t>Customer 3163</t>
  </si>
  <si>
    <t>bscustomer3163@yopmail.com</t>
  </si>
  <si>
    <t>bscustomer3163</t>
  </si>
  <si>
    <t>Customer 3164</t>
  </si>
  <si>
    <t>bscustomer3164@yopmail.com</t>
  </si>
  <si>
    <t>bscustomer3164</t>
  </si>
  <si>
    <t>Customer 3165</t>
  </si>
  <si>
    <t>bscustomer3165@yopmail.com</t>
  </si>
  <si>
    <t>bscustomer3165</t>
  </si>
  <si>
    <t>Customer 3166</t>
  </si>
  <si>
    <t>bscustomer3166@yopmail.com</t>
  </si>
  <si>
    <t>bscustomer3166</t>
  </si>
  <si>
    <t>Customer 3167</t>
  </si>
  <si>
    <t>bscustomer3167@yopmail.com</t>
  </si>
  <si>
    <t>bscustomer3167</t>
  </si>
  <si>
    <t>Customer 3168</t>
  </si>
  <si>
    <t>bscustomer3168@yopmail.com</t>
  </si>
  <si>
    <t>bscustomer3168</t>
  </si>
  <si>
    <t>Customer 3169</t>
  </si>
  <si>
    <t>bscustomer3169@yopmail.com</t>
  </si>
  <si>
    <t>bscustomer3169</t>
  </si>
  <si>
    <t>Customer 3170</t>
  </si>
  <si>
    <t>bscustomer3170@yopmail.com</t>
  </si>
  <si>
    <t>bscustomer3170</t>
  </si>
  <si>
    <t>Customer 3171</t>
  </si>
  <si>
    <t>bscustomer3171@yopmail.com</t>
  </si>
  <si>
    <t>bscustomer3171</t>
  </si>
  <si>
    <t>Customer 3172</t>
  </si>
  <si>
    <t>bscustomer3172@yopmail.com</t>
  </si>
  <si>
    <t>bscustomer3172</t>
  </si>
  <si>
    <t>Customer 3173</t>
  </si>
  <si>
    <t>bscustomer3173@yopmail.com</t>
  </si>
  <si>
    <t>bscustomer3173</t>
  </si>
  <si>
    <t>Customer 3174</t>
  </si>
  <si>
    <t>bscustomer3174@yopmail.com</t>
  </si>
  <si>
    <t>bscustomer3174</t>
  </si>
  <si>
    <t>Customer 3175</t>
  </si>
  <si>
    <t>bscustomer3175@yopmail.com</t>
  </si>
  <si>
    <t>bscustomer3175</t>
  </si>
  <si>
    <t>Customer 3176</t>
  </si>
  <si>
    <t>bscustomer3176@yopmail.com</t>
  </si>
  <si>
    <t>bscustomer3176</t>
  </si>
  <si>
    <t>Customer 3177</t>
  </si>
  <si>
    <t>bscustomer3177@yopmail.com</t>
  </si>
  <si>
    <t>bscustomer3177</t>
  </si>
  <si>
    <t>Customer 3178</t>
  </si>
  <si>
    <t>bscustomer3178@yopmail.com</t>
  </si>
  <si>
    <t>bscustomer3178</t>
  </si>
  <si>
    <t>Customer 3179</t>
  </si>
  <si>
    <t>bscustomer3179@yopmail.com</t>
  </si>
  <si>
    <t>bscustomer3179</t>
  </si>
  <si>
    <t>Customer 3180</t>
  </si>
  <si>
    <t>bscustomer3180@yopmail.com</t>
  </si>
  <si>
    <t>bscustomer3180</t>
  </si>
  <si>
    <t>Customer 3181</t>
  </si>
  <si>
    <t>bscustomer3181@yopmail.com</t>
  </si>
  <si>
    <t>bscustomer3181</t>
  </si>
  <si>
    <t>Customer 3182</t>
  </si>
  <si>
    <t>bscustomer3182@yopmail.com</t>
  </si>
  <si>
    <t>bscustomer3182</t>
  </si>
  <si>
    <t>Customer 3183</t>
  </si>
  <si>
    <t>bscustomer3183@yopmail.com</t>
  </si>
  <si>
    <t>bscustomer3183</t>
  </si>
  <si>
    <t>Customer 3184</t>
  </si>
  <si>
    <t>bscustomer3184@yopmail.com</t>
  </si>
  <si>
    <t>bscustomer3184</t>
  </si>
  <si>
    <t>Customer 3185</t>
  </si>
  <si>
    <t>bscustomer3185@yopmail.com</t>
  </si>
  <si>
    <t>bscustomer3185</t>
  </si>
  <si>
    <t>Customer 3186</t>
  </si>
  <si>
    <t>bscustomer3186@yopmail.com</t>
  </si>
  <si>
    <t>bscustomer3186</t>
  </si>
  <si>
    <t>Customer 3187</t>
  </si>
  <si>
    <t>bscustomer3187@yopmail.com</t>
  </si>
  <si>
    <t>bscustomer3187</t>
  </si>
  <si>
    <t>Customer 3188</t>
  </si>
  <si>
    <t>bscustomer3188@yopmail.com</t>
  </si>
  <si>
    <t>bscustomer3188</t>
  </si>
  <si>
    <t>Customer 3189</t>
  </si>
  <si>
    <t>bscustomer3189@yopmail.com</t>
  </si>
  <si>
    <t>bscustomer3189</t>
  </si>
  <si>
    <t>Customer 3190</t>
  </si>
  <si>
    <t>bscustomer3190@yopmail.com</t>
  </si>
  <si>
    <t>bscustomer3190</t>
  </si>
  <si>
    <t>Customer 3191</t>
  </si>
  <si>
    <t>bscustomer3191@yopmail.com</t>
  </si>
  <si>
    <t>bscustomer3191</t>
  </si>
  <si>
    <t>Customer 3192</t>
  </si>
  <si>
    <t>bscustomer3192@yopmail.com</t>
  </si>
  <si>
    <t>bscustomer3192</t>
  </si>
  <si>
    <t>Customer 3193</t>
  </si>
  <si>
    <t>bscustomer3193@yopmail.com</t>
  </si>
  <si>
    <t>bscustomer3193</t>
  </si>
  <si>
    <t>Customer 3194</t>
  </si>
  <si>
    <t>bscustomer3194@yopmail.com</t>
  </si>
  <si>
    <t>bscustomer3194</t>
  </si>
  <si>
    <t>Customer 3195</t>
  </si>
  <si>
    <t>bscustomer3195@yopmail.com</t>
  </si>
  <si>
    <t>bscustomer3195</t>
  </si>
  <si>
    <t>Customer 3196</t>
  </si>
  <si>
    <t>bscustomer3196@yopmail.com</t>
  </si>
  <si>
    <t>bscustomer3196</t>
  </si>
  <si>
    <t>Customer 3197</t>
  </si>
  <si>
    <t>bscustomer3197@yopmail.com</t>
  </si>
  <si>
    <t>bscustomer3197</t>
  </si>
  <si>
    <t>Customer 3198</t>
  </si>
  <si>
    <t>bscustomer3198@yopmail.com</t>
  </si>
  <si>
    <t>bscustomer3198</t>
  </si>
  <si>
    <t>Customer 3199</t>
  </si>
  <si>
    <t>bscustomer3199@yopmail.com</t>
  </si>
  <si>
    <t>bscustomer3199</t>
  </si>
  <si>
    <t>Customer 3200</t>
  </si>
  <si>
    <t>bscustomer3200@yopmail.com</t>
  </si>
  <si>
    <t>bscustomer3200</t>
  </si>
  <si>
    <t>Customer 3201</t>
  </si>
  <si>
    <t>bscustomer3201@yopmail.com</t>
  </si>
  <si>
    <t>bscustomer3201</t>
  </si>
  <si>
    <t>Customer 3202</t>
  </si>
  <si>
    <t>bscustomer3202@yopmail.com</t>
  </si>
  <si>
    <t>bscustomer3202</t>
  </si>
  <si>
    <t>Customer 3203</t>
  </si>
  <si>
    <t>bscustomer3203@yopmail.com</t>
  </si>
  <si>
    <t>bscustomer3203</t>
  </si>
  <si>
    <t>Customer 3204</t>
  </si>
  <si>
    <t>bscustomer3204@yopmail.com</t>
  </si>
  <si>
    <t>bscustomer3204</t>
  </si>
  <si>
    <t>Customer 3205</t>
  </si>
  <si>
    <t>bscustomer3205@yopmail.com</t>
  </si>
  <si>
    <t>bscustomer3205</t>
  </si>
  <si>
    <t>Customer 3206</t>
  </si>
  <si>
    <t>bscustomer3206@yopmail.com</t>
  </si>
  <si>
    <t>bscustomer3206</t>
  </si>
  <si>
    <t>Customer 3207</t>
  </si>
  <si>
    <t>bscustomer3207@yopmail.com</t>
  </si>
  <si>
    <t>bscustomer3207</t>
  </si>
  <si>
    <t>Customer 3208</t>
  </si>
  <si>
    <t>bscustomer3208@yopmail.com</t>
  </si>
  <si>
    <t>bscustomer3208</t>
  </si>
  <si>
    <t>Customer 3209</t>
  </si>
  <si>
    <t>bscustomer3209@yopmail.com</t>
  </si>
  <si>
    <t>bscustomer3209</t>
  </si>
  <si>
    <t>Customer 3210</t>
  </si>
  <si>
    <t>bscustomer3210@yopmail.com</t>
  </si>
  <si>
    <t>bscustomer3210</t>
  </si>
  <si>
    <t>Customer 3211</t>
  </si>
  <si>
    <t>bscustomer3211@yopmail.com</t>
  </si>
  <si>
    <t>bscustomer3211</t>
  </si>
  <si>
    <t>Customer 3212</t>
  </si>
  <si>
    <t>bscustomer3212@yopmail.com</t>
  </si>
  <si>
    <t>bscustomer3212</t>
  </si>
  <si>
    <t>Customer 3213</t>
  </si>
  <si>
    <t>bscustomer3213@yopmail.com</t>
  </si>
  <si>
    <t>bscustomer3213</t>
  </si>
  <si>
    <t>Customer 3214</t>
  </si>
  <si>
    <t>bscustomer3214@yopmail.com</t>
  </si>
  <si>
    <t>bscustomer3214</t>
  </si>
  <si>
    <t>Customer 3215</t>
  </si>
  <si>
    <t>bscustomer3215@yopmail.com</t>
  </si>
  <si>
    <t>bscustomer3215</t>
  </si>
  <si>
    <t>Customer 3216</t>
  </si>
  <si>
    <t>bscustomer3216@yopmail.com</t>
  </si>
  <si>
    <t>bscustomer3216</t>
  </si>
  <si>
    <t>Customer 3217</t>
  </si>
  <si>
    <t>bscustomer3217@yopmail.com</t>
  </si>
  <si>
    <t>bscustomer3217</t>
  </si>
  <si>
    <t>Customer 3218</t>
  </si>
  <si>
    <t>bscustomer3218@yopmail.com</t>
  </si>
  <si>
    <t>bscustomer3218</t>
  </si>
  <si>
    <t>Customer 3219</t>
  </si>
  <si>
    <t>bscustomer3219@yopmail.com</t>
  </si>
  <si>
    <t>bscustomer3219</t>
  </si>
  <si>
    <t>Customer 3220</t>
  </si>
  <si>
    <t>bscustomer3220@yopmail.com</t>
  </si>
  <si>
    <t>bscustomer3220</t>
  </si>
  <si>
    <t>Customer 3221</t>
  </si>
  <si>
    <t>bscustomer3221@yopmail.com</t>
  </si>
  <si>
    <t>bscustomer3221</t>
  </si>
  <si>
    <t>Customer 3222</t>
  </si>
  <si>
    <t>bscustomer3222@yopmail.com</t>
  </si>
  <si>
    <t>bscustomer3222</t>
  </si>
  <si>
    <t>Customer 3223</t>
  </si>
  <si>
    <t>bscustomer3223@yopmail.com</t>
  </si>
  <si>
    <t>bscustomer3223</t>
  </si>
  <si>
    <t>Customer 3224</t>
  </si>
  <si>
    <t>bscustomer3224@yopmail.com</t>
  </si>
  <si>
    <t>bscustomer3224</t>
  </si>
  <si>
    <t>Customer 3225</t>
  </si>
  <si>
    <t>bscustomer3225@yopmail.com</t>
  </si>
  <si>
    <t>bscustomer3225</t>
  </si>
  <si>
    <t>Customer 3226</t>
  </si>
  <si>
    <t>bscustomer3226@yopmail.com</t>
  </si>
  <si>
    <t>bscustomer3226</t>
  </si>
  <si>
    <t>Customer 3227</t>
  </si>
  <si>
    <t>bscustomer3227@yopmail.com</t>
  </si>
  <si>
    <t>bscustomer3227</t>
  </si>
  <si>
    <t>Customer 3228</t>
  </si>
  <si>
    <t>bscustomer3228@yopmail.com</t>
  </si>
  <si>
    <t>bscustomer3228</t>
  </si>
  <si>
    <t>Customer 3229</t>
  </si>
  <si>
    <t>bscustomer3229@yopmail.com</t>
  </si>
  <si>
    <t>bscustomer3229</t>
  </si>
  <si>
    <t>Customer 3230</t>
  </si>
  <si>
    <t>bscustomer3230@yopmail.com</t>
  </si>
  <si>
    <t>bscustomer3230</t>
  </si>
  <si>
    <t>Customer 3231</t>
  </si>
  <si>
    <t>bscustomer3231@yopmail.com</t>
  </si>
  <si>
    <t>bscustomer3231</t>
  </si>
  <si>
    <t>Customer 3232</t>
  </si>
  <si>
    <t>bscustomer3232@yopmail.com</t>
  </si>
  <si>
    <t>bscustomer3232</t>
  </si>
  <si>
    <t>Customer 3233</t>
  </si>
  <si>
    <t>bscustomer3233@yopmail.com</t>
  </si>
  <si>
    <t>bscustomer3233</t>
  </si>
  <si>
    <t>Customer 3234</t>
  </si>
  <si>
    <t>bscustomer3234@yopmail.com</t>
  </si>
  <si>
    <t>bscustomer3234</t>
  </si>
  <si>
    <t>Customer 3235</t>
  </si>
  <si>
    <t>bscustomer3235@yopmail.com</t>
  </si>
  <si>
    <t>bscustomer3235</t>
  </si>
  <si>
    <t>Customer 3236</t>
  </si>
  <si>
    <t>bscustomer3236@yopmail.com</t>
  </si>
  <si>
    <t>bscustomer3236</t>
  </si>
  <si>
    <t>Customer 3237</t>
  </si>
  <si>
    <t>bscustomer3237@yopmail.com</t>
  </si>
  <si>
    <t>bscustomer3237</t>
  </si>
  <si>
    <t>Customer 3238</t>
  </si>
  <si>
    <t>bscustomer3238@yopmail.com</t>
  </si>
  <si>
    <t>bscustomer3238</t>
  </si>
  <si>
    <t>Customer 3239</t>
  </si>
  <si>
    <t>bscustomer3239@yopmail.com</t>
  </si>
  <si>
    <t>bscustomer3239</t>
  </si>
  <si>
    <t>Customer 3240</t>
  </si>
  <si>
    <t>bscustomer3240@yopmail.com</t>
  </si>
  <si>
    <t>bscustomer3240</t>
  </si>
  <si>
    <t>Customer 3241</t>
  </si>
  <si>
    <t>bscustomer3241@yopmail.com</t>
  </si>
  <si>
    <t>bscustomer3241</t>
  </si>
  <si>
    <t>Customer 3242</t>
  </si>
  <si>
    <t>bscustomer3242@yopmail.com</t>
  </si>
  <si>
    <t>bscustomer3242</t>
  </si>
  <si>
    <t>Customer 3243</t>
  </si>
  <si>
    <t>bscustomer3243@yopmail.com</t>
  </si>
  <si>
    <t>bscustomer3243</t>
  </si>
  <si>
    <t>Customer 3244</t>
  </si>
  <si>
    <t>bscustomer3244@yopmail.com</t>
  </si>
  <si>
    <t>bscustomer3244</t>
  </si>
  <si>
    <t>Customer 3245</t>
  </si>
  <si>
    <t>bscustomer3245@yopmail.com</t>
  </si>
  <si>
    <t>bscustomer3245</t>
  </si>
  <si>
    <t>Customer 3246</t>
  </si>
  <si>
    <t>bscustomer3246@yopmail.com</t>
  </si>
  <si>
    <t>bscustomer3246</t>
  </si>
  <si>
    <t>Customer 3247</t>
  </si>
  <si>
    <t>bscustomer3247@yopmail.com</t>
  </si>
  <si>
    <t>bscustomer3247</t>
  </si>
  <si>
    <t>Customer 3248</t>
  </si>
  <si>
    <t>bscustomer3248@yopmail.com</t>
  </si>
  <si>
    <t>bscustomer3248</t>
  </si>
  <si>
    <t>Customer 3249</t>
  </si>
  <si>
    <t>bscustomer3249@yopmail.com</t>
  </si>
  <si>
    <t>bscustomer3249</t>
  </si>
  <si>
    <t>Customer 3250</t>
  </si>
  <si>
    <t>bscustomer3250@yopmail.com</t>
  </si>
  <si>
    <t>bscustomer3250</t>
  </si>
  <si>
    <t>Customer 3251</t>
  </si>
  <si>
    <t>bscustomer3251@yopmail.com</t>
  </si>
  <si>
    <t>bscustomer3251</t>
  </si>
  <si>
    <t>Customer 3252</t>
  </si>
  <si>
    <t>bscustomer3252@yopmail.com</t>
  </si>
  <si>
    <t>bscustomer3252</t>
  </si>
  <si>
    <t>Customer 3253</t>
  </si>
  <si>
    <t>bscustomer3253@yopmail.com</t>
  </si>
  <si>
    <t>bscustomer3253</t>
  </si>
  <si>
    <t>Customer 3254</t>
  </si>
  <si>
    <t>bscustomer3254@yopmail.com</t>
  </si>
  <si>
    <t>bscustomer3254</t>
  </si>
  <si>
    <t>Customer 3255</t>
  </si>
  <si>
    <t>bscustomer3255@yopmail.com</t>
  </si>
  <si>
    <t>bscustomer3255</t>
  </si>
  <si>
    <t>Customer 3256</t>
  </si>
  <si>
    <t>bscustomer3256@yopmail.com</t>
  </si>
  <si>
    <t>bscustomer3256</t>
  </si>
  <si>
    <t>Customer 3257</t>
  </si>
  <si>
    <t>bscustomer3257@yopmail.com</t>
  </si>
  <si>
    <t>bscustomer3257</t>
  </si>
  <si>
    <t>Customer 3258</t>
  </si>
  <si>
    <t>bscustomer3258@yopmail.com</t>
  </si>
  <si>
    <t>bscustomer3258</t>
  </si>
  <si>
    <t>Customer 3259</t>
  </si>
  <si>
    <t>bscustomer3259@yopmail.com</t>
  </si>
  <si>
    <t>bscustomer3259</t>
  </si>
  <si>
    <t>Customer 3260</t>
  </si>
  <si>
    <t>bscustomer3260@yopmail.com</t>
  </si>
  <si>
    <t>bscustomer3260</t>
  </si>
  <si>
    <t>Customer 3261</t>
  </si>
  <si>
    <t>bscustomer3261@yopmail.com</t>
  </si>
  <si>
    <t>bscustomer3261</t>
  </si>
  <si>
    <t>Customer 3262</t>
  </si>
  <si>
    <t>bscustomer3262@yopmail.com</t>
  </si>
  <si>
    <t>bscustomer3262</t>
  </si>
  <si>
    <t>Customer 3263</t>
  </si>
  <si>
    <t>bscustomer3263@yopmail.com</t>
  </si>
  <si>
    <t>bscustomer3263</t>
  </si>
  <si>
    <t>Customer 3264</t>
  </si>
  <si>
    <t>bscustomer3264@yopmail.com</t>
  </si>
  <si>
    <t>bscustomer3264</t>
  </si>
  <si>
    <t>Customer 3265</t>
  </si>
  <si>
    <t>bscustomer3265@yopmail.com</t>
  </si>
  <si>
    <t>bscustomer3265</t>
  </si>
  <si>
    <t>Customer 3266</t>
  </si>
  <si>
    <t>bscustomer3266@yopmail.com</t>
  </si>
  <si>
    <t>bscustomer3266</t>
  </si>
  <si>
    <t>Customer 3267</t>
  </si>
  <si>
    <t>bscustomer3267@yopmail.com</t>
  </si>
  <si>
    <t>bscustomer3267</t>
  </si>
  <si>
    <t>Customer 3268</t>
  </si>
  <si>
    <t>bscustomer3268@yopmail.com</t>
  </si>
  <si>
    <t>bscustomer3268</t>
  </si>
  <si>
    <t>Customer 3269</t>
  </si>
  <si>
    <t>bscustomer3269@yopmail.com</t>
  </si>
  <si>
    <t>bscustomer3269</t>
  </si>
  <si>
    <t>Customer 3270</t>
  </si>
  <si>
    <t>bscustomer3270@yopmail.com</t>
  </si>
  <si>
    <t>bscustomer3270</t>
  </si>
  <si>
    <t>Customer 3271</t>
  </si>
  <si>
    <t>bscustomer3271@yopmail.com</t>
  </si>
  <si>
    <t>bscustomer3271</t>
  </si>
  <si>
    <t>Customer 3272</t>
  </si>
  <si>
    <t>bscustomer3272@yopmail.com</t>
  </si>
  <si>
    <t>bscustomer3272</t>
  </si>
  <si>
    <t>Customer 3273</t>
  </si>
  <si>
    <t>bscustomer3273@yopmail.com</t>
  </si>
  <si>
    <t>bscustomer3273</t>
  </si>
  <si>
    <t>Customer 3274</t>
  </si>
  <si>
    <t>bscustomer3274@yopmail.com</t>
  </si>
  <si>
    <t>bscustomer3274</t>
  </si>
  <si>
    <t>Customer 3275</t>
  </si>
  <si>
    <t>bscustomer3275@yopmail.com</t>
  </si>
  <si>
    <t>bscustomer3275</t>
  </si>
  <si>
    <t>Customer 3276</t>
  </si>
  <si>
    <t>bscustomer3276@yopmail.com</t>
  </si>
  <si>
    <t>bscustomer3276</t>
  </si>
  <si>
    <t>Customer 3277</t>
  </si>
  <si>
    <t>bscustomer3277@yopmail.com</t>
  </si>
  <si>
    <t>bscustomer3277</t>
  </si>
  <si>
    <t>Customer 3278</t>
  </si>
  <si>
    <t>bscustomer3278@yopmail.com</t>
  </si>
  <si>
    <t>bscustomer3278</t>
  </si>
  <si>
    <t>Customer 3279</t>
  </si>
  <si>
    <t>bscustomer3279@yopmail.com</t>
  </si>
  <si>
    <t>bscustomer3279</t>
  </si>
  <si>
    <t>Customer 3280</t>
  </si>
  <si>
    <t>bscustomer3280@yopmail.com</t>
  </si>
  <si>
    <t>bscustomer3280</t>
  </si>
  <si>
    <t>Customer 3281</t>
  </si>
  <si>
    <t>bscustomer3281@yopmail.com</t>
  </si>
  <si>
    <t>bscustomer3281</t>
  </si>
  <si>
    <t>Customer 3282</t>
  </si>
  <si>
    <t>bscustomer3282@yopmail.com</t>
  </si>
  <si>
    <t>bscustomer3282</t>
  </si>
  <si>
    <t>Customer 3283</t>
  </si>
  <si>
    <t>bscustomer3283@yopmail.com</t>
  </si>
  <si>
    <t>bscustomer3283</t>
  </si>
  <si>
    <t>Customer 3284</t>
  </si>
  <si>
    <t>bscustomer3284@yopmail.com</t>
  </si>
  <si>
    <t>bscustomer3284</t>
  </si>
  <si>
    <t>Customer 3285</t>
  </si>
  <si>
    <t>bscustomer3285@yopmail.com</t>
  </si>
  <si>
    <t>bscustomer3285</t>
  </si>
  <si>
    <t>Customer 3286</t>
  </si>
  <si>
    <t>bscustomer3286@yopmail.com</t>
  </si>
  <si>
    <t>bscustomer3286</t>
  </si>
  <si>
    <t>Customer 3287</t>
  </si>
  <si>
    <t>bscustomer3287@yopmail.com</t>
  </si>
  <si>
    <t>bscustomer3287</t>
  </si>
  <si>
    <t>Customer 3288</t>
  </si>
  <si>
    <t>bscustomer3288@yopmail.com</t>
  </si>
  <si>
    <t>bscustomer3288</t>
  </si>
  <si>
    <t>Customer 3289</t>
  </si>
  <si>
    <t>bscustomer3289@yopmail.com</t>
  </si>
  <si>
    <t>bscustomer3289</t>
  </si>
  <si>
    <t>Customer 3290</t>
  </si>
  <si>
    <t>bscustomer3290@yopmail.com</t>
  </si>
  <si>
    <t>bscustomer3290</t>
  </si>
  <si>
    <t>Customer 3291</t>
  </si>
  <si>
    <t>bscustomer3291@yopmail.com</t>
  </si>
  <si>
    <t>bscustomer3291</t>
  </si>
  <si>
    <t>Customer 3292</t>
  </si>
  <si>
    <t>bscustomer3292@yopmail.com</t>
  </si>
  <si>
    <t>bscustomer3292</t>
  </si>
  <si>
    <t>Customer 3293</t>
  </si>
  <si>
    <t>bscustomer3293@yopmail.com</t>
  </si>
  <si>
    <t>bscustomer3293</t>
  </si>
  <si>
    <t>Customer 3294</t>
  </si>
  <si>
    <t>bscustomer3294@yopmail.com</t>
  </si>
  <si>
    <t>bscustomer3294</t>
  </si>
  <si>
    <t>Customer 3295</t>
  </si>
  <si>
    <t>bscustomer3295@yopmail.com</t>
  </si>
  <si>
    <t>bscustomer3295</t>
  </si>
  <si>
    <t>Customer 3296</t>
  </si>
  <si>
    <t>bscustomer3296@yopmail.com</t>
  </si>
  <si>
    <t>bscustomer3296</t>
  </si>
  <si>
    <t>Customer 3297</t>
  </si>
  <si>
    <t>bscustomer3297@yopmail.com</t>
  </si>
  <si>
    <t>bscustomer3297</t>
  </si>
  <si>
    <t>Customer 3298</t>
  </si>
  <si>
    <t>bscustomer3298@yopmail.com</t>
  </si>
  <si>
    <t>bscustomer3298</t>
  </si>
  <si>
    <t>Customer 3299</t>
  </si>
  <si>
    <t>bscustomer3299@yopmail.com</t>
  </si>
  <si>
    <t>bscustomer3299</t>
  </si>
  <si>
    <t>Customer 3300</t>
  </si>
  <si>
    <t>bscustomer3300@yopmail.com</t>
  </si>
  <si>
    <t>bscustomer3300</t>
  </si>
  <si>
    <t>Customer 3301</t>
  </si>
  <si>
    <t>bscustomer3301@yopmail.com</t>
  </si>
  <si>
    <t>bscustomer3301</t>
  </si>
  <si>
    <t>Customer 3302</t>
  </si>
  <si>
    <t>bscustomer3302@yopmail.com</t>
  </si>
  <si>
    <t>bscustomer3302</t>
  </si>
  <si>
    <t>Customer 3303</t>
  </si>
  <si>
    <t>bscustomer3303@yopmail.com</t>
  </si>
  <si>
    <t>bscustomer3303</t>
  </si>
  <si>
    <t>Customer 3304</t>
  </si>
  <si>
    <t>bscustomer3304@yopmail.com</t>
  </si>
  <si>
    <t>bscustomer3304</t>
  </si>
  <si>
    <t>Customer 3305</t>
  </si>
  <si>
    <t>bscustomer3305@yopmail.com</t>
  </si>
  <si>
    <t>bscustomer3305</t>
  </si>
  <si>
    <t>Customer 3306</t>
  </si>
  <si>
    <t>bscustomer3306@yopmail.com</t>
  </si>
  <si>
    <t>bscustomer3306</t>
  </si>
  <si>
    <t>Customer 3307</t>
  </si>
  <si>
    <t>bscustomer3307@yopmail.com</t>
  </si>
  <si>
    <t>bscustomer3307</t>
  </si>
  <si>
    <t>Customer 3308</t>
  </si>
  <si>
    <t>bscustomer3308@yopmail.com</t>
  </si>
  <si>
    <t>bscustomer3308</t>
  </si>
  <si>
    <t>Customer 3309</t>
  </si>
  <si>
    <t>bscustomer3309@yopmail.com</t>
  </si>
  <si>
    <t>bscustomer3309</t>
  </si>
  <si>
    <t>Customer 3310</t>
  </si>
  <si>
    <t>bscustomer3310@yopmail.com</t>
  </si>
  <si>
    <t>bscustomer3310</t>
  </si>
  <si>
    <t>Customer 3311</t>
  </si>
  <si>
    <t>bscustomer3311@yopmail.com</t>
  </si>
  <si>
    <t>bscustomer3311</t>
  </si>
  <si>
    <t>Customer 3312</t>
  </si>
  <si>
    <t>bscustomer3312@yopmail.com</t>
  </si>
  <si>
    <t>bscustomer3312</t>
  </si>
  <si>
    <t>Customer 3313</t>
  </si>
  <si>
    <t>bscustomer3313@yopmail.com</t>
  </si>
  <si>
    <t>bscustomer3313</t>
  </si>
  <si>
    <t>Customer 3314</t>
  </si>
  <si>
    <t>bscustomer3314@yopmail.com</t>
  </si>
  <si>
    <t>bscustomer3314</t>
  </si>
  <si>
    <t>Customer 3315</t>
  </si>
  <si>
    <t>bscustomer3315@yopmail.com</t>
  </si>
  <si>
    <t>bscustomer3315</t>
  </si>
  <si>
    <t>Customer 3316</t>
  </si>
  <si>
    <t>bscustomer3316@yopmail.com</t>
  </si>
  <si>
    <t>bscustomer3316</t>
  </si>
  <si>
    <t>Customer 3317</t>
  </si>
  <si>
    <t>bscustomer3317@yopmail.com</t>
  </si>
  <si>
    <t>bscustomer3317</t>
  </si>
  <si>
    <t>Customer 3318</t>
  </si>
  <si>
    <t>bscustomer3318@yopmail.com</t>
  </si>
  <si>
    <t>bscustomer3318</t>
  </si>
  <si>
    <t>Customer 3319</t>
  </si>
  <si>
    <t>bscustomer3319@yopmail.com</t>
  </si>
  <si>
    <t>bscustomer3319</t>
  </si>
  <si>
    <t>Customer 3320</t>
  </si>
  <si>
    <t>bscustomer3320@yopmail.com</t>
  </si>
  <si>
    <t>bscustomer3320</t>
  </si>
  <si>
    <t>Customer 3321</t>
  </si>
  <si>
    <t>bscustomer3321@yopmail.com</t>
  </si>
  <si>
    <t>bscustomer3321</t>
  </si>
  <si>
    <t>Customer 3322</t>
  </si>
  <si>
    <t>bscustomer3322@yopmail.com</t>
  </si>
  <si>
    <t>bscustomer3322</t>
  </si>
  <si>
    <t>Customer 3323</t>
  </si>
  <si>
    <t>bscustomer3323@yopmail.com</t>
  </si>
  <si>
    <t>bscustomer3323</t>
  </si>
  <si>
    <t>Customer 3324</t>
  </si>
  <si>
    <t>bscustomer3324@yopmail.com</t>
  </si>
  <si>
    <t>bscustomer3324</t>
  </si>
  <si>
    <t>Customer 3325</t>
  </si>
  <si>
    <t>bscustomer3325@yopmail.com</t>
  </si>
  <si>
    <t>bscustomer3325</t>
  </si>
  <si>
    <t>Customer 3326</t>
  </si>
  <si>
    <t>bscustomer3326@yopmail.com</t>
  </si>
  <si>
    <t>bscustomer3326</t>
  </si>
  <si>
    <t>Customer 3327</t>
  </si>
  <si>
    <t>bscustomer3327@yopmail.com</t>
  </si>
  <si>
    <t>bscustomer3327</t>
  </si>
  <si>
    <t>Customer 3328</t>
  </si>
  <si>
    <t>bscustomer3328@yopmail.com</t>
  </si>
  <si>
    <t>bscustomer3328</t>
  </si>
  <si>
    <t>Customer 3329</t>
  </si>
  <si>
    <t>bscustomer3329@yopmail.com</t>
  </si>
  <si>
    <t>bscustomer3329</t>
  </si>
  <si>
    <t>Customer 3330</t>
  </si>
  <si>
    <t>bscustomer3330@yopmail.com</t>
  </si>
  <si>
    <t>bscustomer3330</t>
  </si>
  <si>
    <t>Customer 3331</t>
  </si>
  <si>
    <t>bscustomer3331@yopmail.com</t>
  </si>
  <si>
    <t>bscustomer3331</t>
  </si>
  <si>
    <t>Customer 3332</t>
  </si>
  <si>
    <t>bscustomer3332@yopmail.com</t>
  </si>
  <si>
    <t>bscustomer3332</t>
  </si>
  <si>
    <t>Customer 3333</t>
  </si>
  <si>
    <t>bscustomer3333@yopmail.com</t>
  </si>
  <si>
    <t>bscustomer3333</t>
  </si>
  <si>
    <t>Customer 3334</t>
  </si>
  <si>
    <t>bscustomer3334@yopmail.com</t>
  </si>
  <si>
    <t>bscustomer3334</t>
  </si>
  <si>
    <t>Customer 3335</t>
  </si>
  <si>
    <t>bscustomer3335@yopmail.com</t>
  </si>
  <si>
    <t>bscustomer3335</t>
  </si>
  <si>
    <t>Customer 3336</t>
  </si>
  <si>
    <t>bscustomer3336@yopmail.com</t>
  </si>
  <si>
    <t>bscustomer3336</t>
  </si>
  <si>
    <t>Customer 3337</t>
  </si>
  <si>
    <t>bscustomer3337@yopmail.com</t>
  </si>
  <si>
    <t>bscustomer3337</t>
  </si>
  <si>
    <t>Customer 3338</t>
  </si>
  <si>
    <t>bscustomer3338@yopmail.com</t>
  </si>
  <si>
    <t>bscustomer3338</t>
  </si>
  <si>
    <t>Customer 3339</t>
  </si>
  <si>
    <t>bscustomer3339@yopmail.com</t>
  </si>
  <si>
    <t>bscustomer3339</t>
  </si>
  <si>
    <t>Customer 3340</t>
  </si>
  <si>
    <t>bscustomer3340@yopmail.com</t>
  </si>
  <si>
    <t>bscustomer3340</t>
  </si>
  <si>
    <t>Customer 3341</t>
  </si>
  <si>
    <t>bscustomer3341@yopmail.com</t>
  </si>
  <si>
    <t>bscustomer3341</t>
  </si>
  <si>
    <t>Customer 3342</t>
  </si>
  <si>
    <t>bscustomer3342@yopmail.com</t>
  </si>
  <si>
    <t>bscustomer3342</t>
  </si>
  <si>
    <t>Customer 3343</t>
  </si>
  <si>
    <t>bscustomer3343@yopmail.com</t>
  </si>
  <si>
    <t>bscustomer3343</t>
  </si>
  <si>
    <t>Customer 3344</t>
  </si>
  <si>
    <t>bscustomer3344@yopmail.com</t>
  </si>
  <si>
    <t>bscustomer3344</t>
  </si>
  <si>
    <t>Customer 3345</t>
  </si>
  <si>
    <t>bscustomer3345@yopmail.com</t>
  </si>
  <si>
    <t>bscustomer3345</t>
  </si>
  <si>
    <t>Customer 3346</t>
  </si>
  <si>
    <t>bscustomer3346@yopmail.com</t>
  </si>
  <si>
    <t>bscustomer3346</t>
  </si>
  <si>
    <t>Customer 3347</t>
  </si>
  <si>
    <t>bscustomer3347@yopmail.com</t>
  </si>
  <si>
    <t>bscustomer3347</t>
  </si>
  <si>
    <t>Customer 3348</t>
  </si>
  <si>
    <t>bscustomer3348@yopmail.com</t>
  </si>
  <si>
    <t>bscustomer3348</t>
  </si>
  <si>
    <t>Customer 3349</t>
  </si>
  <si>
    <t>bscustomer3349@yopmail.com</t>
  </si>
  <si>
    <t>bscustomer3349</t>
  </si>
  <si>
    <t>Customer 3350</t>
  </si>
  <si>
    <t>bscustomer3350@yopmail.com</t>
  </si>
  <si>
    <t>bscustomer3350</t>
  </si>
  <si>
    <t>Customer 3351</t>
  </si>
  <si>
    <t>bscustomer3351@yopmail.com</t>
  </si>
  <si>
    <t>bscustomer3351</t>
  </si>
  <si>
    <t>Customer 3352</t>
  </si>
  <si>
    <t>bscustomer3352@yopmail.com</t>
  </si>
  <si>
    <t>bscustomer3352</t>
  </si>
  <si>
    <t>Customer 3353</t>
  </si>
  <si>
    <t>bscustomer3353@yopmail.com</t>
  </si>
  <si>
    <t>bscustomer3353</t>
  </si>
  <si>
    <t>Customer 3354</t>
  </si>
  <si>
    <t>bscustomer3354@yopmail.com</t>
  </si>
  <si>
    <t>bscustomer3354</t>
  </si>
  <si>
    <t>Customer 3355</t>
  </si>
  <si>
    <t>bscustomer3355@yopmail.com</t>
  </si>
  <si>
    <t>bscustomer3355</t>
  </si>
  <si>
    <t>Customer 3356</t>
  </si>
  <si>
    <t>bscustomer3356@yopmail.com</t>
  </si>
  <si>
    <t>bscustomer3356</t>
  </si>
  <si>
    <t>Customer 3357</t>
  </si>
  <si>
    <t>bscustomer3357@yopmail.com</t>
  </si>
  <si>
    <t>bscustomer3357</t>
  </si>
  <si>
    <t>Customer 3358</t>
  </si>
  <si>
    <t>bscustomer3358@yopmail.com</t>
  </si>
  <si>
    <t>bscustomer3358</t>
  </si>
  <si>
    <t>Customer 3359</t>
  </si>
  <si>
    <t>bscustomer3359@yopmail.com</t>
  </si>
  <si>
    <t>bscustomer3359</t>
  </si>
  <si>
    <t>Customer 3360</t>
  </si>
  <si>
    <t>bscustomer3360@yopmail.com</t>
  </si>
  <si>
    <t>bscustomer3360</t>
  </si>
  <si>
    <t>Customer 3361</t>
  </si>
  <si>
    <t>bscustomer3361@yopmail.com</t>
  </si>
  <si>
    <t>bscustomer3361</t>
  </si>
  <si>
    <t>Customer 3362</t>
  </si>
  <si>
    <t>bscustomer3362@yopmail.com</t>
  </si>
  <si>
    <t>bscustomer3362</t>
  </si>
  <si>
    <t>Customer 3363</t>
  </si>
  <si>
    <t>bscustomer3363@yopmail.com</t>
  </si>
  <si>
    <t>bscustomer3363</t>
  </si>
  <si>
    <t>Customer 3364</t>
  </si>
  <si>
    <t>bscustomer3364@yopmail.com</t>
  </si>
  <si>
    <t>bscustomer3364</t>
  </si>
  <si>
    <t>Customer 3365</t>
  </si>
  <si>
    <t>bscustomer3365@yopmail.com</t>
  </si>
  <si>
    <t>bscustomer3365</t>
  </si>
  <si>
    <t>Customer 3366</t>
  </si>
  <si>
    <t>bscustomer3366@yopmail.com</t>
  </si>
  <si>
    <t>bscustomer3366</t>
  </si>
  <si>
    <t>Customer 3367</t>
  </si>
  <si>
    <t>bscustomer3367@yopmail.com</t>
  </si>
  <si>
    <t>bscustomer3367</t>
  </si>
  <si>
    <t>Customer 3368</t>
  </si>
  <si>
    <t>bscustomer3368@yopmail.com</t>
  </si>
  <si>
    <t>bscustomer3368</t>
  </si>
  <si>
    <t>Customer 3369</t>
  </si>
  <si>
    <t>bscustomer3369@yopmail.com</t>
  </si>
  <si>
    <t>bscustomer3369</t>
  </si>
  <si>
    <t>Customer 3370</t>
  </si>
  <si>
    <t>bscustomer3370@yopmail.com</t>
  </si>
  <si>
    <t>bscustomer3370</t>
  </si>
  <si>
    <t>Customer 3371</t>
  </si>
  <si>
    <t>bscustomer3371@yopmail.com</t>
  </si>
  <si>
    <t>bscustomer3371</t>
  </si>
  <si>
    <t>Customer 3372</t>
  </si>
  <si>
    <t>bscustomer3372@yopmail.com</t>
  </si>
  <si>
    <t>bscustomer3372</t>
  </si>
  <si>
    <t>Customer 3373</t>
  </si>
  <si>
    <t>bscustomer3373@yopmail.com</t>
  </si>
  <si>
    <t>bscustomer3373</t>
  </si>
  <si>
    <t>Customer 3374</t>
  </si>
  <si>
    <t>bscustomer3374@yopmail.com</t>
  </si>
  <si>
    <t>bscustomer3374</t>
  </si>
  <si>
    <t>Customer 3375</t>
  </si>
  <si>
    <t>bscustomer3375@yopmail.com</t>
  </si>
  <si>
    <t>bscustomer3375</t>
  </si>
  <si>
    <t>Customer 3376</t>
  </si>
  <si>
    <t>bscustomer3376@yopmail.com</t>
  </si>
  <si>
    <t>bscustomer3376</t>
  </si>
  <si>
    <t>Customer 3377</t>
  </si>
  <si>
    <t>bscustomer3377@yopmail.com</t>
  </si>
  <si>
    <t>bscustomer3377</t>
  </si>
  <si>
    <t>Customer 3378</t>
  </si>
  <si>
    <t>bscustomer3378@yopmail.com</t>
  </si>
  <si>
    <t>bscustomer3378</t>
  </si>
  <si>
    <t>Customer 3379</t>
  </si>
  <si>
    <t>bscustomer3379@yopmail.com</t>
  </si>
  <si>
    <t>bscustomer3379</t>
  </si>
  <si>
    <t>Customer 3380</t>
  </si>
  <si>
    <t>bscustomer3380@yopmail.com</t>
  </si>
  <si>
    <t>bscustomer3380</t>
  </si>
  <si>
    <t>Customer 3381</t>
  </si>
  <si>
    <t>bscustomer3381@yopmail.com</t>
  </si>
  <si>
    <t>bscustomer3381</t>
  </si>
  <si>
    <t>Customer 3382</t>
  </si>
  <si>
    <t>bscustomer3382@yopmail.com</t>
  </si>
  <si>
    <t>bscustomer3382</t>
  </si>
  <si>
    <t>Customer 3383</t>
  </si>
  <si>
    <t>bscustomer3383@yopmail.com</t>
  </si>
  <si>
    <t>bscustomer3383</t>
  </si>
  <si>
    <t>Customer 3384</t>
  </si>
  <si>
    <t>bscustomer3384@yopmail.com</t>
  </si>
  <si>
    <t>bscustomer3384</t>
  </si>
  <si>
    <t>Customer 3385</t>
  </si>
  <si>
    <t>bscustomer3385@yopmail.com</t>
  </si>
  <si>
    <t>bscustomer3385</t>
  </si>
  <si>
    <t>Customer 3386</t>
  </si>
  <si>
    <t>bscustomer3386@yopmail.com</t>
  </si>
  <si>
    <t>bscustomer3386</t>
  </si>
  <si>
    <t>Customer 3387</t>
  </si>
  <si>
    <t>bscustomer3387@yopmail.com</t>
  </si>
  <si>
    <t>bscustomer3387</t>
  </si>
  <si>
    <t>Customer 3388</t>
  </si>
  <si>
    <t>bscustomer3388@yopmail.com</t>
  </si>
  <si>
    <t>bscustomer3388</t>
  </si>
  <si>
    <t>Customer 3389</t>
  </si>
  <si>
    <t>bscustomer3389@yopmail.com</t>
  </si>
  <si>
    <t>bscustomer3389</t>
  </si>
  <si>
    <t>Customer 3390</t>
  </si>
  <si>
    <t>bscustomer3390@yopmail.com</t>
  </si>
  <si>
    <t>bscustomer3390</t>
  </si>
  <si>
    <t>Customer 3391</t>
  </si>
  <si>
    <t>bscustomer3391@yopmail.com</t>
  </si>
  <si>
    <t>bscustomer3391</t>
  </si>
  <si>
    <t>Customer 3392</t>
  </si>
  <si>
    <t>bscustomer3392@yopmail.com</t>
  </si>
  <si>
    <t>bscustomer3392</t>
  </si>
  <si>
    <t>Customer 3393</t>
  </si>
  <si>
    <t>bscustomer3393@yopmail.com</t>
  </si>
  <si>
    <t>bscustomer3393</t>
  </si>
  <si>
    <t>Customer 3394</t>
  </si>
  <si>
    <t>bscustomer3394@yopmail.com</t>
  </si>
  <si>
    <t>bscustomer3394</t>
  </si>
  <si>
    <t>Customer 3395</t>
  </si>
  <si>
    <t>bscustomer3395@yopmail.com</t>
  </si>
  <si>
    <t>bscustomer3395</t>
  </si>
  <si>
    <t>Customer 3396</t>
  </si>
  <si>
    <t>bscustomer3396@yopmail.com</t>
  </si>
  <si>
    <t>bscustomer3396</t>
  </si>
  <si>
    <t>Customer 3397</t>
  </si>
  <si>
    <t>bscustomer3397@yopmail.com</t>
  </si>
  <si>
    <t>bscustomer3397</t>
  </si>
  <si>
    <t>Customer 3398</t>
  </si>
  <si>
    <t>bscustomer3398@yopmail.com</t>
  </si>
  <si>
    <t>bscustomer3398</t>
  </si>
  <si>
    <t>Customer 3399</t>
  </si>
  <si>
    <t>bscustomer3399@yopmail.com</t>
  </si>
  <si>
    <t>bscustomer3399</t>
  </si>
  <si>
    <t>Customer 3400</t>
  </si>
  <si>
    <t>bscustomer3400@yopmail.com</t>
  </si>
  <si>
    <t>bscustomer3400</t>
  </si>
  <si>
    <t>Customer 3401</t>
  </si>
  <si>
    <t>bscustomer3401@yopmail.com</t>
  </si>
  <si>
    <t>bscustomer3401</t>
  </si>
  <si>
    <t>Customer 3402</t>
  </si>
  <si>
    <t>bscustomer3402@yopmail.com</t>
  </si>
  <si>
    <t>bscustomer3402</t>
  </si>
  <si>
    <t>Customer 3403</t>
  </si>
  <si>
    <t>bscustomer3403@yopmail.com</t>
  </si>
  <si>
    <t>bscustomer3403</t>
  </si>
  <si>
    <t>Customer 3404</t>
  </si>
  <si>
    <t>bscustomer3404@yopmail.com</t>
  </si>
  <si>
    <t>bscustomer3404</t>
  </si>
  <si>
    <t>Customer 3405</t>
  </si>
  <si>
    <t>bscustomer3405@yopmail.com</t>
  </si>
  <si>
    <t>bscustomer3405</t>
  </si>
  <si>
    <t>Customer 3406</t>
  </si>
  <si>
    <t>bscustomer3406@yopmail.com</t>
  </si>
  <si>
    <t>bscustomer3406</t>
  </si>
  <si>
    <t>Customer 3407</t>
  </si>
  <si>
    <t>bscustomer3407@yopmail.com</t>
  </si>
  <si>
    <t>bscustomer3407</t>
  </si>
  <si>
    <t>Customer 3408</t>
  </si>
  <si>
    <t>bscustomer3408@yopmail.com</t>
  </si>
  <si>
    <t>bscustomer3408</t>
  </si>
  <si>
    <t>Customer 3409</t>
  </si>
  <si>
    <t>bscustomer3409@yopmail.com</t>
  </si>
  <si>
    <t>bscustomer3409</t>
  </si>
  <si>
    <t>Customer 3410</t>
  </si>
  <si>
    <t>bscustomer3410@yopmail.com</t>
  </si>
  <si>
    <t>bscustomer3410</t>
  </si>
  <si>
    <t>Customer 3411</t>
  </si>
  <si>
    <t>bscustomer3411@yopmail.com</t>
  </si>
  <si>
    <t>bscustomer3411</t>
  </si>
  <si>
    <t>Customer 3412</t>
  </si>
  <si>
    <t>bscustomer3412@yopmail.com</t>
  </si>
  <si>
    <t>bscustomer3412</t>
  </si>
  <si>
    <t>Customer 3413</t>
  </si>
  <si>
    <t>bscustomer3413@yopmail.com</t>
  </si>
  <si>
    <t>bscustomer3413</t>
  </si>
  <si>
    <t>Customer 3414</t>
  </si>
  <si>
    <t>bscustomer3414@yopmail.com</t>
  </si>
  <si>
    <t>bscustomer3414</t>
  </si>
  <si>
    <t>Customer 3415</t>
  </si>
  <si>
    <t>bscustomer3415@yopmail.com</t>
  </si>
  <si>
    <t>bscustomer3415</t>
  </si>
  <si>
    <t>Customer 3416</t>
  </si>
  <si>
    <t>bscustomer3416@yopmail.com</t>
  </si>
  <si>
    <t>bscustomer3416</t>
  </si>
  <si>
    <t>Customer 3417</t>
  </si>
  <si>
    <t>bscustomer3417@yopmail.com</t>
  </si>
  <si>
    <t>bscustomer3417</t>
  </si>
  <si>
    <t>Customer 3418</t>
  </si>
  <si>
    <t>bscustomer3418@yopmail.com</t>
  </si>
  <si>
    <t>bscustomer3418</t>
  </si>
  <si>
    <t>Customer 3419</t>
  </si>
  <si>
    <t>bscustomer3419@yopmail.com</t>
  </si>
  <si>
    <t>bscustomer3419</t>
  </si>
  <si>
    <t>Customer 3420</t>
  </si>
  <si>
    <t>bscustomer3420@yopmail.com</t>
  </si>
  <si>
    <t>bscustomer3420</t>
  </si>
  <si>
    <t>Customer 3421</t>
  </si>
  <si>
    <t>bscustomer3421@yopmail.com</t>
  </si>
  <si>
    <t>bscustomer3421</t>
  </si>
  <si>
    <t>Customer 3422</t>
  </si>
  <si>
    <t>bscustomer3422@yopmail.com</t>
  </si>
  <si>
    <t>bscustomer3422</t>
  </si>
  <si>
    <t>Customer 3423</t>
  </si>
  <si>
    <t>bscustomer3423@yopmail.com</t>
  </si>
  <si>
    <t>bscustomer3423</t>
  </si>
  <si>
    <t>Customer 3424</t>
  </si>
  <si>
    <t>bscustomer3424@yopmail.com</t>
  </si>
  <si>
    <t>bscustomer3424</t>
  </si>
  <si>
    <t>Customer 3425</t>
  </si>
  <si>
    <t>bscustomer3425@yopmail.com</t>
  </si>
  <si>
    <t>bscustomer3425</t>
  </si>
  <si>
    <t>Customer 3426</t>
  </si>
  <si>
    <t>bscustomer3426@yopmail.com</t>
  </si>
  <si>
    <t>bscustomer3426</t>
  </si>
  <si>
    <t>Customer 3427</t>
  </si>
  <si>
    <t>bscustomer3427@yopmail.com</t>
  </si>
  <si>
    <t>bscustomer3427</t>
  </si>
  <si>
    <t>Customer 3428</t>
  </si>
  <si>
    <t>bscustomer3428@yopmail.com</t>
  </si>
  <si>
    <t>bscustomer3428</t>
  </si>
  <si>
    <t>Customer 3429</t>
  </si>
  <si>
    <t>bscustomer3429@yopmail.com</t>
  </si>
  <si>
    <t>bscustomer3429</t>
  </si>
  <si>
    <t>Customer 3430</t>
  </si>
  <si>
    <t>bscustomer3430@yopmail.com</t>
  </si>
  <si>
    <t>bscustomer3430</t>
  </si>
  <si>
    <t>Customer 3431</t>
  </si>
  <si>
    <t>bscustomer3431@yopmail.com</t>
  </si>
  <si>
    <t>bscustomer3431</t>
  </si>
  <si>
    <t>Customer 3432</t>
  </si>
  <si>
    <t>bscustomer3432@yopmail.com</t>
  </si>
  <si>
    <t>bscustomer3432</t>
  </si>
  <si>
    <t>Customer 3433</t>
  </si>
  <si>
    <t>bscustomer3433@yopmail.com</t>
  </si>
  <si>
    <t>bscustomer3433</t>
  </si>
  <si>
    <t>Customer 3434</t>
  </si>
  <si>
    <t>bscustomer3434@yopmail.com</t>
  </si>
  <si>
    <t>bscustomer3434</t>
  </si>
  <si>
    <t>Customer 3435</t>
  </si>
  <si>
    <t>bscustomer3435@yopmail.com</t>
  </si>
  <si>
    <t>bscustomer3435</t>
  </si>
  <si>
    <t>Customer 3436</t>
  </si>
  <si>
    <t>bscustomer3436@yopmail.com</t>
  </si>
  <si>
    <t>bscustomer3436</t>
  </si>
  <si>
    <t>Customer 3437</t>
  </si>
  <si>
    <t>bscustomer3437@yopmail.com</t>
  </si>
  <si>
    <t>bscustomer3437</t>
  </si>
  <si>
    <t>Customer 3438</t>
  </si>
  <si>
    <t>bscustomer3438@yopmail.com</t>
  </si>
  <si>
    <t>bscustomer3438</t>
  </si>
  <si>
    <t>Customer 3439</t>
  </si>
  <si>
    <t>bscustomer3439@yopmail.com</t>
  </si>
  <si>
    <t>bscustomer3439</t>
  </si>
  <si>
    <t>Customer 3440</t>
  </si>
  <si>
    <t>bscustomer3440@yopmail.com</t>
  </si>
  <si>
    <t>bscustomer3440</t>
  </si>
  <si>
    <t>Customer 3441</t>
  </si>
  <si>
    <t>bscustomer3441@yopmail.com</t>
  </si>
  <si>
    <t>bscustomer3441</t>
  </si>
  <si>
    <t>Customer 3442</t>
  </si>
  <si>
    <t>bscustomer3442@yopmail.com</t>
  </si>
  <si>
    <t>bscustomer3442</t>
  </si>
  <si>
    <t>Customer 3443</t>
  </si>
  <si>
    <t>bscustomer3443@yopmail.com</t>
  </si>
  <si>
    <t>bscustomer3443</t>
  </si>
  <si>
    <t>Customer 3444</t>
  </si>
  <si>
    <t>bscustomer3444@yopmail.com</t>
  </si>
  <si>
    <t>bscustomer3444</t>
  </si>
  <si>
    <t>Customer 3445</t>
  </si>
  <si>
    <t>bscustomer3445@yopmail.com</t>
  </si>
  <si>
    <t>bscustomer3445</t>
  </si>
  <si>
    <t>Customer 3446</t>
  </si>
  <si>
    <t>bscustomer3446@yopmail.com</t>
  </si>
  <si>
    <t>bscustomer3446</t>
  </si>
  <si>
    <t>Customer 3447</t>
  </si>
  <si>
    <t>bscustomer3447@yopmail.com</t>
  </si>
  <si>
    <t>bscustomer3447</t>
  </si>
  <si>
    <t>Customer 3448</t>
  </si>
  <si>
    <t>bscustomer3448@yopmail.com</t>
  </si>
  <si>
    <t>bscustomer3448</t>
  </si>
  <si>
    <t>Customer 3449</t>
  </si>
  <si>
    <t>bscustomer3449@yopmail.com</t>
  </si>
  <si>
    <t>bscustomer3449</t>
  </si>
  <si>
    <t>Customer 3450</t>
  </si>
  <si>
    <t>bscustomer3450@yopmail.com</t>
  </si>
  <si>
    <t>bscustomer3450</t>
  </si>
  <si>
    <t>Customer 3451</t>
  </si>
  <si>
    <t>bscustomer3451@yopmail.com</t>
  </si>
  <si>
    <t>bscustomer3451</t>
  </si>
  <si>
    <t>Customer 3452</t>
  </si>
  <si>
    <t>bscustomer3452@yopmail.com</t>
  </si>
  <si>
    <t>bscustomer3452</t>
  </si>
  <si>
    <t>Customer 3453</t>
  </si>
  <si>
    <t>bscustomer3453@yopmail.com</t>
  </si>
  <si>
    <t>bscustomer3453</t>
  </si>
  <si>
    <t>Customer 3454</t>
  </si>
  <si>
    <t>bscustomer3454@yopmail.com</t>
  </si>
  <si>
    <t>bscustomer3454</t>
  </si>
  <si>
    <t>Customer 3455</t>
  </si>
  <si>
    <t>bscustomer3455@yopmail.com</t>
  </si>
  <si>
    <t>bscustomer3455</t>
  </si>
  <si>
    <t>Customer 3456</t>
  </si>
  <si>
    <t>bscustomer3456@yopmail.com</t>
  </si>
  <si>
    <t>bscustomer3456</t>
  </si>
  <si>
    <t>Customer 3457</t>
  </si>
  <si>
    <t>bscustomer3457@yopmail.com</t>
  </si>
  <si>
    <t>bscustomer3457</t>
  </si>
  <si>
    <t>Customer 3458</t>
  </si>
  <si>
    <t>bscustomer3458@yopmail.com</t>
  </si>
  <si>
    <t>bscustomer3458</t>
  </si>
  <si>
    <t>Customer 3459</t>
  </si>
  <si>
    <t>bscustomer3459@yopmail.com</t>
  </si>
  <si>
    <t>bscustomer3459</t>
  </si>
  <si>
    <t>Customer 3460</t>
  </si>
  <si>
    <t>bscustomer3460@yopmail.com</t>
  </si>
  <si>
    <t>bscustomer3460</t>
  </si>
  <si>
    <t>Customer 3461</t>
  </si>
  <si>
    <t>bscustomer3461@yopmail.com</t>
  </si>
  <si>
    <t>bscustomer3461</t>
  </si>
  <si>
    <t>Customer 3462</t>
  </si>
  <si>
    <t>bscustomer3462@yopmail.com</t>
  </si>
  <si>
    <t>bscustomer3462</t>
  </si>
  <si>
    <t>Customer 3463</t>
  </si>
  <si>
    <t>bscustomer3463@yopmail.com</t>
  </si>
  <si>
    <t>bscustomer3463</t>
  </si>
  <si>
    <t>Customer 3464</t>
  </si>
  <si>
    <t>bscustomer3464@yopmail.com</t>
  </si>
  <si>
    <t>bscustomer3464</t>
  </si>
  <si>
    <t>Customer 3465</t>
  </si>
  <si>
    <t>bscustomer3465@yopmail.com</t>
  </si>
  <si>
    <t>bscustomer3465</t>
  </si>
  <si>
    <t>Customer 3466</t>
  </si>
  <si>
    <t>bscustomer3466@yopmail.com</t>
  </si>
  <si>
    <t>bscustomer3466</t>
  </si>
  <si>
    <t>Customer 3467</t>
  </si>
  <si>
    <t>bscustomer3467@yopmail.com</t>
  </si>
  <si>
    <t>bscustomer3467</t>
  </si>
  <si>
    <t>Customer 3468</t>
  </si>
  <si>
    <t>bscustomer3468@yopmail.com</t>
  </si>
  <si>
    <t>bscustomer3468</t>
  </si>
  <si>
    <t>Customer 3469</t>
  </si>
  <si>
    <t>bscustomer3469@yopmail.com</t>
  </si>
  <si>
    <t>bscustomer3469</t>
  </si>
  <si>
    <t>Customer 3470</t>
  </si>
  <si>
    <t>bscustomer3470@yopmail.com</t>
  </si>
  <si>
    <t>bscustomer3470</t>
  </si>
  <si>
    <t>Customer 3471</t>
  </si>
  <si>
    <t>bscustomer3471@yopmail.com</t>
  </si>
  <si>
    <t>bscustomer3471</t>
  </si>
  <si>
    <t>Customer 3472</t>
  </si>
  <si>
    <t>bscustomer3472@yopmail.com</t>
  </si>
  <si>
    <t>bscustomer3472</t>
  </si>
  <si>
    <t>Customer 3473</t>
  </si>
  <si>
    <t>bscustomer3473@yopmail.com</t>
  </si>
  <si>
    <t>bscustomer3473</t>
  </si>
  <si>
    <t>Customer 3474</t>
  </si>
  <si>
    <t>bscustomer3474@yopmail.com</t>
  </si>
  <si>
    <t>bscustomer3474</t>
  </si>
  <si>
    <t>Customer 3475</t>
  </si>
  <si>
    <t>bscustomer3475@yopmail.com</t>
  </si>
  <si>
    <t>bscustomer3475</t>
  </si>
  <si>
    <t>Customer 3476</t>
  </si>
  <si>
    <t>bscustomer3476@yopmail.com</t>
  </si>
  <si>
    <t>bscustomer3476</t>
  </si>
  <si>
    <t>Customer 3477</t>
  </si>
  <si>
    <t>bscustomer3477@yopmail.com</t>
  </si>
  <si>
    <t>bscustomer3477</t>
  </si>
  <si>
    <t>Customer 3478</t>
  </si>
  <si>
    <t>bscustomer3478@yopmail.com</t>
  </si>
  <si>
    <t>bscustomer3478</t>
  </si>
  <si>
    <t>Customer 3479</t>
  </si>
  <si>
    <t>bscustomer3479@yopmail.com</t>
  </si>
  <si>
    <t>bscustomer3479</t>
  </si>
  <si>
    <t>Customer 3480</t>
  </si>
  <si>
    <t>bscustomer3480@yopmail.com</t>
  </si>
  <si>
    <t>bscustomer3480</t>
  </si>
  <si>
    <t>Customer 3481</t>
  </si>
  <si>
    <t>bscustomer3481@yopmail.com</t>
  </si>
  <si>
    <t>bscustomer3481</t>
  </si>
  <si>
    <t>Customer 3482</t>
  </si>
  <si>
    <t>bscustomer3482@yopmail.com</t>
  </si>
  <si>
    <t>bscustomer3482</t>
  </si>
  <si>
    <t>Customer 3483</t>
  </si>
  <si>
    <t>bscustomer3483@yopmail.com</t>
  </si>
  <si>
    <t>bscustomer3483</t>
  </si>
  <si>
    <t>Customer 3484</t>
  </si>
  <si>
    <t>bscustomer3484@yopmail.com</t>
  </si>
  <si>
    <t>bscustomer3484</t>
  </si>
  <si>
    <t>Customer 3485</t>
  </si>
  <si>
    <t>bscustomer3485@yopmail.com</t>
  </si>
  <si>
    <t>bscustomer3485</t>
  </si>
  <si>
    <t>Customer 3486</t>
  </si>
  <si>
    <t>bscustomer3486@yopmail.com</t>
  </si>
  <si>
    <t>bscustomer3486</t>
  </si>
  <si>
    <t>Customer 3487</t>
  </si>
  <si>
    <t>bscustomer3487@yopmail.com</t>
  </si>
  <si>
    <t>bscustomer3487</t>
  </si>
  <si>
    <t>Customer 3488</t>
  </si>
  <si>
    <t>bscustomer3488@yopmail.com</t>
  </si>
  <si>
    <t>bscustomer3488</t>
  </si>
  <si>
    <t>Customer 3489</t>
  </si>
  <si>
    <t>bscustomer3489@yopmail.com</t>
  </si>
  <si>
    <t>bscustomer3489</t>
  </si>
  <si>
    <t>Customer 3490</t>
  </si>
  <si>
    <t>bscustomer3490@yopmail.com</t>
  </si>
  <si>
    <t>bscustomer3490</t>
  </si>
  <si>
    <t>Customer 3491</t>
  </si>
  <si>
    <t>bscustomer3491@yopmail.com</t>
  </si>
  <si>
    <t>bscustomer3491</t>
  </si>
  <si>
    <t>Customer 3492</t>
  </si>
  <si>
    <t>bscustomer3492@yopmail.com</t>
  </si>
  <si>
    <t>bscustomer3492</t>
  </si>
  <si>
    <t>Customer 3493</t>
  </si>
  <si>
    <t>bscustomer3493@yopmail.com</t>
  </si>
  <si>
    <t>bscustomer3493</t>
  </si>
  <si>
    <t>Customer 3494</t>
  </si>
  <si>
    <t>bscustomer3494@yopmail.com</t>
  </si>
  <si>
    <t>bscustomer3494</t>
  </si>
  <si>
    <t>Customer 3495</t>
  </si>
  <si>
    <t>bscustomer3495@yopmail.com</t>
  </si>
  <si>
    <t>bscustomer3495</t>
  </si>
  <si>
    <t>Customer 3496</t>
  </si>
  <si>
    <t>bscustomer3496@yopmail.com</t>
  </si>
  <si>
    <t>bscustomer3496</t>
  </si>
  <si>
    <t>Customer 3497</t>
  </si>
  <si>
    <t>bscustomer3497@yopmail.com</t>
  </si>
  <si>
    <t>bscustomer3497</t>
  </si>
  <si>
    <t>Customer 3498</t>
  </si>
  <si>
    <t>bscustomer3498@yopmail.com</t>
  </si>
  <si>
    <t>bscustomer3498</t>
  </si>
  <si>
    <t>Customer 3499</t>
  </si>
  <si>
    <t>bscustomer3499@yopmail.com</t>
  </si>
  <si>
    <t>bscustomer3499</t>
  </si>
  <si>
    <t>Customer 3500</t>
  </si>
  <si>
    <t>bscustomer3500@yopmail.com</t>
  </si>
  <si>
    <t>bscustomer3500</t>
  </si>
  <si>
    <t>Customer 3501</t>
  </si>
  <si>
    <t>bscustomer3501@yopmail.com</t>
  </si>
  <si>
    <t>bscustomer3501</t>
  </si>
  <si>
    <t>Customer 3502</t>
  </si>
  <si>
    <t>bscustomer3502@yopmail.com</t>
  </si>
  <si>
    <t>bscustomer3502</t>
  </si>
  <si>
    <t>Customer 3503</t>
  </si>
  <si>
    <t>bscustomer3503@yopmail.com</t>
  </si>
  <si>
    <t>bscustomer3503</t>
  </si>
  <si>
    <t>Customer 3504</t>
  </si>
  <si>
    <t>bscustomer3504@yopmail.com</t>
  </si>
  <si>
    <t>bscustomer3504</t>
  </si>
  <si>
    <t>Customer 3505</t>
  </si>
  <si>
    <t>bscustomer3505@yopmail.com</t>
  </si>
  <si>
    <t>bscustomer3505</t>
  </si>
  <si>
    <t>Customer 3506</t>
  </si>
  <si>
    <t>bscustomer3506@yopmail.com</t>
  </si>
  <si>
    <t>bscustomer3506</t>
  </si>
  <si>
    <t>Customer 3507</t>
  </si>
  <si>
    <t>bscustomer3507@yopmail.com</t>
  </si>
  <si>
    <t>bscustomer3507</t>
  </si>
  <si>
    <t>Customer 3508</t>
  </si>
  <si>
    <t>bscustomer3508@yopmail.com</t>
  </si>
  <si>
    <t>bscustomer3508</t>
  </si>
  <si>
    <t>Customer 3509</t>
  </si>
  <si>
    <t>bscustomer3509@yopmail.com</t>
  </si>
  <si>
    <t>bscustomer3509</t>
  </si>
  <si>
    <t>Customer 3510</t>
  </si>
  <si>
    <t>bscustomer3510@yopmail.com</t>
  </si>
  <si>
    <t>bscustomer3510</t>
  </si>
  <si>
    <t>Customer 3511</t>
  </si>
  <si>
    <t>bscustomer3511@yopmail.com</t>
  </si>
  <si>
    <t>bscustomer3511</t>
  </si>
  <si>
    <t>Customer 3512</t>
  </si>
  <si>
    <t>bscustomer3512@yopmail.com</t>
  </si>
  <si>
    <t>bscustomer3512</t>
  </si>
  <si>
    <t>Customer 3513</t>
  </si>
  <si>
    <t>bscustomer3513@yopmail.com</t>
  </si>
  <si>
    <t>bscustomer3513</t>
  </si>
  <si>
    <t>Customer 3514</t>
  </si>
  <si>
    <t>bscustomer3514@yopmail.com</t>
  </si>
  <si>
    <t>bscustomer3514</t>
  </si>
  <si>
    <t>Customer 3515</t>
  </si>
  <si>
    <t>bscustomer3515@yopmail.com</t>
  </si>
  <si>
    <t>bscustomer3515</t>
  </si>
  <si>
    <t>Customer 3516</t>
  </si>
  <si>
    <t>bscustomer3516@yopmail.com</t>
  </si>
  <si>
    <t>bscustomer3516</t>
  </si>
  <si>
    <t>Customer 3517</t>
  </si>
  <si>
    <t>bscustomer3517@yopmail.com</t>
  </si>
  <si>
    <t>bscustomer3517</t>
  </si>
  <si>
    <t>Customer 3518</t>
  </si>
  <si>
    <t>bscustomer3518@yopmail.com</t>
  </si>
  <si>
    <t>bscustomer3518</t>
  </si>
  <si>
    <t>Customer 3519</t>
  </si>
  <si>
    <t>bscustomer3519@yopmail.com</t>
  </si>
  <si>
    <t>bscustomer3519</t>
  </si>
  <si>
    <t>Customer 3520</t>
  </si>
  <si>
    <t>bscustomer3520@yopmail.com</t>
  </si>
  <si>
    <t>bscustomer3520</t>
  </si>
  <si>
    <t>Customer 3521</t>
  </si>
  <si>
    <t>bscustomer3521@yopmail.com</t>
  </si>
  <si>
    <t>bscustomer3521</t>
  </si>
  <si>
    <t>Customer 3522</t>
  </si>
  <si>
    <t>bscustomer3522@yopmail.com</t>
  </si>
  <si>
    <t>bscustomer3522</t>
  </si>
  <si>
    <t>Customer 3523</t>
  </si>
  <si>
    <t>bscustomer3523@yopmail.com</t>
  </si>
  <si>
    <t>bscustomer3523</t>
  </si>
  <si>
    <t>Customer 3524</t>
  </si>
  <si>
    <t>bscustomer3524@yopmail.com</t>
  </si>
  <si>
    <t>bscustomer3524</t>
  </si>
  <si>
    <t>Customer 3525</t>
  </si>
  <si>
    <t>bscustomer3525@yopmail.com</t>
  </si>
  <si>
    <t>bscustomer3525</t>
  </si>
  <si>
    <t>Customer 3526</t>
  </si>
  <si>
    <t>bscustomer3526@yopmail.com</t>
  </si>
  <si>
    <t>bscustomer3526</t>
  </si>
  <si>
    <t>Customer 3527</t>
  </si>
  <si>
    <t>bscustomer3527@yopmail.com</t>
  </si>
  <si>
    <t>bscustomer3527</t>
  </si>
  <si>
    <t>Customer 3528</t>
  </si>
  <si>
    <t>bscustomer3528@yopmail.com</t>
  </si>
  <si>
    <t>bscustomer3528</t>
  </si>
  <si>
    <t>Customer 3529</t>
  </si>
  <si>
    <t>bscustomer3529@yopmail.com</t>
  </si>
  <si>
    <t>bscustomer3529</t>
  </si>
  <si>
    <t>Customer 3530</t>
  </si>
  <si>
    <t>bscustomer3530@yopmail.com</t>
  </si>
  <si>
    <t>bscustomer3530</t>
  </si>
  <si>
    <t>Customer 3531</t>
  </si>
  <si>
    <t>bscustomer3531@yopmail.com</t>
  </si>
  <si>
    <t>bscustomer3531</t>
  </si>
  <si>
    <t>Customer 3532</t>
  </si>
  <si>
    <t>bscustomer3532@yopmail.com</t>
  </si>
  <si>
    <t>bscustomer3532</t>
  </si>
  <si>
    <t>Customer 3533</t>
  </si>
  <si>
    <t>bscustomer3533@yopmail.com</t>
  </si>
  <si>
    <t>bscustomer3533</t>
  </si>
  <si>
    <t>Customer 3534</t>
  </si>
  <si>
    <t>bscustomer3534@yopmail.com</t>
  </si>
  <si>
    <t>bscustomer3534</t>
  </si>
  <si>
    <t>Customer 3535</t>
  </si>
  <si>
    <t>bscustomer3535@yopmail.com</t>
  </si>
  <si>
    <t>bscustomer3535</t>
  </si>
  <si>
    <t>Customer 3536</t>
  </si>
  <si>
    <t>bscustomer3536@yopmail.com</t>
  </si>
  <si>
    <t>bscustomer3536</t>
  </si>
  <si>
    <t>Customer 3537</t>
  </si>
  <si>
    <t>bscustomer3537@yopmail.com</t>
  </si>
  <si>
    <t>bscustomer3537</t>
  </si>
  <si>
    <t>Customer 3538</t>
  </si>
  <si>
    <t>bscustomer3538@yopmail.com</t>
  </si>
  <si>
    <t>bscustomer3538</t>
  </si>
  <si>
    <t>Customer 3539</t>
  </si>
  <si>
    <t>bscustomer3539@yopmail.com</t>
  </si>
  <si>
    <t>bscustomer3539</t>
  </si>
  <si>
    <t>Customer 3540</t>
  </si>
  <si>
    <t>bscustomer3540@yopmail.com</t>
  </si>
  <si>
    <t>bscustomer3540</t>
  </si>
  <si>
    <t>Customer 3541</t>
  </si>
  <si>
    <t>bscustomer3541@yopmail.com</t>
  </si>
  <si>
    <t>bscustomer3541</t>
  </si>
  <si>
    <t>Customer 3542</t>
  </si>
  <si>
    <t>bscustomer3542@yopmail.com</t>
  </si>
  <si>
    <t>bscustomer3542</t>
  </si>
  <si>
    <t>Customer 3543</t>
  </si>
  <si>
    <t>bscustomer3543@yopmail.com</t>
  </si>
  <si>
    <t>bscustomer3543</t>
  </si>
  <si>
    <t>Customer 3544</t>
  </si>
  <si>
    <t>bscustomer3544@yopmail.com</t>
  </si>
  <si>
    <t>bscustomer3544</t>
  </si>
  <si>
    <t>Customer 3545</t>
  </si>
  <si>
    <t>bscustomer3545@yopmail.com</t>
  </si>
  <si>
    <t>bscustomer3545</t>
  </si>
  <si>
    <t>Customer 3546</t>
  </si>
  <si>
    <t>bscustomer3546@yopmail.com</t>
  </si>
  <si>
    <t>bscustomer3546</t>
  </si>
  <si>
    <t>Customer 3547</t>
  </si>
  <si>
    <t>bscustomer3547@yopmail.com</t>
  </si>
  <si>
    <t>bscustomer3547</t>
  </si>
  <si>
    <t>Customer 3548</t>
  </si>
  <si>
    <t>bscustomer3548@yopmail.com</t>
  </si>
  <si>
    <t>bscustomer3548</t>
  </si>
  <si>
    <t>Customer 3549</t>
  </si>
  <si>
    <t>bscustomer3549@yopmail.com</t>
  </si>
  <si>
    <t>bscustomer3549</t>
  </si>
  <si>
    <t>Customer 3550</t>
  </si>
  <si>
    <t>bscustomer3550@yopmail.com</t>
  </si>
  <si>
    <t>bscustomer3550</t>
  </si>
  <si>
    <t>Customer 3551</t>
  </si>
  <si>
    <t>bscustomer3551@yopmail.com</t>
  </si>
  <si>
    <t>bscustomer3551</t>
  </si>
  <si>
    <t>Customer 3552</t>
  </si>
  <si>
    <t>bscustomer3552@yopmail.com</t>
  </si>
  <si>
    <t>bscustomer3552</t>
  </si>
  <si>
    <t>Customer 3553</t>
  </si>
  <si>
    <t>bscustomer3553@yopmail.com</t>
  </si>
  <si>
    <t>bscustomer3553</t>
  </si>
  <si>
    <t>Customer 3554</t>
  </si>
  <si>
    <t>bscustomer3554@yopmail.com</t>
  </si>
  <si>
    <t>bscustomer3554</t>
  </si>
  <si>
    <t>Customer 3555</t>
  </si>
  <si>
    <t>bscustomer3555@yopmail.com</t>
  </si>
  <si>
    <t>bscustomer3555</t>
  </si>
  <si>
    <t>Customer 3556</t>
  </si>
  <si>
    <t>bscustomer3556@yopmail.com</t>
  </si>
  <si>
    <t>bscustomer3556</t>
  </si>
  <si>
    <t>Customer 3557</t>
  </si>
  <si>
    <t>bscustomer3557@yopmail.com</t>
  </si>
  <si>
    <t>bscustomer3557</t>
  </si>
  <si>
    <t>Customer 3558</t>
  </si>
  <si>
    <t>bscustomer3558@yopmail.com</t>
  </si>
  <si>
    <t>bscustomer3558</t>
  </si>
  <si>
    <t>Customer 3559</t>
  </si>
  <si>
    <t>bscustomer3559@yopmail.com</t>
  </si>
  <si>
    <t>bscustomer3559</t>
  </si>
  <si>
    <t>Customer 3560</t>
  </si>
  <si>
    <t>bscustomer3560@yopmail.com</t>
  </si>
  <si>
    <t>bscustomer3560</t>
  </si>
  <si>
    <t>Customer 3561</t>
  </si>
  <si>
    <t>bscustomer3561@yopmail.com</t>
  </si>
  <si>
    <t>bscustomer3561</t>
  </si>
  <si>
    <t>Customer 3562</t>
  </si>
  <si>
    <t>bscustomer3562@yopmail.com</t>
  </si>
  <si>
    <t>bscustomer3562</t>
  </si>
  <si>
    <t>Customer 3563</t>
  </si>
  <si>
    <t>bscustomer3563@yopmail.com</t>
  </si>
  <si>
    <t>bscustomer3563</t>
  </si>
  <si>
    <t>Customer 3564</t>
  </si>
  <si>
    <t>bscustomer3564@yopmail.com</t>
  </si>
  <si>
    <t>bscustomer3564</t>
  </si>
  <si>
    <t>Customer 3565</t>
  </si>
  <si>
    <t>bscustomer3565@yopmail.com</t>
  </si>
  <si>
    <t>bscustomer3565</t>
  </si>
  <si>
    <t>Customer 3566</t>
  </si>
  <si>
    <t>bscustomer3566@yopmail.com</t>
  </si>
  <si>
    <t>bscustomer3566</t>
  </si>
  <si>
    <t>Customer 3567</t>
  </si>
  <si>
    <t>bscustomer3567@yopmail.com</t>
  </si>
  <si>
    <t>bscustomer3567</t>
  </si>
  <si>
    <t>Customer 3568</t>
  </si>
  <si>
    <t>bscustomer3568@yopmail.com</t>
  </si>
  <si>
    <t>bscustomer3568</t>
  </si>
  <si>
    <t>Customer 3569</t>
  </si>
  <si>
    <t>bscustomer3569@yopmail.com</t>
  </si>
  <si>
    <t>bscustomer3569</t>
  </si>
  <si>
    <t>Customer 3570</t>
  </si>
  <si>
    <t>bscustomer3570@yopmail.com</t>
  </si>
  <si>
    <t>bscustomer3570</t>
  </si>
  <si>
    <t>Customer 3571</t>
  </si>
  <si>
    <t>bscustomer3571@yopmail.com</t>
  </si>
  <si>
    <t>bscustomer3571</t>
  </si>
  <si>
    <t>Customer 3572</t>
  </si>
  <si>
    <t>bscustomer3572@yopmail.com</t>
  </si>
  <si>
    <t>bscustomer3572</t>
  </si>
  <si>
    <t>Customer 3573</t>
  </si>
  <si>
    <t>bscustomer3573@yopmail.com</t>
  </si>
  <si>
    <t>bscustomer3573</t>
  </si>
  <si>
    <t>Customer 3574</t>
  </si>
  <si>
    <t>bscustomer3574@yopmail.com</t>
  </si>
  <si>
    <t>bscustomer3574</t>
  </si>
  <si>
    <t>Customer 3575</t>
  </si>
  <si>
    <t>bscustomer3575@yopmail.com</t>
  </si>
  <si>
    <t>bscustomer3575</t>
  </si>
  <si>
    <t>Customer 3576</t>
  </si>
  <si>
    <t>bscustomer3576@yopmail.com</t>
  </si>
  <si>
    <t>bscustomer3576</t>
  </si>
  <si>
    <t>Customer 3577</t>
  </si>
  <si>
    <t>bscustomer3577@yopmail.com</t>
  </si>
  <si>
    <t>bscustomer3577</t>
  </si>
  <si>
    <t>Customer 3578</t>
  </si>
  <si>
    <t>bscustomer3578@yopmail.com</t>
  </si>
  <si>
    <t>bscustomer3578</t>
  </si>
  <si>
    <t>Customer 3579</t>
  </si>
  <si>
    <t>bscustomer3579@yopmail.com</t>
  </si>
  <si>
    <t>bscustomer3579</t>
  </si>
  <si>
    <t>Customer 3580</t>
  </si>
  <si>
    <t>bscustomer3580@yopmail.com</t>
  </si>
  <si>
    <t>bscustomer3580</t>
  </si>
  <si>
    <t>Customer 3581</t>
  </si>
  <si>
    <t>bscustomer3581@yopmail.com</t>
  </si>
  <si>
    <t>bscustomer3581</t>
  </si>
  <si>
    <t>Customer 3582</t>
  </si>
  <si>
    <t>bscustomer3582@yopmail.com</t>
  </si>
  <si>
    <t>bscustomer3582</t>
  </si>
  <si>
    <t>Customer 3583</t>
  </si>
  <si>
    <t>bscustomer3583@yopmail.com</t>
  </si>
  <si>
    <t>bscustomer3583</t>
  </si>
  <si>
    <t>Customer 3584</t>
  </si>
  <si>
    <t>bscustomer3584@yopmail.com</t>
  </si>
  <si>
    <t>bscustomer3584</t>
  </si>
  <si>
    <t>Customer 3585</t>
  </si>
  <si>
    <t>bscustomer3585@yopmail.com</t>
  </si>
  <si>
    <t>bscustomer3585</t>
  </si>
  <si>
    <t>Customer 3586</t>
  </si>
  <si>
    <t>bscustomer3586@yopmail.com</t>
  </si>
  <si>
    <t>bscustomer3586</t>
  </si>
  <si>
    <t>Customer 3587</t>
  </si>
  <si>
    <t>bscustomer3587@yopmail.com</t>
  </si>
  <si>
    <t>bscustomer3587</t>
  </si>
  <si>
    <t>Customer 3588</t>
  </si>
  <si>
    <t>bscustomer3588@yopmail.com</t>
  </si>
  <si>
    <t>bscustomer3588</t>
  </si>
  <si>
    <t>Customer 3589</t>
  </si>
  <si>
    <t>bscustomer3589@yopmail.com</t>
  </si>
  <si>
    <t>bscustomer3589</t>
  </si>
  <si>
    <t>Customer 3590</t>
  </si>
  <si>
    <t>bscustomer3590@yopmail.com</t>
  </si>
  <si>
    <t>bscustomer3590</t>
  </si>
  <si>
    <t>Customer 3591</t>
  </si>
  <si>
    <t>bscustomer3591@yopmail.com</t>
  </si>
  <si>
    <t>bscustomer3591</t>
  </si>
  <si>
    <t>Customer 3592</t>
  </si>
  <si>
    <t>bscustomer3592@yopmail.com</t>
  </si>
  <si>
    <t>bscustomer3592</t>
  </si>
  <si>
    <t>Customer 3593</t>
  </si>
  <si>
    <t>bscustomer3593@yopmail.com</t>
  </si>
  <si>
    <t>bscustomer3593</t>
  </si>
  <si>
    <t>Customer 3594</t>
  </si>
  <si>
    <t>bscustomer3594@yopmail.com</t>
  </si>
  <si>
    <t>bscustomer3594</t>
  </si>
  <si>
    <t>Customer 3595</t>
  </si>
  <si>
    <t>bscustomer3595@yopmail.com</t>
  </si>
  <si>
    <t>bscustomer3595</t>
  </si>
  <si>
    <t>Customer 3596</t>
  </si>
  <si>
    <t>bscustomer3596@yopmail.com</t>
  </si>
  <si>
    <t>bscustomer3596</t>
  </si>
  <si>
    <t>Customer 3597</t>
  </si>
  <si>
    <t>bscustomer3597@yopmail.com</t>
  </si>
  <si>
    <t>bscustomer3597</t>
  </si>
  <si>
    <t>Customer 3598</t>
  </si>
  <si>
    <t>bscustomer3598@yopmail.com</t>
  </si>
  <si>
    <t>bscustomer3598</t>
  </si>
  <si>
    <t>Customer 3599</t>
  </si>
  <si>
    <t>bscustomer3599@yopmail.com</t>
  </si>
  <si>
    <t>bscustomer3599</t>
  </si>
  <si>
    <t>Customer 3600</t>
  </si>
  <si>
    <t>bscustomer3600@yopmail.com</t>
  </si>
  <si>
    <t>bscustomer3600</t>
  </si>
  <si>
    <t>Customer 3601</t>
  </si>
  <si>
    <t>bscustomer3601@yopmail.com</t>
  </si>
  <si>
    <t>bscustomer3601</t>
  </si>
  <si>
    <t>Customer 3602</t>
  </si>
  <si>
    <t>bscustomer3602@yopmail.com</t>
  </si>
  <si>
    <t>bscustomer3602</t>
  </si>
  <si>
    <t>Customer 3603</t>
  </si>
  <si>
    <t>bscustomer3603@yopmail.com</t>
  </si>
  <si>
    <t>bscustomer3603</t>
  </si>
  <si>
    <t>Customer 3604</t>
  </si>
  <si>
    <t>bscustomer3604@yopmail.com</t>
  </si>
  <si>
    <t>bscustomer3604</t>
  </si>
  <si>
    <t>Customer 3605</t>
  </si>
  <si>
    <t>bscustomer3605@yopmail.com</t>
  </si>
  <si>
    <t>bscustomer3605</t>
  </si>
  <si>
    <t>Customer 3606</t>
  </si>
  <si>
    <t>bscustomer3606@yopmail.com</t>
  </si>
  <si>
    <t>bscustomer3606</t>
  </si>
  <si>
    <t>Customer 3607</t>
  </si>
  <si>
    <t>bscustomer3607@yopmail.com</t>
  </si>
  <si>
    <t>bscustomer3607</t>
  </si>
  <si>
    <t>Customer 3608</t>
  </si>
  <si>
    <t>bscustomer3608@yopmail.com</t>
  </si>
  <si>
    <t>bscustomer3608</t>
  </si>
  <si>
    <t>Customer 3609</t>
  </si>
  <si>
    <t>bscustomer3609@yopmail.com</t>
  </si>
  <si>
    <t>bscustomer3609</t>
  </si>
  <si>
    <t>Customer 3610</t>
  </si>
  <si>
    <t>bscustomer3610@yopmail.com</t>
  </si>
  <si>
    <t>bscustomer3610</t>
  </si>
  <si>
    <t>Customer 3611</t>
  </si>
  <si>
    <t>bscustomer3611@yopmail.com</t>
  </si>
  <si>
    <t>bscustomer3611</t>
  </si>
  <si>
    <t>Customer 3612</t>
  </si>
  <si>
    <t>bscustomer3612@yopmail.com</t>
  </si>
  <si>
    <t>bscustomer3612</t>
  </si>
  <si>
    <t>Customer 3613</t>
  </si>
  <si>
    <t>bscustomer3613@yopmail.com</t>
  </si>
  <si>
    <t>bscustomer3613</t>
  </si>
  <si>
    <t>Customer 3614</t>
  </si>
  <si>
    <t>bscustomer3614@yopmail.com</t>
  </si>
  <si>
    <t>bscustomer3614</t>
  </si>
  <si>
    <t>Customer 3615</t>
  </si>
  <si>
    <t>bscustomer3615@yopmail.com</t>
  </si>
  <si>
    <t>bscustomer3615</t>
  </si>
  <si>
    <t>Customer 3616</t>
  </si>
  <si>
    <t>bscustomer3616@yopmail.com</t>
  </si>
  <si>
    <t>bscustomer3616</t>
  </si>
  <si>
    <t>Customer 3617</t>
  </si>
  <si>
    <t>bscustomer3617@yopmail.com</t>
  </si>
  <si>
    <t>bscustomer3617</t>
  </si>
  <si>
    <t>Customer 3618</t>
  </si>
  <si>
    <t>bscustomer3618@yopmail.com</t>
  </si>
  <si>
    <t>bscustomer3618</t>
  </si>
  <si>
    <t>Customer 3619</t>
  </si>
  <si>
    <t>bscustomer3619@yopmail.com</t>
  </si>
  <si>
    <t>bscustomer3619</t>
  </si>
  <si>
    <t>Customer 3620</t>
  </si>
  <si>
    <t>bscustomer3620@yopmail.com</t>
  </si>
  <si>
    <t>bscustomer3620</t>
  </si>
  <si>
    <t>Customer 3621</t>
  </si>
  <si>
    <t>bscustomer3621@yopmail.com</t>
  </si>
  <si>
    <t>bscustomer3621</t>
  </si>
  <si>
    <t>Customer 3622</t>
  </si>
  <si>
    <t>bscustomer3622@yopmail.com</t>
  </si>
  <si>
    <t>bscustomer3622</t>
  </si>
  <si>
    <t>Customer 3623</t>
  </si>
  <si>
    <t>bscustomer3623@yopmail.com</t>
  </si>
  <si>
    <t>bscustomer3623</t>
  </si>
  <si>
    <t>Customer 3624</t>
  </si>
  <si>
    <t>bscustomer3624@yopmail.com</t>
  </si>
  <si>
    <t>bscustomer3624</t>
  </si>
  <si>
    <t>Customer 3625</t>
  </si>
  <si>
    <t>bscustomer3625@yopmail.com</t>
  </si>
  <si>
    <t>bscustomer3625</t>
  </si>
  <si>
    <t>Customer 3626</t>
  </si>
  <si>
    <t>bscustomer3626@yopmail.com</t>
  </si>
  <si>
    <t>bscustomer3626</t>
  </si>
  <si>
    <t>Customer 3627</t>
  </si>
  <si>
    <t>bscustomer3627@yopmail.com</t>
  </si>
  <si>
    <t>bscustomer3627</t>
  </si>
  <si>
    <t>Customer 3628</t>
  </si>
  <si>
    <t>bscustomer3628@yopmail.com</t>
  </si>
  <si>
    <t>bscustomer3628</t>
  </si>
  <si>
    <t>Customer 3629</t>
  </si>
  <si>
    <t>bscustomer3629@yopmail.com</t>
  </si>
  <si>
    <t>bscustomer3629</t>
  </si>
  <si>
    <t>Customer 3630</t>
  </si>
  <si>
    <t>bscustomer3630@yopmail.com</t>
  </si>
  <si>
    <t>bscustomer3630</t>
  </si>
  <si>
    <t>Customer 3631</t>
  </si>
  <si>
    <t>bscustomer3631@yopmail.com</t>
  </si>
  <si>
    <t>bscustomer3631</t>
  </si>
  <si>
    <t>Customer 3632</t>
  </si>
  <si>
    <t>bscustomer3632@yopmail.com</t>
  </si>
  <si>
    <t>bscustomer3632</t>
  </si>
  <si>
    <t>Customer 3633</t>
  </si>
  <si>
    <t>bscustomer3633@yopmail.com</t>
  </si>
  <si>
    <t>bscustomer3633</t>
  </si>
  <si>
    <t>Customer 3634</t>
  </si>
  <si>
    <t>bscustomer3634@yopmail.com</t>
  </si>
  <si>
    <t>bscustomer3634</t>
  </si>
  <si>
    <t>Customer 3635</t>
  </si>
  <si>
    <t>bscustomer3635@yopmail.com</t>
  </si>
  <si>
    <t>bscustomer3635</t>
  </si>
  <si>
    <t>Customer 3636</t>
  </si>
  <si>
    <t>bscustomer3636@yopmail.com</t>
  </si>
  <si>
    <t>bscustomer3636</t>
  </si>
  <si>
    <t>Customer 3637</t>
  </si>
  <si>
    <t>bscustomer3637@yopmail.com</t>
  </si>
  <si>
    <t>bscustomer3637</t>
  </si>
  <si>
    <t>Customer 3638</t>
  </si>
  <si>
    <t>bscustomer3638@yopmail.com</t>
  </si>
  <si>
    <t>bscustomer3638</t>
  </si>
  <si>
    <t>Customer 3639</t>
  </si>
  <si>
    <t>bscustomer3639@yopmail.com</t>
  </si>
  <si>
    <t>bscustomer3639</t>
  </si>
  <si>
    <t>Customer 3640</t>
  </si>
  <si>
    <t>bscustomer3640@yopmail.com</t>
  </si>
  <si>
    <t>bscustomer3640</t>
  </si>
  <si>
    <t>Customer 3641</t>
  </si>
  <si>
    <t>bscustomer3641@yopmail.com</t>
  </si>
  <si>
    <t>bscustomer3641</t>
  </si>
  <si>
    <t>Customer 3642</t>
  </si>
  <si>
    <t>bscustomer3642@yopmail.com</t>
  </si>
  <si>
    <t>bscustomer3642</t>
  </si>
  <si>
    <t>Customer 3643</t>
  </si>
  <si>
    <t>bscustomer3643@yopmail.com</t>
  </si>
  <si>
    <t>bscustomer3643</t>
  </si>
  <si>
    <t>Customer 3644</t>
  </si>
  <si>
    <t>bscustomer3644@yopmail.com</t>
  </si>
  <si>
    <t>bscustomer3644</t>
  </si>
  <si>
    <t>Customer 3645</t>
  </si>
  <si>
    <t>bscustomer3645@yopmail.com</t>
  </si>
  <si>
    <t>bscustomer3645</t>
  </si>
  <si>
    <t>Customer 3646</t>
  </si>
  <si>
    <t>bscustomer3646@yopmail.com</t>
  </si>
  <si>
    <t>bscustomer3646</t>
  </si>
  <si>
    <t>Customer 3647</t>
  </si>
  <si>
    <t>bscustomer3647@yopmail.com</t>
  </si>
  <si>
    <t>bscustomer3647</t>
  </si>
  <si>
    <t>Customer 3648</t>
  </si>
  <si>
    <t>bscustomer3648@yopmail.com</t>
  </si>
  <si>
    <t>bscustomer3648</t>
  </si>
  <si>
    <t>Customer 3649</t>
  </si>
  <si>
    <t>bscustomer3649@yopmail.com</t>
  </si>
  <si>
    <t>bscustomer3649</t>
  </si>
  <si>
    <t>Customer 3650</t>
  </si>
  <si>
    <t>bscustomer3650@yopmail.com</t>
  </si>
  <si>
    <t>bscustomer3650</t>
  </si>
  <si>
    <t>Customer 3651</t>
  </si>
  <si>
    <t>bscustomer3651@yopmail.com</t>
  </si>
  <si>
    <t>bscustomer3651</t>
  </si>
  <si>
    <t>Customer 3652</t>
  </si>
  <si>
    <t>bscustomer3652@yopmail.com</t>
  </si>
  <si>
    <t>bscustomer3652</t>
  </si>
  <si>
    <t>Customer 3653</t>
  </si>
  <si>
    <t>bscustomer3653@yopmail.com</t>
  </si>
  <si>
    <t>bscustomer3653</t>
  </si>
  <si>
    <t>Customer 3654</t>
  </si>
  <si>
    <t>bscustomer3654@yopmail.com</t>
  </si>
  <si>
    <t>bscustomer3654</t>
  </si>
  <si>
    <t>Customer 3655</t>
  </si>
  <si>
    <t>bscustomer3655@yopmail.com</t>
  </si>
  <si>
    <t>bscustomer3655</t>
  </si>
  <si>
    <t>Customer 3656</t>
  </si>
  <si>
    <t>bscustomer3656@yopmail.com</t>
  </si>
  <si>
    <t>bscustomer3656</t>
  </si>
  <si>
    <t>Customer 3657</t>
  </si>
  <si>
    <t>bscustomer3657@yopmail.com</t>
  </si>
  <si>
    <t>bscustomer3657</t>
  </si>
  <si>
    <t>Customer 3658</t>
  </si>
  <si>
    <t>bscustomer3658@yopmail.com</t>
  </si>
  <si>
    <t>bscustomer3658</t>
  </si>
  <si>
    <t>Customer 3659</t>
  </si>
  <si>
    <t>bscustomer3659@yopmail.com</t>
  </si>
  <si>
    <t>bscustomer3659</t>
  </si>
  <si>
    <t>Customer 3660</t>
  </si>
  <si>
    <t>bscustomer3660@yopmail.com</t>
  </si>
  <si>
    <t>bscustomer3660</t>
  </si>
  <si>
    <t>Customer 3661</t>
  </si>
  <si>
    <t>bscustomer3661@yopmail.com</t>
  </si>
  <si>
    <t>bscustomer3661</t>
  </si>
  <si>
    <t>Customer 3662</t>
  </si>
  <si>
    <t>bscustomer3662@yopmail.com</t>
  </si>
  <si>
    <t>bscustomer3662</t>
  </si>
  <si>
    <t>Customer 3663</t>
  </si>
  <si>
    <t>bscustomer3663@yopmail.com</t>
  </si>
  <si>
    <t>bscustomer3663</t>
  </si>
  <si>
    <t>Customer 3664</t>
  </si>
  <si>
    <t>bscustomer3664@yopmail.com</t>
  </si>
  <si>
    <t>bscustomer3664</t>
  </si>
  <si>
    <t>Customer 3665</t>
  </si>
  <si>
    <t>bscustomer3665@yopmail.com</t>
  </si>
  <si>
    <t>bscustomer3665</t>
  </si>
  <si>
    <t>Customer 3666</t>
  </si>
  <si>
    <t>bscustomer3666@yopmail.com</t>
  </si>
  <si>
    <t>bscustomer3666</t>
  </si>
  <si>
    <t>Customer 3667</t>
  </si>
  <si>
    <t>bscustomer3667@yopmail.com</t>
  </si>
  <si>
    <t>bscustomer3667</t>
  </si>
  <si>
    <t>Customer 3668</t>
  </si>
  <si>
    <t>bscustomer3668@yopmail.com</t>
  </si>
  <si>
    <t>bscustomer3668</t>
  </si>
  <si>
    <t>Customer 3669</t>
  </si>
  <si>
    <t>bscustomer3669@yopmail.com</t>
  </si>
  <si>
    <t>bscustomer3669</t>
  </si>
  <si>
    <t>Customer 3670</t>
  </si>
  <si>
    <t>bscustomer3670@yopmail.com</t>
  </si>
  <si>
    <t>bscustomer3670</t>
  </si>
  <si>
    <t>Customer 3671</t>
  </si>
  <si>
    <t>bscustomer3671@yopmail.com</t>
  </si>
  <si>
    <t>bscustomer3671</t>
  </si>
  <si>
    <t>Customer 3672</t>
  </si>
  <si>
    <t>bscustomer3672@yopmail.com</t>
  </si>
  <si>
    <t>bscustomer3672</t>
  </si>
  <si>
    <t>Customer 3673</t>
  </si>
  <si>
    <t>bscustomer3673@yopmail.com</t>
  </si>
  <si>
    <t>bscustomer3673</t>
  </si>
  <si>
    <t>Customer 3674</t>
  </si>
  <si>
    <t>bscustomer3674@yopmail.com</t>
  </si>
  <si>
    <t>bscustomer3674</t>
  </si>
  <si>
    <t>Customer 3675</t>
  </si>
  <si>
    <t>bscustomer3675@yopmail.com</t>
  </si>
  <si>
    <t>bscustomer3675</t>
  </si>
  <si>
    <t>Customer 3676</t>
  </si>
  <si>
    <t>bscustomer3676@yopmail.com</t>
  </si>
  <si>
    <t>bscustomer3676</t>
  </si>
  <si>
    <t>Customer 3677</t>
  </si>
  <si>
    <t>bscustomer3677@yopmail.com</t>
  </si>
  <si>
    <t>bscustomer3677</t>
  </si>
  <si>
    <t>Customer 3678</t>
  </si>
  <si>
    <t>bscustomer3678@yopmail.com</t>
  </si>
  <si>
    <t>bscustomer3678</t>
  </si>
  <si>
    <t>Customer 3679</t>
  </si>
  <si>
    <t>bscustomer3679@yopmail.com</t>
  </si>
  <si>
    <t>bscustomer3679</t>
  </si>
  <si>
    <t>Customer 3680</t>
  </si>
  <si>
    <t>bscustomer3680@yopmail.com</t>
  </si>
  <si>
    <t>bscustomer3680</t>
  </si>
  <si>
    <t>Customer 3681</t>
  </si>
  <si>
    <t>bscustomer3681@yopmail.com</t>
  </si>
  <si>
    <t>bscustomer3681</t>
  </si>
  <si>
    <t>Customer 3682</t>
  </si>
  <si>
    <t>bscustomer3682@yopmail.com</t>
  </si>
  <si>
    <t>bscustomer3682</t>
  </si>
  <si>
    <t>Customer 3683</t>
  </si>
  <si>
    <t>bscustomer3683@yopmail.com</t>
  </si>
  <si>
    <t>bscustomer3683</t>
  </si>
  <si>
    <t>Customer 3684</t>
  </si>
  <si>
    <t>bscustomer3684@yopmail.com</t>
  </si>
  <si>
    <t>bscustomer3684</t>
  </si>
  <si>
    <t>Customer 3685</t>
  </si>
  <si>
    <t>bscustomer3685@yopmail.com</t>
  </si>
  <si>
    <t>bscustomer3685</t>
  </si>
  <si>
    <t>Customer 3686</t>
  </si>
  <si>
    <t>bscustomer3686@yopmail.com</t>
  </si>
  <si>
    <t>bscustomer3686</t>
  </si>
  <si>
    <t>Customer 3687</t>
  </si>
  <si>
    <t>bscustomer3687@yopmail.com</t>
  </si>
  <si>
    <t>bscustomer3687</t>
  </si>
  <si>
    <t>Customer 3688</t>
  </si>
  <si>
    <t>bscustomer3688@yopmail.com</t>
  </si>
  <si>
    <t>bscustomer3688</t>
  </si>
  <si>
    <t>Customer 3689</t>
  </si>
  <si>
    <t>bscustomer3689@yopmail.com</t>
  </si>
  <si>
    <t>bscustomer3689</t>
  </si>
  <si>
    <t>Customer 3690</t>
  </si>
  <si>
    <t>bscustomer3690@yopmail.com</t>
  </si>
  <si>
    <t>bscustomer3690</t>
  </si>
  <si>
    <t>Customer 3691</t>
  </si>
  <si>
    <t>bscustomer3691@yopmail.com</t>
  </si>
  <si>
    <t>bscustomer3691</t>
  </si>
  <si>
    <t>Customer 3692</t>
  </si>
  <si>
    <t>bscustomer3692@yopmail.com</t>
  </si>
  <si>
    <t>bscustomer3692</t>
  </si>
  <si>
    <t>Customer 3693</t>
  </si>
  <si>
    <t>bscustomer3693@yopmail.com</t>
  </si>
  <si>
    <t>bscustomer3693</t>
  </si>
  <si>
    <t>Customer 3694</t>
  </si>
  <si>
    <t>bscustomer3694@yopmail.com</t>
  </si>
  <si>
    <t>bscustomer3694</t>
  </si>
  <si>
    <t>Customer 3695</t>
  </si>
  <si>
    <t>bscustomer3695@yopmail.com</t>
  </si>
  <si>
    <t>bscustomer3695</t>
  </si>
  <si>
    <t>Customer 3696</t>
  </si>
  <si>
    <t>bscustomer3696@yopmail.com</t>
  </si>
  <si>
    <t>bscustomer3696</t>
  </si>
  <si>
    <t>Customer 3697</t>
  </si>
  <si>
    <t>bscustomer3697@yopmail.com</t>
  </si>
  <si>
    <t>bscustomer3697</t>
  </si>
  <si>
    <t>Customer 3698</t>
  </si>
  <si>
    <t>bscustomer3698@yopmail.com</t>
  </si>
  <si>
    <t>bscustomer3698</t>
  </si>
  <si>
    <t>Customer 3699</t>
  </si>
  <si>
    <t>bscustomer3699@yopmail.com</t>
  </si>
  <si>
    <t>bscustomer3699</t>
  </si>
  <si>
    <t>Customer 3700</t>
  </si>
  <si>
    <t>bscustomer3700@yopmail.com</t>
  </si>
  <si>
    <t>bscustomer3700</t>
  </si>
  <si>
    <t>Customer 3701</t>
  </si>
  <si>
    <t>bscustomer3701@yopmail.com</t>
  </si>
  <si>
    <t>bscustomer3701</t>
  </si>
  <si>
    <t>Customer 3702</t>
  </si>
  <si>
    <t>bscustomer3702@yopmail.com</t>
  </si>
  <si>
    <t>bscustomer3702</t>
  </si>
  <si>
    <t>Customer 3703</t>
  </si>
  <si>
    <t>bscustomer3703@yopmail.com</t>
  </si>
  <si>
    <t>bscustomer3703</t>
  </si>
  <si>
    <t>Customer 3704</t>
  </si>
  <si>
    <t>bscustomer3704@yopmail.com</t>
  </si>
  <si>
    <t>bscustomer3704</t>
  </si>
  <si>
    <t>Customer 3705</t>
  </si>
  <si>
    <t>bscustomer3705@yopmail.com</t>
  </si>
  <si>
    <t>bscustomer3705</t>
  </si>
  <si>
    <t>Customer 3706</t>
  </si>
  <si>
    <t>bscustomer3706@yopmail.com</t>
  </si>
  <si>
    <t>bscustomer3706</t>
  </si>
  <si>
    <t>Customer 3707</t>
  </si>
  <si>
    <t>bscustomer3707@yopmail.com</t>
  </si>
  <si>
    <t>bscustomer3707</t>
  </si>
  <si>
    <t>Customer 3708</t>
  </si>
  <si>
    <t>bscustomer3708@yopmail.com</t>
  </si>
  <si>
    <t>bscustomer3708</t>
  </si>
  <si>
    <t>Customer 3709</t>
  </si>
  <si>
    <t>bscustomer3709@yopmail.com</t>
  </si>
  <si>
    <t>bscustomer3709</t>
  </si>
  <si>
    <t>Customer 3710</t>
  </si>
  <si>
    <t>bscustomer3710@yopmail.com</t>
  </si>
  <si>
    <t>bscustomer3710</t>
  </si>
  <si>
    <t>Customer 3711</t>
  </si>
  <si>
    <t>bscustomer3711@yopmail.com</t>
  </si>
  <si>
    <t>bscustomer3711</t>
  </si>
  <si>
    <t>Customer 3712</t>
  </si>
  <si>
    <t>bscustomer3712@yopmail.com</t>
  </si>
  <si>
    <t>bscustomer3712</t>
  </si>
  <si>
    <t>Customer 3713</t>
  </si>
  <si>
    <t>bscustomer3713@yopmail.com</t>
  </si>
  <si>
    <t>bscustomer3713</t>
  </si>
  <si>
    <t>Customer 3714</t>
  </si>
  <si>
    <t>bscustomer3714@yopmail.com</t>
  </si>
  <si>
    <t>bscustomer3714</t>
  </si>
  <si>
    <t>Customer 3715</t>
  </si>
  <si>
    <t>bscustomer3715@yopmail.com</t>
  </si>
  <si>
    <t>bscustomer3715</t>
  </si>
  <si>
    <t>Customer 3716</t>
  </si>
  <si>
    <t>bscustomer3716@yopmail.com</t>
  </si>
  <si>
    <t>bscustomer3716</t>
  </si>
  <si>
    <t>Customer 3717</t>
  </si>
  <si>
    <t>bscustomer3717@yopmail.com</t>
  </si>
  <si>
    <t>bscustomer3717</t>
  </si>
  <si>
    <t>Customer 3718</t>
  </si>
  <si>
    <t>bscustomer3718@yopmail.com</t>
  </si>
  <si>
    <t>bscustomer3718</t>
  </si>
  <si>
    <t>Customer 3719</t>
  </si>
  <si>
    <t>bscustomer3719@yopmail.com</t>
  </si>
  <si>
    <t>bscustomer3719</t>
  </si>
  <si>
    <t>Customer 3720</t>
  </si>
  <si>
    <t>bscustomer3720@yopmail.com</t>
  </si>
  <si>
    <t>bscustomer3720</t>
  </si>
  <si>
    <t>Customer 3721</t>
  </si>
  <si>
    <t>bscustomer3721@yopmail.com</t>
  </si>
  <si>
    <t>bscustomer3721</t>
  </si>
  <si>
    <t>Customer 3722</t>
  </si>
  <si>
    <t>bscustomer3722@yopmail.com</t>
  </si>
  <si>
    <t>bscustomer3722</t>
  </si>
  <si>
    <t>Customer 3723</t>
  </si>
  <si>
    <t>bscustomer3723@yopmail.com</t>
  </si>
  <si>
    <t>bscustomer3723</t>
  </si>
  <si>
    <t>Customer 3724</t>
  </si>
  <si>
    <t>bscustomer3724@yopmail.com</t>
  </si>
  <si>
    <t>bscustomer3724</t>
  </si>
  <si>
    <t>Customer 3725</t>
  </si>
  <si>
    <t>bscustomer3725@yopmail.com</t>
  </si>
  <si>
    <t>bscustomer3725</t>
  </si>
  <si>
    <t>Customer 3726</t>
  </si>
  <si>
    <t>bscustomer3726@yopmail.com</t>
  </si>
  <si>
    <t>bscustomer3726</t>
  </si>
  <si>
    <t>Customer 3727</t>
  </si>
  <si>
    <t>bscustomer3727@yopmail.com</t>
  </si>
  <si>
    <t>bscustomer3727</t>
  </si>
  <si>
    <t>Customer 3728</t>
  </si>
  <si>
    <t>bscustomer3728@yopmail.com</t>
  </si>
  <si>
    <t>bscustomer3728</t>
  </si>
  <si>
    <t>Customer 3729</t>
  </si>
  <si>
    <t>bscustomer3729@yopmail.com</t>
  </si>
  <si>
    <t>bscustomer3729</t>
  </si>
  <si>
    <t>Customer 3730</t>
  </si>
  <si>
    <t>bscustomer3730@yopmail.com</t>
  </si>
  <si>
    <t>bscustomer3730</t>
  </si>
  <si>
    <t>Customer 3731</t>
  </si>
  <si>
    <t>bscustomer3731@yopmail.com</t>
  </si>
  <si>
    <t>bscustomer3731</t>
  </si>
  <si>
    <t>Customer 3732</t>
  </si>
  <si>
    <t>bscustomer3732@yopmail.com</t>
  </si>
  <si>
    <t>bscustomer3732</t>
  </si>
  <si>
    <t>Customer 3733</t>
  </si>
  <si>
    <t>bscustomer3733@yopmail.com</t>
  </si>
  <si>
    <t>bscustomer3733</t>
  </si>
  <si>
    <t>Customer 3734</t>
  </si>
  <si>
    <t>bscustomer3734@yopmail.com</t>
  </si>
  <si>
    <t>bscustomer3734</t>
  </si>
  <si>
    <t>Customer 3735</t>
  </si>
  <si>
    <t>bscustomer3735@yopmail.com</t>
  </si>
  <si>
    <t>bscustomer3735</t>
  </si>
  <si>
    <t>Customer 3736</t>
  </si>
  <si>
    <t>bscustomer3736@yopmail.com</t>
  </si>
  <si>
    <t>bscustomer3736</t>
  </si>
  <si>
    <t>Customer 3737</t>
  </si>
  <si>
    <t>bscustomer3737@yopmail.com</t>
  </si>
  <si>
    <t>bscustomer3737</t>
  </si>
  <si>
    <t>Customer 3738</t>
  </si>
  <si>
    <t>bscustomer3738@yopmail.com</t>
  </si>
  <si>
    <t>bscustomer3738</t>
  </si>
  <si>
    <t>Customer 3739</t>
  </si>
  <si>
    <t>bscustomer3739@yopmail.com</t>
  </si>
  <si>
    <t>bscustomer3739</t>
  </si>
  <si>
    <t>Customer 3740</t>
  </si>
  <si>
    <t>bscustomer3740@yopmail.com</t>
  </si>
  <si>
    <t>bscustomer3740</t>
  </si>
  <si>
    <t>Customer 3741</t>
  </si>
  <si>
    <t>bscustomer3741@yopmail.com</t>
  </si>
  <si>
    <t>bscustomer3741</t>
  </si>
  <si>
    <t>Customer 3742</t>
  </si>
  <si>
    <t>bscustomer3742@yopmail.com</t>
  </si>
  <si>
    <t>bscustomer3742</t>
  </si>
  <si>
    <t>Customer 3743</t>
  </si>
  <si>
    <t>bscustomer3743@yopmail.com</t>
  </si>
  <si>
    <t>bscustomer3743</t>
  </si>
  <si>
    <t>Customer 3744</t>
  </si>
  <si>
    <t>bscustomer3744@yopmail.com</t>
  </si>
  <si>
    <t>bscustomer3744</t>
  </si>
  <si>
    <t>Customer 3745</t>
  </si>
  <si>
    <t>bscustomer3745@yopmail.com</t>
  </si>
  <si>
    <t>bscustomer3745</t>
  </si>
  <si>
    <t>Customer 3746</t>
  </si>
  <si>
    <t>bscustomer3746@yopmail.com</t>
  </si>
  <si>
    <t>bscustomer3746</t>
  </si>
  <si>
    <t>Customer 3747</t>
  </si>
  <si>
    <t>bscustomer3747@yopmail.com</t>
  </si>
  <si>
    <t>bscustomer3747</t>
  </si>
  <si>
    <t>Customer 3748</t>
  </si>
  <si>
    <t>bscustomer3748@yopmail.com</t>
  </si>
  <si>
    <t>bscustomer3748</t>
  </si>
  <si>
    <t>Customer 3749</t>
  </si>
  <si>
    <t>bscustomer3749@yopmail.com</t>
  </si>
  <si>
    <t>bscustomer3749</t>
  </si>
  <si>
    <t>Customer 3750</t>
  </si>
  <si>
    <t>bscustomer3750@yopmail.com</t>
  </si>
  <si>
    <t>bscustomer3750</t>
  </si>
  <si>
    <t>Customer 3751</t>
  </si>
  <si>
    <t>bscustomer3751@yopmail.com</t>
  </si>
  <si>
    <t>bscustomer3751</t>
  </si>
  <si>
    <t>Customer 3752</t>
  </si>
  <si>
    <t>bscustomer3752@yopmail.com</t>
  </si>
  <si>
    <t>bscustomer3752</t>
  </si>
  <si>
    <t>Customer 3753</t>
  </si>
  <si>
    <t>bscustomer3753@yopmail.com</t>
  </si>
  <si>
    <t>bscustomer3753</t>
  </si>
  <si>
    <t>Customer 3754</t>
  </si>
  <si>
    <t>bscustomer3754@yopmail.com</t>
  </si>
  <si>
    <t>bscustomer3754</t>
  </si>
  <si>
    <t>Customer 3755</t>
  </si>
  <si>
    <t>bscustomer3755@yopmail.com</t>
  </si>
  <si>
    <t>bscustomer3755</t>
  </si>
  <si>
    <t>Customer 3756</t>
  </si>
  <si>
    <t>bscustomer3756@yopmail.com</t>
  </si>
  <si>
    <t>bscustomer3756</t>
  </si>
  <si>
    <t>Customer 3757</t>
  </si>
  <si>
    <t>bscustomer3757@yopmail.com</t>
  </si>
  <si>
    <t>bscustomer3757</t>
  </si>
  <si>
    <t>Customer 3758</t>
  </si>
  <si>
    <t>bscustomer3758@yopmail.com</t>
  </si>
  <si>
    <t>bscustomer3758</t>
  </si>
  <si>
    <t>Customer 3759</t>
  </si>
  <si>
    <t>bscustomer3759@yopmail.com</t>
  </si>
  <si>
    <t>bscustomer3759</t>
  </si>
  <si>
    <t>Customer 3760</t>
  </si>
  <si>
    <t>bscustomer3760@yopmail.com</t>
  </si>
  <si>
    <t>bscustomer3760</t>
  </si>
  <si>
    <t>Customer 3761</t>
  </si>
  <si>
    <t>bscustomer3761@yopmail.com</t>
  </si>
  <si>
    <t>bscustomer3761</t>
  </si>
  <si>
    <t>Customer 3762</t>
  </si>
  <si>
    <t>bscustomer3762@yopmail.com</t>
  </si>
  <si>
    <t>bscustomer3762</t>
  </si>
  <si>
    <t>Customer 3763</t>
  </si>
  <si>
    <t>bscustomer3763@yopmail.com</t>
  </si>
  <si>
    <t>bscustomer3763</t>
  </si>
  <si>
    <t>Customer 3764</t>
  </si>
  <si>
    <t>bscustomer3764@yopmail.com</t>
  </si>
  <si>
    <t>bscustomer3764</t>
  </si>
  <si>
    <t>Customer 3765</t>
  </si>
  <si>
    <t>bscustomer3765@yopmail.com</t>
  </si>
  <si>
    <t>bscustomer3765</t>
  </si>
  <si>
    <t>Customer 3766</t>
  </si>
  <si>
    <t>bscustomer3766@yopmail.com</t>
  </si>
  <si>
    <t>bscustomer3766</t>
  </si>
  <si>
    <t>Customer 3767</t>
  </si>
  <si>
    <t>bscustomer3767@yopmail.com</t>
  </si>
  <si>
    <t>bscustomer3767</t>
  </si>
  <si>
    <t>Customer 3768</t>
  </si>
  <si>
    <t>bscustomer3768@yopmail.com</t>
  </si>
  <si>
    <t>bscustomer3768</t>
  </si>
  <si>
    <t>Customer 3769</t>
  </si>
  <si>
    <t>bscustomer3769@yopmail.com</t>
  </si>
  <si>
    <t>bscustomer3769</t>
  </si>
  <si>
    <t>Customer 3770</t>
  </si>
  <si>
    <t>bscustomer3770@yopmail.com</t>
  </si>
  <si>
    <t>bscustomer3770</t>
  </si>
  <si>
    <t>Customer 3771</t>
  </si>
  <si>
    <t>bscustomer3771@yopmail.com</t>
  </si>
  <si>
    <t>bscustomer3771</t>
  </si>
  <si>
    <t>Customer 3772</t>
  </si>
  <si>
    <t>bscustomer3772@yopmail.com</t>
  </si>
  <si>
    <t>bscustomer3772</t>
  </si>
  <si>
    <t>Customer 3773</t>
  </si>
  <si>
    <t>bscustomer3773@yopmail.com</t>
  </si>
  <si>
    <t>bscustomer3773</t>
  </si>
  <si>
    <t>Customer 3774</t>
  </si>
  <si>
    <t>bscustomer3774@yopmail.com</t>
  </si>
  <si>
    <t>bscustomer3774</t>
  </si>
  <si>
    <t>Customer 3775</t>
  </si>
  <si>
    <t>bscustomer3775@yopmail.com</t>
  </si>
  <si>
    <t>bscustomer3775</t>
  </si>
  <si>
    <t>Customer 3776</t>
  </si>
  <si>
    <t>bscustomer3776@yopmail.com</t>
  </si>
  <si>
    <t>bscustomer3776</t>
  </si>
  <si>
    <t>Customer 3777</t>
  </si>
  <si>
    <t>bscustomer3777@yopmail.com</t>
  </si>
  <si>
    <t>bscustomer3777</t>
  </si>
  <si>
    <t>Customer 3778</t>
  </si>
  <si>
    <t>bscustomer3778@yopmail.com</t>
  </si>
  <si>
    <t>bscustomer3778</t>
  </si>
  <si>
    <t>Customer 3779</t>
  </si>
  <si>
    <t>bscustomer3779@yopmail.com</t>
  </si>
  <si>
    <t>bscustomer3779</t>
  </si>
  <si>
    <t>Customer 3780</t>
  </si>
  <si>
    <t>bscustomer3780@yopmail.com</t>
  </si>
  <si>
    <t>bscustomer3780</t>
  </si>
  <si>
    <t>Customer 3781</t>
  </si>
  <si>
    <t>bscustomer3781@yopmail.com</t>
  </si>
  <si>
    <t>bscustomer3781</t>
  </si>
  <si>
    <t>Customer 3782</t>
  </si>
  <si>
    <t>bscustomer3782@yopmail.com</t>
  </si>
  <si>
    <t>bscustomer3782</t>
  </si>
  <si>
    <t>Customer 3783</t>
  </si>
  <si>
    <t>bscustomer3783@yopmail.com</t>
  </si>
  <si>
    <t>bscustomer3783</t>
  </si>
  <si>
    <t>Customer 3784</t>
  </si>
  <si>
    <t>bscustomer3784@yopmail.com</t>
  </si>
  <si>
    <t>bscustomer3784</t>
  </si>
  <si>
    <t>Customer 3785</t>
  </si>
  <si>
    <t>bscustomer3785@yopmail.com</t>
  </si>
  <si>
    <t>bscustomer3785</t>
  </si>
  <si>
    <t>Customer 3786</t>
  </si>
  <si>
    <t>bscustomer3786@yopmail.com</t>
  </si>
  <si>
    <t>bscustomer3786</t>
  </si>
  <si>
    <t>Customer 3787</t>
  </si>
  <si>
    <t>bscustomer3787@yopmail.com</t>
  </si>
  <si>
    <t>bscustomer3787</t>
  </si>
  <si>
    <t>Customer 3788</t>
  </si>
  <si>
    <t>bscustomer3788@yopmail.com</t>
  </si>
  <si>
    <t>bscustomer3788</t>
  </si>
  <si>
    <t>Customer 3789</t>
  </si>
  <si>
    <t>bscustomer3789@yopmail.com</t>
  </si>
  <si>
    <t>bscustomer3789</t>
  </si>
  <si>
    <t>Customer 3790</t>
  </si>
  <si>
    <t>bscustomer3790@yopmail.com</t>
  </si>
  <si>
    <t>bscustomer3790</t>
  </si>
  <si>
    <t>Customer 3791</t>
  </si>
  <si>
    <t>bscustomer3791@yopmail.com</t>
  </si>
  <si>
    <t>bscustomer3791</t>
  </si>
  <si>
    <t>Customer 3792</t>
  </si>
  <si>
    <t>bscustomer3792@yopmail.com</t>
  </si>
  <si>
    <t>bscustomer3792</t>
  </si>
  <si>
    <t>Customer 3793</t>
  </si>
  <si>
    <t>bscustomer3793@yopmail.com</t>
  </si>
  <si>
    <t>bscustomer3793</t>
  </si>
  <si>
    <t>Customer 3794</t>
  </si>
  <si>
    <t>bscustomer3794@yopmail.com</t>
  </si>
  <si>
    <t>bscustomer3794</t>
  </si>
  <si>
    <t>Customer 3795</t>
  </si>
  <si>
    <t>bscustomer3795@yopmail.com</t>
  </si>
  <si>
    <t>bscustomer3795</t>
  </si>
  <si>
    <t>Customer 3796</t>
  </si>
  <si>
    <t>bscustomer3796@yopmail.com</t>
  </si>
  <si>
    <t>bscustomer3796</t>
  </si>
  <si>
    <t>Customer 3797</t>
  </si>
  <si>
    <t>bscustomer3797@yopmail.com</t>
  </si>
  <si>
    <t>bscustomer3797</t>
  </si>
  <si>
    <t>Customer 3798</t>
  </si>
  <si>
    <t>bscustomer3798@yopmail.com</t>
  </si>
  <si>
    <t>bscustomer3798</t>
  </si>
  <si>
    <t>Customer 3799</t>
  </si>
  <si>
    <t>bscustomer3799@yopmail.com</t>
  </si>
  <si>
    <t>bscustomer3799</t>
  </si>
  <si>
    <t>Customer 3800</t>
  </si>
  <si>
    <t>bscustomer3800@yopmail.com</t>
  </si>
  <si>
    <t>bscustomer3800</t>
  </si>
  <si>
    <t>Customer 3801</t>
  </si>
  <si>
    <t>bscustomer3801@yopmail.com</t>
  </si>
  <si>
    <t>bscustomer3801</t>
  </si>
  <si>
    <t>Customer 3802</t>
  </si>
  <si>
    <t>bscustomer3802@yopmail.com</t>
  </si>
  <si>
    <t>bscustomer3802</t>
  </si>
  <si>
    <t>Customer 3803</t>
  </si>
  <si>
    <t>bscustomer3803@yopmail.com</t>
  </si>
  <si>
    <t>bscustomer3803</t>
  </si>
  <si>
    <t>Customer 3804</t>
  </si>
  <si>
    <t>bscustomer3804@yopmail.com</t>
  </si>
  <si>
    <t>bscustomer3804</t>
  </si>
  <si>
    <t>Customer 3805</t>
  </si>
  <si>
    <t>bscustomer3805@yopmail.com</t>
  </si>
  <si>
    <t>bscustomer3805</t>
  </si>
  <si>
    <t>Customer 3806</t>
  </si>
  <si>
    <t>bscustomer3806@yopmail.com</t>
  </si>
  <si>
    <t>bscustomer3806</t>
  </si>
  <si>
    <t>Customer 3807</t>
  </si>
  <si>
    <t>bscustomer3807@yopmail.com</t>
  </si>
  <si>
    <t>bscustomer3807</t>
  </si>
  <si>
    <t>Customer 3808</t>
  </si>
  <si>
    <t>bscustomer3808@yopmail.com</t>
  </si>
  <si>
    <t>bscustomer3808</t>
  </si>
  <si>
    <t>Customer 3809</t>
  </si>
  <si>
    <t>bscustomer3809@yopmail.com</t>
  </si>
  <si>
    <t>bscustomer3809</t>
  </si>
  <si>
    <t>Customer 3810</t>
  </si>
  <si>
    <t>bscustomer3810@yopmail.com</t>
  </si>
  <si>
    <t>bscustomer3810</t>
  </si>
  <si>
    <t>Customer 3811</t>
  </si>
  <si>
    <t>bscustomer3811@yopmail.com</t>
  </si>
  <si>
    <t>bscustomer3811</t>
  </si>
  <si>
    <t>Customer 3812</t>
  </si>
  <si>
    <t>bscustomer3812@yopmail.com</t>
  </si>
  <si>
    <t>bscustomer3812</t>
  </si>
  <si>
    <t>Customer 3813</t>
  </si>
  <si>
    <t>bscustomer3813@yopmail.com</t>
  </si>
  <si>
    <t>bscustomer3813</t>
  </si>
  <si>
    <t>Customer 3814</t>
  </si>
  <si>
    <t>bscustomer3814@yopmail.com</t>
  </si>
  <si>
    <t>bscustomer3814</t>
  </si>
  <si>
    <t>Customer 3815</t>
  </si>
  <si>
    <t>bscustomer3815@yopmail.com</t>
  </si>
  <si>
    <t>bscustomer3815</t>
  </si>
  <si>
    <t>Customer 3816</t>
  </si>
  <si>
    <t>bscustomer3816@yopmail.com</t>
  </si>
  <si>
    <t>bscustomer3816</t>
  </si>
  <si>
    <t>Customer 3817</t>
  </si>
  <si>
    <t>bscustomer3817@yopmail.com</t>
  </si>
  <si>
    <t>bscustomer3817</t>
  </si>
  <si>
    <t>Customer 3818</t>
  </si>
  <si>
    <t>bscustomer3818@yopmail.com</t>
  </si>
  <si>
    <t>bscustomer3818</t>
  </si>
  <si>
    <t>Customer 3819</t>
  </si>
  <si>
    <t>bscustomer3819@yopmail.com</t>
  </si>
  <si>
    <t>bscustomer3819</t>
  </si>
  <si>
    <t>Customer 3820</t>
  </si>
  <si>
    <t>bscustomer3820@yopmail.com</t>
  </si>
  <si>
    <t>bscustomer3820</t>
  </si>
  <si>
    <t>Customer 3821</t>
  </si>
  <si>
    <t>bscustomer3821@yopmail.com</t>
  </si>
  <si>
    <t>bscustomer3821</t>
  </si>
  <si>
    <t>Customer 3822</t>
  </si>
  <si>
    <t>bscustomer3822@yopmail.com</t>
  </si>
  <si>
    <t>bscustomer3822</t>
  </si>
  <si>
    <t>Customer 3823</t>
  </si>
  <si>
    <t>bscustomer3823@yopmail.com</t>
  </si>
  <si>
    <t>bscustomer3823</t>
  </si>
  <si>
    <t>Customer 3824</t>
  </si>
  <si>
    <t>bscustomer3824@yopmail.com</t>
  </si>
  <si>
    <t>bscustomer3824</t>
  </si>
  <si>
    <t>Customer 3825</t>
  </si>
  <si>
    <t>bscustomer3825@yopmail.com</t>
  </si>
  <si>
    <t>bscustomer3825</t>
  </si>
  <si>
    <t>Customer 3826</t>
  </si>
  <si>
    <t>bscustomer3826@yopmail.com</t>
  </si>
  <si>
    <t>bscustomer3826</t>
  </si>
  <si>
    <t>Customer 3827</t>
  </si>
  <si>
    <t>bscustomer3827@yopmail.com</t>
  </si>
  <si>
    <t>bscustomer3827</t>
  </si>
  <si>
    <t>Customer 3828</t>
  </si>
  <si>
    <t>bscustomer3828@yopmail.com</t>
  </si>
  <si>
    <t>bscustomer3828</t>
  </si>
  <si>
    <t>Customer 3829</t>
  </si>
  <si>
    <t>bscustomer3829@yopmail.com</t>
  </si>
  <si>
    <t>bscustomer3829</t>
  </si>
  <si>
    <t>Customer 3830</t>
  </si>
  <si>
    <t>bscustomer3830@yopmail.com</t>
  </si>
  <si>
    <t>bscustomer3830</t>
  </si>
  <si>
    <t>Customer 3831</t>
  </si>
  <si>
    <t>bscustomer3831@yopmail.com</t>
  </si>
  <si>
    <t>bscustomer3831</t>
  </si>
  <si>
    <t>Customer 3832</t>
  </si>
  <si>
    <t>bscustomer3832@yopmail.com</t>
  </si>
  <si>
    <t>bscustomer3832</t>
  </si>
  <si>
    <t>Customer 3833</t>
  </si>
  <si>
    <t>bscustomer3833@yopmail.com</t>
  </si>
  <si>
    <t>bscustomer3833</t>
  </si>
  <si>
    <t>Customer 3834</t>
  </si>
  <si>
    <t>bscustomer3834@yopmail.com</t>
  </si>
  <si>
    <t>bscustomer3834</t>
  </si>
  <si>
    <t>Customer 3835</t>
  </si>
  <si>
    <t>bscustomer3835@yopmail.com</t>
  </si>
  <si>
    <t>bscustomer3835</t>
  </si>
  <si>
    <t>Customer 3836</t>
  </si>
  <si>
    <t>bscustomer3836@yopmail.com</t>
  </si>
  <si>
    <t>bscustomer3836</t>
  </si>
  <si>
    <t>Customer 3837</t>
  </si>
  <si>
    <t>bscustomer3837@yopmail.com</t>
  </si>
  <si>
    <t>bscustomer3837</t>
  </si>
  <si>
    <t>Customer 3838</t>
  </si>
  <si>
    <t>bscustomer3838@yopmail.com</t>
  </si>
  <si>
    <t>bscustomer3838</t>
  </si>
  <si>
    <t>Customer 3839</t>
  </si>
  <si>
    <t>bscustomer3839@yopmail.com</t>
  </si>
  <si>
    <t>bscustomer3839</t>
  </si>
  <si>
    <t>Customer 3840</t>
  </si>
  <si>
    <t>bscustomer3840@yopmail.com</t>
  </si>
  <si>
    <t>bscustomer3840</t>
  </si>
  <si>
    <t>Customer 3841</t>
  </si>
  <si>
    <t>bscustomer3841@yopmail.com</t>
  </si>
  <si>
    <t>bscustomer3841</t>
  </si>
  <si>
    <t>Customer 3842</t>
  </si>
  <si>
    <t>bscustomer3842@yopmail.com</t>
  </si>
  <si>
    <t>bscustomer3842</t>
  </si>
  <si>
    <t>Customer 3843</t>
  </si>
  <si>
    <t>bscustomer3843@yopmail.com</t>
  </si>
  <si>
    <t>bscustomer3843</t>
  </si>
  <si>
    <t>Customer 3844</t>
  </si>
  <si>
    <t>bscustomer3844@yopmail.com</t>
  </si>
  <si>
    <t>bscustomer3844</t>
  </si>
  <si>
    <t>Customer 3845</t>
  </si>
  <si>
    <t>bscustomer3845@yopmail.com</t>
  </si>
  <si>
    <t>bscustomer3845</t>
  </si>
  <si>
    <t>Customer 3846</t>
  </si>
  <si>
    <t>bscustomer3846@yopmail.com</t>
  </si>
  <si>
    <t>bscustomer3846</t>
  </si>
  <si>
    <t>Customer 3847</t>
  </si>
  <si>
    <t>bscustomer3847@yopmail.com</t>
  </si>
  <si>
    <t>bscustomer3847</t>
  </si>
  <si>
    <t>Customer 3848</t>
  </si>
  <si>
    <t>bscustomer3848@yopmail.com</t>
  </si>
  <si>
    <t>bscustomer3848</t>
  </si>
  <si>
    <t>Customer 3849</t>
  </si>
  <si>
    <t>bscustomer3849@yopmail.com</t>
  </si>
  <si>
    <t>bscustomer3849</t>
  </si>
  <si>
    <t>Customer 3850</t>
  </si>
  <si>
    <t>bscustomer3850@yopmail.com</t>
  </si>
  <si>
    <t>bscustomer3850</t>
  </si>
  <si>
    <t>Customer 3851</t>
  </si>
  <si>
    <t>bscustomer3851@yopmail.com</t>
  </si>
  <si>
    <t>bscustomer3851</t>
  </si>
  <si>
    <t>Customer 3852</t>
  </si>
  <si>
    <t>bscustomer3852@yopmail.com</t>
  </si>
  <si>
    <t>bscustomer3852</t>
  </si>
  <si>
    <t>Customer 3853</t>
  </si>
  <si>
    <t>bscustomer3853@yopmail.com</t>
  </si>
  <si>
    <t>bscustomer3853</t>
  </si>
  <si>
    <t>Customer 3854</t>
  </si>
  <si>
    <t>bscustomer3854@yopmail.com</t>
  </si>
  <si>
    <t>bscustomer3854</t>
  </si>
  <si>
    <t>Customer 3855</t>
  </si>
  <si>
    <t>bscustomer3855@yopmail.com</t>
  </si>
  <si>
    <t>bscustomer3855</t>
  </si>
  <si>
    <t>Customer 3856</t>
  </si>
  <si>
    <t>bscustomer3856@yopmail.com</t>
  </si>
  <si>
    <t>bscustomer3856</t>
  </si>
  <si>
    <t>Customer 3857</t>
  </si>
  <si>
    <t>bscustomer3857@yopmail.com</t>
  </si>
  <si>
    <t>bscustomer3857</t>
  </si>
  <si>
    <t>Customer 3858</t>
  </si>
  <si>
    <t>bscustomer3858@yopmail.com</t>
  </si>
  <si>
    <t>bscustomer3858</t>
  </si>
  <si>
    <t>Customer 3859</t>
  </si>
  <si>
    <t>bscustomer3859@yopmail.com</t>
  </si>
  <si>
    <t>bscustomer3859</t>
  </si>
  <si>
    <t>Customer 3860</t>
  </si>
  <si>
    <t>bscustomer3860@yopmail.com</t>
  </si>
  <si>
    <t>bscustomer3860</t>
  </si>
  <si>
    <t>Customer 3861</t>
  </si>
  <si>
    <t>bscustomer3861@yopmail.com</t>
  </si>
  <si>
    <t>bscustomer3861</t>
  </si>
  <si>
    <t>Customer 3862</t>
  </si>
  <si>
    <t>bscustomer3862@yopmail.com</t>
  </si>
  <si>
    <t>bscustomer3862</t>
  </si>
  <si>
    <t>Customer 3863</t>
  </si>
  <si>
    <t>bscustomer3863@yopmail.com</t>
  </si>
  <si>
    <t>bscustomer3863</t>
  </si>
  <si>
    <t>Customer 3864</t>
  </si>
  <si>
    <t>bscustomer3864@yopmail.com</t>
  </si>
  <si>
    <t>bscustomer3864</t>
  </si>
  <si>
    <t>Customer 3865</t>
  </si>
  <si>
    <t>bscustomer3865@yopmail.com</t>
  </si>
  <si>
    <t>bscustomer3865</t>
  </si>
  <si>
    <t>Customer 3866</t>
  </si>
  <si>
    <t>bscustomer3866@yopmail.com</t>
  </si>
  <si>
    <t>bscustomer3866</t>
  </si>
  <si>
    <t>Customer 3867</t>
  </si>
  <si>
    <t>bscustomer3867@yopmail.com</t>
  </si>
  <si>
    <t>bscustomer3867</t>
  </si>
  <si>
    <t>Customer 3868</t>
  </si>
  <si>
    <t>bscustomer3868@yopmail.com</t>
  </si>
  <si>
    <t>bscustomer3868</t>
  </si>
  <si>
    <t>Customer 3869</t>
  </si>
  <si>
    <t>bscustomer3869@yopmail.com</t>
  </si>
  <si>
    <t>bscustomer3869</t>
  </si>
  <si>
    <t>Customer 3870</t>
  </si>
  <si>
    <t>bscustomer3870@yopmail.com</t>
  </si>
  <si>
    <t>bscustomer3870</t>
  </si>
  <si>
    <t>Customer 3871</t>
  </si>
  <si>
    <t>bscustomer3871@yopmail.com</t>
  </si>
  <si>
    <t>bscustomer3871</t>
  </si>
  <si>
    <t>Customer 3872</t>
  </si>
  <si>
    <t>bscustomer3872@yopmail.com</t>
  </si>
  <si>
    <t>bscustomer3872</t>
  </si>
  <si>
    <t>Customer 3873</t>
  </si>
  <si>
    <t>bscustomer3873@yopmail.com</t>
  </si>
  <si>
    <t>bscustomer3873</t>
  </si>
  <si>
    <t>Customer 3874</t>
  </si>
  <si>
    <t>bscustomer3874@yopmail.com</t>
  </si>
  <si>
    <t>bscustomer3874</t>
  </si>
  <si>
    <t>Customer 3875</t>
  </si>
  <si>
    <t>bscustomer3875@yopmail.com</t>
  </si>
  <si>
    <t>bscustomer3875</t>
  </si>
  <si>
    <t>Customer 3876</t>
  </si>
  <si>
    <t>bscustomer3876@yopmail.com</t>
  </si>
  <si>
    <t>bscustomer3876</t>
  </si>
  <si>
    <t>Customer 3877</t>
  </si>
  <si>
    <t>bscustomer3877@yopmail.com</t>
  </si>
  <si>
    <t>bscustomer3877</t>
  </si>
  <si>
    <t>Customer 3878</t>
  </si>
  <si>
    <t>bscustomer3878@yopmail.com</t>
  </si>
  <si>
    <t>bscustomer3878</t>
  </si>
  <si>
    <t>Customer 3879</t>
  </si>
  <si>
    <t>bscustomer3879@yopmail.com</t>
  </si>
  <si>
    <t>bscustomer3879</t>
  </si>
  <si>
    <t>Customer 3880</t>
  </si>
  <si>
    <t>bscustomer3880@yopmail.com</t>
  </si>
  <si>
    <t>bscustomer3880</t>
  </si>
  <si>
    <t>Customer 3881</t>
  </si>
  <si>
    <t>bscustomer3881@yopmail.com</t>
  </si>
  <si>
    <t>bscustomer3881</t>
  </si>
  <si>
    <t>Customer 3882</t>
  </si>
  <si>
    <t>bscustomer3882@yopmail.com</t>
  </si>
  <si>
    <t>bscustomer3882</t>
  </si>
  <si>
    <t>Customer 3883</t>
  </si>
  <si>
    <t>bscustomer3883@yopmail.com</t>
  </si>
  <si>
    <t>bscustomer3883</t>
  </si>
  <si>
    <t>Customer 3884</t>
  </si>
  <si>
    <t>bscustomer3884@yopmail.com</t>
  </si>
  <si>
    <t>bscustomer3884</t>
  </si>
  <si>
    <t>Customer 3885</t>
  </si>
  <si>
    <t>bscustomer3885@yopmail.com</t>
  </si>
  <si>
    <t>bscustomer3885</t>
  </si>
  <si>
    <t>Customer 3886</t>
  </si>
  <si>
    <t>bscustomer3886@yopmail.com</t>
  </si>
  <si>
    <t>bscustomer3886</t>
  </si>
  <si>
    <t>Customer 3887</t>
  </si>
  <si>
    <t>bscustomer3887@yopmail.com</t>
  </si>
  <si>
    <t>bscustomer3887</t>
  </si>
  <si>
    <t>Customer 3888</t>
  </si>
  <si>
    <t>bscustomer3888@yopmail.com</t>
  </si>
  <si>
    <t>bscustomer3888</t>
  </si>
  <si>
    <t>Customer 3889</t>
  </si>
  <si>
    <t>bscustomer3889@yopmail.com</t>
  </si>
  <si>
    <t>bscustomer3889</t>
  </si>
  <si>
    <t>Customer 3890</t>
  </si>
  <si>
    <t>bscustomer3890@yopmail.com</t>
  </si>
  <si>
    <t>bscustomer3890</t>
  </si>
  <si>
    <t>Customer 3891</t>
  </si>
  <si>
    <t>bscustomer3891@yopmail.com</t>
  </si>
  <si>
    <t>bscustomer3891</t>
  </si>
  <si>
    <t>Customer 3892</t>
  </si>
  <si>
    <t>bscustomer3892@yopmail.com</t>
  </si>
  <si>
    <t>bscustomer3892</t>
  </si>
  <si>
    <t>Customer 3893</t>
  </si>
  <si>
    <t>bscustomer3893@yopmail.com</t>
  </si>
  <si>
    <t>bscustomer3893</t>
  </si>
  <si>
    <t>Customer 3894</t>
  </si>
  <si>
    <t>bscustomer3894@yopmail.com</t>
  </si>
  <si>
    <t>bscustomer3894</t>
  </si>
  <si>
    <t>Customer 3895</t>
  </si>
  <si>
    <t>bscustomer3895@yopmail.com</t>
  </si>
  <si>
    <t>bscustomer3895</t>
  </si>
  <si>
    <t>Customer 3896</t>
  </si>
  <si>
    <t>bscustomer3896@yopmail.com</t>
  </si>
  <si>
    <t>bscustomer3896</t>
  </si>
  <si>
    <t>Customer 3897</t>
  </si>
  <si>
    <t>bscustomer3897@yopmail.com</t>
  </si>
  <si>
    <t>bscustomer3897</t>
  </si>
  <si>
    <t>Customer 3898</t>
  </si>
  <si>
    <t>bscustomer3898@yopmail.com</t>
  </si>
  <si>
    <t>bscustomer3898</t>
  </si>
  <si>
    <t>Customer 3899</t>
  </si>
  <si>
    <t>bscustomer3899@yopmail.com</t>
  </si>
  <si>
    <t>bscustomer3899</t>
  </si>
  <si>
    <t>Customer 3900</t>
  </si>
  <si>
    <t>bscustomer3900@yopmail.com</t>
  </si>
  <si>
    <t>bscustomer3900</t>
  </si>
  <si>
    <t>Customer 3901</t>
  </si>
  <si>
    <t>bscustomer3901@yopmail.com</t>
  </si>
  <si>
    <t>bscustomer3901</t>
  </si>
  <si>
    <t>Customer 3902</t>
  </si>
  <si>
    <t>bscustomer3902@yopmail.com</t>
  </si>
  <si>
    <t>bscustomer3902</t>
  </si>
  <si>
    <t>Customer 3903</t>
  </si>
  <si>
    <t>bscustomer3903@yopmail.com</t>
  </si>
  <si>
    <t>bscustomer3903</t>
  </si>
  <si>
    <t>Customer 3904</t>
  </si>
  <si>
    <t>bscustomer3904@yopmail.com</t>
  </si>
  <si>
    <t>bscustomer3904</t>
  </si>
  <si>
    <t>Customer 3905</t>
  </si>
  <si>
    <t>bscustomer3905@yopmail.com</t>
  </si>
  <si>
    <t>bscustomer3905</t>
  </si>
  <si>
    <t>Customer 3906</t>
  </si>
  <si>
    <t>bscustomer3906@yopmail.com</t>
  </si>
  <si>
    <t>bscustomer3906</t>
  </si>
  <si>
    <t>Customer 3907</t>
  </si>
  <si>
    <t>bscustomer3907@yopmail.com</t>
  </si>
  <si>
    <t>bscustomer3907</t>
  </si>
  <si>
    <t>Customer 3908</t>
  </si>
  <si>
    <t>bscustomer3908@yopmail.com</t>
  </si>
  <si>
    <t>bscustomer3908</t>
  </si>
  <si>
    <t>Customer 3909</t>
  </si>
  <si>
    <t>bscustomer3909@yopmail.com</t>
  </si>
  <si>
    <t>bscustomer3909</t>
  </si>
  <si>
    <t>Customer 3910</t>
  </si>
  <si>
    <t>bscustomer3910@yopmail.com</t>
  </si>
  <si>
    <t>bscustomer3910</t>
  </si>
  <si>
    <t>Customer 3911</t>
  </si>
  <si>
    <t>bscustomer3911@yopmail.com</t>
  </si>
  <si>
    <t>bscustomer3911</t>
  </si>
  <si>
    <t>Customer 3912</t>
  </si>
  <si>
    <t>bscustomer3912@yopmail.com</t>
  </si>
  <si>
    <t>bscustomer3912</t>
  </si>
  <si>
    <t>Customer 3913</t>
  </si>
  <si>
    <t>bscustomer3913@yopmail.com</t>
  </si>
  <si>
    <t>bscustomer3913</t>
  </si>
  <si>
    <t>Customer 3914</t>
  </si>
  <si>
    <t>bscustomer3914@yopmail.com</t>
  </si>
  <si>
    <t>bscustomer3914</t>
  </si>
  <si>
    <t>Customer 3915</t>
  </si>
  <si>
    <t>bscustomer3915@yopmail.com</t>
  </si>
  <si>
    <t>bscustomer3915</t>
  </si>
  <si>
    <t>Customer 3916</t>
  </si>
  <si>
    <t>bscustomer3916@yopmail.com</t>
  </si>
  <si>
    <t>bscustomer3916</t>
  </si>
  <si>
    <t>Customer 3917</t>
  </si>
  <si>
    <t>bscustomer3917@yopmail.com</t>
  </si>
  <si>
    <t>bscustomer3917</t>
  </si>
  <si>
    <t>Customer 3918</t>
  </si>
  <si>
    <t>bscustomer3918@yopmail.com</t>
  </si>
  <si>
    <t>bscustomer3918</t>
  </si>
  <si>
    <t>Customer 3919</t>
  </si>
  <si>
    <t>bscustomer3919@yopmail.com</t>
  </si>
  <si>
    <t>bscustomer3919</t>
  </si>
  <si>
    <t>Customer 3920</t>
  </si>
  <si>
    <t>bscustomer3920@yopmail.com</t>
  </si>
  <si>
    <t>bscustomer3920</t>
  </si>
  <si>
    <t>Customer 3921</t>
  </si>
  <si>
    <t>bscustomer3921@yopmail.com</t>
  </si>
  <si>
    <t>bscustomer3921</t>
  </si>
  <si>
    <t>Customer 3922</t>
  </si>
  <si>
    <t>bscustomer3922@yopmail.com</t>
  </si>
  <si>
    <t>bscustomer3922</t>
  </si>
  <si>
    <t>Customer 3923</t>
  </si>
  <si>
    <t>bscustomer3923@yopmail.com</t>
  </si>
  <si>
    <t>bscustomer3923</t>
  </si>
  <si>
    <t>Customer 3924</t>
  </si>
  <si>
    <t>bscustomer3924@yopmail.com</t>
  </si>
  <si>
    <t>bscustomer3924</t>
  </si>
  <si>
    <t>Customer 3925</t>
  </si>
  <si>
    <t>bscustomer3925@yopmail.com</t>
  </si>
  <si>
    <t>bscustomer3925</t>
  </si>
  <si>
    <t>Customer 3926</t>
  </si>
  <si>
    <t>bscustomer3926@yopmail.com</t>
  </si>
  <si>
    <t>bscustomer3926</t>
  </si>
  <si>
    <t>Customer 3927</t>
  </si>
  <si>
    <t>bscustomer3927@yopmail.com</t>
  </si>
  <si>
    <t>bscustomer3927</t>
  </si>
  <si>
    <t>Customer 3928</t>
  </si>
  <si>
    <t>bscustomer3928@yopmail.com</t>
  </si>
  <si>
    <t>bscustomer3928</t>
  </si>
  <si>
    <t>Customer 3929</t>
  </si>
  <si>
    <t>bscustomer3929@yopmail.com</t>
  </si>
  <si>
    <t>bscustomer3929</t>
  </si>
  <si>
    <t>Customer 3930</t>
  </si>
  <si>
    <t>bscustomer3930@yopmail.com</t>
  </si>
  <si>
    <t>bscustomer3930</t>
  </si>
  <si>
    <t>Customer 3931</t>
  </si>
  <si>
    <t>bscustomer3931@yopmail.com</t>
  </si>
  <si>
    <t>bscustomer3931</t>
  </si>
  <si>
    <t>Customer 3932</t>
  </si>
  <si>
    <t>bscustomer3932@yopmail.com</t>
  </si>
  <si>
    <t>bscustomer3932</t>
  </si>
  <si>
    <t>Customer 3933</t>
  </si>
  <si>
    <t>bscustomer3933@yopmail.com</t>
  </si>
  <si>
    <t>bscustomer3933</t>
  </si>
  <si>
    <t>Customer 3934</t>
  </si>
  <si>
    <t>bscustomer3934@yopmail.com</t>
  </si>
  <si>
    <t>bscustomer3934</t>
  </si>
  <si>
    <t>Customer 3935</t>
  </si>
  <si>
    <t>bscustomer3935@yopmail.com</t>
  </si>
  <si>
    <t>bscustomer3935</t>
  </si>
  <si>
    <t>Customer 3936</t>
  </si>
  <si>
    <t>bscustomer3936@yopmail.com</t>
  </si>
  <si>
    <t>bscustomer3936</t>
  </si>
  <si>
    <t>Customer 3937</t>
  </si>
  <si>
    <t>bscustomer3937@yopmail.com</t>
  </si>
  <si>
    <t>bscustomer3937</t>
  </si>
  <si>
    <t>Customer 3938</t>
  </si>
  <si>
    <t>bscustomer3938@yopmail.com</t>
  </si>
  <si>
    <t>bscustomer3938</t>
  </si>
  <si>
    <t>Customer 3939</t>
  </si>
  <si>
    <t>bscustomer3939@yopmail.com</t>
  </si>
  <si>
    <t>bscustomer3939</t>
  </si>
  <si>
    <t>Customer 3940</t>
  </si>
  <si>
    <t>bscustomer3940@yopmail.com</t>
  </si>
  <si>
    <t>bscustomer3940</t>
  </si>
  <si>
    <t>Customer 3941</t>
  </si>
  <si>
    <t>bscustomer3941@yopmail.com</t>
  </si>
  <si>
    <t>bscustomer3941</t>
  </si>
  <si>
    <t>Customer 3942</t>
  </si>
  <si>
    <t>bscustomer3942@yopmail.com</t>
  </si>
  <si>
    <t>bscustomer3942</t>
  </si>
  <si>
    <t>Customer 3943</t>
  </si>
  <si>
    <t>bscustomer3943@yopmail.com</t>
  </si>
  <si>
    <t>bscustomer3943</t>
  </si>
  <si>
    <t>Customer 3944</t>
  </si>
  <si>
    <t>bscustomer3944@yopmail.com</t>
  </si>
  <si>
    <t>bscustomer3944</t>
  </si>
  <si>
    <t>Customer 3945</t>
  </si>
  <si>
    <t>bscustomer3945@yopmail.com</t>
  </si>
  <si>
    <t>bscustomer3945</t>
  </si>
  <si>
    <t>Customer 3946</t>
  </si>
  <si>
    <t>bscustomer3946@yopmail.com</t>
  </si>
  <si>
    <t>bscustomer3946</t>
  </si>
  <si>
    <t>Customer 3947</t>
  </si>
  <si>
    <t>bscustomer3947@yopmail.com</t>
  </si>
  <si>
    <t>bscustomer3947</t>
  </si>
  <si>
    <t>Customer 3948</t>
  </si>
  <si>
    <t>bscustomer3948@yopmail.com</t>
  </si>
  <si>
    <t>bscustomer3948</t>
  </si>
  <si>
    <t>Customer 3949</t>
  </si>
  <si>
    <t>bscustomer3949@yopmail.com</t>
  </si>
  <si>
    <t>bscustomer3949</t>
  </si>
  <si>
    <t>Customer 3950</t>
  </si>
  <si>
    <t>bscustomer3950@yopmail.com</t>
  </si>
  <si>
    <t>bscustomer3950</t>
  </si>
  <si>
    <t>Customer 3951</t>
  </si>
  <si>
    <t>bscustomer3951@yopmail.com</t>
  </si>
  <si>
    <t>bscustomer3951</t>
  </si>
  <si>
    <t>Customer 3952</t>
  </si>
  <si>
    <t>bscustomer3952@yopmail.com</t>
  </si>
  <si>
    <t>bscustomer3952</t>
  </si>
  <si>
    <t>Customer 3953</t>
  </si>
  <si>
    <t>bscustomer3953@yopmail.com</t>
  </si>
  <si>
    <t>bscustomer3953</t>
  </si>
  <si>
    <t>Customer 3954</t>
  </si>
  <si>
    <t>bscustomer3954@yopmail.com</t>
  </si>
  <si>
    <t>bscustomer3954</t>
  </si>
  <si>
    <t>Customer 3955</t>
  </si>
  <si>
    <t>bscustomer3955@yopmail.com</t>
  </si>
  <si>
    <t>bscustomer3955</t>
  </si>
  <si>
    <t>Customer 3956</t>
  </si>
  <si>
    <t>bscustomer3956@yopmail.com</t>
  </si>
  <si>
    <t>bscustomer3956</t>
  </si>
  <si>
    <t>Customer 3957</t>
  </si>
  <si>
    <t>bscustomer3957@yopmail.com</t>
  </si>
  <si>
    <t>bscustomer3957</t>
  </si>
  <si>
    <t>Customer 3958</t>
  </si>
  <si>
    <t>bscustomer3958@yopmail.com</t>
  </si>
  <si>
    <t>bscustomer3958</t>
  </si>
  <si>
    <t>Customer 3959</t>
  </si>
  <si>
    <t>bscustomer3959@yopmail.com</t>
  </si>
  <si>
    <t>bscustomer3959</t>
  </si>
  <si>
    <t>Customer 3960</t>
  </si>
  <si>
    <t>bscustomer3960@yopmail.com</t>
  </si>
  <si>
    <t>bscustomer3960</t>
  </si>
  <si>
    <t>Customer 3961</t>
  </si>
  <si>
    <t>bscustomer3961@yopmail.com</t>
  </si>
  <si>
    <t>bscustomer3961</t>
  </si>
  <si>
    <t>Customer 3962</t>
  </si>
  <si>
    <t>bscustomer3962@yopmail.com</t>
  </si>
  <si>
    <t>bscustomer3962</t>
  </si>
  <si>
    <t>Customer 3963</t>
  </si>
  <si>
    <t>bscustomer3963@yopmail.com</t>
  </si>
  <si>
    <t>bscustomer3963</t>
  </si>
  <si>
    <t>Customer 3964</t>
  </si>
  <si>
    <t>bscustomer3964@yopmail.com</t>
  </si>
  <si>
    <t>bscustomer3964</t>
  </si>
  <si>
    <t>Customer 3965</t>
  </si>
  <si>
    <t>bscustomer3965@yopmail.com</t>
  </si>
  <si>
    <t>bscustomer3965</t>
  </si>
  <si>
    <t>Customer 3966</t>
  </si>
  <si>
    <t>bscustomer3966@yopmail.com</t>
  </si>
  <si>
    <t>bscustomer3966</t>
  </si>
  <si>
    <t>Customer 3967</t>
  </si>
  <si>
    <t>bscustomer3967@yopmail.com</t>
  </si>
  <si>
    <t>bscustomer3967</t>
  </si>
  <si>
    <t>Customer 3968</t>
  </si>
  <si>
    <t>bscustomer3968@yopmail.com</t>
  </si>
  <si>
    <t>bscustomer3968</t>
  </si>
  <si>
    <t>Customer 3969</t>
  </si>
  <si>
    <t>bscustomer3969@yopmail.com</t>
  </si>
  <si>
    <t>bscustomer3969</t>
  </si>
  <si>
    <t>Customer 3970</t>
  </si>
  <si>
    <t>bscustomer3970@yopmail.com</t>
  </si>
  <si>
    <t>bscustomer3970</t>
  </si>
  <si>
    <t>Customer 3971</t>
  </si>
  <si>
    <t>bscustomer3971@yopmail.com</t>
  </si>
  <si>
    <t>bscustomer3971</t>
  </si>
  <si>
    <t>Customer 3972</t>
  </si>
  <si>
    <t>bscustomer3972@yopmail.com</t>
  </si>
  <si>
    <t>bscustomer3972</t>
  </si>
  <si>
    <t>Customer 3973</t>
  </si>
  <si>
    <t>bscustomer3973@yopmail.com</t>
  </si>
  <si>
    <t>bscustomer3973</t>
  </si>
  <si>
    <t>Customer 3974</t>
  </si>
  <si>
    <t>bscustomer3974@yopmail.com</t>
  </si>
  <si>
    <t>bscustomer3974</t>
  </si>
  <si>
    <t>Customer 3975</t>
  </si>
  <si>
    <t>bscustomer3975@yopmail.com</t>
  </si>
  <si>
    <t>bscustomer3975</t>
  </si>
  <si>
    <t>Customer 3976</t>
  </si>
  <si>
    <t>bscustomer3976@yopmail.com</t>
  </si>
  <si>
    <t>bscustomer3976</t>
  </si>
  <si>
    <t>Customer 3977</t>
  </si>
  <si>
    <t>bscustomer3977@yopmail.com</t>
  </si>
  <si>
    <t>bscustomer3977</t>
  </si>
  <si>
    <t>Customer 3978</t>
  </si>
  <si>
    <t>bscustomer3978@yopmail.com</t>
  </si>
  <si>
    <t>bscustomer3978</t>
  </si>
  <si>
    <t>Customer 3979</t>
  </si>
  <si>
    <t>bscustomer3979@yopmail.com</t>
  </si>
  <si>
    <t>bscustomer3979</t>
  </si>
  <si>
    <t>Customer 3980</t>
  </si>
  <si>
    <t>bscustomer3980@yopmail.com</t>
  </si>
  <si>
    <t>bscustomer3980</t>
  </si>
  <si>
    <t>Customer 3981</t>
  </si>
  <si>
    <t>bscustomer3981@yopmail.com</t>
  </si>
  <si>
    <t>bscustomer3981</t>
  </si>
  <si>
    <t>Customer 3982</t>
  </si>
  <si>
    <t>bscustomer3982@yopmail.com</t>
  </si>
  <si>
    <t>bscustomer3982</t>
  </si>
  <si>
    <t>Customer 3983</t>
  </si>
  <si>
    <t>bscustomer3983@yopmail.com</t>
  </si>
  <si>
    <t>bscustomer3983</t>
  </si>
  <si>
    <t>Customer 3984</t>
  </si>
  <si>
    <t>bscustomer3984@yopmail.com</t>
  </si>
  <si>
    <t>bscustomer3984</t>
  </si>
  <si>
    <t>Customer 3985</t>
  </si>
  <si>
    <t>bscustomer3985@yopmail.com</t>
  </si>
  <si>
    <t>bscustomer3985</t>
  </si>
  <si>
    <t>Customer 3986</t>
  </si>
  <si>
    <t>bscustomer3986@yopmail.com</t>
  </si>
  <si>
    <t>bscustomer3986</t>
  </si>
  <si>
    <t>Customer 3987</t>
  </si>
  <si>
    <t>bscustomer3987@yopmail.com</t>
  </si>
  <si>
    <t>bscustomer3987</t>
  </si>
  <si>
    <t>Customer 3988</t>
  </si>
  <si>
    <t>bscustomer3988@yopmail.com</t>
  </si>
  <si>
    <t>bscustomer3988</t>
  </si>
  <si>
    <t>Customer 3989</t>
  </si>
  <si>
    <t>bscustomer3989@yopmail.com</t>
  </si>
  <si>
    <t>bscustomer3989</t>
  </si>
  <si>
    <t>Customer 3990</t>
  </si>
  <si>
    <t>bscustomer3990@yopmail.com</t>
  </si>
  <si>
    <t>bscustomer3990</t>
  </si>
  <si>
    <t>Customer 3991</t>
  </si>
  <si>
    <t>bscustomer3991@yopmail.com</t>
  </si>
  <si>
    <t>bscustomer3991</t>
  </si>
  <si>
    <t>Customer 3992</t>
  </si>
  <si>
    <t>bscustomer3992@yopmail.com</t>
  </si>
  <si>
    <t>bscustomer3992</t>
  </si>
  <si>
    <t>Customer 3993</t>
  </si>
  <si>
    <t>bscustomer3993@yopmail.com</t>
  </si>
  <si>
    <t>bscustomer3993</t>
  </si>
  <si>
    <t>Customer 3994</t>
  </si>
  <si>
    <t>bscustomer3994@yopmail.com</t>
  </si>
  <si>
    <t>bscustomer3994</t>
  </si>
  <si>
    <t>Customer 3995</t>
  </si>
  <si>
    <t>bscustomer3995@yopmail.com</t>
  </si>
  <si>
    <t>bscustomer3995</t>
  </si>
  <si>
    <t>Customer 3996</t>
  </si>
  <si>
    <t>bscustomer3996@yopmail.com</t>
  </si>
  <si>
    <t>bscustomer3996</t>
  </si>
  <si>
    <t>Customer 3997</t>
  </si>
  <si>
    <t>bscustomer3997@yopmail.com</t>
  </si>
  <si>
    <t>bscustomer3997</t>
  </si>
  <si>
    <t>Customer 3998</t>
  </si>
  <si>
    <t>bscustomer3998@yopmail.com</t>
  </si>
  <si>
    <t>bscustomer3998</t>
  </si>
  <si>
    <t>Customer 3999</t>
  </si>
  <si>
    <t>bscustomer3999@yopmail.com</t>
  </si>
  <si>
    <t>bscustomer3999</t>
  </si>
  <si>
    <t>Customer 4000</t>
  </si>
  <si>
    <t>bscustomer4000@yopmail.com</t>
  </si>
  <si>
    <t>bscustomer4000</t>
  </si>
  <si>
    <t>EID26000023</t>
  </si>
  <si>
    <t>Customer 4001</t>
  </si>
  <si>
    <t>bscustomer4001@yopmail.com</t>
  </si>
  <si>
    <t>bscustomer4001</t>
  </si>
  <si>
    <t>Customer 4002</t>
  </si>
  <si>
    <t>bscustomer4002@yopmail.com</t>
  </si>
  <si>
    <t>bscustomer4002</t>
  </si>
  <si>
    <t>Customer 4003</t>
  </si>
  <si>
    <t>bscustomer4003@yopmail.com</t>
  </si>
  <si>
    <t>bscustomer4003</t>
  </si>
  <si>
    <t>Customer 4004</t>
  </si>
  <si>
    <t>bscustomer4004@yopmail.com</t>
  </si>
  <si>
    <t>bscustomer4004</t>
  </si>
  <si>
    <t>Customer 4005</t>
  </si>
  <si>
    <t>bscustomer4005@yopmail.com</t>
  </si>
  <si>
    <t>bscustomer4005</t>
  </si>
  <si>
    <t>Customer 4006</t>
  </si>
  <si>
    <t>bscustomer4006@yopmail.com</t>
  </si>
  <si>
    <t>bscustomer4006</t>
  </si>
  <si>
    <t>Customer 4007</t>
  </si>
  <si>
    <t>bscustomer4007@yopmail.com</t>
  </si>
  <si>
    <t>bscustomer4007</t>
  </si>
  <si>
    <t>Customer 4008</t>
  </si>
  <si>
    <t>bscustomer4008@yopmail.com</t>
  </si>
  <si>
    <t>bscustomer4008</t>
  </si>
  <si>
    <t>Customer 4009</t>
  </si>
  <si>
    <t>bscustomer4009@yopmail.com</t>
  </si>
  <si>
    <t>bscustomer4009</t>
  </si>
  <si>
    <t>Customer 4010</t>
  </si>
  <si>
    <t>bscustomer4010@yopmail.com</t>
  </si>
  <si>
    <t>bscustomer4010</t>
  </si>
  <si>
    <t>Customer 4011</t>
  </si>
  <si>
    <t>bscustomer4011@yopmail.com</t>
  </si>
  <si>
    <t>bscustomer4011</t>
  </si>
  <si>
    <t>Customer 4012</t>
  </si>
  <si>
    <t>bscustomer4012@yopmail.com</t>
  </si>
  <si>
    <t>bscustomer4012</t>
  </si>
  <si>
    <t>Customer 4013</t>
  </si>
  <si>
    <t>bscustomer4013@yopmail.com</t>
  </si>
  <si>
    <t>bscustomer4013</t>
  </si>
  <si>
    <t>Customer 4014</t>
  </si>
  <si>
    <t>bscustomer4014@yopmail.com</t>
  </si>
  <si>
    <t>bscustomer4014</t>
  </si>
  <si>
    <t>Customer 4015</t>
  </si>
  <si>
    <t>bscustomer4015@yopmail.com</t>
  </si>
  <si>
    <t>bscustomer4015</t>
  </si>
  <si>
    <t>Customer 4016</t>
  </si>
  <si>
    <t>bscustomer4016@yopmail.com</t>
  </si>
  <si>
    <t>bscustomer4016</t>
  </si>
  <si>
    <t>Customer 4017</t>
  </si>
  <si>
    <t>bscustomer4017@yopmail.com</t>
  </si>
  <si>
    <t>bscustomer4017</t>
  </si>
  <si>
    <t>Customer 4018</t>
  </si>
  <si>
    <t>bscustomer4018@yopmail.com</t>
  </si>
  <si>
    <t>bscustomer4018</t>
  </si>
  <si>
    <t>Customer 4019</t>
  </si>
  <si>
    <t>bscustomer4019@yopmail.com</t>
  </si>
  <si>
    <t>bscustomer4019</t>
  </si>
  <si>
    <t>Customer 4020</t>
  </si>
  <si>
    <t>bscustomer4020@yopmail.com</t>
  </si>
  <si>
    <t>bscustomer4020</t>
  </si>
  <si>
    <t>Customer 4021</t>
  </si>
  <si>
    <t>bscustomer4021@yopmail.com</t>
  </si>
  <si>
    <t>bscustomer4021</t>
  </si>
  <si>
    <t>Customer 4022</t>
  </si>
  <si>
    <t>bscustomer4022@yopmail.com</t>
  </si>
  <si>
    <t>bscustomer4022</t>
  </si>
  <si>
    <t>Customer 4023</t>
  </si>
  <si>
    <t>bscustomer4023@yopmail.com</t>
  </si>
  <si>
    <t>bscustomer4023</t>
  </si>
  <si>
    <t>Customer 4024</t>
  </si>
  <si>
    <t>bscustomer4024@yopmail.com</t>
  </si>
  <si>
    <t>bscustomer4024</t>
  </si>
  <si>
    <t>Customer 4025</t>
  </si>
  <si>
    <t>bscustomer4025@yopmail.com</t>
  </si>
  <si>
    <t>bscustomer4025</t>
  </si>
  <si>
    <t>Customer 4026</t>
  </si>
  <si>
    <t>bscustomer4026@yopmail.com</t>
  </si>
  <si>
    <t>bscustomer4026</t>
  </si>
  <si>
    <t>Customer 4027</t>
  </si>
  <si>
    <t>bscustomer4027@yopmail.com</t>
  </si>
  <si>
    <t>bscustomer4027</t>
  </si>
  <si>
    <t>Customer 4028</t>
  </si>
  <si>
    <t>bscustomer4028@yopmail.com</t>
  </si>
  <si>
    <t>bscustomer4028</t>
  </si>
  <si>
    <t>Customer 4029</t>
  </si>
  <si>
    <t>bscustomer4029@yopmail.com</t>
  </si>
  <si>
    <t>bscustomer4029</t>
  </si>
  <si>
    <t>Customer 4030</t>
  </si>
  <si>
    <t>bscustomer4030@yopmail.com</t>
  </si>
  <si>
    <t>bscustomer4030</t>
  </si>
  <si>
    <t>Customer 4031</t>
  </si>
  <si>
    <t>bscustomer4031@yopmail.com</t>
  </si>
  <si>
    <t>bscustomer4031</t>
  </si>
  <si>
    <t>Customer 4032</t>
  </si>
  <si>
    <t>bscustomer4032@yopmail.com</t>
  </si>
  <si>
    <t>bscustomer4032</t>
  </si>
  <si>
    <t>Customer 4033</t>
  </si>
  <si>
    <t>bscustomer4033@yopmail.com</t>
  </si>
  <si>
    <t>bscustomer4033</t>
  </si>
  <si>
    <t>Customer 4034</t>
  </si>
  <si>
    <t>bscustomer4034@yopmail.com</t>
  </si>
  <si>
    <t>bscustomer4034</t>
  </si>
  <si>
    <t>Customer 4035</t>
  </si>
  <si>
    <t>bscustomer4035@yopmail.com</t>
  </si>
  <si>
    <t>bscustomer4035</t>
  </si>
  <si>
    <t>Customer 4036</t>
  </si>
  <si>
    <t>bscustomer4036@yopmail.com</t>
  </si>
  <si>
    <t>bscustomer4036</t>
  </si>
  <si>
    <t>Customer 4037</t>
  </si>
  <si>
    <t>bscustomer4037@yopmail.com</t>
  </si>
  <si>
    <t>bscustomer4037</t>
  </si>
  <si>
    <t>Customer 4038</t>
  </si>
  <si>
    <t>bscustomer4038@yopmail.com</t>
  </si>
  <si>
    <t>bscustomer4038</t>
  </si>
  <si>
    <t>Customer 4039</t>
  </si>
  <si>
    <t>bscustomer4039@yopmail.com</t>
  </si>
  <si>
    <t>bscustomer4039</t>
  </si>
  <si>
    <t>Customer 4040</t>
  </si>
  <si>
    <t>bscustomer4040@yopmail.com</t>
  </si>
  <si>
    <t>bscustomer4040</t>
  </si>
  <si>
    <t>Customer 4041</t>
  </si>
  <si>
    <t>bscustomer4041@yopmail.com</t>
  </si>
  <si>
    <t>bscustomer4041</t>
  </si>
  <si>
    <t>Customer 4042</t>
  </si>
  <si>
    <t>bscustomer4042@yopmail.com</t>
  </si>
  <si>
    <t>bscustomer4042</t>
  </si>
  <si>
    <t>Customer 4043</t>
  </si>
  <si>
    <t>bscustomer4043@yopmail.com</t>
  </si>
  <si>
    <t>bscustomer4043</t>
  </si>
  <si>
    <t>Customer 4044</t>
  </si>
  <si>
    <t>bscustomer4044@yopmail.com</t>
  </si>
  <si>
    <t>bscustomer4044</t>
  </si>
  <si>
    <t>Customer 4045</t>
  </si>
  <si>
    <t>bscustomer4045@yopmail.com</t>
  </si>
  <si>
    <t>bscustomer4045</t>
  </si>
  <si>
    <t>Customer 4046</t>
  </si>
  <si>
    <t>bscustomer4046@yopmail.com</t>
  </si>
  <si>
    <t>bscustomer4046</t>
  </si>
  <si>
    <t>Customer 4047</t>
  </si>
  <si>
    <t>bscustomer4047@yopmail.com</t>
  </si>
  <si>
    <t>bscustomer4047</t>
  </si>
  <si>
    <t>Customer 4048</t>
  </si>
  <si>
    <t>bscustomer4048@yopmail.com</t>
  </si>
  <si>
    <t>bscustomer4048</t>
  </si>
  <si>
    <t>Customer 4049</t>
  </si>
  <si>
    <t>bscustomer4049@yopmail.com</t>
  </si>
  <si>
    <t>bscustomer4049</t>
  </si>
  <si>
    <t>Customer 4050</t>
  </si>
  <si>
    <t>bscustomer4050@yopmail.com</t>
  </si>
  <si>
    <t>bscustomer4050</t>
  </si>
  <si>
    <t>Customer 4051</t>
  </si>
  <si>
    <t>bscustomer4051@yopmail.com</t>
  </si>
  <si>
    <t>bscustomer4051</t>
  </si>
  <si>
    <t>Customer 4052</t>
  </si>
  <si>
    <t>bscustomer4052@yopmail.com</t>
  </si>
  <si>
    <t>bscustomer4052</t>
  </si>
  <si>
    <t>Customer 4053</t>
  </si>
  <si>
    <t>bscustomer4053@yopmail.com</t>
  </si>
  <si>
    <t>bscustomer4053</t>
  </si>
  <si>
    <t>Customer 4054</t>
  </si>
  <si>
    <t>bscustomer4054@yopmail.com</t>
  </si>
  <si>
    <t>bscustomer4054</t>
  </si>
  <si>
    <t>Customer 4055</t>
  </si>
  <si>
    <t>bscustomer4055@yopmail.com</t>
  </si>
  <si>
    <t>bscustomer4055</t>
  </si>
  <si>
    <t>Customer 4056</t>
  </si>
  <si>
    <t>bscustomer4056@yopmail.com</t>
  </si>
  <si>
    <t>bscustomer4056</t>
  </si>
  <si>
    <t>Customer 4057</t>
  </si>
  <si>
    <t>bscustomer4057@yopmail.com</t>
  </si>
  <si>
    <t>bscustomer4057</t>
  </si>
  <si>
    <t>Customer 4058</t>
  </si>
  <si>
    <t>bscustomer4058@yopmail.com</t>
  </si>
  <si>
    <t>bscustomer4058</t>
  </si>
  <si>
    <t>Customer 4059</t>
  </si>
  <si>
    <t>bscustomer4059@yopmail.com</t>
  </si>
  <si>
    <t>bscustomer4059</t>
  </si>
  <si>
    <t>Customer 4060</t>
  </si>
  <si>
    <t>bscustomer4060@yopmail.com</t>
  </si>
  <si>
    <t>bscustomer4060</t>
  </si>
  <si>
    <t>Customer 4061</t>
  </si>
  <si>
    <t>bscustomer4061@yopmail.com</t>
  </si>
  <si>
    <t>bscustomer4061</t>
  </si>
  <si>
    <t>Customer 4062</t>
  </si>
  <si>
    <t>bscustomer4062@yopmail.com</t>
  </si>
  <si>
    <t>bscustomer4062</t>
  </si>
  <si>
    <t>Customer 4063</t>
  </si>
  <si>
    <t>bscustomer4063@yopmail.com</t>
  </si>
  <si>
    <t>bscustomer4063</t>
  </si>
  <si>
    <t>Customer 4064</t>
  </si>
  <si>
    <t>bscustomer4064@yopmail.com</t>
  </si>
  <si>
    <t>bscustomer4064</t>
  </si>
  <si>
    <t>Customer 4065</t>
  </si>
  <si>
    <t>bscustomer4065@yopmail.com</t>
  </si>
  <si>
    <t>bscustomer4065</t>
  </si>
  <si>
    <t>Customer 4066</t>
  </si>
  <si>
    <t>bscustomer4066@yopmail.com</t>
  </si>
  <si>
    <t>bscustomer4066</t>
  </si>
  <si>
    <t>Customer 4067</t>
  </si>
  <si>
    <t>bscustomer4067@yopmail.com</t>
  </si>
  <si>
    <t>bscustomer4067</t>
  </si>
  <si>
    <t>Customer 4068</t>
  </si>
  <si>
    <t>bscustomer4068@yopmail.com</t>
  </si>
  <si>
    <t>bscustomer4068</t>
  </si>
  <si>
    <t>Customer 4069</t>
  </si>
  <si>
    <t>bscustomer4069@yopmail.com</t>
  </si>
  <si>
    <t>bscustomer4069</t>
  </si>
  <si>
    <t>Customer 4070</t>
  </si>
  <si>
    <t>bscustomer4070@yopmail.com</t>
  </si>
  <si>
    <t>bscustomer4070</t>
  </si>
  <si>
    <t>Customer 4071</t>
  </si>
  <si>
    <t>bscustomer4071@yopmail.com</t>
  </si>
  <si>
    <t>bscustomer4071</t>
  </si>
  <si>
    <t>Customer 4072</t>
  </si>
  <si>
    <t>bscustomer4072@yopmail.com</t>
  </si>
  <si>
    <t>bscustomer4072</t>
  </si>
  <si>
    <t>Customer 4073</t>
  </si>
  <si>
    <t>bscustomer4073@yopmail.com</t>
  </si>
  <si>
    <t>bscustomer4073</t>
  </si>
  <si>
    <t>Customer 4074</t>
  </si>
  <si>
    <t>bscustomer4074@yopmail.com</t>
  </si>
  <si>
    <t>bscustomer4074</t>
  </si>
  <si>
    <t>Customer 4075</t>
  </si>
  <si>
    <t>bscustomer4075@yopmail.com</t>
  </si>
  <si>
    <t>bscustomer4075</t>
  </si>
  <si>
    <t>Customer 4076</t>
  </si>
  <si>
    <t>bscustomer4076@yopmail.com</t>
  </si>
  <si>
    <t>bscustomer4076</t>
  </si>
  <si>
    <t>Customer 4077</t>
  </si>
  <si>
    <t>bscustomer4077@yopmail.com</t>
  </si>
  <si>
    <t>bscustomer4077</t>
  </si>
  <si>
    <t>Customer 4078</t>
  </si>
  <si>
    <t>bscustomer4078@yopmail.com</t>
  </si>
  <si>
    <t>bscustomer4078</t>
  </si>
  <si>
    <t>Customer 4079</t>
  </si>
  <si>
    <t>bscustomer4079@yopmail.com</t>
  </si>
  <si>
    <t>bscustomer4079</t>
  </si>
  <si>
    <t>Customer 4080</t>
  </si>
  <si>
    <t>bscustomer4080@yopmail.com</t>
  </si>
  <si>
    <t>bscustomer4080</t>
  </si>
  <si>
    <t>Customer 4081</t>
  </si>
  <si>
    <t>bscustomer4081@yopmail.com</t>
  </si>
  <si>
    <t>bscustomer4081</t>
  </si>
  <si>
    <t>Customer 4082</t>
  </si>
  <si>
    <t>bscustomer4082@yopmail.com</t>
  </si>
  <si>
    <t>bscustomer4082</t>
  </si>
  <si>
    <t>Customer 4083</t>
  </si>
  <si>
    <t>bscustomer4083@yopmail.com</t>
  </si>
  <si>
    <t>bscustomer4083</t>
  </si>
  <si>
    <t>Customer 4084</t>
  </si>
  <si>
    <t>bscustomer4084@yopmail.com</t>
  </si>
  <si>
    <t>bscustomer4084</t>
  </si>
  <si>
    <t>Customer 4085</t>
  </si>
  <si>
    <t>bscustomer4085@yopmail.com</t>
  </si>
  <si>
    <t>bscustomer4085</t>
  </si>
  <si>
    <t>Customer 4086</t>
  </si>
  <si>
    <t>bscustomer4086@yopmail.com</t>
  </si>
  <si>
    <t>bscustomer4086</t>
  </si>
  <si>
    <t>Customer 4087</t>
  </si>
  <si>
    <t>bscustomer4087@yopmail.com</t>
  </si>
  <si>
    <t>bscustomer4087</t>
  </si>
  <si>
    <t>Customer 4088</t>
  </si>
  <si>
    <t>bscustomer4088@yopmail.com</t>
  </si>
  <si>
    <t>bscustomer4088</t>
  </si>
  <si>
    <t>Customer 4089</t>
  </si>
  <si>
    <t>bscustomer4089@yopmail.com</t>
  </si>
  <si>
    <t>bscustomer4089</t>
  </si>
  <si>
    <t>Customer 4090</t>
  </si>
  <si>
    <t>bscustomer4090@yopmail.com</t>
  </si>
  <si>
    <t>bscustomer4090</t>
  </si>
  <si>
    <t>Customer 4091</t>
  </si>
  <si>
    <t>bscustomer4091@yopmail.com</t>
  </si>
  <si>
    <t>bscustomer4091</t>
  </si>
  <si>
    <t>Customer 4092</t>
  </si>
  <si>
    <t>bscustomer4092@yopmail.com</t>
  </si>
  <si>
    <t>bscustomer4092</t>
  </si>
  <si>
    <t>Customer 4093</t>
  </si>
  <si>
    <t>bscustomer4093@yopmail.com</t>
  </si>
  <si>
    <t>bscustomer4093</t>
  </si>
  <si>
    <t>Customer 4094</t>
  </si>
  <si>
    <t>bscustomer4094@yopmail.com</t>
  </si>
  <si>
    <t>bscustomer4094</t>
  </si>
  <si>
    <t>Customer 4095</t>
  </si>
  <si>
    <t>bscustomer4095@yopmail.com</t>
  </si>
  <si>
    <t>bscustomer4095</t>
  </si>
  <si>
    <t>Customer 4096</t>
  </si>
  <si>
    <t>bscustomer4096@yopmail.com</t>
  </si>
  <si>
    <t>bscustomer4096</t>
  </si>
  <si>
    <t>Customer 4097</t>
  </si>
  <si>
    <t>bscustomer4097@yopmail.com</t>
  </si>
  <si>
    <t>bscustomer4097</t>
  </si>
  <si>
    <t>Customer 4098</t>
  </si>
  <si>
    <t>bscustomer4098@yopmail.com</t>
  </si>
  <si>
    <t>bscustomer4098</t>
  </si>
  <si>
    <t>Customer 4099</t>
  </si>
  <si>
    <t>bscustomer4099@yopmail.com</t>
  </si>
  <si>
    <t>bscustomer4099</t>
  </si>
  <si>
    <t>Customer 4100</t>
  </si>
  <si>
    <t>bscustomer4100@yopmail.com</t>
  </si>
  <si>
    <t>bscustomer4100</t>
  </si>
  <si>
    <t>Customer 4101</t>
  </si>
  <si>
    <t>bscustomer4101@yopmail.com</t>
  </si>
  <si>
    <t>bscustomer4101</t>
  </si>
  <si>
    <t>Customer 4102</t>
  </si>
  <si>
    <t>bscustomer4102@yopmail.com</t>
  </si>
  <si>
    <t>bscustomer4102</t>
  </si>
  <si>
    <t>Customer 4103</t>
  </si>
  <si>
    <t>bscustomer4103@yopmail.com</t>
  </si>
  <si>
    <t>bscustomer4103</t>
  </si>
  <si>
    <t>Customer 4104</t>
  </si>
  <si>
    <t>bscustomer4104@yopmail.com</t>
  </si>
  <si>
    <t>bscustomer4104</t>
  </si>
  <si>
    <t>Customer 4105</t>
  </si>
  <si>
    <t>bscustomer4105@yopmail.com</t>
  </si>
  <si>
    <t>bscustomer4105</t>
  </si>
  <si>
    <t>Customer 4106</t>
  </si>
  <si>
    <t>bscustomer4106@yopmail.com</t>
  </si>
  <si>
    <t>bscustomer4106</t>
  </si>
  <si>
    <t>Customer 4107</t>
  </si>
  <si>
    <t>bscustomer4107@yopmail.com</t>
  </si>
  <si>
    <t>bscustomer4107</t>
  </si>
  <si>
    <t>Customer 4108</t>
  </si>
  <si>
    <t>bscustomer4108@yopmail.com</t>
  </si>
  <si>
    <t>bscustomer4108</t>
  </si>
  <si>
    <t>Customer 4109</t>
  </si>
  <si>
    <t>bscustomer4109@yopmail.com</t>
  </si>
  <si>
    <t>bscustomer4109</t>
  </si>
  <si>
    <t>Customer 4110</t>
  </si>
  <si>
    <t>bscustomer4110@yopmail.com</t>
  </si>
  <si>
    <t>bscustomer4110</t>
  </si>
  <si>
    <t>Customer 4111</t>
  </si>
  <si>
    <t>bscustomer4111@yopmail.com</t>
  </si>
  <si>
    <t>bscustomer4111</t>
  </si>
  <si>
    <t>Customer 4112</t>
  </si>
  <si>
    <t>bscustomer4112@yopmail.com</t>
  </si>
  <si>
    <t>bscustomer4112</t>
  </si>
  <si>
    <t>Customer 4113</t>
  </si>
  <si>
    <t>bscustomer4113@yopmail.com</t>
  </si>
  <si>
    <t>bscustomer4113</t>
  </si>
  <si>
    <t>Customer 4114</t>
  </si>
  <si>
    <t>bscustomer4114@yopmail.com</t>
  </si>
  <si>
    <t>bscustomer4114</t>
  </si>
  <si>
    <t>Customer 4115</t>
  </si>
  <si>
    <t>bscustomer4115@yopmail.com</t>
  </si>
  <si>
    <t>bscustomer4115</t>
  </si>
  <si>
    <t>Customer 4116</t>
  </si>
  <si>
    <t>bscustomer4116@yopmail.com</t>
  </si>
  <si>
    <t>bscustomer4116</t>
  </si>
  <si>
    <t>Customer 4117</t>
  </si>
  <si>
    <t>bscustomer4117@yopmail.com</t>
  </si>
  <si>
    <t>bscustomer4117</t>
  </si>
  <si>
    <t>Customer 4118</t>
  </si>
  <si>
    <t>bscustomer4118@yopmail.com</t>
  </si>
  <si>
    <t>bscustomer4118</t>
  </si>
  <si>
    <t>Customer 4119</t>
  </si>
  <si>
    <t>bscustomer4119@yopmail.com</t>
  </si>
  <si>
    <t>bscustomer4119</t>
  </si>
  <si>
    <t>Customer 4120</t>
  </si>
  <si>
    <t>bscustomer4120@yopmail.com</t>
  </si>
  <si>
    <t>bscustomer4120</t>
  </si>
  <si>
    <t>Customer 4121</t>
  </si>
  <si>
    <t>bscustomer4121@yopmail.com</t>
  </si>
  <si>
    <t>bscustomer4121</t>
  </si>
  <si>
    <t>Customer 4122</t>
  </si>
  <si>
    <t>bscustomer4122@yopmail.com</t>
  </si>
  <si>
    <t>bscustomer4122</t>
  </si>
  <si>
    <t>Customer 4123</t>
  </si>
  <si>
    <t>bscustomer4123@yopmail.com</t>
  </si>
  <si>
    <t>bscustomer4123</t>
  </si>
  <si>
    <t>Customer 4124</t>
  </si>
  <si>
    <t>bscustomer4124@yopmail.com</t>
  </si>
  <si>
    <t>bscustomer4124</t>
  </si>
  <si>
    <t>Customer 4125</t>
  </si>
  <si>
    <t>bscustomer4125@yopmail.com</t>
  </si>
  <si>
    <t>bscustomer4125</t>
  </si>
  <si>
    <t>Customer 4126</t>
  </si>
  <si>
    <t>bscustomer4126@yopmail.com</t>
  </si>
  <si>
    <t>bscustomer4126</t>
  </si>
  <si>
    <t>Customer 4127</t>
  </si>
  <si>
    <t>bscustomer4127@yopmail.com</t>
  </si>
  <si>
    <t>bscustomer4127</t>
  </si>
  <si>
    <t>Customer 4128</t>
  </si>
  <si>
    <t>bscustomer4128@yopmail.com</t>
  </si>
  <si>
    <t>bscustomer4128</t>
  </si>
  <si>
    <t>Customer 4129</t>
  </si>
  <si>
    <t>bscustomer4129@yopmail.com</t>
  </si>
  <si>
    <t>bscustomer4129</t>
  </si>
  <si>
    <t>Customer 4130</t>
  </si>
  <si>
    <t>bscustomer4130@yopmail.com</t>
  </si>
  <si>
    <t>bscustomer4130</t>
  </si>
  <si>
    <t>Customer 4131</t>
  </si>
  <si>
    <t>bscustomer4131@yopmail.com</t>
  </si>
  <si>
    <t>bscustomer4131</t>
  </si>
  <si>
    <t>Customer 4132</t>
  </si>
  <si>
    <t>bscustomer4132@yopmail.com</t>
  </si>
  <si>
    <t>bscustomer4132</t>
  </si>
  <si>
    <t>Customer 4133</t>
  </si>
  <si>
    <t>bscustomer4133@yopmail.com</t>
  </si>
  <si>
    <t>bscustomer4133</t>
  </si>
  <si>
    <t>Customer 4134</t>
  </si>
  <si>
    <t>bscustomer4134@yopmail.com</t>
  </si>
  <si>
    <t>bscustomer4134</t>
  </si>
  <si>
    <t>Customer 4135</t>
  </si>
  <si>
    <t>bscustomer4135@yopmail.com</t>
  </si>
  <si>
    <t>bscustomer4135</t>
  </si>
  <si>
    <t>Customer 4136</t>
  </si>
  <si>
    <t>bscustomer4136@yopmail.com</t>
  </si>
  <si>
    <t>bscustomer4136</t>
  </si>
  <si>
    <t>Customer 4137</t>
  </si>
  <si>
    <t>bscustomer4137@yopmail.com</t>
  </si>
  <si>
    <t>bscustomer4137</t>
  </si>
  <si>
    <t>Customer 4138</t>
  </si>
  <si>
    <t>bscustomer4138@yopmail.com</t>
  </si>
  <si>
    <t>bscustomer4138</t>
  </si>
  <si>
    <t>Customer 4139</t>
  </si>
  <si>
    <t>bscustomer4139@yopmail.com</t>
  </si>
  <si>
    <t>bscustomer4139</t>
  </si>
  <si>
    <t>Customer 4140</t>
  </si>
  <si>
    <t>bscustomer4140@yopmail.com</t>
  </si>
  <si>
    <t>bscustomer4140</t>
  </si>
  <si>
    <t>Customer 4141</t>
  </si>
  <si>
    <t>bscustomer4141@yopmail.com</t>
  </si>
  <si>
    <t>bscustomer4141</t>
  </si>
  <si>
    <t>Customer 4142</t>
  </si>
  <si>
    <t>bscustomer4142@yopmail.com</t>
  </si>
  <si>
    <t>bscustomer4142</t>
  </si>
  <si>
    <t>Customer 4143</t>
  </si>
  <si>
    <t>bscustomer4143@yopmail.com</t>
  </si>
  <si>
    <t>bscustomer4143</t>
  </si>
  <si>
    <t>Customer 4144</t>
  </si>
  <si>
    <t>bscustomer4144@yopmail.com</t>
  </si>
  <si>
    <t>bscustomer4144</t>
  </si>
  <si>
    <t>Customer 4145</t>
  </si>
  <si>
    <t>bscustomer4145@yopmail.com</t>
  </si>
  <si>
    <t>bscustomer4145</t>
  </si>
  <si>
    <t>Customer 4146</t>
  </si>
  <si>
    <t>bscustomer4146@yopmail.com</t>
  </si>
  <si>
    <t>bscustomer4146</t>
  </si>
  <si>
    <t>Customer 4147</t>
  </si>
  <si>
    <t>bscustomer4147@yopmail.com</t>
  </si>
  <si>
    <t>bscustomer4147</t>
  </si>
  <si>
    <t>Customer 4148</t>
  </si>
  <si>
    <t>bscustomer4148@yopmail.com</t>
  </si>
  <si>
    <t>bscustomer4148</t>
  </si>
  <si>
    <t>Customer 4149</t>
  </si>
  <si>
    <t>bscustomer4149@yopmail.com</t>
  </si>
  <si>
    <t>bscustomer4149</t>
  </si>
  <si>
    <t>Customer 4150</t>
  </si>
  <si>
    <t>bscustomer4150@yopmail.com</t>
  </si>
  <si>
    <t>bscustomer4150</t>
  </si>
  <si>
    <t>Customer 4151</t>
  </si>
  <si>
    <t>bscustomer4151@yopmail.com</t>
  </si>
  <si>
    <t>bscustomer4151</t>
  </si>
  <si>
    <t>Customer 4152</t>
  </si>
  <si>
    <t>bscustomer4152@yopmail.com</t>
  </si>
  <si>
    <t>bscustomer4152</t>
  </si>
  <si>
    <t>Customer 4153</t>
  </si>
  <si>
    <t>bscustomer4153@yopmail.com</t>
  </si>
  <si>
    <t>bscustomer4153</t>
  </si>
  <si>
    <t>Customer 4154</t>
  </si>
  <si>
    <t>bscustomer4154@yopmail.com</t>
  </si>
  <si>
    <t>bscustomer4154</t>
  </si>
  <si>
    <t>Customer 4155</t>
  </si>
  <si>
    <t>bscustomer4155@yopmail.com</t>
  </si>
  <si>
    <t>bscustomer4155</t>
  </si>
  <si>
    <t>Customer 4156</t>
  </si>
  <si>
    <t>bscustomer4156@yopmail.com</t>
  </si>
  <si>
    <t>bscustomer4156</t>
  </si>
  <si>
    <t>Customer 4157</t>
  </si>
  <si>
    <t>bscustomer4157@yopmail.com</t>
  </si>
  <si>
    <t>bscustomer4157</t>
  </si>
  <si>
    <t>Customer 4158</t>
  </si>
  <si>
    <t>bscustomer4158@yopmail.com</t>
  </si>
  <si>
    <t>bscustomer4158</t>
  </si>
  <si>
    <t>Customer 4159</t>
  </si>
  <si>
    <t>bscustomer4159@yopmail.com</t>
  </si>
  <si>
    <t>bscustomer4159</t>
  </si>
  <si>
    <t>Customer 4160</t>
  </si>
  <si>
    <t>bscustomer4160@yopmail.com</t>
  </si>
  <si>
    <t>bscustomer4160</t>
  </si>
  <si>
    <t>Customer 4161</t>
  </si>
  <si>
    <t>bscustomer4161@yopmail.com</t>
  </si>
  <si>
    <t>bscustomer4161</t>
  </si>
  <si>
    <t>Customer 4162</t>
  </si>
  <si>
    <t>bscustomer4162@yopmail.com</t>
  </si>
  <si>
    <t>bscustomer4162</t>
  </si>
  <si>
    <t>Customer 4163</t>
  </si>
  <si>
    <t>bscustomer4163@yopmail.com</t>
  </si>
  <si>
    <t>bscustomer4163</t>
  </si>
  <si>
    <t>Customer 4164</t>
  </si>
  <si>
    <t>bscustomer4164@yopmail.com</t>
  </si>
  <si>
    <t>bscustomer4164</t>
  </si>
  <si>
    <t>Customer 4165</t>
  </si>
  <si>
    <t>bscustomer4165@yopmail.com</t>
  </si>
  <si>
    <t>bscustomer4165</t>
  </si>
  <si>
    <t>Customer 4166</t>
  </si>
  <si>
    <t>bscustomer4166@yopmail.com</t>
  </si>
  <si>
    <t>bscustomer4166</t>
  </si>
  <si>
    <t>Customer 4167</t>
  </si>
  <si>
    <t>bscustomer4167@yopmail.com</t>
  </si>
  <si>
    <t>bscustomer4167</t>
  </si>
  <si>
    <t>Customer 4168</t>
  </si>
  <si>
    <t>bscustomer4168@yopmail.com</t>
  </si>
  <si>
    <t>bscustomer4168</t>
  </si>
  <si>
    <t>Customer 4169</t>
  </si>
  <si>
    <t>bscustomer4169@yopmail.com</t>
  </si>
  <si>
    <t>bscustomer4169</t>
  </si>
  <si>
    <t>Customer 4170</t>
  </si>
  <si>
    <t>bscustomer4170@yopmail.com</t>
  </si>
  <si>
    <t>bscustomer4170</t>
  </si>
  <si>
    <t>Customer 4171</t>
  </si>
  <si>
    <t>bscustomer4171@yopmail.com</t>
  </si>
  <si>
    <t>bscustomer4171</t>
  </si>
  <si>
    <t>Customer 4172</t>
  </si>
  <si>
    <t>bscustomer4172@yopmail.com</t>
  </si>
  <si>
    <t>bscustomer4172</t>
  </si>
  <si>
    <t>Customer 4173</t>
  </si>
  <si>
    <t>bscustomer4173@yopmail.com</t>
  </si>
  <si>
    <t>bscustomer4173</t>
  </si>
  <si>
    <t>Customer 4174</t>
  </si>
  <si>
    <t>bscustomer4174@yopmail.com</t>
  </si>
  <si>
    <t>bscustomer4174</t>
  </si>
  <si>
    <t>Customer 4175</t>
  </si>
  <si>
    <t>bscustomer4175@yopmail.com</t>
  </si>
  <si>
    <t>bscustomer4175</t>
  </si>
  <si>
    <t>Customer 4176</t>
  </si>
  <si>
    <t>bscustomer4176@yopmail.com</t>
  </si>
  <si>
    <t>bscustomer4176</t>
  </si>
  <si>
    <t>Customer 4177</t>
  </si>
  <si>
    <t>bscustomer4177@yopmail.com</t>
  </si>
  <si>
    <t>bscustomer4177</t>
  </si>
  <si>
    <t>Customer 4178</t>
  </si>
  <si>
    <t>bscustomer4178@yopmail.com</t>
  </si>
  <si>
    <t>bscustomer4178</t>
  </si>
  <si>
    <t>Customer 4179</t>
  </si>
  <si>
    <t>bscustomer4179@yopmail.com</t>
  </si>
  <si>
    <t>bscustomer4179</t>
  </si>
  <si>
    <t>Customer 4180</t>
  </si>
  <si>
    <t>bscustomer4180@yopmail.com</t>
  </si>
  <si>
    <t>bscustomer4180</t>
  </si>
  <si>
    <t>Customer 4181</t>
  </si>
  <si>
    <t>bscustomer4181@yopmail.com</t>
  </si>
  <si>
    <t>bscustomer4181</t>
  </si>
  <si>
    <t>Customer 4182</t>
  </si>
  <si>
    <t>bscustomer4182@yopmail.com</t>
  </si>
  <si>
    <t>bscustomer4182</t>
  </si>
  <si>
    <t>Customer 4183</t>
  </si>
  <si>
    <t>bscustomer4183@yopmail.com</t>
  </si>
  <si>
    <t>bscustomer4183</t>
  </si>
  <si>
    <t>Customer 4184</t>
  </si>
  <si>
    <t>bscustomer4184@yopmail.com</t>
  </si>
  <si>
    <t>bscustomer4184</t>
  </si>
  <si>
    <t>Customer 4185</t>
  </si>
  <si>
    <t>bscustomer4185@yopmail.com</t>
  </si>
  <si>
    <t>bscustomer4185</t>
  </si>
  <si>
    <t>Customer 4186</t>
  </si>
  <si>
    <t>bscustomer4186@yopmail.com</t>
  </si>
  <si>
    <t>bscustomer4186</t>
  </si>
  <si>
    <t>Customer 4187</t>
  </si>
  <si>
    <t>bscustomer4187@yopmail.com</t>
  </si>
  <si>
    <t>bscustomer4187</t>
  </si>
  <si>
    <t>Customer 4188</t>
  </si>
  <si>
    <t>bscustomer4188@yopmail.com</t>
  </si>
  <si>
    <t>bscustomer4188</t>
  </si>
  <si>
    <t>Customer 4189</t>
  </si>
  <si>
    <t>bscustomer4189@yopmail.com</t>
  </si>
  <si>
    <t>bscustomer4189</t>
  </si>
  <si>
    <t>Customer 4190</t>
  </si>
  <si>
    <t>bscustomer4190@yopmail.com</t>
  </si>
  <si>
    <t>bscustomer4190</t>
  </si>
  <si>
    <t>Customer 4191</t>
  </si>
  <si>
    <t>bscustomer4191@yopmail.com</t>
  </si>
  <si>
    <t>bscustomer4191</t>
  </si>
  <si>
    <t>Customer 4192</t>
  </si>
  <si>
    <t>bscustomer4192@yopmail.com</t>
  </si>
  <si>
    <t>bscustomer4192</t>
  </si>
  <si>
    <t>Customer 4193</t>
  </si>
  <si>
    <t>bscustomer4193@yopmail.com</t>
  </si>
  <si>
    <t>bscustomer4193</t>
  </si>
  <si>
    <t>Customer 4194</t>
  </si>
  <si>
    <t>bscustomer4194@yopmail.com</t>
  </si>
  <si>
    <t>bscustomer4194</t>
  </si>
  <si>
    <t>Customer 4195</t>
  </si>
  <si>
    <t>bscustomer4195@yopmail.com</t>
  </si>
  <si>
    <t>bscustomer4195</t>
  </si>
  <si>
    <t>Customer 4196</t>
  </si>
  <si>
    <t>bscustomer4196@yopmail.com</t>
  </si>
  <si>
    <t>bscustomer4196</t>
  </si>
  <si>
    <t>Customer 4197</t>
  </si>
  <si>
    <t>bscustomer4197@yopmail.com</t>
  </si>
  <si>
    <t>bscustomer4197</t>
  </si>
  <si>
    <t>Customer 4198</t>
  </si>
  <si>
    <t>bscustomer4198@yopmail.com</t>
  </si>
  <si>
    <t>bscustomer4198</t>
  </si>
  <si>
    <t>Customer 4199</t>
  </si>
  <si>
    <t>bscustomer4199@yopmail.com</t>
  </si>
  <si>
    <t>bscustomer4199</t>
  </si>
  <si>
    <t>Customer 4200</t>
  </si>
  <si>
    <t>bscustomer4200@yopmail.com</t>
  </si>
  <si>
    <t>bscustomer4200</t>
  </si>
  <si>
    <t>Customer 4201</t>
  </si>
  <si>
    <t>bscustomer4201@yopmail.com</t>
  </si>
  <si>
    <t>bscustomer4201</t>
  </si>
  <si>
    <t>Customer 4202</t>
  </si>
  <si>
    <t>bscustomer4202@yopmail.com</t>
  </si>
  <si>
    <t>bscustomer4202</t>
  </si>
  <si>
    <t>Customer 4203</t>
  </si>
  <si>
    <t>bscustomer4203@yopmail.com</t>
  </si>
  <si>
    <t>bscustomer4203</t>
  </si>
  <si>
    <t>Customer 4204</t>
  </si>
  <si>
    <t>bscustomer4204@yopmail.com</t>
  </si>
  <si>
    <t>bscustomer4204</t>
  </si>
  <si>
    <t>Customer 4205</t>
  </si>
  <si>
    <t>bscustomer4205@yopmail.com</t>
  </si>
  <si>
    <t>bscustomer4205</t>
  </si>
  <si>
    <t>Customer 4206</t>
  </si>
  <si>
    <t>bscustomer4206@yopmail.com</t>
  </si>
  <si>
    <t>bscustomer4206</t>
  </si>
  <si>
    <t>Customer 4207</t>
  </si>
  <si>
    <t>bscustomer4207@yopmail.com</t>
  </si>
  <si>
    <t>bscustomer4207</t>
  </si>
  <si>
    <t>Customer 4208</t>
  </si>
  <si>
    <t>bscustomer4208@yopmail.com</t>
  </si>
  <si>
    <t>bscustomer4208</t>
  </si>
  <si>
    <t>Customer 4209</t>
  </si>
  <si>
    <t>bscustomer4209@yopmail.com</t>
  </si>
  <si>
    <t>bscustomer4209</t>
  </si>
  <si>
    <t>Customer 4210</t>
  </si>
  <si>
    <t>bscustomer4210@yopmail.com</t>
  </si>
  <si>
    <t>bscustomer4210</t>
  </si>
  <si>
    <t>Customer 4211</t>
  </si>
  <si>
    <t>bscustomer4211@yopmail.com</t>
  </si>
  <si>
    <t>bscustomer4211</t>
  </si>
  <si>
    <t>Customer 4212</t>
  </si>
  <si>
    <t>bscustomer4212@yopmail.com</t>
  </si>
  <si>
    <t>bscustomer4212</t>
  </si>
  <si>
    <t>Customer 4213</t>
  </si>
  <si>
    <t>bscustomer4213@yopmail.com</t>
  </si>
  <si>
    <t>bscustomer4213</t>
  </si>
  <si>
    <t>Customer 4214</t>
  </si>
  <si>
    <t>bscustomer4214@yopmail.com</t>
  </si>
  <si>
    <t>bscustomer4214</t>
  </si>
  <si>
    <t>Customer 4215</t>
  </si>
  <si>
    <t>bscustomer4215@yopmail.com</t>
  </si>
  <si>
    <t>bscustomer4215</t>
  </si>
  <si>
    <t>Customer 4216</t>
  </si>
  <si>
    <t>bscustomer4216@yopmail.com</t>
  </si>
  <si>
    <t>bscustomer4216</t>
  </si>
  <si>
    <t>Customer 4217</t>
  </si>
  <si>
    <t>bscustomer4217@yopmail.com</t>
  </si>
  <si>
    <t>bscustomer4217</t>
  </si>
  <si>
    <t>Customer 4218</t>
  </si>
  <si>
    <t>bscustomer4218@yopmail.com</t>
  </si>
  <si>
    <t>bscustomer4218</t>
  </si>
  <si>
    <t>Customer 4219</t>
  </si>
  <si>
    <t>bscustomer4219@yopmail.com</t>
  </si>
  <si>
    <t>bscustomer4219</t>
  </si>
  <si>
    <t>Customer 4220</t>
  </si>
  <si>
    <t>bscustomer4220@yopmail.com</t>
  </si>
  <si>
    <t>bscustomer4220</t>
  </si>
  <si>
    <t>Customer 4221</t>
  </si>
  <si>
    <t>bscustomer4221@yopmail.com</t>
  </si>
  <si>
    <t>bscustomer4221</t>
  </si>
  <si>
    <t>Customer 4222</t>
  </si>
  <si>
    <t>bscustomer4222@yopmail.com</t>
  </si>
  <si>
    <t>bscustomer4222</t>
  </si>
  <si>
    <t>Customer 4223</t>
  </si>
  <si>
    <t>bscustomer4223@yopmail.com</t>
  </si>
  <si>
    <t>bscustomer4223</t>
  </si>
  <si>
    <t>Customer 4224</t>
  </si>
  <si>
    <t>bscustomer4224@yopmail.com</t>
  </si>
  <si>
    <t>bscustomer4224</t>
  </si>
  <si>
    <t>Customer 4225</t>
  </si>
  <si>
    <t>bscustomer4225@yopmail.com</t>
  </si>
  <si>
    <t>bscustomer4225</t>
  </si>
  <si>
    <t>Customer 4226</t>
  </si>
  <si>
    <t>bscustomer4226@yopmail.com</t>
  </si>
  <si>
    <t>bscustomer4226</t>
  </si>
  <si>
    <t>Customer 4227</t>
  </si>
  <si>
    <t>bscustomer4227@yopmail.com</t>
  </si>
  <si>
    <t>bscustomer4227</t>
  </si>
  <si>
    <t>Customer 4228</t>
  </si>
  <si>
    <t>bscustomer4228@yopmail.com</t>
  </si>
  <si>
    <t>bscustomer4228</t>
  </si>
  <si>
    <t>Customer 4229</t>
  </si>
  <si>
    <t>bscustomer4229@yopmail.com</t>
  </si>
  <si>
    <t>bscustomer4229</t>
  </si>
  <si>
    <t>Customer 4230</t>
  </si>
  <si>
    <t>bscustomer4230@yopmail.com</t>
  </si>
  <si>
    <t>bscustomer4230</t>
  </si>
  <si>
    <t>Customer 4231</t>
  </si>
  <si>
    <t>bscustomer4231@yopmail.com</t>
  </si>
  <si>
    <t>bscustomer4231</t>
  </si>
  <si>
    <t>Customer 4232</t>
  </si>
  <si>
    <t>bscustomer4232@yopmail.com</t>
  </si>
  <si>
    <t>bscustomer4232</t>
  </si>
  <si>
    <t>Customer 4233</t>
  </si>
  <si>
    <t>bscustomer4233@yopmail.com</t>
  </si>
  <si>
    <t>bscustomer4233</t>
  </si>
  <si>
    <t>Customer 4234</t>
  </si>
  <si>
    <t>bscustomer4234@yopmail.com</t>
  </si>
  <si>
    <t>bscustomer4234</t>
  </si>
  <si>
    <t>Customer 4235</t>
  </si>
  <si>
    <t>bscustomer4235@yopmail.com</t>
  </si>
  <si>
    <t>bscustomer4235</t>
  </si>
  <si>
    <t>Customer 4236</t>
  </si>
  <si>
    <t>bscustomer4236@yopmail.com</t>
  </si>
  <si>
    <t>bscustomer4236</t>
  </si>
  <si>
    <t>Customer 4237</t>
  </si>
  <si>
    <t>bscustomer4237@yopmail.com</t>
  </si>
  <si>
    <t>bscustomer4237</t>
  </si>
  <si>
    <t>Customer 4238</t>
  </si>
  <si>
    <t>bscustomer4238@yopmail.com</t>
  </si>
  <si>
    <t>bscustomer4238</t>
  </si>
  <si>
    <t>Customer 4239</t>
  </si>
  <si>
    <t>bscustomer4239@yopmail.com</t>
  </si>
  <si>
    <t>bscustomer4239</t>
  </si>
  <si>
    <t>Customer 4240</t>
  </si>
  <si>
    <t>bscustomer4240@yopmail.com</t>
  </si>
  <si>
    <t>bscustomer4240</t>
  </si>
  <si>
    <t>Customer 4241</t>
  </si>
  <si>
    <t>bscustomer4241@yopmail.com</t>
  </si>
  <si>
    <t>bscustomer4241</t>
  </si>
  <si>
    <t>Customer 4242</t>
  </si>
  <si>
    <t>bscustomer4242@yopmail.com</t>
  </si>
  <si>
    <t>bscustomer4242</t>
  </si>
  <si>
    <t>Customer 4243</t>
  </si>
  <si>
    <t>bscustomer4243@yopmail.com</t>
  </si>
  <si>
    <t>bscustomer4243</t>
  </si>
  <si>
    <t>Customer 4244</t>
  </si>
  <si>
    <t>bscustomer4244@yopmail.com</t>
  </si>
  <si>
    <t>bscustomer4244</t>
  </si>
  <si>
    <t>Customer 4245</t>
  </si>
  <si>
    <t>bscustomer4245@yopmail.com</t>
  </si>
  <si>
    <t>bscustomer4245</t>
  </si>
  <si>
    <t>Customer 4246</t>
  </si>
  <si>
    <t>bscustomer4246@yopmail.com</t>
  </si>
  <si>
    <t>bscustomer4246</t>
  </si>
  <si>
    <t>Customer 4247</t>
  </si>
  <si>
    <t>bscustomer4247@yopmail.com</t>
  </si>
  <si>
    <t>bscustomer4247</t>
  </si>
  <si>
    <t>Customer 4248</t>
  </si>
  <si>
    <t>bscustomer4248@yopmail.com</t>
  </si>
  <si>
    <t>bscustomer4248</t>
  </si>
  <si>
    <t>Customer 4249</t>
  </si>
  <si>
    <t>bscustomer4249@yopmail.com</t>
  </si>
  <si>
    <t>bscustomer4249</t>
  </si>
  <si>
    <t>Customer 4250</t>
  </si>
  <si>
    <t>bscustomer4250@yopmail.com</t>
  </si>
  <si>
    <t>bscustomer4250</t>
  </si>
  <si>
    <t>Customer 4251</t>
  </si>
  <si>
    <t>bscustomer4251@yopmail.com</t>
  </si>
  <si>
    <t>bscustomer4251</t>
  </si>
  <si>
    <t>Customer 4252</t>
  </si>
  <si>
    <t>bscustomer4252@yopmail.com</t>
  </si>
  <si>
    <t>bscustomer4252</t>
  </si>
  <si>
    <t>Customer 4253</t>
  </si>
  <si>
    <t>bscustomer4253@yopmail.com</t>
  </si>
  <si>
    <t>bscustomer4253</t>
  </si>
  <si>
    <t>Customer 4254</t>
  </si>
  <si>
    <t>bscustomer4254@yopmail.com</t>
  </si>
  <si>
    <t>bscustomer4254</t>
  </si>
  <si>
    <t>Customer 4255</t>
  </si>
  <si>
    <t>bscustomer4255@yopmail.com</t>
  </si>
  <si>
    <t>bscustomer4255</t>
  </si>
  <si>
    <t>Customer 4256</t>
  </si>
  <si>
    <t>bscustomer4256@yopmail.com</t>
  </si>
  <si>
    <t>bscustomer4256</t>
  </si>
  <si>
    <t>Customer 4257</t>
  </si>
  <si>
    <t>bscustomer4257@yopmail.com</t>
  </si>
  <si>
    <t>bscustomer4257</t>
  </si>
  <si>
    <t>Customer 4258</t>
  </si>
  <si>
    <t>bscustomer4258@yopmail.com</t>
  </si>
  <si>
    <t>bscustomer4258</t>
  </si>
  <si>
    <t>Customer 4259</t>
  </si>
  <si>
    <t>bscustomer4259@yopmail.com</t>
  </si>
  <si>
    <t>bscustomer4259</t>
  </si>
  <si>
    <t>Customer 4260</t>
  </si>
  <si>
    <t>bscustomer4260@yopmail.com</t>
  </si>
  <si>
    <t>bscustomer4260</t>
  </si>
  <si>
    <t>Customer 4261</t>
  </si>
  <si>
    <t>bscustomer4261@yopmail.com</t>
  </si>
  <si>
    <t>bscustomer4261</t>
  </si>
  <si>
    <t>Customer 4262</t>
  </si>
  <si>
    <t>bscustomer4262@yopmail.com</t>
  </si>
  <si>
    <t>bscustomer4262</t>
  </si>
  <si>
    <t>Customer 4263</t>
  </si>
  <si>
    <t>bscustomer4263@yopmail.com</t>
  </si>
  <si>
    <t>bscustomer4263</t>
  </si>
  <si>
    <t>Customer 4264</t>
  </si>
  <si>
    <t>bscustomer4264@yopmail.com</t>
  </si>
  <si>
    <t>bscustomer4264</t>
  </si>
  <si>
    <t>Customer 4265</t>
  </si>
  <si>
    <t>bscustomer4265@yopmail.com</t>
  </si>
  <si>
    <t>bscustomer4265</t>
  </si>
  <si>
    <t>Customer 4266</t>
  </si>
  <si>
    <t>bscustomer4266@yopmail.com</t>
  </si>
  <si>
    <t>bscustomer4266</t>
  </si>
  <si>
    <t>Customer 4267</t>
  </si>
  <si>
    <t>bscustomer4267@yopmail.com</t>
  </si>
  <si>
    <t>bscustomer4267</t>
  </si>
  <si>
    <t>Customer 4268</t>
  </si>
  <si>
    <t>bscustomer4268@yopmail.com</t>
  </si>
  <si>
    <t>bscustomer4268</t>
  </si>
  <si>
    <t>Customer 4269</t>
  </si>
  <si>
    <t>bscustomer4269@yopmail.com</t>
  </si>
  <si>
    <t>bscustomer4269</t>
  </si>
  <si>
    <t>Customer 4270</t>
  </si>
  <si>
    <t>bscustomer4270@yopmail.com</t>
  </si>
  <si>
    <t>bscustomer4270</t>
  </si>
  <si>
    <t>Customer 4271</t>
  </si>
  <si>
    <t>bscustomer4271@yopmail.com</t>
  </si>
  <si>
    <t>bscustomer4271</t>
  </si>
  <si>
    <t>Customer 4272</t>
  </si>
  <si>
    <t>bscustomer4272@yopmail.com</t>
  </si>
  <si>
    <t>bscustomer4272</t>
  </si>
  <si>
    <t>Customer 4273</t>
  </si>
  <si>
    <t>bscustomer4273@yopmail.com</t>
  </si>
  <si>
    <t>bscustomer4273</t>
  </si>
  <si>
    <t>Customer 4274</t>
  </si>
  <si>
    <t>bscustomer4274@yopmail.com</t>
  </si>
  <si>
    <t>bscustomer4274</t>
  </si>
  <si>
    <t>Customer 4275</t>
  </si>
  <si>
    <t>bscustomer4275@yopmail.com</t>
  </si>
  <si>
    <t>bscustomer4275</t>
  </si>
  <si>
    <t>Customer 4276</t>
  </si>
  <si>
    <t>bscustomer4276@yopmail.com</t>
  </si>
  <si>
    <t>bscustomer4276</t>
  </si>
  <si>
    <t>Customer 4277</t>
  </si>
  <si>
    <t>bscustomer4277@yopmail.com</t>
  </si>
  <si>
    <t>bscustomer4277</t>
  </si>
  <si>
    <t>Customer 4278</t>
  </si>
  <si>
    <t>bscustomer4278@yopmail.com</t>
  </si>
  <si>
    <t>bscustomer4278</t>
  </si>
  <si>
    <t>Customer 4279</t>
  </si>
  <si>
    <t>bscustomer4279@yopmail.com</t>
  </si>
  <si>
    <t>bscustomer4279</t>
  </si>
  <si>
    <t>Customer 4280</t>
  </si>
  <si>
    <t>bscustomer4280@yopmail.com</t>
  </si>
  <si>
    <t>bscustomer4280</t>
  </si>
  <si>
    <t>Customer 4281</t>
  </si>
  <si>
    <t>bscustomer4281@yopmail.com</t>
  </si>
  <si>
    <t>bscustomer4281</t>
  </si>
  <si>
    <t>Customer 4282</t>
  </si>
  <si>
    <t>bscustomer4282@yopmail.com</t>
  </si>
  <si>
    <t>bscustomer4282</t>
  </si>
  <si>
    <t>Customer 4283</t>
  </si>
  <si>
    <t>bscustomer4283@yopmail.com</t>
  </si>
  <si>
    <t>bscustomer4283</t>
  </si>
  <si>
    <t>Customer 4284</t>
  </si>
  <si>
    <t>bscustomer4284@yopmail.com</t>
  </si>
  <si>
    <t>bscustomer4284</t>
  </si>
  <si>
    <t>Customer 4285</t>
  </si>
  <si>
    <t>bscustomer4285@yopmail.com</t>
  </si>
  <si>
    <t>bscustomer4285</t>
  </si>
  <si>
    <t>Customer 4286</t>
  </si>
  <si>
    <t>bscustomer4286@yopmail.com</t>
  </si>
  <si>
    <t>bscustomer4286</t>
  </si>
  <si>
    <t>Customer 4287</t>
  </si>
  <si>
    <t>bscustomer4287@yopmail.com</t>
  </si>
  <si>
    <t>bscustomer4287</t>
  </si>
  <si>
    <t>Customer 4288</t>
  </si>
  <si>
    <t>bscustomer4288@yopmail.com</t>
  </si>
  <si>
    <t>bscustomer4288</t>
  </si>
  <si>
    <t>Customer 4289</t>
  </si>
  <si>
    <t>bscustomer4289@yopmail.com</t>
  </si>
  <si>
    <t>bscustomer4289</t>
  </si>
  <si>
    <t>Customer 4290</t>
  </si>
  <si>
    <t>bscustomer4290@yopmail.com</t>
  </si>
  <si>
    <t>bscustomer4290</t>
  </si>
  <si>
    <t>Customer 4291</t>
  </si>
  <si>
    <t>bscustomer4291@yopmail.com</t>
  </si>
  <si>
    <t>bscustomer4291</t>
  </si>
  <si>
    <t>Customer 4292</t>
  </si>
  <si>
    <t>bscustomer4292@yopmail.com</t>
  </si>
  <si>
    <t>bscustomer4292</t>
  </si>
  <si>
    <t>Customer 4293</t>
  </si>
  <si>
    <t>bscustomer4293@yopmail.com</t>
  </si>
  <si>
    <t>bscustomer4293</t>
  </si>
  <si>
    <t>Customer 4294</t>
  </si>
  <si>
    <t>bscustomer4294@yopmail.com</t>
  </si>
  <si>
    <t>bscustomer4294</t>
  </si>
  <si>
    <t>Customer 4295</t>
  </si>
  <si>
    <t>bscustomer4295@yopmail.com</t>
  </si>
  <si>
    <t>bscustomer4295</t>
  </si>
  <si>
    <t>Customer 4296</t>
  </si>
  <si>
    <t>bscustomer4296@yopmail.com</t>
  </si>
  <si>
    <t>bscustomer4296</t>
  </si>
  <si>
    <t>Customer 4297</t>
  </si>
  <si>
    <t>bscustomer4297@yopmail.com</t>
  </si>
  <si>
    <t>bscustomer4297</t>
  </si>
  <si>
    <t>Customer 4298</t>
  </si>
  <si>
    <t>bscustomer4298@yopmail.com</t>
  </si>
  <si>
    <t>bscustomer4298</t>
  </si>
  <si>
    <t>Customer 4299</t>
  </si>
  <si>
    <t>bscustomer4299@yopmail.com</t>
  </si>
  <si>
    <t>bscustomer4299</t>
  </si>
  <si>
    <t>Customer 4300</t>
  </si>
  <si>
    <t>bscustomer4300@yopmail.com</t>
  </si>
  <si>
    <t>bscustomer4300</t>
  </si>
  <si>
    <t>Customer 4301</t>
  </si>
  <si>
    <t>bscustomer4301@yopmail.com</t>
  </si>
  <si>
    <t>bscustomer4301</t>
  </si>
  <si>
    <t>Customer 4302</t>
  </si>
  <si>
    <t>bscustomer4302@yopmail.com</t>
  </si>
  <si>
    <t>bscustomer4302</t>
  </si>
  <si>
    <t>Customer 4303</t>
  </si>
  <si>
    <t>bscustomer4303@yopmail.com</t>
  </si>
  <si>
    <t>bscustomer4303</t>
  </si>
  <si>
    <t>Customer 4304</t>
  </si>
  <si>
    <t>bscustomer4304@yopmail.com</t>
  </si>
  <si>
    <t>bscustomer4304</t>
  </si>
  <si>
    <t>Customer 4305</t>
  </si>
  <si>
    <t>bscustomer4305@yopmail.com</t>
  </si>
  <si>
    <t>bscustomer4305</t>
  </si>
  <si>
    <t>Customer 4306</t>
  </si>
  <si>
    <t>bscustomer4306@yopmail.com</t>
  </si>
  <si>
    <t>bscustomer4306</t>
  </si>
  <si>
    <t>Customer 4307</t>
  </si>
  <si>
    <t>bscustomer4307@yopmail.com</t>
  </si>
  <si>
    <t>bscustomer4307</t>
  </si>
  <si>
    <t>Customer 4308</t>
  </si>
  <si>
    <t>bscustomer4308@yopmail.com</t>
  </si>
  <si>
    <t>bscustomer4308</t>
  </si>
  <si>
    <t>Customer 4309</t>
  </si>
  <si>
    <t>bscustomer4309@yopmail.com</t>
  </si>
  <si>
    <t>bscustomer4309</t>
  </si>
  <si>
    <t>Customer 4310</t>
  </si>
  <si>
    <t>bscustomer4310@yopmail.com</t>
  </si>
  <si>
    <t>bscustomer4310</t>
  </si>
  <si>
    <t>Customer 4311</t>
  </si>
  <si>
    <t>bscustomer4311@yopmail.com</t>
  </si>
  <si>
    <t>bscustomer4311</t>
  </si>
  <si>
    <t>Customer 4312</t>
  </si>
  <si>
    <t>bscustomer4312@yopmail.com</t>
  </si>
  <si>
    <t>bscustomer4312</t>
  </si>
  <si>
    <t>Customer 4313</t>
  </si>
  <si>
    <t>bscustomer4313@yopmail.com</t>
  </si>
  <si>
    <t>bscustomer4313</t>
  </si>
  <si>
    <t>Customer 4314</t>
  </si>
  <si>
    <t>bscustomer4314@yopmail.com</t>
  </si>
  <si>
    <t>bscustomer4314</t>
  </si>
  <si>
    <t>Customer 4315</t>
  </si>
  <si>
    <t>bscustomer4315@yopmail.com</t>
  </si>
  <si>
    <t>bscustomer4315</t>
  </si>
  <si>
    <t>Customer 4316</t>
  </si>
  <si>
    <t>bscustomer4316@yopmail.com</t>
  </si>
  <si>
    <t>bscustomer4316</t>
  </si>
  <si>
    <t>Customer 4317</t>
  </si>
  <si>
    <t>bscustomer4317@yopmail.com</t>
  </si>
  <si>
    <t>bscustomer4317</t>
  </si>
  <si>
    <t>Customer 4318</t>
  </si>
  <si>
    <t>bscustomer4318@yopmail.com</t>
  </si>
  <si>
    <t>bscustomer4318</t>
  </si>
  <si>
    <t>Customer 4319</t>
  </si>
  <si>
    <t>bscustomer4319@yopmail.com</t>
  </si>
  <si>
    <t>bscustomer4319</t>
  </si>
  <si>
    <t>Customer 4320</t>
  </si>
  <si>
    <t>bscustomer4320@yopmail.com</t>
  </si>
  <si>
    <t>bscustomer4320</t>
  </si>
  <si>
    <t>Customer 4321</t>
  </si>
  <si>
    <t>bscustomer4321@yopmail.com</t>
  </si>
  <si>
    <t>bscustomer4321</t>
  </si>
  <si>
    <t>Customer 4322</t>
  </si>
  <si>
    <t>bscustomer4322@yopmail.com</t>
  </si>
  <si>
    <t>bscustomer4322</t>
  </si>
  <si>
    <t>Customer 4323</t>
  </si>
  <si>
    <t>bscustomer4323@yopmail.com</t>
  </si>
  <si>
    <t>bscustomer4323</t>
  </si>
  <si>
    <t>Customer 4324</t>
  </si>
  <si>
    <t>bscustomer4324@yopmail.com</t>
  </si>
  <si>
    <t>bscustomer4324</t>
  </si>
  <si>
    <t>Customer 4325</t>
  </si>
  <si>
    <t>bscustomer4325@yopmail.com</t>
  </si>
  <si>
    <t>bscustomer4325</t>
  </si>
  <si>
    <t>Customer 4326</t>
  </si>
  <si>
    <t>bscustomer4326@yopmail.com</t>
  </si>
  <si>
    <t>bscustomer4326</t>
  </si>
  <si>
    <t>Customer 4327</t>
  </si>
  <si>
    <t>bscustomer4327@yopmail.com</t>
  </si>
  <si>
    <t>bscustomer4327</t>
  </si>
  <si>
    <t>Customer 4328</t>
  </si>
  <si>
    <t>bscustomer4328@yopmail.com</t>
  </si>
  <si>
    <t>bscustomer4328</t>
  </si>
  <si>
    <t>Customer 4329</t>
  </si>
  <si>
    <t>bscustomer4329@yopmail.com</t>
  </si>
  <si>
    <t>bscustomer4329</t>
  </si>
  <si>
    <t>Customer 4330</t>
  </si>
  <si>
    <t>bscustomer4330@yopmail.com</t>
  </si>
  <si>
    <t>bscustomer4330</t>
  </si>
  <si>
    <t>Customer 4331</t>
  </si>
  <si>
    <t>bscustomer4331@yopmail.com</t>
  </si>
  <si>
    <t>bscustomer4331</t>
  </si>
  <si>
    <t>Customer 4332</t>
  </si>
  <si>
    <t>bscustomer4332@yopmail.com</t>
  </si>
  <si>
    <t>bscustomer4332</t>
  </si>
  <si>
    <t>Customer 4333</t>
  </si>
  <si>
    <t>bscustomer4333@yopmail.com</t>
  </si>
  <si>
    <t>bscustomer4333</t>
  </si>
  <si>
    <t>Customer 4334</t>
  </si>
  <si>
    <t>bscustomer4334@yopmail.com</t>
  </si>
  <si>
    <t>bscustomer4334</t>
  </si>
  <si>
    <t>Customer 4335</t>
  </si>
  <si>
    <t>bscustomer4335@yopmail.com</t>
  </si>
  <si>
    <t>bscustomer4335</t>
  </si>
  <si>
    <t>Customer 4336</t>
  </si>
  <si>
    <t>bscustomer4336@yopmail.com</t>
  </si>
  <si>
    <t>bscustomer4336</t>
  </si>
  <si>
    <t>Customer 4337</t>
  </si>
  <si>
    <t>bscustomer4337@yopmail.com</t>
  </si>
  <si>
    <t>bscustomer4337</t>
  </si>
  <si>
    <t>Customer 4338</t>
  </si>
  <si>
    <t>bscustomer4338@yopmail.com</t>
  </si>
  <si>
    <t>bscustomer4338</t>
  </si>
  <si>
    <t>Customer 4339</t>
  </si>
  <si>
    <t>bscustomer4339@yopmail.com</t>
  </si>
  <si>
    <t>bscustomer4339</t>
  </si>
  <si>
    <t>Customer 4340</t>
  </si>
  <si>
    <t>bscustomer4340@yopmail.com</t>
  </si>
  <si>
    <t>bscustomer4340</t>
  </si>
  <si>
    <t>Customer 4341</t>
  </si>
  <si>
    <t>bscustomer4341@yopmail.com</t>
  </si>
  <si>
    <t>bscustomer4341</t>
  </si>
  <si>
    <t>Customer 4342</t>
  </si>
  <si>
    <t>bscustomer4342@yopmail.com</t>
  </si>
  <si>
    <t>bscustomer4342</t>
  </si>
  <si>
    <t>Customer 4343</t>
  </si>
  <si>
    <t>bscustomer4343@yopmail.com</t>
  </si>
  <si>
    <t>bscustomer4343</t>
  </si>
  <si>
    <t>Customer 4344</t>
  </si>
  <si>
    <t>bscustomer4344@yopmail.com</t>
  </si>
  <si>
    <t>bscustomer4344</t>
  </si>
  <si>
    <t>Customer 4345</t>
  </si>
  <si>
    <t>bscustomer4345@yopmail.com</t>
  </si>
  <si>
    <t>bscustomer4345</t>
  </si>
  <si>
    <t>Customer 4346</t>
  </si>
  <si>
    <t>bscustomer4346@yopmail.com</t>
  </si>
  <si>
    <t>bscustomer4346</t>
  </si>
  <si>
    <t>Customer 4347</t>
  </si>
  <si>
    <t>bscustomer4347@yopmail.com</t>
  </si>
  <si>
    <t>bscustomer4347</t>
  </si>
  <si>
    <t>Customer 4348</t>
  </si>
  <si>
    <t>bscustomer4348@yopmail.com</t>
  </si>
  <si>
    <t>bscustomer4348</t>
  </si>
  <si>
    <t>Customer 4349</t>
  </si>
  <si>
    <t>bscustomer4349@yopmail.com</t>
  </si>
  <si>
    <t>bscustomer4349</t>
  </si>
  <si>
    <t>Customer 4350</t>
  </si>
  <si>
    <t>bscustomer4350@yopmail.com</t>
  </si>
  <si>
    <t>bscustomer4350</t>
  </si>
  <si>
    <t>Customer 4351</t>
  </si>
  <si>
    <t>bscustomer4351@yopmail.com</t>
  </si>
  <si>
    <t>bscustomer4351</t>
  </si>
  <si>
    <t>Customer 4352</t>
  </si>
  <si>
    <t>bscustomer4352@yopmail.com</t>
  </si>
  <si>
    <t>bscustomer4352</t>
  </si>
  <si>
    <t>Customer 4353</t>
  </si>
  <si>
    <t>bscustomer4353@yopmail.com</t>
  </si>
  <si>
    <t>bscustomer4353</t>
  </si>
  <si>
    <t>Customer 4354</t>
  </si>
  <si>
    <t>bscustomer4354@yopmail.com</t>
  </si>
  <si>
    <t>bscustomer4354</t>
  </si>
  <si>
    <t>Customer 4355</t>
  </si>
  <si>
    <t>bscustomer4355@yopmail.com</t>
  </si>
  <si>
    <t>bscustomer4355</t>
  </si>
  <si>
    <t>Customer 4356</t>
  </si>
  <si>
    <t>bscustomer4356@yopmail.com</t>
  </si>
  <si>
    <t>bscustomer4356</t>
  </si>
  <si>
    <t>Customer 4357</t>
  </si>
  <si>
    <t>bscustomer4357@yopmail.com</t>
  </si>
  <si>
    <t>bscustomer4357</t>
  </si>
  <si>
    <t>Customer 4358</t>
  </si>
  <si>
    <t>bscustomer4358@yopmail.com</t>
  </si>
  <si>
    <t>bscustomer4358</t>
  </si>
  <si>
    <t>Customer 4359</t>
  </si>
  <si>
    <t>bscustomer4359@yopmail.com</t>
  </si>
  <si>
    <t>bscustomer4359</t>
  </si>
  <si>
    <t>Customer 4360</t>
  </si>
  <si>
    <t>bscustomer4360@yopmail.com</t>
  </si>
  <si>
    <t>bscustomer4360</t>
  </si>
  <si>
    <t>Customer 4361</t>
  </si>
  <si>
    <t>bscustomer4361@yopmail.com</t>
  </si>
  <si>
    <t>bscustomer4361</t>
  </si>
  <si>
    <t>Customer 4362</t>
  </si>
  <si>
    <t>bscustomer4362@yopmail.com</t>
  </si>
  <si>
    <t>bscustomer4362</t>
  </si>
  <si>
    <t>Customer 4363</t>
  </si>
  <si>
    <t>bscustomer4363@yopmail.com</t>
  </si>
  <si>
    <t>bscustomer4363</t>
  </si>
  <si>
    <t>Customer 4364</t>
  </si>
  <si>
    <t>bscustomer4364@yopmail.com</t>
  </si>
  <si>
    <t>bscustomer4364</t>
  </si>
  <si>
    <t>Customer 4365</t>
  </si>
  <si>
    <t>bscustomer4365@yopmail.com</t>
  </si>
  <si>
    <t>bscustomer4365</t>
  </si>
  <si>
    <t>Customer 4366</t>
  </si>
  <si>
    <t>bscustomer4366@yopmail.com</t>
  </si>
  <si>
    <t>bscustomer4366</t>
  </si>
  <si>
    <t>Customer 4367</t>
  </si>
  <si>
    <t>bscustomer4367@yopmail.com</t>
  </si>
  <si>
    <t>bscustomer4367</t>
  </si>
  <si>
    <t>Customer 4368</t>
  </si>
  <si>
    <t>bscustomer4368@yopmail.com</t>
  </si>
  <si>
    <t>bscustomer4368</t>
  </si>
  <si>
    <t>Customer 4369</t>
  </si>
  <si>
    <t>bscustomer4369@yopmail.com</t>
  </si>
  <si>
    <t>bscustomer4369</t>
  </si>
  <si>
    <t>Customer 4370</t>
  </si>
  <si>
    <t>bscustomer4370@yopmail.com</t>
  </si>
  <si>
    <t>bscustomer4370</t>
  </si>
  <si>
    <t>Customer 4371</t>
  </si>
  <si>
    <t>bscustomer4371@yopmail.com</t>
  </si>
  <si>
    <t>bscustomer4371</t>
  </si>
  <si>
    <t>Customer 4372</t>
  </si>
  <si>
    <t>bscustomer4372@yopmail.com</t>
  </si>
  <si>
    <t>bscustomer4372</t>
  </si>
  <si>
    <t>Customer 4373</t>
  </si>
  <si>
    <t>bscustomer4373@yopmail.com</t>
  </si>
  <si>
    <t>bscustomer4373</t>
  </si>
  <si>
    <t>Customer 4374</t>
  </si>
  <si>
    <t>bscustomer4374@yopmail.com</t>
  </si>
  <si>
    <t>bscustomer4374</t>
  </si>
  <si>
    <t>Customer 4375</t>
  </si>
  <si>
    <t>bscustomer4375@yopmail.com</t>
  </si>
  <si>
    <t>bscustomer4375</t>
  </si>
  <si>
    <t>Customer 4376</t>
  </si>
  <si>
    <t>bscustomer4376@yopmail.com</t>
  </si>
  <si>
    <t>bscustomer4376</t>
  </si>
  <si>
    <t>Customer 4377</t>
  </si>
  <si>
    <t>bscustomer4377@yopmail.com</t>
  </si>
  <si>
    <t>bscustomer4377</t>
  </si>
  <si>
    <t>Customer 4378</t>
  </si>
  <si>
    <t>bscustomer4378@yopmail.com</t>
  </si>
  <si>
    <t>bscustomer4378</t>
  </si>
  <si>
    <t>Customer 4379</t>
  </si>
  <si>
    <t>bscustomer4379@yopmail.com</t>
  </si>
  <si>
    <t>bscustomer4379</t>
  </si>
  <si>
    <t>Customer 4380</t>
  </si>
  <si>
    <t>bscustomer4380@yopmail.com</t>
  </si>
  <si>
    <t>bscustomer4380</t>
  </si>
  <si>
    <t>Customer 4381</t>
  </si>
  <si>
    <t>bscustomer4381@yopmail.com</t>
  </si>
  <si>
    <t>bscustomer4381</t>
  </si>
  <si>
    <t>Customer 4382</t>
  </si>
  <si>
    <t>bscustomer4382@yopmail.com</t>
  </si>
  <si>
    <t>bscustomer4382</t>
  </si>
  <si>
    <t>Customer 4383</t>
  </si>
  <si>
    <t>bscustomer4383@yopmail.com</t>
  </si>
  <si>
    <t>bscustomer4383</t>
  </si>
  <si>
    <t>Customer 4384</t>
  </si>
  <si>
    <t>bscustomer4384@yopmail.com</t>
  </si>
  <si>
    <t>bscustomer4384</t>
  </si>
  <si>
    <t>Customer 4385</t>
  </si>
  <si>
    <t>bscustomer4385@yopmail.com</t>
  </si>
  <si>
    <t>bscustomer4385</t>
  </si>
  <si>
    <t>Customer 4386</t>
  </si>
  <si>
    <t>bscustomer4386@yopmail.com</t>
  </si>
  <si>
    <t>bscustomer4386</t>
  </si>
  <si>
    <t>Customer 4387</t>
  </si>
  <si>
    <t>bscustomer4387@yopmail.com</t>
  </si>
  <si>
    <t>bscustomer4387</t>
  </si>
  <si>
    <t>Customer 4388</t>
  </si>
  <si>
    <t>bscustomer4388@yopmail.com</t>
  </si>
  <si>
    <t>bscustomer4388</t>
  </si>
  <si>
    <t>Customer 4389</t>
  </si>
  <si>
    <t>bscustomer4389@yopmail.com</t>
  </si>
  <si>
    <t>bscustomer4389</t>
  </si>
  <si>
    <t>Customer 4390</t>
  </si>
  <si>
    <t>bscustomer4390@yopmail.com</t>
  </si>
  <si>
    <t>bscustomer4390</t>
  </si>
  <si>
    <t>Customer 4391</t>
  </si>
  <si>
    <t>bscustomer4391@yopmail.com</t>
  </si>
  <si>
    <t>bscustomer4391</t>
  </si>
  <si>
    <t>Customer 4392</t>
  </si>
  <si>
    <t>bscustomer4392@yopmail.com</t>
  </si>
  <si>
    <t>bscustomer4392</t>
  </si>
  <si>
    <t>Customer 4393</t>
  </si>
  <si>
    <t>bscustomer4393@yopmail.com</t>
  </si>
  <si>
    <t>bscustomer4393</t>
  </si>
  <si>
    <t>Customer 4394</t>
  </si>
  <si>
    <t>bscustomer4394@yopmail.com</t>
  </si>
  <si>
    <t>bscustomer4394</t>
  </si>
  <si>
    <t>Customer 4395</t>
  </si>
  <si>
    <t>bscustomer4395@yopmail.com</t>
  </si>
  <si>
    <t>bscustomer4395</t>
  </si>
  <si>
    <t>Customer 4396</t>
  </si>
  <si>
    <t>bscustomer4396@yopmail.com</t>
  </si>
  <si>
    <t>bscustomer4396</t>
  </si>
  <si>
    <t>Customer 4397</t>
  </si>
  <si>
    <t>bscustomer4397@yopmail.com</t>
  </si>
  <si>
    <t>bscustomer4397</t>
  </si>
  <si>
    <t>Customer 4398</t>
  </si>
  <si>
    <t>bscustomer4398@yopmail.com</t>
  </si>
  <si>
    <t>bscustomer4398</t>
  </si>
  <si>
    <t>Customer 4399</t>
  </si>
  <si>
    <t>bscustomer4399@yopmail.com</t>
  </si>
  <si>
    <t>bscustomer4399</t>
  </si>
  <si>
    <t>Customer 4400</t>
  </si>
  <si>
    <t>bscustomer4400@yopmail.com</t>
  </si>
  <si>
    <t>bscustomer4400</t>
  </si>
  <si>
    <t>Customer 4401</t>
  </si>
  <si>
    <t>bscustomer4401@yopmail.com</t>
  </si>
  <si>
    <t>bscustomer4401</t>
  </si>
  <si>
    <t>Customer 4402</t>
  </si>
  <si>
    <t>bscustomer4402@yopmail.com</t>
  </si>
  <si>
    <t>bscustomer4402</t>
  </si>
  <si>
    <t>Customer 4403</t>
  </si>
  <si>
    <t>bscustomer4403@yopmail.com</t>
  </si>
  <si>
    <t>bscustomer4403</t>
  </si>
  <si>
    <t>Customer 4404</t>
  </si>
  <si>
    <t>bscustomer4404@yopmail.com</t>
  </si>
  <si>
    <t>bscustomer4404</t>
  </si>
  <si>
    <t>Customer 4405</t>
  </si>
  <si>
    <t>bscustomer4405@yopmail.com</t>
  </si>
  <si>
    <t>bscustomer4405</t>
  </si>
  <si>
    <t>Customer 4406</t>
  </si>
  <si>
    <t>bscustomer4406@yopmail.com</t>
  </si>
  <si>
    <t>bscustomer4406</t>
  </si>
  <si>
    <t>Customer 4407</t>
  </si>
  <si>
    <t>bscustomer4407@yopmail.com</t>
  </si>
  <si>
    <t>bscustomer4407</t>
  </si>
  <si>
    <t>Customer 4408</t>
  </si>
  <si>
    <t>bscustomer4408@yopmail.com</t>
  </si>
  <si>
    <t>bscustomer4408</t>
  </si>
  <si>
    <t>Customer 4409</t>
  </si>
  <si>
    <t>bscustomer4409@yopmail.com</t>
  </si>
  <si>
    <t>bscustomer4409</t>
  </si>
  <si>
    <t>Customer 4410</t>
  </si>
  <si>
    <t>bscustomer4410@yopmail.com</t>
  </si>
  <si>
    <t>bscustomer4410</t>
  </si>
  <si>
    <t>Customer 4411</t>
  </si>
  <si>
    <t>bscustomer4411@yopmail.com</t>
  </si>
  <si>
    <t>bscustomer4411</t>
  </si>
  <si>
    <t>Customer 4412</t>
  </si>
  <si>
    <t>bscustomer4412@yopmail.com</t>
  </si>
  <si>
    <t>bscustomer4412</t>
  </si>
  <si>
    <t>Customer 4413</t>
  </si>
  <si>
    <t>bscustomer4413@yopmail.com</t>
  </si>
  <si>
    <t>bscustomer4413</t>
  </si>
  <si>
    <t>Customer 4414</t>
  </si>
  <si>
    <t>bscustomer4414@yopmail.com</t>
  </si>
  <si>
    <t>bscustomer4414</t>
  </si>
  <si>
    <t>Customer 4415</t>
  </si>
  <si>
    <t>bscustomer4415@yopmail.com</t>
  </si>
  <si>
    <t>bscustomer4415</t>
  </si>
  <si>
    <t>Customer 4416</t>
  </si>
  <si>
    <t>bscustomer4416@yopmail.com</t>
  </si>
  <si>
    <t>bscustomer4416</t>
  </si>
  <si>
    <t>Customer 4417</t>
  </si>
  <si>
    <t>bscustomer4417@yopmail.com</t>
  </si>
  <si>
    <t>bscustomer4417</t>
  </si>
  <si>
    <t>Customer 4418</t>
  </si>
  <si>
    <t>bscustomer4418@yopmail.com</t>
  </si>
  <si>
    <t>bscustomer4418</t>
  </si>
  <si>
    <t>Customer 4419</t>
  </si>
  <si>
    <t>bscustomer4419@yopmail.com</t>
  </si>
  <si>
    <t>bscustomer4419</t>
  </si>
  <si>
    <t>Customer 4420</t>
  </si>
  <si>
    <t>bscustomer4420@yopmail.com</t>
  </si>
  <si>
    <t>bscustomer4420</t>
  </si>
  <si>
    <t>Customer 4421</t>
  </si>
  <si>
    <t>bscustomer4421@yopmail.com</t>
  </si>
  <si>
    <t>bscustomer4421</t>
  </si>
  <si>
    <t>Customer 4422</t>
  </si>
  <si>
    <t>bscustomer4422@yopmail.com</t>
  </si>
  <si>
    <t>bscustomer4422</t>
  </si>
  <si>
    <t>Customer 4423</t>
  </si>
  <si>
    <t>bscustomer4423@yopmail.com</t>
  </si>
  <si>
    <t>bscustomer4423</t>
  </si>
  <si>
    <t>Customer 4424</t>
  </si>
  <si>
    <t>bscustomer4424@yopmail.com</t>
  </si>
  <si>
    <t>bscustomer4424</t>
  </si>
  <si>
    <t>Customer 4425</t>
  </si>
  <si>
    <t>bscustomer4425@yopmail.com</t>
  </si>
  <si>
    <t>bscustomer4425</t>
  </si>
  <si>
    <t>Customer 4426</t>
  </si>
  <si>
    <t>bscustomer4426@yopmail.com</t>
  </si>
  <si>
    <t>bscustomer4426</t>
  </si>
  <si>
    <t>Customer 4427</t>
  </si>
  <si>
    <t>bscustomer4427@yopmail.com</t>
  </si>
  <si>
    <t>bscustomer4427</t>
  </si>
  <si>
    <t>Customer 4428</t>
  </si>
  <si>
    <t>bscustomer4428@yopmail.com</t>
  </si>
  <si>
    <t>bscustomer4428</t>
  </si>
  <si>
    <t>Customer 4429</t>
  </si>
  <si>
    <t>bscustomer4429@yopmail.com</t>
  </si>
  <si>
    <t>bscustomer4429</t>
  </si>
  <si>
    <t>Customer 4430</t>
  </si>
  <si>
    <t>bscustomer4430@yopmail.com</t>
  </si>
  <si>
    <t>bscustomer4430</t>
  </si>
  <si>
    <t>Customer 4431</t>
  </si>
  <si>
    <t>bscustomer4431@yopmail.com</t>
  </si>
  <si>
    <t>bscustomer4431</t>
  </si>
  <si>
    <t>Customer 4432</t>
  </si>
  <si>
    <t>bscustomer4432@yopmail.com</t>
  </si>
  <si>
    <t>bscustomer4432</t>
  </si>
  <si>
    <t>Customer 4433</t>
  </si>
  <si>
    <t>bscustomer4433@yopmail.com</t>
  </si>
  <si>
    <t>bscustomer4433</t>
  </si>
  <si>
    <t>Customer 4434</t>
  </si>
  <si>
    <t>bscustomer4434@yopmail.com</t>
  </si>
  <si>
    <t>bscustomer4434</t>
  </si>
  <si>
    <t>Customer 4435</t>
  </si>
  <si>
    <t>bscustomer4435@yopmail.com</t>
  </si>
  <si>
    <t>bscustomer4435</t>
  </si>
  <si>
    <t>Customer 4436</t>
  </si>
  <si>
    <t>bscustomer4436@yopmail.com</t>
  </si>
  <si>
    <t>bscustomer4436</t>
  </si>
  <si>
    <t>Customer 4437</t>
  </si>
  <si>
    <t>bscustomer4437@yopmail.com</t>
  </si>
  <si>
    <t>bscustomer4437</t>
  </si>
  <si>
    <t>Customer 4438</t>
  </si>
  <si>
    <t>bscustomer4438@yopmail.com</t>
  </si>
  <si>
    <t>bscustomer4438</t>
  </si>
  <si>
    <t>Customer 4439</t>
  </si>
  <si>
    <t>bscustomer4439@yopmail.com</t>
  </si>
  <si>
    <t>bscustomer4439</t>
  </si>
  <si>
    <t>Customer 4440</t>
  </si>
  <si>
    <t>bscustomer4440@yopmail.com</t>
  </si>
  <si>
    <t>bscustomer4440</t>
  </si>
  <si>
    <t>Customer 4441</t>
  </si>
  <si>
    <t>bscustomer4441@yopmail.com</t>
  </si>
  <si>
    <t>bscustomer4441</t>
  </si>
  <si>
    <t>Customer 4442</t>
  </si>
  <si>
    <t>bscustomer4442@yopmail.com</t>
  </si>
  <si>
    <t>bscustomer4442</t>
  </si>
  <si>
    <t>Customer 4443</t>
  </si>
  <si>
    <t>bscustomer4443@yopmail.com</t>
  </si>
  <si>
    <t>bscustomer4443</t>
  </si>
  <si>
    <t>Customer 4444</t>
  </si>
  <si>
    <t>bscustomer4444@yopmail.com</t>
  </si>
  <si>
    <t>bscustomer4444</t>
  </si>
  <si>
    <t>Customer 4445</t>
  </si>
  <si>
    <t>bscustomer4445@yopmail.com</t>
  </si>
  <si>
    <t>bscustomer4445</t>
  </si>
  <si>
    <t>Customer 4446</t>
  </si>
  <si>
    <t>bscustomer4446@yopmail.com</t>
  </si>
  <si>
    <t>bscustomer4446</t>
  </si>
  <si>
    <t>Customer 4447</t>
  </si>
  <si>
    <t>bscustomer4447@yopmail.com</t>
  </si>
  <si>
    <t>bscustomer4447</t>
  </si>
  <si>
    <t>Customer 4448</t>
  </si>
  <si>
    <t>bscustomer4448@yopmail.com</t>
  </si>
  <si>
    <t>bscustomer4448</t>
  </si>
  <si>
    <t>Customer 4449</t>
  </si>
  <si>
    <t>bscustomer4449@yopmail.com</t>
  </si>
  <si>
    <t>bscustomer4449</t>
  </si>
  <si>
    <t>Customer 4450</t>
  </si>
  <si>
    <t>bscustomer4450@yopmail.com</t>
  </si>
  <si>
    <t>bscustomer4450</t>
  </si>
  <si>
    <t>Customer 4451</t>
  </si>
  <si>
    <t>bscustomer4451@yopmail.com</t>
  </si>
  <si>
    <t>bscustomer4451</t>
  </si>
  <si>
    <t>Customer 4452</t>
  </si>
  <si>
    <t>bscustomer4452@yopmail.com</t>
  </si>
  <si>
    <t>bscustomer4452</t>
  </si>
  <si>
    <t>Customer 4453</t>
  </si>
  <si>
    <t>bscustomer4453@yopmail.com</t>
  </si>
  <si>
    <t>bscustomer4453</t>
  </si>
  <si>
    <t>Customer 4454</t>
  </si>
  <si>
    <t>bscustomer4454@yopmail.com</t>
  </si>
  <si>
    <t>bscustomer4454</t>
  </si>
  <si>
    <t>Customer 4455</t>
  </si>
  <si>
    <t>bscustomer4455@yopmail.com</t>
  </si>
  <si>
    <t>bscustomer4455</t>
  </si>
  <si>
    <t>Customer 4456</t>
  </si>
  <si>
    <t>bscustomer4456@yopmail.com</t>
  </si>
  <si>
    <t>bscustomer4456</t>
  </si>
  <si>
    <t>Customer 4457</t>
  </si>
  <si>
    <t>bscustomer4457@yopmail.com</t>
  </si>
  <si>
    <t>bscustomer4457</t>
  </si>
  <si>
    <t>Customer 4458</t>
  </si>
  <si>
    <t>bscustomer4458@yopmail.com</t>
  </si>
  <si>
    <t>bscustomer4458</t>
  </si>
  <si>
    <t>Customer 4459</t>
  </si>
  <si>
    <t>bscustomer4459@yopmail.com</t>
  </si>
  <si>
    <t>bscustomer4459</t>
  </si>
  <si>
    <t>Customer 4460</t>
  </si>
  <si>
    <t>bscustomer4460@yopmail.com</t>
  </si>
  <si>
    <t>bscustomer4460</t>
  </si>
  <si>
    <t>Customer 4461</t>
  </si>
  <si>
    <t>bscustomer4461@yopmail.com</t>
  </si>
  <si>
    <t>bscustomer4461</t>
  </si>
  <si>
    <t>Customer 4462</t>
  </si>
  <si>
    <t>bscustomer4462@yopmail.com</t>
  </si>
  <si>
    <t>bscustomer4462</t>
  </si>
  <si>
    <t>Customer 4463</t>
  </si>
  <si>
    <t>bscustomer4463@yopmail.com</t>
  </si>
  <si>
    <t>bscustomer4463</t>
  </si>
  <si>
    <t>Customer 4464</t>
  </si>
  <si>
    <t>bscustomer4464@yopmail.com</t>
  </si>
  <si>
    <t>bscustomer4464</t>
  </si>
  <si>
    <t>Customer 4465</t>
  </si>
  <si>
    <t>bscustomer4465@yopmail.com</t>
  </si>
  <si>
    <t>bscustomer4465</t>
  </si>
  <si>
    <t>Customer 4466</t>
  </si>
  <si>
    <t>bscustomer4466@yopmail.com</t>
  </si>
  <si>
    <t>bscustomer4466</t>
  </si>
  <si>
    <t>Customer 4467</t>
  </si>
  <si>
    <t>bscustomer4467@yopmail.com</t>
  </si>
  <si>
    <t>bscustomer4467</t>
  </si>
  <si>
    <t>Customer 4468</t>
  </si>
  <si>
    <t>bscustomer4468@yopmail.com</t>
  </si>
  <si>
    <t>bscustomer4468</t>
  </si>
  <si>
    <t>Customer 4469</t>
  </si>
  <si>
    <t>bscustomer4469@yopmail.com</t>
  </si>
  <si>
    <t>bscustomer4469</t>
  </si>
  <si>
    <t>Customer 4470</t>
  </si>
  <si>
    <t>bscustomer4470@yopmail.com</t>
  </si>
  <si>
    <t>bscustomer4470</t>
  </si>
  <si>
    <t>Customer 4471</t>
  </si>
  <si>
    <t>bscustomer4471@yopmail.com</t>
  </si>
  <si>
    <t>bscustomer4471</t>
  </si>
  <si>
    <t>Customer 4472</t>
  </si>
  <si>
    <t>bscustomer4472@yopmail.com</t>
  </si>
  <si>
    <t>bscustomer4472</t>
  </si>
  <si>
    <t>Customer 4473</t>
  </si>
  <si>
    <t>bscustomer4473@yopmail.com</t>
  </si>
  <si>
    <t>bscustomer4473</t>
  </si>
  <si>
    <t>Customer 4474</t>
  </si>
  <si>
    <t>bscustomer4474@yopmail.com</t>
  </si>
  <si>
    <t>bscustomer4474</t>
  </si>
  <si>
    <t>Customer 4475</t>
  </si>
  <si>
    <t>bscustomer4475@yopmail.com</t>
  </si>
  <si>
    <t>bscustomer4475</t>
  </si>
  <si>
    <t>Customer 4476</t>
  </si>
  <si>
    <t>bscustomer4476@yopmail.com</t>
  </si>
  <si>
    <t>bscustomer4476</t>
  </si>
  <si>
    <t>Customer 4477</t>
  </si>
  <si>
    <t>bscustomer4477@yopmail.com</t>
  </si>
  <si>
    <t>bscustomer4477</t>
  </si>
  <si>
    <t>Customer 4478</t>
  </si>
  <si>
    <t>bscustomer4478@yopmail.com</t>
  </si>
  <si>
    <t>bscustomer4478</t>
  </si>
  <si>
    <t>Customer 4479</t>
  </si>
  <si>
    <t>bscustomer4479@yopmail.com</t>
  </si>
  <si>
    <t>bscustomer4479</t>
  </si>
  <si>
    <t>Customer 4480</t>
  </si>
  <si>
    <t>bscustomer4480@yopmail.com</t>
  </si>
  <si>
    <t>bscustomer4480</t>
  </si>
  <si>
    <t>Customer 4481</t>
  </si>
  <si>
    <t>bscustomer4481@yopmail.com</t>
  </si>
  <si>
    <t>bscustomer4481</t>
  </si>
  <si>
    <t>Customer 4482</t>
  </si>
  <si>
    <t>bscustomer4482@yopmail.com</t>
  </si>
  <si>
    <t>bscustomer4482</t>
  </si>
  <si>
    <t>Customer 4483</t>
  </si>
  <si>
    <t>bscustomer4483@yopmail.com</t>
  </si>
  <si>
    <t>bscustomer4483</t>
  </si>
  <si>
    <t>Customer 4484</t>
  </si>
  <si>
    <t>bscustomer4484@yopmail.com</t>
  </si>
  <si>
    <t>bscustomer4484</t>
  </si>
  <si>
    <t>Customer 4485</t>
  </si>
  <si>
    <t>bscustomer4485@yopmail.com</t>
  </si>
  <si>
    <t>bscustomer4485</t>
  </si>
  <si>
    <t>Customer 4486</t>
  </si>
  <si>
    <t>bscustomer4486@yopmail.com</t>
  </si>
  <si>
    <t>bscustomer4486</t>
  </si>
  <si>
    <t>Customer 4487</t>
  </si>
  <si>
    <t>bscustomer4487@yopmail.com</t>
  </si>
  <si>
    <t>bscustomer4487</t>
  </si>
  <si>
    <t>Customer 4488</t>
  </si>
  <si>
    <t>bscustomer4488@yopmail.com</t>
  </si>
  <si>
    <t>bscustomer4488</t>
  </si>
  <si>
    <t>Customer 4489</t>
  </si>
  <si>
    <t>bscustomer4489@yopmail.com</t>
  </si>
  <si>
    <t>bscustomer4489</t>
  </si>
  <si>
    <t>Customer 4490</t>
  </si>
  <si>
    <t>bscustomer4490@yopmail.com</t>
  </si>
  <si>
    <t>bscustomer4490</t>
  </si>
  <si>
    <t>Customer 4491</t>
  </si>
  <si>
    <t>bscustomer4491@yopmail.com</t>
  </si>
  <si>
    <t>bscustomer4491</t>
  </si>
  <si>
    <t>Customer 4492</t>
  </si>
  <si>
    <t>bscustomer4492@yopmail.com</t>
  </si>
  <si>
    <t>bscustomer4492</t>
  </si>
  <si>
    <t>Customer 4493</t>
  </si>
  <si>
    <t>bscustomer4493@yopmail.com</t>
  </si>
  <si>
    <t>bscustomer4493</t>
  </si>
  <si>
    <t>Customer 4494</t>
  </si>
  <si>
    <t>bscustomer4494@yopmail.com</t>
  </si>
  <si>
    <t>bscustomer4494</t>
  </si>
  <si>
    <t>Customer 4495</t>
  </si>
  <si>
    <t>bscustomer4495@yopmail.com</t>
  </si>
  <si>
    <t>bscustomer4495</t>
  </si>
  <si>
    <t>Customer 4496</t>
  </si>
  <si>
    <t>bscustomer4496@yopmail.com</t>
  </si>
  <si>
    <t>bscustomer4496</t>
  </si>
  <si>
    <t>Customer 4497</t>
  </si>
  <si>
    <t>bscustomer4497@yopmail.com</t>
  </si>
  <si>
    <t>bscustomer4497</t>
  </si>
  <si>
    <t>Customer 4498</t>
  </si>
  <si>
    <t>bscustomer4498@yopmail.com</t>
  </si>
  <si>
    <t>bscustomer4498</t>
  </si>
  <si>
    <t>Customer 4499</t>
  </si>
  <si>
    <t>bscustomer4499@yopmail.com</t>
  </si>
  <si>
    <t>bscustomer4499</t>
  </si>
  <si>
    <t>Customer 4500</t>
  </si>
  <si>
    <t>bscustomer4500@yopmail.com</t>
  </si>
  <si>
    <t>bscustomer4500</t>
  </si>
  <si>
    <t>Customer 4501</t>
  </si>
  <si>
    <t>bscustomer4501@yopmail.com</t>
  </si>
  <si>
    <t>bscustomer4501</t>
  </si>
  <si>
    <t>Customer 4502</t>
  </si>
  <si>
    <t>bscustomer4502@yopmail.com</t>
  </si>
  <si>
    <t>bscustomer4502</t>
  </si>
  <si>
    <t>Customer 4503</t>
  </si>
  <si>
    <t>bscustomer4503@yopmail.com</t>
  </si>
  <si>
    <t>bscustomer4503</t>
  </si>
  <si>
    <t>Customer 4504</t>
  </si>
  <si>
    <t>bscustomer4504@yopmail.com</t>
  </si>
  <si>
    <t>bscustomer4504</t>
  </si>
  <si>
    <t>Customer 4505</t>
  </si>
  <si>
    <t>bscustomer4505@yopmail.com</t>
  </si>
  <si>
    <t>bscustomer4505</t>
  </si>
  <si>
    <t>Customer 4506</t>
  </si>
  <si>
    <t>bscustomer4506@yopmail.com</t>
  </si>
  <si>
    <t>bscustomer4506</t>
  </si>
  <si>
    <t>Customer 4507</t>
  </si>
  <si>
    <t>bscustomer4507@yopmail.com</t>
  </si>
  <si>
    <t>bscustomer4507</t>
  </si>
  <si>
    <t>Customer 4508</t>
  </si>
  <si>
    <t>bscustomer4508@yopmail.com</t>
  </si>
  <si>
    <t>bscustomer4508</t>
  </si>
  <si>
    <t>Customer 4509</t>
  </si>
  <si>
    <t>bscustomer4509@yopmail.com</t>
  </si>
  <si>
    <t>bscustomer4509</t>
  </si>
  <si>
    <t>Customer 4510</t>
  </si>
  <si>
    <t>bscustomer4510@yopmail.com</t>
  </si>
  <si>
    <t>bscustomer4510</t>
  </si>
  <si>
    <t>Customer 4511</t>
  </si>
  <si>
    <t>bscustomer4511@yopmail.com</t>
  </si>
  <si>
    <t>bscustomer4511</t>
  </si>
  <si>
    <t>Customer 4512</t>
  </si>
  <si>
    <t>bscustomer4512@yopmail.com</t>
  </si>
  <si>
    <t>bscustomer4512</t>
  </si>
  <si>
    <t>Customer 4513</t>
  </si>
  <si>
    <t>bscustomer4513@yopmail.com</t>
  </si>
  <si>
    <t>bscustomer4513</t>
  </si>
  <si>
    <t>Customer 4514</t>
  </si>
  <si>
    <t>bscustomer4514@yopmail.com</t>
  </si>
  <si>
    <t>bscustomer4514</t>
  </si>
  <si>
    <t>Customer 4515</t>
  </si>
  <si>
    <t>bscustomer4515@yopmail.com</t>
  </si>
  <si>
    <t>bscustomer4515</t>
  </si>
  <si>
    <t>Customer 4516</t>
  </si>
  <si>
    <t>bscustomer4516@yopmail.com</t>
  </si>
  <si>
    <t>bscustomer4516</t>
  </si>
  <si>
    <t>Customer 4517</t>
  </si>
  <si>
    <t>bscustomer4517@yopmail.com</t>
  </si>
  <si>
    <t>bscustomer4517</t>
  </si>
  <si>
    <t>Customer 4518</t>
  </si>
  <si>
    <t>bscustomer4518@yopmail.com</t>
  </si>
  <si>
    <t>bscustomer4518</t>
  </si>
  <si>
    <t>Customer 4519</t>
  </si>
  <si>
    <t>bscustomer4519@yopmail.com</t>
  </si>
  <si>
    <t>bscustomer4519</t>
  </si>
  <si>
    <t>Customer 4520</t>
  </si>
  <si>
    <t>bscustomer4520@yopmail.com</t>
  </si>
  <si>
    <t>bscustomer4520</t>
  </si>
  <si>
    <t>Customer 4521</t>
  </si>
  <si>
    <t>bscustomer4521@yopmail.com</t>
  </si>
  <si>
    <t>bscustomer4521</t>
  </si>
  <si>
    <t>Customer 4522</t>
  </si>
  <si>
    <t>bscustomer4522@yopmail.com</t>
  </si>
  <si>
    <t>bscustomer4522</t>
  </si>
  <si>
    <t>Customer 4523</t>
  </si>
  <si>
    <t>bscustomer4523@yopmail.com</t>
  </si>
  <si>
    <t>bscustomer4523</t>
  </si>
  <si>
    <t>Customer 4524</t>
  </si>
  <si>
    <t>bscustomer4524@yopmail.com</t>
  </si>
  <si>
    <t>bscustomer4524</t>
  </si>
  <si>
    <t>Customer 4525</t>
  </si>
  <si>
    <t>bscustomer4525@yopmail.com</t>
  </si>
  <si>
    <t>bscustomer4525</t>
  </si>
  <si>
    <t>Customer 4526</t>
  </si>
  <si>
    <t>bscustomer4526@yopmail.com</t>
  </si>
  <si>
    <t>bscustomer4526</t>
  </si>
  <si>
    <t>Customer 4527</t>
  </si>
  <si>
    <t>bscustomer4527@yopmail.com</t>
  </si>
  <si>
    <t>bscustomer4527</t>
  </si>
  <si>
    <t>Customer 4528</t>
  </si>
  <si>
    <t>bscustomer4528@yopmail.com</t>
  </si>
  <si>
    <t>bscustomer4528</t>
  </si>
  <si>
    <t>Customer 4529</t>
  </si>
  <si>
    <t>bscustomer4529@yopmail.com</t>
  </si>
  <si>
    <t>bscustomer4529</t>
  </si>
  <si>
    <t>Customer 4530</t>
  </si>
  <si>
    <t>bscustomer4530@yopmail.com</t>
  </si>
  <si>
    <t>bscustomer4530</t>
  </si>
  <si>
    <t>Customer 4531</t>
  </si>
  <si>
    <t>bscustomer4531@yopmail.com</t>
  </si>
  <si>
    <t>bscustomer4531</t>
  </si>
  <si>
    <t>Customer 4532</t>
  </si>
  <si>
    <t>bscustomer4532@yopmail.com</t>
  </si>
  <si>
    <t>bscustomer4532</t>
  </si>
  <si>
    <t>Customer 4533</t>
  </si>
  <si>
    <t>bscustomer4533@yopmail.com</t>
  </si>
  <si>
    <t>bscustomer4533</t>
  </si>
  <si>
    <t>Customer 4534</t>
  </si>
  <si>
    <t>bscustomer4534@yopmail.com</t>
  </si>
  <si>
    <t>bscustomer4534</t>
  </si>
  <si>
    <t>Customer 4535</t>
  </si>
  <si>
    <t>bscustomer4535@yopmail.com</t>
  </si>
  <si>
    <t>bscustomer4535</t>
  </si>
  <si>
    <t>Customer 4536</t>
  </si>
  <si>
    <t>bscustomer4536@yopmail.com</t>
  </si>
  <si>
    <t>bscustomer4536</t>
  </si>
  <si>
    <t>Customer 4537</t>
  </si>
  <si>
    <t>bscustomer4537@yopmail.com</t>
  </si>
  <si>
    <t>bscustomer4537</t>
  </si>
  <si>
    <t>Customer 4538</t>
  </si>
  <si>
    <t>bscustomer4538@yopmail.com</t>
  </si>
  <si>
    <t>bscustomer4538</t>
  </si>
  <si>
    <t>Customer 4539</t>
  </si>
  <si>
    <t>bscustomer4539@yopmail.com</t>
  </si>
  <si>
    <t>bscustomer4539</t>
  </si>
  <si>
    <t>Customer 4540</t>
  </si>
  <si>
    <t>bscustomer4540@yopmail.com</t>
  </si>
  <si>
    <t>bscustomer4540</t>
  </si>
  <si>
    <t>Customer 4541</t>
  </si>
  <si>
    <t>bscustomer4541@yopmail.com</t>
  </si>
  <si>
    <t>bscustomer4541</t>
  </si>
  <si>
    <t>Customer 4542</t>
  </si>
  <si>
    <t>bscustomer4542@yopmail.com</t>
  </si>
  <si>
    <t>bscustomer4542</t>
  </si>
  <si>
    <t>Customer 4543</t>
  </si>
  <si>
    <t>bscustomer4543@yopmail.com</t>
  </si>
  <si>
    <t>bscustomer4543</t>
  </si>
  <si>
    <t>Customer 4544</t>
  </si>
  <si>
    <t>bscustomer4544@yopmail.com</t>
  </si>
  <si>
    <t>bscustomer4544</t>
  </si>
  <si>
    <t>Customer 4545</t>
  </si>
  <si>
    <t>bscustomer4545@yopmail.com</t>
  </si>
  <si>
    <t>bscustomer4545</t>
  </si>
  <si>
    <t>Customer 4546</t>
  </si>
  <si>
    <t>bscustomer4546@yopmail.com</t>
  </si>
  <si>
    <t>bscustomer4546</t>
  </si>
  <si>
    <t>Customer 4547</t>
  </si>
  <si>
    <t>bscustomer4547@yopmail.com</t>
  </si>
  <si>
    <t>bscustomer4547</t>
  </si>
  <si>
    <t>Customer 4548</t>
  </si>
  <si>
    <t>bscustomer4548@yopmail.com</t>
  </si>
  <si>
    <t>bscustomer4548</t>
  </si>
  <si>
    <t>Customer 4549</t>
  </si>
  <si>
    <t>bscustomer4549@yopmail.com</t>
  </si>
  <si>
    <t>bscustomer4549</t>
  </si>
  <si>
    <t>Customer 4550</t>
  </si>
  <si>
    <t>bscustomer4550@yopmail.com</t>
  </si>
  <si>
    <t>bscustomer4550</t>
  </si>
  <si>
    <t>Customer 4551</t>
  </si>
  <si>
    <t>bscustomer4551@yopmail.com</t>
  </si>
  <si>
    <t>bscustomer4551</t>
  </si>
  <si>
    <t>Customer 4552</t>
  </si>
  <si>
    <t>bscustomer4552@yopmail.com</t>
  </si>
  <si>
    <t>bscustomer4552</t>
  </si>
  <si>
    <t>Customer 4553</t>
  </si>
  <si>
    <t>bscustomer4553@yopmail.com</t>
  </si>
  <si>
    <t>bscustomer4553</t>
  </si>
  <si>
    <t>Customer 4554</t>
  </si>
  <si>
    <t>bscustomer4554@yopmail.com</t>
  </si>
  <si>
    <t>bscustomer4554</t>
  </si>
  <si>
    <t>Customer 4555</t>
  </si>
  <si>
    <t>bscustomer4555@yopmail.com</t>
  </si>
  <si>
    <t>bscustomer4555</t>
  </si>
  <si>
    <t>Customer 4556</t>
  </si>
  <si>
    <t>bscustomer4556@yopmail.com</t>
  </si>
  <si>
    <t>bscustomer4556</t>
  </si>
  <si>
    <t>Customer 4557</t>
  </si>
  <si>
    <t>bscustomer4557@yopmail.com</t>
  </si>
  <si>
    <t>bscustomer4557</t>
  </si>
  <si>
    <t>Customer 4558</t>
  </si>
  <si>
    <t>bscustomer4558@yopmail.com</t>
  </si>
  <si>
    <t>bscustomer4558</t>
  </si>
  <si>
    <t>Customer 4559</t>
  </si>
  <si>
    <t>bscustomer4559@yopmail.com</t>
  </si>
  <si>
    <t>bscustomer4559</t>
  </si>
  <si>
    <t>Customer 4560</t>
  </si>
  <si>
    <t>bscustomer4560@yopmail.com</t>
  </si>
  <si>
    <t>bscustomer4560</t>
  </si>
  <si>
    <t>Customer 4561</t>
  </si>
  <si>
    <t>bscustomer4561@yopmail.com</t>
  </si>
  <si>
    <t>bscustomer4561</t>
  </si>
  <si>
    <t>Customer 4562</t>
  </si>
  <si>
    <t>bscustomer4562@yopmail.com</t>
  </si>
  <si>
    <t>bscustomer4562</t>
  </si>
  <si>
    <t>Customer 4563</t>
  </si>
  <si>
    <t>bscustomer4563@yopmail.com</t>
  </si>
  <si>
    <t>bscustomer4563</t>
  </si>
  <si>
    <t>Customer 4564</t>
  </si>
  <si>
    <t>bscustomer4564@yopmail.com</t>
  </si>
  <si>
    <t>bscustomer4564</t>
  </si>
  <si>
    <t>Customer 4565</t>
  </si>
  <si>
    <t>bscustomer4565@yopmail.com</t>
  </si>
  <si>
    <t>bscustomer4565</t>
  </si>
  <si>
    <t>Customer 4566</t>
  </si>
  <si>
    <t>bscustomer4566@yopmail.com</t>
  </si>
  <si>
    <t>bscustomer4566</t>
  </si>
  <si>
    <t>Customer 4567</t>
  </si>
  <si>
    <t>bscustomer4567@yopmail.com</t>
  </si>
  <si>
    <t>bscustomer4567</t>
  </si>
  <si>
    <t>Customer 4568</t>
  </si>
  <si>
    <t>bscustomer4568@yopmail.com</t>
  </si>
  <si>
    <t>bscustomer4568</t>
  </si>
  <si>
    <t>Customer 4569</t>
  </si>
  <si>
    <t>bscustomer4569@yopmail.com</t>
  </si>
  <si>
    <t>bscustomer4569</t>
  </si>
  <si>
    <t>Customer 4570</t>
  </si>
  <si>
    <t>bscustomer4570@yopmail.com</t>
  </si>
  <si>
    <t>bscustomer4570</t>
  </si>
  <si>
    <t>Customer 4571</t>
  </si>
  <si>
    <t>bscustomer4571@yopmail.com</t>
  </si>
  <si>
    <t>bscustomer4571</t>
  </si>
  <si>
    <t>Customer 4572</t>
  </si>
  <si>
    <t>bscustomer4572@yopmail.com</t>
  </si>
  <si>
    <t>bscustomer4572</t>
  </si>
  <si>
    <t>Customer 4573</t>
  </si>
  <si>
    <t>bscustomer4573@yopmail.com</t>
  </si>
  <si>
    <t>bscustomer4573</t>
  </si>
  <si>
    <t>Customer 4574</t>
  </si>
  <si>
    <t>bscustomer4574@yopmail.com</t>
  </si>
  <si>
    <t>bscustomer4574</t>
  </si>
  <si>
    <t>Customer 4575</t>
  </si>
  <si>
    <t>bscustomer4575@yopmail.com</t>
  </si>
  <si>
    <t>bscustomer4575</t>
  </si>
  <si>
    <t>Customer 4576</t>
  </si>
  <si>
    <t>bscustomer4576@yopmail.com</t>
  </si>
  <si>
    <t>bscustomer4576</t>
  </si>
  <si>
    <t>Customer 4577</t>
  </si>
  <si>
    <t>bscustomer4577@yopmail.com</t>
  </si>
  <si>
    <t>bscustomer4577</t>
  </si>
  <si>
    <t>Customer 4578</t>
  </si>
  <si>
    <t>bscustomer4578@yopmail.com</t>
  </si>
  <si>
    <t>bscustomer4578</t>
  </si>
  <si>
    <t>Customer 4579</t>
  </si>
  <si>
    <t>bscustomer4579@yopmail.com</t>
  </si>
  <si>
    <t>bscustomer4579</t>
  </si>
  <si>
    <t>Customer 4580</t>
  </si>
  <si>
    <t>bscustomer4580@yopmail.com</t>
  </si>
  <si>
    <t>bscustomer4580</t>
  </si>
  <si>
    <t>Customer 4581</t>
  </si>
  <si>
    <t>bscustomer4581@yopmail.com</t>
  </si>
  <si>
    <t>bscustomer4581</t>
  </si>
  <si>
    <t>Customer 4582</t>
  </si>
  <si>
    <t>bscustomer4582@yopmail.com</t>
  </si>
  <si>
    <t>bscustomer4582</t>
  </si>
  <si>
    <t>Customer 4583</t>
  </si>
  <si>
    <t>bscustomer4583@yopmail.com</t>
  </si>
  <si>
    <t>bscustomer4583</t>
  </si>
  <si>
    <t>Customer 4584</t>
  </si>
  <si>
    <t>bscustomer4584@yopmail.com</t>
  </si>
  <si>
    <t>bscustomer4584</t>
  </si>
  <si>
    <t>Customer 4585</t>
  </si>
  <si>
    <t>bscustomer4585@yopmail.com</t>
  </si>
  <si>
    <t>bscustomer4585</t>
  </si>
  <si>
    <t>Customer 4586</t>
  </si>
  <si>
    <t>bscustomer4586@yopmail.com</t>
  </si>
  <si>
    <t>bscustomer4586</t>
  </si>
  <si>
    <t>Customer 4587</t>
  </si>
  <si>
    <t>bscustomer4587@yopmail.com</t>
  </si>
  <si>
    <t>bscustomer4587</t>
  </si>
  <si>
    <t>Customer 4588</t>
  </si>
  <si>
    <t>bscustomer4588@yopmail.com</t>
  </si>
  <si>
    <t>bscustomer4588</t>
  </si>
  <si>
    <t>Customer 4589</t>
  </si>
  <si>
    <t>bscustomer4589@yopmail.com</t>
  </si>
  <si>
    <t>bscustomer4589</t>
  </si>
  <si>
    <t>Customer 4590</t>
  </si>
  <si>
    <t>bscustomer4590@yopmail.com</t>
  </si>
  <si>
    <t>bscustomer4590</t>
  </si>
  <si>
    <t>Customer 4591</t>
  </si>
  <si>
    <t>bscustomer4591@yopmail.com</t>
  </si>
  <si>
    <t>bscustomer4591</t>
  </si>
  <si>
    <t>Customer 4592</t>
  </si>
  <si>
    <t>bscustomer4592@yopmail.com</t>
  </si>
  <si>
    <t>bscustomer4592</t>
  </si>
  <si>
    <t>Customer 4593</t>
  </si>
  <si>
    <t>bscustomer4593@yopmail.com</t>
  </si>
  <si>
    <t>bscustomer4593</t>
  </si>
  <si>
    <t>Customer 4594</t>
  </si>
  <si>
    <t>bscustomer4594@yopmail.com</t>
  </si>
  <si>
    <t>bscustomer4594</t>
  </si>
  <si>
    <t>Customer 4595</t>
  </si>
  <si>
    <t>bscustomer4595@yopmail.com</t>
  </si>
  <si>
    <t>bscustomer4595</t>
  </si>
  <si>
    <t>Customer 4596</t>
  </si>
  <si>
    <t>bscustomer4596@yopmail.com</t>
  </si>
  <si>
    <t>bscustomer4596</t>
  </si>
  <si>
    <t>Customer 4597</t>
  </si>
  <si>
    <t>bscustomer4597@yopmail.com</t>
  </si>
  <si>
    <t>bscustomer4597</t>
  </si>
  <si>
    <t>Customer 4598</t>
  </si>
  <si>
    <t>bscustomer4598@yopmail.com</t>
  </si>
  <si>
    <t>bscustomer4598</t>
  </si>
  <si>
    <t>Customer 4599</t>
  </si>
  <si>
    <t>bscustomer4599@yopmail.com</t>
  </si>
  <si>
    <t>bscustomer4599</t>
  </si>
  <si>
    <t>Customer 4600</t>
  </si>
  <si>
    <t>bscustomer4600@yopmail.com</t>
  </si>
  <si>
    <t>bscustomer4600</t>
  </si>
  <si>
    <t>Customer 4601</t>
  </si>
  <si>
    <t>bscustomer4601@yopmail.com</t>
  </si>
  <si>
    <t>bscustomer4601</t>
  </si>
  <si>
    <t>Customer 4602</t>
  </si>
  <si>
    <t>bscustomer4602@yopmail.com</t>
  </si>
  <si>
    <t>bscustomer4602</t>
  </si>
  <si>
    <t>Customer 4603</t>
  </si>
  <si>
    <t>bscustomer4603@yopmail.com</t>
  </si>
  <si>
    <t>bscustomer4603</t>
  </si>
  <si>
    <t>Customer 4604</t>
  </si>
  <si>
    <t>bscustomer4604@yopmail.com</t>
  </si>
  <si>
    <t>bscustomer4604</t>
  </si>
  <si>
    <t>Customer 4605</t>
  </si>
  <si>
    <t>bscustomer4605@yopmail.com</t>
  </si>
  <si>
    <t>bscustomer4605</t>
  </si>
  <si>
    <t>Customer 4606</t>
  </si>
  <si>
    <t>bscustomer4606@yopmail.com</t>
  </si>
  <si>
    <t>bscustomer4606</t>
  </si>
  <si>
    <t>Customer 4607</t>
  </si>
  <si>
    <t>bscustomer4607@yopmail.com</t>
  </si>
  <si>
    <t>bscustomer4607</t>
  </si>
  <si>
    <t>Customer 4608</t>
  </si>
  <si>
    <t>bscustomer4608@yopmail.com</t>
  </si>
  <si>
    <t>bscustomer4608</t>
  </si>
  <si>
    <t>Customer 4609</t>
  </si>
  <si>
    <t>bscustomer4609@yopmail.com</t>
  </si>
  <si>
    <t>bscustomer4609</t>
  </si>
  <si>
    <t>Customer 4610</t>
  </si>
  <si>
    <t>bscustomer4610@yopmail.com</t>
  </si>
  <si>
    <t>bscustomer4610</t>
  </si>
  <si>
    <t>Customer 4611</t>
  </si>
  <si>
    <t>bscustomer4611@yopmail.com</t>
  </si>
  <si>
    <t>bscustomer4611</t>
  </si>
  <si>
    <t>Customer 4612</t>
  </si>
  <si>
    <t>bscustomer4612@yopmail.com</t>
  </si>
  <si>
    <t>bscustomer4612</t>
  </si>
  <si>
    <t>Customer 4613</t>
  </si>
  <si>
    <t>bscustomer4613@yopmail.com</t>
  </si>
  <si>
    <t>bscustomer4613</t>
  </si>
  <si>
    <t>Customer 4614</t>
  </si>
  <si>
    <t>bscustomer4614@yopmail.com</t>
  </si>
  <si>
    <t>bscustomer4614</t>
  </si>
  <si>
    <t>Customer 4615</t>
  </si>
  <si>
    <t>bscustomer4615@yopmail.com</t>
  </si>
  <si>
    <t>bscustomer4615</t>
  </si>
  <si>
    <t>Customer 4616</t>
  </si>
  <si>
    <t>bscustomer4616@yopmail.com</t>
  </si>
  <si>
    <t>bscustomer4616</t>
  </si>
  <si>
    <t>Customer 4617</t>
  </si>
  <si>
    <t>bscustomer4617@yopmail.com</t>
  </si>
  <si>
    <t>bscustomer4617</t>
  </si>
  <si>
    <t>Customer 4618</t>
  </si>
  <si>
    <t>bscustomer4618@yopmail.com</t>
  </si>
  <si>
    <t>bscustomer4618</t>
  </si>
  <si>
    <t>Customer 4619</t>
  </si>
  <si>
    <t>bscustomer4619@yopmail.com</t>
  </si>
  <si>
    <t>bscustomer4619</t>
  </si>
  <si>
    <t>Customer 4620</t>
  </si>
  <si>
    <t>bscustomer4620@yopmail.com</t>
  </si>
  <si>
    <t>bscustomer4620</t>
  </si>
  <si>
    <t>Customer 4621</t>
  </si>
  <si>
    <t>bscustomer4621@yopmail.com</t>
  </si>
  <si>
    <t>bscustomer4621</t>
  </si>
  <si>
    <t>Customer 4622</t>
  </si>
  <si>
    <t>bscustomer4622@yopmail.com</t>
  </si>
  <si>
    <t>bscustomer4622</t>
  </si>
  <si>
    <t>Customer 4623</t>
  </si>
  <si>
    <t>bscustomer4623@yopmail.com</t>
  </si>
  <si>
    <t>bscustomer4623</t>
  </si>
  <si>
    <t>Customer 4624</t>
  </si>
  <si>
    <t>bscustomer4624@yopmail.com</t>
  </si>
  <si>
    <t>bscustomer4624</t>
  </si>
  <si>
    <t>Customer 4625</t>
  </si>
  <si>
    <t>bscustomer4625@yopmail.com</t>
  </si>
  <si>
    <t>bscustomer4625</t>
  </si>
  <si>
    <t>Customer 4626</t>
  </si>
  <si>
    <t>bscustomer4626@yopmail.com</t>
  </si>
  <si>
    <t>bscustomer4626</t>
  </si>
  <si>
    <t>Customer 4627</t>
  </si>
  <si>
    <t>bscustomer4627@yopmail.com</t>
  </si>
  <si>
    <t>bscustomer4627</t>
  </si>
  <si>
    <t>Customer 4628</t>
  </si>
  <si>
    <t>bscustomer4628@yopmail.com</t>
  </si>
  <si>
    <t>bscustomer4628</t>
  </si>
  <si>
    <t>Customer 4629</t>
  </si>
  <si>
    <t>bscustomer4629@yopmail.com</t>
  </si>
  <si>
    <t>bscustomer4629</t>
  </si>
  <si>
    <t>Customer 4630</t>
  </si>
  <si>
    <t>bscustomer4630@yopmail.com</t>
  </si>
  <si>
    <t>bscustomer4630</t>
  </si>
  <si>
    <t>Customer 4631</t>
  </si>
  <si>
    <t>bscustomer4631@yopmail.com</t>
  </si>
  <si>
    <t>bscustomer4631</t>
  </si>
  <si>
    <t>Customer 4632</t>
  </si>
  <si>
    <t>bscustomer4632@yopmail.com</t>
  </si>
  <si>
    <t>bscustomer4632</t>
  </si>
  <si>
    <t>Customer 4633</t>
  </si>
  <si>
    <t>bscustomer4633@yopmail.com</t>
  </si>
  <si>
    <t>bscustomer4633</t>
  </si>
  <si>
    <t>Customer 4634</t>
  </si>
  <si>
    <t>bscustomer4634@yopmail.com</t>
  </si>
  <si>
    <t>bscustomer4634</t>
  </si>
  <si>
    <t>Customer 4635</t>
  </si>
  <si>
    <t>bscustomer4635@yopmail.com</t>
  </si>
  <si>
    <t>bscustomer4635</t>
  </si>
  <si>
    <t>Customer 4636</t>
  </si>
  <si>
    <t>bscustomer4636@yopmail.com</t>
  </si>
  <si>
    <t>bscustomer4636</t>
  </si>
  <si>
    <t>Customer 4637</t>
  </si>
  <si>
    <t>bscustomer4637@yopmail.com</t>
  </si>
  <si>
    <t>bscustomer4637</t>
  </si>
  <si>
    <t>Customer 4638</t>
  </si>
  <si>
    <t>bscustomer4638@yopmail.com</t>
  </si>
  <si>
    <t>bscustomer4638</t>
  </si>
  <si>
    <t>Customer 4639</t>
  </si>
  <si>
    <t>bscustomer4639@yopmail.com</t>
  </si>
  <si>
    <t>bscustomer4639</t>
  </si>
  <si>
    <t>Customer 4640</t>
  </si>
  <si>
    <t>bscustomer4640@yopmail.com</t>
  </si>
  <si>
    <t>bscustomer4640</t>
  </si>
  <si>
    <t>Customer 4641</t>
  </si>
  <si>
    <t>bscustomer4641@yopmail.com</t>
  </si>
  <si>
    <t>bscustomer4641</t>
  </si>
  <si>
    <t>Customer 4642</t>
  </si>
  <si>
    <t>bscustomer4642@yopmail.com</t>
  </si>
  <si>
    <t>bscustomer4642</t>
  </si>
  <si>
    <t>Customer 4643</t>
  </si>
  <si>
    <t>bscustomer4643@yopmail.com</t>
  </si>
  <si>
    <t>bscustomer4643</t>
  </si>
  <si>
    <t>Customer 4644</t>
  </si>
  <si>
    <t>bscustomer4644@yopmail.com</t>
  </si>
  <si>
    <t>bscustomer4644</t>
  </si>
  <si>
    <t>Customer 4645</t>
  </si>
  <si>
    <t>bscustomer4645@yopmail.com</t>
  </si>
  <si>
    <t>bscustomer4645</t>
  </si>
  <si>
    <t>Customer 4646</t>
  </si>
  <si>
    <t>bscustomer4646@yopmail.com</t>
  </si>
  <si>
    <t>bscustomer4646</t>
  </si>
  <si>
    <t>Customer 4647</t>
  </si>
  <si>
    <t>bscustomer4647@yopmail.com</t>
  </si>
  <si>
    <t>bscustomer4647</t>
  </si>
  <si>
    <t>Customer 4648</t>
  </si>
  <si>
    <t>bscustomer4648@yopmail.com</t>
  </si>
  <si>
    <t>bscustomer4648</t>
  </si>
  <si>
    <t>Customer 4649</t>
  </si>
  <si>
    <t>bscustomer4649@yopmail.com</t>
  </si>
  <si>
    <t>bscustomer4649</t>
  </si>
  <si>
    <t>Customer 4650</t>
  </si>
  <si>
    <t>bscustomer4650@yopmail.com</t>
  </si>
  <si>
    <t>bscustomer4650</t>
  </si>
  <si>
    <t>Customer 4651</t>
  </si>
  <si>
    <t>bscustomer4651@yopmail.com</t>
  </si>
  <si>
    <t>bscustomer4651</t>
  </si>
  <si>
    <t>Customer 4652</t>
  </si>
  <si>
    <t>bscustomer4652@yopmail.com</t>
  </si>
  <si>
    <t>bscustomer4652</t>
  </si>
  <si>
    <t>Customer 4653</t>
  </si>
  <si>
    <t>bscustomer4653@yopmail.com</t>
  </si>
  <si>
    <t>bscustomer4653</t>
  </si>
  <si>
    <t>Customer 4654</t>
  </si>
  <si>
    <t>bscustomer4654@yopmail.com</t>
  </si>
  <si>
    <t>bscustomer4654</t>
  </si>
  <si>
    <t>Customer 4655</t>
  </si>
  <si>
    <t>bscustomer4655@yopmail.com</t>
  </si>
  <si>
    <t>bscustomer4655</t>
  </si>
  <si>
    <t>Customer 4656</t>
  </si>
  <si>
    <t>bscustomer4656@yopmail.com</t>
  </si>
  <si>
    <t>bscustomer4656</t>
  </si>
  <si>
    <t>Customer 4657</t>
  </si>
  <si>
    <t>bscustomer4657@yopmail.com</t>
  </si>
  <si>
    <t>bscustomer4657</t>
  </si>
  <si>
    <t>Customer 4658</t>
  </si>
  <si>
    <t>bscustomer4658@yopmail.com</t>
  </si>
  <si>
    <t>bscustomer4658</t>
  </si>
  <si>
    <t>Customer 4659</t>
  </si>
  <si>
    <t>bscustomer4659@yopmail.com</t>
  </si>
  <si>
    <t>bscustomer4659</t>
  </si>
  <si>
    <t>Customer 4660</t>
  </si>
  <si>
    <t>bscustomer4660@yopmail.com</t>
  </si>
  <si>
    <t>bscustomer4660</t>
  </si>
  <si>
    <t>Customer 4661</t>
  </si>
  <si>
    <t>bscustomer4661@yopmail.com</t>
  </si>
  <si>
    <t>bscustomer4661</t>
  </si>
  <si>
    <t>Customer 4662</t>
  </si>
  <si>
    <t>bscustomer4662@yopmail.com</t>
  </si>
  <si>
    <t>bscustomer4662</t>
  </si>
  <si>
    <t>Customer 4663</t>
  </si>
  <si>
    <t>bscustomer4663@yopmail.com</t>
  </si>
  <si>
    <t>bscustomer4663</t>
  </si>
  <si>
    <t>Customer 4664</t>
  </si>
  <si>
    <t>bscustomer4664@yopmail.com</t>
  </si>
  <si>
    <t>bscustomer4664</t>
  </si>
  <si>
    <t>Customer 4665</t>
  </si>
  <si>
    <t>bscustomer4665@yopmail.com</t>
  </si>
  <si>
    <t>bscustomer4665</t>
  </si>
  <si>
    <t>Customer 4666</t>
  </si>
  <si>
    <t>bscustomer4666@yopmail.com</t>
  </si>
  <si>
    <t>bscustomer4666</t>
  </si>
  <si>
    <t>Customer 4667</t>
  </si>
  <si>
    <t>bscustomer4667@yopmail.com</t>
  </si>
  <si>
    <t>bscustomer4667</t>
  </si>
  <si>
    <t>Customer 4668</t>
  </si>
  <si>
    <t>bscustomer4668@yopmail.com</t>
  </si>
  <si>
    <t>bscustomer4668</t>
  </si>
  <si>
    <t>Customer 4669</t>
  </si>
  <si>
    <t>bscustomer4669@yopmail.com</t>
  </si>
  <si>
    <t>bscustomer4669</t>
  </si>
  <si>
    <t>Customer 4670</t>
  </si>
  <si>
    <t>bscustomer4670@yopmail.com</t>
  </si>
  <si>
    <t>bscustomer4670</t>
  </si>
  <si>
    <t>Customer 4671</t>
  </si>
  <si>
    <t>bscustomer4671@yopmail.com</t>
  </si>
  <si>
    <t>bscustomer4671</t>
  </si>
  <si>
    <t>Customer 4672</t>
  </si>
  <si>
    <t>bscustomer4672@yopmail.com</t>
  </si>
  <si>
    <t>bscustomer4672</t>
  </si>
  <si>
    <t>Customer 4673</t>
  </si>
  <si>
    <t>bscustomer4673@yopmail.com</t>
  </si>
  <si>
    <t>bscustomer4673</t>
  </si>
  <si>
    <t>Customer 4674</t>
  </si>
  <si>
    <t>bscustomer4674@yopmail.com</t>
  </si>
  <si>
    <t>bscustomer4674</t>
  </si>
  <si>
    <t>Customer 4675</t>
  </si>
  <si>
    <t>bscustomer4675@yopmail.com</t>
  </si>
  <si>
    <t>bscustomer4675</t>
  </si>
  <si>
    <t>Customer 4676</t>
  </si>
  <si>
    <t>bscustomer4676@yopmail.com</t>
  </si>
  <si>
    <t>bscustomer4676</t>
  </si>
  <si>
    <t>Customer 4677</t>
  </si>
  <si>
    <t>bscustomer4677@yopmail.com</t>
  </si>
  <si>
    <t>bscustomer4677</t>
  </si>
  <si>
    <t>Customer 4678</t>
  </si>
  <si>
    <t>bscustomer4678@yopmail.com</t>
  </si>
  <si>
    <t>bscustomer4678</t>
  </si>
  <si>
    <t>Customer 4679</t>
  </si>
  <si>
    <t>bscustomer4679@yopmail.com</t>
  </si>
  <si>
    <t>bscustomer4679</t>
  </si>
  <si>
    <t>Customer 4680</t>
  </si>
  <si>
    <t>bscustomer4680@yopmail.com</t>
  </si>
  <si>
    <t>bscustomer4680</t>
  </si>
  <si>
    <t>Customer 4681</t>
  </si>
  <si>
    <t>bscustomer4681@yopmail.com</t>
  </si>
  <si>
    <t>bscustomer4681</t>
  </si>
  <si>
    <t>Customer 4682</t>
  </si>
  <si>
    <t>bscustomer4682@yopmail.com</t>
  </si>
  <si>
    <t>bscustomer4682</t>
  </si>
  <si>
    <t>Customer 4683</t>
  </si>
  <si>
    <t>bscustomer4683@yopmail.com</t>
  </si>
  <si>
    <t>bscustomer4683</t>
  </si>
  <si>
    <t>Customer 4684</t>
  </si>
  <si>
    <t>bscustomer4684@yopmail.com</t>
  </si>
  <si>
    <t>bscustomer4684</t>
  </si>
  <si>
    <t>Customer 4685</t>
  </si>
  <si>
    <t>bscustomer4685@yopmail.com</t>
  </si>
  <si>
    <t>bscustomer4685</t>
  </si>
  <si>
    <t>Customer 4686</t>
  </si>
  <si>
    <t>bscustomer4686@yopmail.com</t>
  </si>
  <si>
    <t>bscustomer4686</t>
  </si>
  <si>
    <t>Customer 4687</t>
  </si>
  <si>
    <t>bscustomer4687@yopmail.com</t>
  </si>
  <si>
    <t>bscustomer4687</t>
  </si>
  <si>
    <t>Customer 4688</t>
  </si>
  <si>
    <t>bscustomer4688@yopmail.com</t>
  </si>
  <si>
    <t>bscustomer4688</t>
  </si>
  <si>
    <t>Customer 4689</t>
  </si>
  <si>
    <t>bscustomer4689@yopmail.com</t>
  </si>
  <si>
    <t>bscustomer4689</t>
  </si>
  <si>
    <t>Customer 4690</t>
  </si>
  <si>
    <t>bscustomer4690@yopmail.com</t>
  </si>
  <si>
    <t>bscustomer4690</t>
  </si>
  <si>
    <t>Customer 4691</t>
  </si>
  <si>
    <t>bscustomer4691@yopmail.com</t>
  </si>
  <si>
    <t>bscustomer4691</t>
  </si>
  <si>
    <t>Customer 4692</t>
  </si>
  <si>
    <t>bscustomer4692@yopmail.com</t>
  </si>
  <si>
    <t>bscustomer4692</t>
  </si>
  <si>
    <t>Customer 4693</t>
  </si>
  <si>
    <t>bscustomer4693@yopmail.com</t>
  </si>
  <si>
    <t>bscustomer4693</t>
  </si>
  <si>
    <t>Customer 4694</t>
  </si>
  <si>
    <t>bscustomer4694@yopmail.com</t>
  </si>
  <si>
    <t>bscustomer4694</t>
  </si>
  <si>
    <t>Customer 4695</t>
  </si>
  <si>
    <t>bscustomer4695@yopmail.com</t>
  </si>
  <si>
    <t>bscustomer4695</t>
  </si>
  <si>
    <t>Customer 4696</t>
  </si>
  <si>
    <t>bscustomer4696@yopmail.com</t>
  </si>
  <si>
    <t>bscustomer4696</t>
  </si>
  <si>
    <t>Customer 4697</t>
  </si>
  <si>
    <t>bscustomer4697@yopmail.com</t>
  </si>
  <si>
    <t>bscustomer4697</t>
  </si>
  <si>
    <t>Customer 4698</t>
  </si>
  <si>
    <t>bscustomer4698@yopmail.com</t>
  </si>
  <si>
    <t>bscustomer4698</t>
  </si>
  <si>
    <t>Customer 4699</t>
  </si>
  <si>
    <t>bscustomer4699@yopmail.com</t>
  </si>
  <si>
    <t>bscustomer4699</t>
  </si>
  <si>
    <t>Customer 4700</t>
  </si>
  <si>
    <t>bscustomer4700@yopmail.com</t>
  </si>
  <si>
    <t>bscustomer4700</t>
  </si>
  <si>
    <t>Customer 4701</t>
  </si>
  <si>
    <t>bscustomer4701@yopmail.com</t>
  </si>
  <si>
    <t>bscustomer4701</t>
  </si>
  <si>
    <t>Customer 4702</t>
  </si>
  <si>
    <t>bscustomer4702@yopmail.com</t>
  </si>
  <si>
    <t>bscustomer4702</t>
  </si>
  <si>
    <t>Customer 4703</t>
  </si>
  <si>
    <t>bscustomer4703@yopmail.com</t>
  </si>
  <si>
    <t>bscustomer4703</t>
  </si>
  <si>
    <t>Customer 4704</t>
  </si>
  <si>
    <t>bscustomer4704@yopmail.com</t>
  </si>
  <si>
    <t>bscustomer4704</t>
  </si>
  <si>
    <t>Customer 4705</t>
  </si>
  <si>
    <t>bscustomer4705@yopmail.com</t>
  </si>
  <si>
    <t>bscustomer4705</t>
  </si>
  <si>
    <t>Customer 4706</t>
  </si>
  <si>
    <t>bscustomer4706@yopmail.com</t>
  </si>
  <si>
    <t>bscustomer4706</t>
  </si>
  <si>
    <t>Customer 4707</t>
  </si>
  <si>
    <t>bscustomer4707@yopmail.com</t>
  </si>
  <si>
    <t>bscustomer4707</t>
  </si>
  <si>
    <t>Customer 4708</t>
  </si>
  <si>
    <t>bscustomer4708@yopmail.com</t>
  </si>
  <si>
    <t>bscustomer4708</t>
  </si>
  <si>
    <t>Customer 4709</t>
  </si>
  <si>
    <t>bscustomer4709@yopmail.com</t>
  </si>
  <si>
    <t>bscustomer4709</t>
  </si>
  <si>
    <t>Customer 4710</t>
  </si>
  <si>
    <t>bscustomer4710@yopmail.com</t>
  </si>
  <si>
    <t>bscustomer4710</t>
  </si>
  <si>
    <t>Customer 4711</t>
  </si>
  <si>
    <t>bscustomer4711@yopmail.com</t>
  </si>
  <si>
    <t>bscustomer4711</t>
  </si>
  <si>
    <t>Customer 4712</t>
  </si>
  <si>
    <t>bscustomer4712@yopmail.com</t>
  </si>
  <si>
    <t>bscustomer4712</t>
  </si>
  <si>
    <t>Customer 4713</t>
  </si>
  <si>
    <t>bscustomer4713@yopmail.com</t>
  </si>
  <si>
    <t>bscustomer4713</t>
  </si>
  <si>
    <t>Customer 4714</t>
  </si>
  <si>
    <t>bscustomer4714@yopmail.com</t>
  </si>
  <si>
    <t>bscustomer4714</t>
  </si>
  <si>
    <t>Customer 4715</t>
  </si>
  <si>
    <t>bscustomer4715@yopmail.com</t>
  </si>
  <si>
    <t>bscustomer4715</t>
  </si>
  <si>
    <t>Customer 4716</t>
  </si>
  <si>
    <t>bscustomer4716@yopmail.com</t>
  </si>
  <si>
    <t>bscustomer4716</t>
  </si>
  <si>
    <t>Customer 4717</t>
  </si>
  <si>
    <t>bscustomer4717@yopmail.com</t>
  </si>
  <si>
    <t>bscustomer4717</t>
  </si>
  <si>
    <t>Customer 4718</t>
  </si>
  <si>
    <t>bscustomer4718@yopmail.com</t>
  </si>
  <si>
    <t>bscustomer4718</t>
  </si>
  <si>
    <t>Customer 4719</t>
  </si>
  <si>
    <t>bscustomer4719@yopmail.com</t>
  </si>
  <si>
    <t>bscustomer4719</t>
  </si>
  <si>
    <t>Customer 4720</t>
  </si>
  <si>
    <t>bscustomer4720@yopmail.com</t>
  </si>
  <si>
    <t>bscustomer4720</t>
  </si>
  <si>
    <t>Customer 4721</t>
  </si>
  <si>
    <t>bscustomer4721@yopmail.com</t>
  </si>
  <si>
    <t>bscustomer4721</t>
  </si>
  <si>
    <t>Customer 4722</t>
  </si>
  <si>
    <t>bscustomer4722@yopmail.com</t>
  </si>
  <si>
    <t>bscustomer4722</t>
  </si>
  <si>
    <t>Customer 4723</t>
  </si>
  <si>
    <t>bscustomer4723@yopmail.com</t>
  </si>
  <si>
    <t>bscustomer4723</t>
  </si>
  <si>
    <t>Customer 4724</t>
  </si>
  <si>
    <t>bscustomer4724@yopmail.com</t>
  </si>
  <si>
    <t>bscustomer4724</t>
  </si>
  <si>
    <t>Customer 4725</t>
  </si>
  <si>
    <t>bscustomer4725@yopmail.com</t>
  </si>
  <si>
    <t>bscustomer4725</t>
  </si>
  <si>
    <t>Customer 4726</t>
  </si>
  <si>
    <t>bscustomer4726@yopmail.com</t>
  </si>
  <si>
    <t>bscustomer4726</t>
  </si>
  <si>
    <t>Customer 4727</t>
  </si>
  <si>
    <t>bscustomer4727@yopmail.com</t>
  </si>
  <si>
    <t>bscustomer4727</t>
  </si>
  <si>
    <t>Customer 4728</t>
  </si>
  <si>
    <t>bscustomer4728@yopmail.com</t>
  </si>
  <si>
    <t>bscustomer4728</t>
  </si>
  <si>
    <t>Customer 4729</t>
  </si>
  <si>
    <t>bscustomer4729@yopmail.com</t>
  </si>
  <si>
    <t>bscustomer4729</t>
  </si>
  <si>
    <t>Customer 4730</t>
  </si>
  <si>
    <t>bscustomer4730@yopmail.com</t>
  </si>
  <si>
    <t>bscustomer4730</t>
  </si>
  <si>
    <t>Customer 4731</t>
  </si>
  <si>
    <t>bscustomer4731@yopmail.com</t>
  </si>
  <si>
    <t>bscustomer4731</t>
  </si>
  <si>
    <t>Customer 4732</t>
  </si>
  <si>
    <t>bscustomer4732@yopmail.com</t>
  </si>
  <si>
    <t>bscustomer4732</t>
  </si>
  <si>
    <t>Customer 4733</t>
  </si>
  <si>
    <t>bscustomer4733@yopmail.com</t>
  </si>
  <si>
    <t>bscustomer4733</t>
  </si>
  <si>
    <t>Customer 4734</t>
  </si>
  <si>
    <t>bscustomer4734@yopmail.com</t>
  </si>
  <si>
    <t>bscustomer4734</t>
  </si>
  <si>
    <t>Customer 4735</t>
  </si>
  <si>
    <t>bscustomer4735@yopmail.com</t>
  </si>
  <si>
    <t>bscustomer4735</t>
  </si>
  <si>
    <t>Customer 4736</t>
  </si>
  <si>
    <t>bscustomer4736@yopmail.com</t>
  </si>
  <si>
    <t>bscustomer4736</t>
  </si>
  <si>
    <t>Customer 4737</t>
  </si>
  <si>
    <t>bscustomer4737@yopmail.com</t>
  </si>
  <si>
    <t>bscustomer4737</t>
  </si>
  <si>
    <t>Customer 4738</t>
  </si>
  <si>
    <t>bscustomer4738@yopmail.com</t>
  </si>
  <si>
    <t>bscustomer4738</t>
  </si>
  <si>
    <t>Customer 4739</t>
  </si>
  <si>
    <t>bscustomer4739@yopmail.com</t>
  </si>
  <si>
    <t>bscustomer4739</t>
  </si>
  <si>
    <t>Customer 4740</t>
  </si>
  <si>
    <t>bscustomer4740@yopmail.com</t>
  </si>
  <si>
    <t>bscustomer4740</t>
  </si>
  <si>
    <t>Customer 4741</t>
  </si>
  <si>
    <t>bscustomer4741@yopmail.com</t>
  </si>
  <si>
    <t>bscustomer4741</t>
  </si>
  <si>
    <t>Customer 4742</t>
  </si>
  <si>
    <t>bscustomer4742@yopmail.com</t>
  </si>
  <si>
    <t>bscustomer4742</t>
  </si>
  <si>
    <t>Customer 4743</t>
  </si>
  <si>
    <t>bscustomer4743@yopmail.com</t>
  </si>
  <si>
    <t>bscustomer4743</t>
  </si>
  <si>
    <t>Customer 4744</t>
  </si>
  <si>
    <t>bscustomer4744@yopmail.com</t>
  </si>
  <si>
    <t>bscustomer4744</t>
  </si>
  <si>
    <t>Customer 4745</t>
  </si>
  <si>
    <t>bscustomer4745@yopmail.com</t>
  </si>
  <si>
    <t>bscustomer4745</t>
  </si>
  <si>
    <t>Customer 4746</t>
  </si>
  <si>
    <t>bscustomer4746@yopmail.com</t>
  </si>
  <si>
    <t>bscustomer4746</t>
  </si>
  <si>
    <t>Customer 4747</t>
  </si>
  <si>
    <t>bscustomer4747@yopmail.com</t>
  </si>
  <si>
    <t>bscustomer4747</t>
  </si>
  <si>
    <t>Customer 4748</t>
  </si>
  <si>
    <t>bscustomer4748@yopmail.com</t>
  </si>
  <si>
    <t>bscustomer4748</t>
  </si>
  <si>
    <t>Customer 4749</t>
  </si>
  <si>
    <t>bscustomer4749@yopmail.com</t>
  </si>
  <si>
    <t>bscustomer4749</t>
  </si>
  <si>
    <t>Customer 4750</t>
  </si>
  <si>
    <t>bscustomer4750@yopmail.com</t>
  </si>
  <si>
    <t>bscustomer4750</t>
  </si>
  <si>
    <t>Customer 4751</t>
  </si>
  <si>
    <t>bscustomer4751@yopmail.com</t>
  </si>
  <si>
    <t>bscustomer4751</t>
  </si>
  <si>
    <t>Customer 4752</t>
  </si>
  <si>
    <t>bscustomer4752@yopmail.com</t>
  </si>
  <si>
    <t>bscustomer4752</t>
  </si>
  <si>
    <t>Customer 4753</t>
  </si>
  <si>
    <t>bscustomer4753@yopmail.com</t>
  </si>
  <si>
    <t>bscustomer4753</t>
  </si>
  <si>
    <t>Customer 4754</t>
  </si>
  <si>
    <t>bscustomer4754@yopmail.com</t>
  </si>
  <si>
    <t>bscustomer4754</t>
  </si>
  <si>
    <t>Customer 4755</t>
  </si>
  <si>
    <t>bscustomer4755@yopmail.com</t>
  </si>
  <si>
    <t>bscustomer4755</t>
  </si>
  <si>
    <t>Customer 4756</t>
  </si>
  <si>
    <t>bscustomer4756@yopmail.com</t>
  </si>
  <si>
    <t>bscustomer4756</t>
  </si>
  <si>
    <t>Customer 4757</t>
  </si>
  <si>
    <t>bscustomer4757@yopmail.com</t>
  </si>
  <si>
    <t>bscustomer4757</t>
  </si>
  <si>
    <t>Customer 4758</t>
  </si>
  <si>
    <t>bscustomer4758@yopmail.com</t>
  </si>
  <si>
    <t>bscustomer4758</t>
  </si>
  <si>
    <t>Customer 4759</t>
  </si>
  <si>
    <t>bscustomer4759@yopmail.com</t>
  </si>
  <si>
    <t>bscustomer4759</t>
  </si>
  <si>
    <t>Customer 4760</t>
  </si>
  <si>
    <t>bscustomer4760@yopmail.com</t>
  </si>
  <si>
    <t>bscustomer4760</t>
  </si>
  <si>
    <t>Customer 4761</t>
  </si>
  <si>
    <t>bscustomer4761@yopmail.com</t>
  </si>
  <si>
    <t>bscustomer4761</t>
  </si>
  <si>
    <t>Customer 4762</t>
  </si>
  <si>
    <t>bscustomer4762@yopmail.com</t>
  </si>
  <si>
    <t>bscustomer4762</t>
  </si>
  <si>
    <t>Customer 4763</t>
  </si>
  <si>
    <t>bscustomer4763@yopmail.com</t>
  </si>
  <si>
    <t>bscustomer4763</t>
  </si>
  <si>
    <t>Customer 4764</t>
  </si>
  <si>
    <t>bscustomer4764@yopmail.com</t>
  </si>
  <si>
    <t>bscustomer4764</t>
  </si>
  <si>
    <t>Customer 4765</t>
  </si>
  <si>
    <t>bscustomer4765@yopmail.com</t>
  </si>
  <si>
    <t>bscustomer4765</t>
  </si>
  <si>
    <t>Customer 4766</t>
  </si>
  <si>
    <t>bscustomer4766@yopmail.com</t>
  </si>
  <si>
    <t>bscustomer4766</t>
  </si>
  <si>
    <t>Customer 4767</t>
  </si>
  <si>
    <t>bscustomer4767@yopmail.com</t>
  </si>
  <si>
    <t>bscustomer4767</t>
  </si>
  <si>
    <t>Customer 4768</t>
  </si>
  <si>
    <t>bscustomer4768@yopmail.com</t>
  </si>
  <si>
    <t>bscustomer4768</t>
  </si>
  <si>
    <t>Customer 4769</t>
  </si>
  <si>
    <t>bscustomer4769@yopmail.com</t>
  </si>
  <si>
    <t>bscustomer4769</t>
  </si>
  <si>
    <t>Customer 4770</t>
  </si>
  <si>
    <t>bscustomer4770@yopmail.com</t>
  </si>
  <si>
    <t>bscustomer4770</t>
  </si>
  <si>
    <t>Customer 4771</t>
  </si>
  <si>
    <t>bscustomer4771@yopmail.com</t>
  </si>
  <si>
    <t>bscustomer4771</t>
  </si>
  <si>
    <t>Customer 4772</t>
  </si>
  <si>
    <t>bscustomer4772@yopmail.com</t>
  </si>
  <si>
    <t>bscustomer4772</t>
  </si>
  <si>
    <t>Customer 4773</t>
  </si>
  <si>
    <t>bscustomer4773@yopmail.com</t>
  </si>
  <si>
    <t>bscustomer4773</t>
  </si>
  <si>
    <t>Customer 4774</t>
  </si>
  <si>
    <t>bscustomer4774@yopmail.com</t>
  </si>
  <si>
    <t>bscustomer4774</t>
  </si>
  <si>
    <t>Customer 4775</t>
  </si>
  <si>
    <t>bscustomer4775@yopmail.com</t>
  </si>
  <si>
    <t>bscustomer4775</t>
  </si>
  <si>
    <t>Customer 4776</t>
  </si>
  <si>
    <t>bscustomer4776@yopmail.com</t>
  </si>
  <si>
    <t>bscustomer4776</t>
  </si>
  <si>
    <t>Customer 4777</t>
  </si>
  <si>
    <t>bscustomer4777@yopmail.com</t>
  </si>
  <si>
    <t>bscustomer4777</t>
  </si>
  <si>
    <t>Customer 4778</t>
  </si>
  <si>
    <t>bscustomer4778@yopmail.com</t>
  </si>
  <si>
    <t>bscustomer4778</t>
  </si>
  <si>
    <t>Customer 4779</t>
  </si>
  <si>
    <t>bscustomer4779@yopmail.com</t>
  </si>
  <si>
    <t>bscustomer4779</t>
  </si>
  <si>
    <t>Customer 4780</t>
  </si>
  <si>
    <t>bscustomer4780@yopmail.com</t>
  </si>
  <si>
    <t>bscustomer4780</t>
  </si>
  <si>
    <t>Customer 4781</t>
  </si>
  <si>
    <t>bscustomer4781@yopmail.com</t>
  </si>
  <si>
    <t>bscustomer4781</t>
  </si>
  <si>
    <t>Customer 4782</t>
  </si>
  <si>
    <t>bscustomer4782@yopmail.com</t>
  </si>
  <si>
    <t>bscustomer4782</t>
  </si>
  <si>
    <t>Customer 4783</t>
  </si>
  <si>
    <t>bscustomer4783@yopmail.com</t>
  </si>
  <si>
    <t>bscustomer4783</t>
  </si>
  <si>
    <t>Customer 4784</t>
  </si>
  <si>
    <t>bscustomer4784@yopmail.com</t>
  </si>
  <si>
    <t>bscustomer4784</t>
  </si>
  <si>
    <t>Customer 4785</t>
  </si>
  <si>
    <t>bscustomer4785@yopmail.com</t>
  </si>
  <si>
    <t>bscustomer4785</t>
  </si>
  <si>
    <t>Customer 4786</t>
  </si>
  <si>
    <t>bscustomer4786@yopmail.com</t>
  </si>
  <si>
    <t>bscustomer4786</t>
  </si>
  <si>
    <t>Customer 4787</t>
  </si>
  <si>
    <t>bscustomer4787@yopmail.com</t>
  </si>
  <si>
    <t>bscustomer4787</t>
  </si>
  <si>
    <t>Customer 4788</t>
  </si>
  <si>
    <t>bscustomer4788@yopmail.com</t>
  </si>
  <si>
    <t>bscustomer4788</t>
  </si>
  <si>
    <t>Customer 4789</t>
  </si>
  <si>
    <t>bscustomer4789@yopmail.com</t>
  </si>
  <si>
    <t>bscustomer4789</t>
  </si>
  <si>
    <t>Customer 4790</t>
  </si>
  <si>
    <t>bscustomer4790@yopmail.com</t>
  </si>
  <si>
    <t>bscustomer4790</t>
  </si>
  <si>
    <t>Customer 4791</t>
  </si>
  <si>
    <t>bscustomer4791@yopmail.com</t>
  </si>
  <si>
    <t>bscustomer4791</t>
  </si>
  <si>
    <t>Customer 4792</t>
  </si>
  <si>
    <t>bscustomer4792@yopmail.com</t>
  </si>
  <si>
    <t>bscustomer4792</t>
  </si>
  <si>
    <t>Customer 4793</t>
  </si>
  <si>
    <t>bscustomer4793@yopmail.com</t>
  </si>
  <si>
    <t>bscustomer4793</t>
  </si>
  <si>
    <t>Customer 4794</t>
  </si>
  <si>
    <t>bscustomer4794@yopmail.com</t>
  </si>
  <si>
    <t>bscustomer4794</t>
  </si>
  <si>
    <t>Customer 4795</t>
  </si>
  <si>
    <t>bscustomer4795@yopmail.com</t>
  </si>
  <si>
    <t>bscustomer4795</t>
  </si>
  <si>
    <t>Customer 4796</t>
  </si>
  <si>
    <t>bscustomer4796@yopmail.com</t>
  </si>
  <si>
    <t>bscustomer4796</t>
  </si>
  <si>
    <t>Customer 4797</t>
  </si>
  <si>
    <t>bscustomer4797@yopmail.com</t>
  </si>
  <si>
    <t>bscustomer4797</t>
  </si>
  <si>
    <t>Customer 4798</t>
  </si>
  <si>
    <t>bscustomer4798@yopmail.com</t>
  </si>
  <si>
    <t>bscustomer4798</t>
  </si>
  <si>
    <t>Customer 4799</t>
  </si>
  <si>
    <t>bscustomer4799@yopmail.com</t>
  </si>
  <si>
    <t>bscustomer4799</t>
  </si>
  <si>
    <t>Customer 4800</t>
  </si>
  <si>
    <t>bscustomer4800@yopmail.com</t>
  </si>
  <si>
    <t>bscustomer4800</t>
  </si>
  <si>
    <t>Customer 4801</t>
  </si>
  <si>
    <t>bscustomer4801@yopmail.com</t>
  </si>
  <si>
    <t>bscustomer4801</t>
  </si>
  <si>
    <t>Customer 4802</t>
  </si>
  <si>
    <t>bscustomer4802@yopmail.com</t>
  </si>
  <si>
    <t>bscustomer4802</t>
  </si>
  <si>
    <t>Customer 4803</t>
  </si>
  <si>
    <t>bscustomer4803@yopmail.com</t>
  </si>
  <si>
    <t>bscustomer4803</t>
  </si>
  <si>
    <t>Customer 4804</t>
  </si>
  <si>
    <t>bscustomer4804@yopmail.com</t>
  </si>
  <si>
    <t>bscustomer4804</t>
  </si>
  <si>
    <t>Customer 4805</t>
  </si>
  <si>
    <t>bscustomer4805@yopmail.com</t>
  </si>
  <si>
    <t>bscustomer4805</t>
  </si>
  <si>
    <t>Customer 4806</t>
  </si>
  <si>
    <t>bscustomer4806@yopmail.com</t>
  </si>
  <si>
    <t>bscustomer4806</t>
  </si>
  <si>
    <t>Customer 4807</t>
  </si>
  <si>
    <t>bscustomer4807@yopmail.com</t>
  </si>
  <si>
    <t>bscustomer4807</t>
  </si>
  <si>
    <t>Customer 4808</t>
  </si>
  <si>
    <t>bscustomer4808@yopmail.com</t>
  </si>
  <si>
    <t>bscustomer4808</t>
  </si>
  <si>
    <t>Customer 4809</t>
  </si>
  <si>
    <t>bscustomer4809@yopmail.com</t>
  </si>
  <si>
    <t>bscustomer4809</t>
  </si>
  <si>
    <t>Customer 4810</t>
  </si>
  <si>
    <t>bscustomer4810@yopmail.com</t>
  </si>
  <si>
    <t>bscustomer4810</t>
  </si>
  <si>
    <t>Customer 4811</t>
  </si>
  <si>
    <t>bscustomer4811@yopmail.com</t>
  </si>
  <si>
    <t>bscustomer4811</t>
  </si>
  <si>
    <t>Customer 4812</t>
  </si>
  <si>
    <t>bscustomer4812@yopmail.com</t>
  </si>
  <si>
    <t>bscustomer4812</t>
  </si>
  <si>
    <t>Customer 4813</t>
  </si>
  <si>
    <t>bscustomer4813@yopmail.com</t>
  </si>
  <si>
    <t>bscustomer4813</t>
  </si>
  <si>
    <t>Customer 4814</t>
  </si>
  <si>
    <t>bscustomer4814@yopmail.com</t>
  </si>
  <si>
    <t>bscustomer4814</t>
  </si>
  <si>
    <t>Customer 4815</t>
  </si>
  <si>
    <t>bscustomer4815@yopmail.com</t>
  </si>
  <si>
    <t>bscustomer4815</t>
  </si>
  <si>
    <t>Customer 4816</t>
  </si>
  <si>
    <t>bscustomer4816@yopmail.com</t>
  </si>
  <si>
    <t>bscustomer4816</t>
  </si>
  <si>
    <t>Customer 4817</t>
  </si>
  <si>
    <t>bscustomer4817@yopmail.com</t>
  </si>
  <si>
    <t>bscustomer4817</t>
  </si>
  <si>
    <t>Customer 4818</t>
  </si>
  <si>
    <t>bscustomer4818@yopmail.com</t>
  </si>
  <si>
    <t>bscustomer4818</t>
  </si>
  <si>
    <t>Customer 4819</t>
  </si>
  <si>
    <t>bscustomer4819@yopmail.com</t>
  </si>
  <si>
    <t>bscustomer4819</t>
  </si>
  <si>
    <t>Customer 4820</t>
  </si>
  <si>
    <t>bscustomer4820@yopmail.com</t>
  </si>
  <si>
    <t>bscustomer4820</t>
  </si>
  <si>
    <t>Customer 4821</t>
  </si>
  <si>
    <t>bscustomer4821@yopmail.com</t>
  </si>
  <si>
    <t>bscustomer4821</t>
  </si>
  <si>
    <t>Customer 4822</t>
  </si>
  <si>
    <t>bscustomer4822@yopmail.com</t>
  </si>
  <si>
    <t>bscustomer4822</t>
  </si>
  <si>
    <t>Customer 4823</t>
  </si>
  <si>
    <t>bscustomer4823@yopmail.com</t>
  </si>
  <si>
    <t>bscustomer4823</t>
  </si>
  <si>
    <t>Customer 4824</t>
  </si>
  <si>
    <t>bscustomer4824@yopmail.com</t>
  </si>
  <si>
    <t>bscustomer4824</t>
  </si>
  <si>
    <t>Customer 4825</t>
  </si>
  <si>
    <t>bscustomer4825@yopmail.com</t>
  </si>
  <si>
    <t>bscustomer4825</t>
  </si>
  <si>
    <t>Customer 4826</t>
  </si>
  <si>
    <t>bscustomer4826@yopmail.com</t>
  </si>
  <si>
    <t>bscustomer4826</t>
  </si>
  <si>
    <t>Customer 4827</t>
  </si>
  <si>
    <t>bscustomer4827@yopmail.com</t>
  </si>
  <si>
    <t>bscustomer4827</t>
  </si>
  <si>
    <t>Customer 4828</t>
  </si>
  <si>
    <t>bscustomer4828@yopmail.com</t>
  </si>
  <si>
    <t>bscustomer4828</t>
  </si>
  <si>
    <t>Customer 4829</t>
  </si>
  <si>
    <t>bscustomer4829@yopmail.com</t>
  </si>
  <si>
    <t>bscustomer4829</t>
  </si>
  <si>
    <t>Customer 4830</t>
  </si>
  <si>
    <t>bscustomer4830@yopmail.com</t>
  </si>
  <si>
    <t>bscustomer4830</t>
  </si>
  <si>
    <t>Customer 4831</t>
  </si>
  <si>
    <t>bscustomer4831@yopmail.com</t>
  </si>
  <si>
    <t>bscustomer4831</t>
  </si>
  <si>
    <t>Customer 4832</t>
  </si>
  <si>
    <t>bscustomer4832@yopmail.com</t>
  </si>
  <si>
    <t>bscustomer4832</t>
  </si>
  <si>
    <t>Customer 4833</t>
  </si>
  <si>
    <t>bscustomer4833@yopmail.com</t>
  </si>
  <si>
    <t>bscustomer4833</t>
  </si>
  <si>
    <t>Customer 4834</t>
  </si>
  <si>
    <t>bscustomer4834@yopmail.com</t>
  </si>
  <si>
    <t>bscustomer4834</t>
  </si>
  <si>
    <t>Customer 4835</t>
  </si>
  <si>
    <t>bscustomer4835@yopmail.com</t>
  </si>
  <si>
    <t>bscustomer4835</t>
  </si>
  <si>
    <t>Customer 4836</t>
  </si>
  <si>
    <t>bscustomer4836@yopmail.com</t>
  </si>
  <si>
    <t>bscustomer4836</t>
  </si>
  <si>
    <t>Customer 4837</t>
  </si>
  <si>
    <t>bscustomer4837@yopmail.com</t>
  </si>
  <si>
    <t>bscustomer4837</t>
  </si>
  <si>
    <t>Customer 4838</t>
  </si>
  <si>
    <t>bscustomer4838@yopmail.com</t>
  </si>
  <si>
    <t>bscustomer4838</t>
  </si>
  <si>
    <t>Customer 4839</t>
  </si>
  <si>
    <t>bscustomer4839@yopmail.com</t>
  </si>
  <si>
    <t>bscustomer4839</t>
  </si>
  <si>
    <t>Customer 4840</t>
  </si>
  <si>
    <t>bscustomer4840@yopmail.com</t>
  </si>
  <si>
    <t>bscustomer4840</t>
  </si>
  <si>
    <t>Customer 4841</t>
  </si>
  <si>
    <t>bscustomer4841@yopmail.com</t>
  </si>
  <si>
    <t>bscustomer4841</t>
  </si>
  <si>
    <t>Customer 4842</t>
  </si>
  <si>
    <t>bscustomer4842@yopmail.com</t>
  </si>
  <si>
    <t>bscustomer4842</t>
  </si>
  <si>
    <t>Customer 4843</t>
  </si>
  <si>
    <t>bscustomer4843@yopmail.com</t>
  </si>
  <si>
    <t>bscustomer4843</t>
  </si>
  <si>
    <t>Customer 4844</t>
  </si>
  <si>
    <t>bscustomer4844@yopmail.com</t>
  </si>
  <si>
    <t>bscustomer4844</t>
  </si>
  <si>
    <t>Customer 4845</t>
  </si>
  <si>
    <t>bscustomer4845@yopmail.com</t>
  </si>
  <si>
    <t>bscustomer4845</t>
  </si>
  <si>
    <t>Customer 4846</t>
  </si>
  <si>
    <t>bscustomer4846@yopmail.com</t>
  </si>
  <si>
    <t>bscustomer4846</t>
  </si>
  <si>
    <t>Customer 4847</t>
  </si>
  <si>
    <t>bscustomer4847@yopmail.com</t>
  </si>
  <si>
    <t>bscustomer4847</t>
  </si>
  <si>
    <t>Customer 4848</t>
  </si>
  <si>
    <t>bscustomer4848@yopmail.com</t>
  </si>
  <si>
    <t>bscustomer4848</t>
  </si>
  <si>
    <t>Customer 4849</t>
  </si>
  <si>
    <t>bscustomer4849@yopmail.com</t>
  </si>
  <si>
    <t>bscustomer4849</t>
  </si>
  <si>
    <t>Customer 4850</t>
  </si>
  <si>
    <t>bscustomer4850@yopmail.com</t>
  </si>
  <si>
    <t>bscustomer4850</t>
  </si>
  <si>
    <t>Customer 4851</t>
  </si>
  <si>
    <t>bscustomer4851@yopmail.com</t>
  </si>
  <si>
    <t>bscustomer4851</t>
  </si>
  <si>
    <t>Customer 4852</t>
  </si>
  <si>
    <t>bscustomer4852@yopmail.com</t>
  </si>
  <si>
    <t>bscustomer4852</t>
  </si>
  <si>
    <t>Customer 4853</t>
  </si>
  <si>
    <t>bscustomer4853@yopmail.com</t>
  </si>
  <si>
    <t>bscustomer4853</t>
  </si>
  <si>
    <t>Customer 4854</t>
  </si>
  <si>
    <t>bscustomer4854@yopmail.com</t>
  </si>
  <si>
    <t>bscustomer4854</t>
  </si>
  <si>
    <t>Customer 4855</t>
  </si>
  <si>
    <t>bscustomer4855@yopmail.com</t>
  </si>
  <si>
    <t>bscustomer4855</t>
  </si>
  <si>
    <t>Customer 4856</t>
  </si>
  <si>
    <t>bscustomer4856@yopmail.com</t>
  </si>
  <si>
    <t>bscustomer4856</t>
  </si>
  <si>
    <t>Customer 4857</t>
  </si>
  <si>
    <t>bscustomer4857@yopmail.com</t>
  </si>
  <si>
    <t>bscustomer4857</t>
  </si>
  <si>
    <t>Customer 4858</t>
  </si>
  <si>
    <t>bscustomer4858@yopmail.com</t>
  </si>
  <si>
    <t>bscustomer4858</t>
  </si>
  <si>
    <t>Customer 4859</t>
  </si>
  <si>
    <t>bscustomer4859@yopmail.com</t>
  </si>
  <si>
    <t>bscustomer4859</t>
  </si>
  <si>
    <t>Customer 4860</t>
  </si>
  <si>
    <t>bscustomer4860@yopmail.com</t>
  </si>
  <si>
    <t>bscustomer4860</t>
  </si>
  <si>
    <t>Customer 4861</t>
  </si>
  <si>
    <t>bscustomer4861@yopmail.com</t>
  </si>
  <si>
    <t>bscustomer4861</t>
  </si>
  <si>
    <t>Customer 4862</t>
  </si>
  <si>
    <t>bscustomer4862@yopmail.com</t>
  </si>
  <si>
    <t>bscustomer4862</t>
  </si>
  <si>
    <t>Customer 4863</t>
  </si>
  <si>
    <t>bscustomer4863@yopmail.com</t>
  </si>
  <si>
    <t>bscustomer4863</t>
  </si>
  <si>
    <t>Customer 4864</t>
  </si>
  <si>
    <t>bscustomer4864@yopmail.com</t>
  </si>
  <si>
    <t>bscustomer4864</t>
  </si>
  <si>
    <t>Customer 4865</t>
  </si>
  <si>
    <t>bscustomer4865@yopmail.com</t>
  </si>
  <si>
    <t>bscustomer4865</t>
  </si>
  <si>
    <t>Customer 4866</t>
  </si>
  <si>
    <t>bscustomer4866@yopmail.com</t>
  </si>
  <si>
    <t>bscustomer4866</t>
  </si>
  <si>
    <t>Customer 4867</t>
  </si>
  <si>
    <t>bscustomer4867@yopmail.com</t>
  </si>
  <si>
    <t>bscustomer4867</t>
  </si>
  <si>
    <t>Customer 4868</t>
  </si>
  <si>
    <t>bscustomer4868@yopmail.com</t>
  </si>
  <si>
    <t>bscustomer4868</t>
  </si>
  <si>
    <t>Customer 4869</t>
  </si>
  <si>
    <t>bscustomer4869@yopmail.com</t>
  </si>
  <si>
    <t>bscustomer4869</t>
  </si>
  <si>
    <t>Customer 4870</t>
  </si>
  <si>
    <t>bscustomer4870@yopmail.com</t>
  </si>
  <si>
    <t>bscustomer4870</t>
  </si>
  <si>
    <t>Customer 4871</t>
  </si>
  <si>
    <t>bscustomer4871@yopmail.com</t>
  </si>
  <si>
    <t>bscustomer4871</t>
  </si>
  <si>
    <t>Customer 4872</t>
  </si>
  <si>
    <t>bscustomer4872@yopmail.com</t>
  </si>
  <si>
    <t>bscustomer4872</t>
  </si>
  <si>
    <t>Customer 4873</t>
  </si>
  <si>
    <t>bscustomer4873@yopmail.com</t>
  </si>
  <si>
    <t>bscustomer4873</t>
  </si>
  <si>
    <t>Customer 4874</t>
  </si>
  <si>
    <t>bscustomer4874@yopmail.com</t>
  </si>
  <si>
    <t>bscustomer4874</t>
  </si>
  <si>
    <t>Customer 4875</t>
  </si>
  <si>
    <t>bscustomer4875@yopmail.com</t>
  </si>
  <si>
    <t>bscustomer4875</t>
  </si>
  <si>
    <t>Customer 4876</t>
  </si>
  <si>
    <t>bscustomer4876@yopmail.com</t>
  </si>
  <si>
    <t>bscustomer4876</t>
  </si>
  <si>
    <t>Customer 4877</t>
  </si>
  <si>
    <t>bscustomer4877@yopmail.com</t>
  </si>
  <si>
    <t>bscustomer4877</t>
  </si>
  <si>
    <t>Customer 4878</t>
  </si>
  <si>
    <t>bscustomer4878@yopmail.com</t>
  </si>
  <si>
    <t>bscustomer4878</t>
  </si>
  <si>
    <t>Customer 4879</t>
  </si>
  <si>
    <t>bscustomer4879@yopmail.com</t>
  </si>
  <si>
    <t>bscustomer4879</t>
  </si>
  <si>
    <t>Customer 4880</t>
  </si>
  <si>
    <t>bscustomer4880@yopmail.com</t>
  </si>
  <si>
    <t>bscustomer4880</t>
  </si>
  <si>
    <t>Customer 4881</t>
  </si>
  <si>
    <t>bscustomer4881@yopmail.com</t>
  </si>
  <si>
    <t>bscustomer4881</t>
  </si>
  <si>
    <t>Customer 4882</t>
  </si>
  <si>
    <t>bscustomer4882@yopmail.com</t>
  </si>
  <si>
    <t>bscustomer4882</t>
  </si>
  <si>
    <t>Customer 4883</t>
  </si>
  <si>
    <t>bscustomer4883@yopmail.com</t>
  </si>
  <si>
    <t>bscustomer4883</t>
  </si>
  <si>
    <t>Customer 4884</t>
  </si>
  <si>
    <t>bscustomer4884@yopmail.com</t>
  </si>
  <si>
    <t>bscustomer4884</t>
  </si>
  <si>
    <t>Customer 4885</t>
  </si>
  <si>
    <t>bscustomer4885@yopmail.com</t>
  </si>
  <si>
    <t>bscustomer4885</t>
  </si>
  <si>
    <t>Customer 4886</t>
  </si>
  <si>
    <t>bscustomer4886@yopmail.com</t>
  </si>
  <si>
    <t>bscustomer4886</t>
  </si>
  <si>
    <t>Customer 4887</t>
  </si>
  <si>
    <t>bscustomer4887@yopmail.com</t>
  </si>
  <si>
    <t>bscustomer4887</t>
  </si>
  <si>
    <t>Customer 4888</t>
  </si>
  <si>
    <t>bscustomer4888@yopmail.com</t>
  </si>
  <si>
    <t>bscustomer4888</t>
  </si>
  <si>
    <t>Customer 4889</t>
  </si>
  <si>
    <t>bscustomer4889@yopmail.com</t>
  </si>
  <si>
    <t>bscustomer4889</t>
  </si>
  <si>
    <t>Customer 4890</t>
  </si>
  <si>
    <t>bscustomer4890@yopmail.com</t>
  </si>
  <si>
    <t>bscustomer4890</t>
  </si>
  <si>
    <t>Customer 4891</t>
  </si>
  <si>
    <t>bscustomer4891@yopmail.com</t>
  </si>
  <si>
    <t>bscustomer4891</t>
  </si>
  <si>
    <t>Customer 4892</t>
  </si>
  <si>
    <t>bscustomer4892@yopmail.com</t>
  </si>
  <si>
    <t>bscustomer4892</t>
  </si>
  <si>
    <t>Customer 4893</t>
  </si>
  <si>
    <t>bscustomer4893@yopmail.com</t>
  </si>
  <si>
    <t>bscustomer4893</t>
  </si>
  <si>
    <t>Customer 4894</t>
  </si>
  <si>
    <t>bscustomer4894@yopmail.com</t>
  </si>
  <si>
    <t>bscustomer4894</t>
  </si>
  <si>
    <t>Customer 4895</t>
  </si>
  <si>
    <t>bscustomer4895@yopmail.com</t>
  </si>
  <si>
    <t>bscustomer4895</t>
  </si>
  <si>
    <t>Customer 4896</t>
  </si>
  <si>
    <t>bscustomer4896@yopmail.com</t>
  </si>
  <si>
    <t>bscustomer4896</t>
  </si>
  <si>
    <t>Customer 4897</t>
  </si>
  <si>
    <t>bscustomer4897@yopmail.com</t>
  </si>
  <si>
    <t>bscustomer4897</t>
  </si>
  <si>
    <t>Customer 4898</t>
  </si>
  <si>
    <t>bscustomer4898@yopmail.com</t>
  </si>
  <si>
    <t>bscustomer4898</t>
  </si>
  <si>
    <t>Customer 4899</t>
  </si>
  <si>
    <t>bscustomer4899@yopmail.com</t>
  </si>
  <si>
    <t>bscustomer4899</t>
  </si>
  <si>
    <t>Customer 4900</t>
  </si>
  <si>
    <t>bscustomer4900@yopmail.com</t>
  </si>
  <si>
    <t>bscustomer4900</t>
  </si>
  <si>
    <t>Customer 4901</t>
  </si>
  <si>
    <t>bscustomer4901@yopmail.com</t>
  </si>
  <si>
    <t>bscustomer4901</t>
  </si>
  <si>
    <t>Customer 4902</t>
  </si>
  <si>
    <t>bscustomer4902@yopmail.com</t>
  </si>
  <si>
    <t>bscustomer4902</t>
  </si>
  <si>
    <t>Customer 4903</t>
  </si>
  <si>
    <t>bscustomer4903@yopmail.com</t>
  </si>
  <si>
    <t>bscustomer4903</t>
  </si>
  <si>
    <t>Customer 4904</t>
  </si>
  <si>
    <t>bscustomer4904@yopmail.com</t>
  </si>
  <si>
    <t>bscustomer4904</t>
  </si>
  <si>
    <t>Customer 4905</t>
  </si>
  <si>
    <t>bscustomer4905@yopmail.com</t>
  </si>
  <si>
    <t>bscustomer4905</t>
  </si>
  <si>
    <t>Customer 4906</t>
  </si>
  <si>
    <t>bscustomer4906@yopmail.com</t>
  </si>
  <si>
    <t>bscustomer4906</t>
  </si>
  <si>
    <t>Customer 4907</t>
  </si>
  <si>
    <t>bscustomer4907@yopmail.com</t>
  </si>
  <si>
    <t>bscustomer4907</t>
  </si>
  <si>
    <t>Customer 4908</t>
  </si>
  <si>
    <t>bscustomer4908@yopmail.com</t>
  </si>
  <si>
    <t>bscustomer4908</t>
  </si>
  <si>
    <t>Customer 4909</t>
  </si>
  <si>
    <t>bscustomer4909@yopmail.com</t>
  </si>
  <si>
    <t>bscustomer4909</t>
  </si>
  <si>
    <t>Customer 4910</t>
  </si>
  <si>
    <t>bscustomer4910@yopmail.com</t>
  </si>
  <si>
    <t>bscustomer4910</t>
  </si>
  <si>
    <t>Customer 4911</t>
  </si>
  <si>
    <t>bscustomer4911@yopmail.com</t>
  </si>
  <si>
    <t>bscustomer4911</t>
  </si>
  <si>
    <t>Customer 4912</t>
  </si>
  <si>
    <t>bscustomer4912@yopmail.com</t>
  </si>
  <si>
    <t>bscustomer4912</t>
  </si>
  <si>
    <t>Customer 4913</t>
  </si>
  <si>
    <t>bscustomer4913@yopmail.com</t>
  </si>
  <si>
    <t>bscustomer4913</t>
  </si>
  <si>
    <t>Customer 4914</t>
  </si>
  <si>
    <t>bscustomer4914@yopmail.com</t>
  </si>
  <si>
    <t>bscustomer4914</t>
  </si>
  <si>
    <t>Customer 4915</t>
  </si>
  <si>
    <t>bscustomer4915@yopmail.com</t>
  </si>
  <si>
    <t>bscustomer4915</t>
  </si>
  <si>
    <t>Customer 4916</t>
  </si>
  <si>
    <t>bscustomer4916@yopmail.com</t>
  </si>
  <si>
    <t>bscustomer4916</t>
  </si>
  <si>
    <t>Customer 4917</t>
  </si>
  <si>
    <t>bscustomer4917@yopmail.com</t>
  </si>
  <si>
    <t>bscustomer4917</t>
  </si>
  <si>
    <t>Customer 4918</t>
  </si>
  <si>
    <t>bscustomer4918@yopmail.com</t>
  </si>
  <si>
    <t>bscustomer4918</t>
  </si>
  <si>
    <t>Customer 4919</t>
  </si>
  <si>
    <t>bscustomer4919@yopmail.com</t>
  </si>
  <si>
    <t>bscustomer4919</t>
  </si>
  <si>
    <t>Customer 4920</t>
  </si>
  <si>
    <t>bscustomer4920@yopmail.com</t>
  </si>
  <si>
    <t>bscustomer4920</t>
  </si>
  <si>
    <t>Customer 4921</t>
  </si>
  <si>
    <t>bscustomer4921@yopmail.com</t>
  </si>
  <si>
    <t>bscustomer4921</t>
  </si>
  <si>
    <t>Customer 4922</t>
  </si>
  <si>
    <t>bscustomer4922@yopmail.com</t>
  </si>
  <si>
    <t>bscustomer4922</t>
  </si>
  <si>
    <t>Customer 4923</t>
  </si>
  <si>
    <t>bscustomer4923@yopmail.com</t>
  </si>
  <si>
    <t>bscustomer4923</t>
  </si>
  <si>
    <t>Customer 4924</t>
  </si>
  <si>
    <t>bscustomer4924@yopmail.com</t>
  </si>
  <si>
    <t>bscustomer4924</t>
  </si>
  <si>
    <t>Customer 4925</t>
  </si>
  <si>
    <t>bscustomer4925@yopmail.com</t>
  </si>
  <si>
    <t>bscustomer4925</t>
  </si>
  <si>
    <t>Customer 4926</t>
  </si>
  <si>
    <t>bscustomer4926@yopmail.com</t>
  </si>
  <si>
    <t>bscustomer4926</t>
  </si>
  <si>
    <t>Customer 4927</t>
  </si>
  <si>
    <t>bscustomer4927@yopmail.com</t>
  </si>
  <si>
    <t>bscustomer4927</t>
  </si>
  <si>
    <t>Customer 4928</t>
  </si>
  <si>
    <t>bscustomer4928@yopmail.com</t>
  </si>
  <si>
    <t>bscustomer4928</t>
  </si>
  <si>
    <t>Customer 4929</t>
  </si>
  <si>
    <t>bscustomer4929@yopmail.com</t>
  </si>
  <si>
    <t>bscustomer4929</t>
  </si>
  <si>
    <t>Customer 4930</t>
  </si>
  <si>
    <t>bscustomer4930@yopmail.com</t>
  </si>
  <si>
    <t>bscustomer4930</t>
  </si>
  <si>
    <t>Customer 4931</t>
  </si>
  <si>
    <t>bscustomer4931@yopmail.com</t>
  </si>
  <si>
    <t>bscustomer4931</t>
  </si>
  <si>
    <t>Customer 4932</t>
  </si>
  <si>
    <t>bscustomer4932@yopmail.com</t>
  </si>
  <si>
    <t>bscustomer4932</t>
  </si>
  <si>
    <t>Customer 4933</t>
  </si>
  <si>
    <t>bscustomer4933@yopmail.com</t>
  </si>
  <si>
    <t>bscustomer4933</t>
  </si>
  <si>
    <t>Customer 4934</t>
  </si>
  <si>
    <t>bscustomer4934@yopmail.com</t>
  </si>
  <si>
    <t>bscustomer4934</t>
  </si>
  <si>
    <t>Customer 4935</t>
  </si>
  <si>
    <t>bscustomer4935@yopmail.com</t>
  </si>
  <si>
    <t>bscustomer4935</t>
  </si>
  <si>
    <t>Customer 4936</t>
  </si>
  <si>
    <t>bscustomer4936@yopmail.com</t>
  </si>
  <si>
    <t>bscustomer4936</t>
  </si>
  <si>
    <t>Customer 4937</t>
  </si>
  <si>
    <t>bscustomer4937@yopmail.com</t>
  </si>
  <si>
    <t>bscustomer4937</t>
  </si>
  <si>
    <t>Customer 4938</t>
  </si>
  <si>
    <t>bscustomer4938@yopmail.com</t>
  </si>
  <si>
    <t>bscustomer4938</t>
  </si>
  <si>
    <t>Customer 4939</t>
  </si>
  <si>
    <t>bscustomer4939@yopmail.com</t>
  </si>
  <si>
    <t>bscustomer4939</t>
  </si>
  <si>
    <t>Customer 4940</t>
  </si>
  <si>
    <t>bscustomer4940@yopmail.com</t>
  </si>
  <si>
    <t>bscustomer4940</t>
  </si>
  <si>
    <t>Customer 4941</t>
  </si>
  <si>
    <t>bscustomer4941@yopmail.com</t>
  </si>
  <si>
    <t>bscustomer4941</t>
  </si>
  <si>
    <t>Customer 4942</t>
  </si>
  <si>
    <t>bscustomer4942@yopmail.com</t>
  </si>
  <si>
    <t>bscustomer4942</t>
  </si>
  <si>
    <t>Customer 4943</t>
  </si>
  <si>
    <t>bscustomer4943@yopmail.com</t>
  </si>
  <si>
    <t>bscustomer4943</t>
  </si>
  <si>
    <t>Customer 4944</t>
  </si>
  <si>
    <t>bscustomer4944@yopmail.com</t>
  </si>
  <si>
    <t>bscustomer4944</t>
  </si>
  <si>
    <t>Customer 4945</t>
  </si>
  <si>
    <t>bscustomer4945@yopmail.com</t>
  </si>
  <si>
    <t>bscustomer4945</t>
  </si>
  <si>
    <t>Customer 4946</t>
  </si>
  <si>
    <t>bscustomer4946@yopmail.com</t>
  </si>
  <si>
    <t>bscustomer4946</t>
  </si>
  <si>
    <t>Customer 4947</t>
  </si>
  <si>
    <t>bscustomer4947@yopmail.com</t>
  </si>
  <si>
    <t>bscustomer4947</t>
  </si>
  <si>
    <t>Customer 4948</t>
  </si>
  <si>
    <t>bscustomer4948@yopmail.com</t>
  </si>
  <si>
    <t>bscustomer4948</t>
  </si>
  <si>
    <t>Customer 4949</t>
  </si>
  <si>
    <t>bscustomer4949@yopmail.com</t>
  </si>
  <si>
    <t>bscustomer4949</t>
  </si>
  <si>
    <t>Customer 4950</t>
  </si>
  <si>
    <t>bscustomer4950@yopmail.com</t>
  </si>
  <si>
    <t>bscustomer4950</t>
  </si>
  <si>
    <t>Customer 4951</t>
  </si>
  <si>
    <t>bscustomer4951@yopmail.com</t>
  </si>
  <si>
    <t>bscustomer4951</t>
  </si>
  <si>
    <t>Customer 4952</t>
  </si>
  <si>
    <t>bscustomer4952@yopmail.com</t>
  </si>
  <si>
    <t>bscustomer4952</t>
  </si>
  <si>
    <t>Customer 4953</t>
  </si>
  <si>
    <t>bscustomer4953@yopmail.com</t>
  </si>
  <si>
    <t>bscustomer4953</t>
  </si>
  <si>
    <t>Customer 4954</t>
  </si>
  <si>
    <t>bscustomer4954@yopmail.com</t>
  </si>
  <si>
    <t>bscustomer4954</t>
  </si>
  <si>
    <t>Customer 4955</t>
  </si>
  <si>
    <t>bscustomer4955@yopmail.com</t>
  </si>
  <si>
    <t>bscustomer4955</t>
  </si>
  <si>
    <t>Customer 4956</t>
  </si>
  <si>
    <t>bscustomer4956@yopmail.com</t>
  </si>
  <si>
    <t>bscustomer4956</t>
  </si>
  <si>
    <t>Customer 4957</t>
  </si>
  <si>
    <t>bscustomer4957@yopmail.com</t>
  </si>
  <si>
    <t>bscustomer4957</t>
  </si>
  <si>
    <t>Customer 4958</t>
  </si>
  <si>
    <t>bscustomer4958@yopmail.com</t>
  </si>
  <si>
    <t>bscustomer4958</t>
  </si>
  <si>
    <t>Customer 4959</t>
  </si>
  <si>
    <t>bscustomer4959@yopmail.com</t>
  </si>
  <si>
    <t>bscustomer4959</t>
  </si>
  <si>
    <t>Customer 4960</t>
  </si>
  <si>
    <t>bscustomer4960@yopmail.com</t>
  </si>
  <si>
    <t>bscustomer4960</t>
  </si>
  <si>
    <t>Customer 4961</t>
  </si>
  <si>
    <t>bscustomer4961@yopmail.com</t>
  </si>
  <si>
    <t>bscustomer4961</t>
  </si>
  <si>
    <t>Customer 4962</t>
  </si>
  <si>
    <t>bscustomer4962@yopmail.com</t>
  </si>
  <si>
    <t>bscustomer4962</t>
  </si>
  <si>
    <t>Customer 4963</t>
  </si>
  <si>
    <t>bscustomer4963@yopmail.com</t>
  </si>
  <si>
    <t>bscustomer4963</t>
  </si>
  <si>
    <t>Customer 4964</t>
  </si>
  <si>
    <t>bscustomer4964@yopmail.com</t>
  </si>
  <si>
    <t>bscustomer4964</t>
  </si>
  <si>
    <t>Customer 4965</t>
  </si>
  <si>
    <t>bscustomer4965@yopmail.com</t>
  </si>
  <si>
    <t>bscustomer4965</t>
  </si>
  <si>
    <t>Customer 4966</t>
  </si>
  <si>
    <t>bscustomer4966@yopmail.com</t>
  </si>
  <si>
    <t>bscustomer4966</t>
  </si>
  <si>
    <t>Customer 4967</t>
  </si>
  <si>
    <t>bscustomer4967@yopmail.com</t>
  </si>
  <si>
    <t>bscustomer4967</t>
  </si>
  <si>
    <t>Customer 4968</t>
  </si>
  <si>
    <t>bscustomer4968@yopmail.com</t>
  </si>
  <si>
    <t>bscustomer4968</t>
  </si>
  <si>
    <t>Customer 4969</t>
  </si>
  <si>
    <t>bscustomer4969@yopmail.com</t>
  </si>
  <si>
    <t>bscustomer4969</t>
  </si>
  <si>
    <t>Customer 4970</t>
  </si>
  <si>
    <t>bscustomer4970@yopmail.com</t>
  </si>
  <si>
    <t>bscustomer4970</t>
  </si>
  <si>
    <t>Customer 4971</t>
  </si>
  <si>
    <t>bscustomer4971@yopmail.com</t>
  </si>
  <si>
    <t>bscustomer4971</t>
  </si>
  <si>
    <t>Customer 4972</t>
  </si>
  <si>
    <t>bscustomer4972@yopmail.com</t>
  </si>
  <si>
    <t>bscustomer4972</t>
  </si>
  <si>
    <t>Customer 4973</t>
  </si>
  <si>
    <t>bscustomer4973@yopmail.com</t>
  </si>
  <si>
    <t>bscustomer4973</t>
  </si>
  <si>
    <t>Customer 4974</t>
  </si>
  <si>
    <t>bscustomer4974@yopmail.com</t>
  </si>
  <si>
    <t>bscustomer4974</t>
  </si>
  <si>
    <t>Customer 4975</t>
  </si>
  <si>
    <t>bscustomer4975@yopmail.com</t>
  </si>
  <si>
    <t>bscustomer4975</t>
  </si>
  <si>
    <t>Customer 4976</t>
  </si>
  <si>
    <t>bscustomer4976@yopmail.com</t>
  </si>
  <si>
    <t>bscustomer4976</t>
  </si>
  <si>
    <t>Customer 4977</t>
  </si>
  <si>
    <t>bscustomer4977@yopmail.com</t>
  </si>
  <si>
    <t>bscustomer4977</t>
  </si>
  <si>
    <t>Customer 4978</t>
  </si>
  <si>
    <t>bscustomer4978@yopmail.com</t>
  </si>
  <si>
    <t>bscustomer4978</t>
  </si>
  <si>
    <t>Customer 4979</t>
  </si>
  <si>
    <t>bscustomer4979@yopmail.com</t>
  </si>
  <si>
    <t>bscustomer4979</t>
  </si>
  <si>
    <t>Customer 4980</t>
  </si>
  <si>
    <t>bscustomer4980@yopmail.com</t>
  </si>
  <si>
    <t>bscustomer4980</t>
  </si>
  <si>
    <t>Customer 4981</t>
  </si>
  <si>
    <t>bscustomer4981@yopmail.com</t>
  </si>
  <si>
    <t>bscustomer4981</t>
  </si>
  <si>
    <t>Customer 4982</t>
  </si>
  <si>
    <t>bscustomer4982@yopmail.com</t>
  </si>
  <si>
    <t>bscustomer4982</t>
  </si>
  <si>
    <t>Customer 4983</t>
  </si>
  <si>
    <t>bscustomer4983@yopmail.com</t>
  </si>
  <si>
    <t>bscustomer4983</t>
  </si>
  <si>
    <t>Customer 4984</t>
  </si>
  <si>
    <t>bscustomer4984@yopmail.com</t>
  </si>
  <si>
    <t>bscustomer4984</t>
  </si>
  <si>
    <t>Customer 4985</t>
  </si>
  <si>
    <t>bscustomer4985@yopmail.com</t>
  </si>
  <si>
    <t>bscustomer4985</t>
  </si>
  <si>
    <t>Customer 4986</t>
  </si>
  <si>
    <t>bscustomer4986@yopmail.com</t>
  </si>
  <si>
    <t>bscustomer4986</t>
  </si>
  <si>
    <t>Customer 4987</t>
  </si>
  <si>
    <t>bscustomer4987@yopmail.com</t>
  </si>
  <si>
    <t>bscustomer4987</t>
  </si>
  <si>
    <t>Customer 4988</t>
  </si>
  <si>
    <t>bscustomer4988@yopmail.com</t>
  </si>
  <si>
    <t>bscustomer4988</t>
  </si>
  <si>
    <t>Customer 4989</t>
  </si>
  <si>
    <t>bscustomer4989@yopmail.com</t>
  </si>
  <si>
    <t>bscustomer4989</t>
  </si>
  <si>
    <t>Customer 4990</t>
  </si>
  <si>
    <t>bscustomer4990@yopmail.com</t>
  </si>
  <si>
    <t>bscustomer4990</t>
  </si>
  <si>
    <t>Customer 4991</t>
  </si>
  <si>
    <t>bscustomer4991@yopmail.com</t>
  </si>
  <si>
    <t>bscustomer4991</t>
  </si>
  <si>
    <t>Customer 4992</t>
  </si>
  <si>
    <t>bscustomer4992@yopmail.com</t>
  </si>
  <si>
    <t>bscustomer4992</t>
  </si>
  <si>
    <t>Customer 4993</t>
  </si>
  <si>
    <t>bscustomer4993@yopmail.com</t>
  </si>
  <si>
    <t>bscustomer4993</t>
  </si>
  <si>
    <t>Customer 4994</t>
  </si>
  <si>
    <t>bscustomer4994@yopmail.com</t>
  </si>
  <si>
    <t>bscustomer4994</t>
  </si>
  <si>
    <t>Customer 4995</t>
  </si>
  <si>
    <t>bscustomer4995@yopmail.com</t>
  </si>
  <si>
    <t>bscustomer4995</t>
  </si>
  <si>
    <t>Customer 4996</t>
  </si>
  <si>
    <t>bscustomer4996@yopmail.com</t>
  </si>
  <si>
    <t>bscustomer4996</t>
  </si>
  <si>
    <t>Customer 4997</t>
  </si>
  <si>
    <t>bscustomer4997@yopmail.com</t>
  </si>
  <si>
    <t>bscustomer4997</t>
  </si>
  <si>
    <t>Customer 4998</t>
  </si>
  <si>
    <t>bscustomer4998@yopmail.com</t>
  </si>
  <si>
    <t>bscustomer4998</t>
  </si>
  <si>
    <t>Customer 4999</t>
  </si>
  <si>
    <t>bscustomer4999@yopmail.com</t>
  </si>
  <si>
    <t>bscustomer4999</t>
  </si>
  <si>
    <t>Customer 5000</t>
  </si>
  <si>
    <t>bscustomer5000@yopmail.com</t>
  </si>
  <si>
    <t>bscustomer5000</t>
  </si>
  <si>
    <t>EID26000024</t>
  </si>
  <si>
    <t>Customer 5001</t>
  </si>
  <si>
    <t>bscustomer5001@yopmail.com</t>
  </si>
  <si>
    <t>bscustomer5001</t>
  </si>
  <si>
    <t>Customer 5002</t>
  </si>
  <si>
    <t>bscustomer5002@yopmail.com</t>
  </si>
  <si>
    <t>bscustomer5002</t>
  </si>
  <si>
    <t>Customer 5003</t>
  </si>
  <si>
    <t>bscustomer5003@yopmail.com</t>
  </si>
  <si>
    <t>bscustomer5003</t>
  </si>
  <si>
    <t>Customer 5004</t>
  </si>
  <si>
    <t>bscustomer5004@yopmail.com</t>
  </si>
  <si>
    <t>bscustomer5004</t>
  </si>
  <si>
    <t>Customer 5005</t>
  </si>
  <si>
    <t>bscustomer5005@yopmail.com</t>
  </si>
  <si>
    <t>bscustomer5005</t>
  </si>
  <si>
    <t>Customer 5006</t>
  </si>
  <si>
    <t>bscustomer5006@yopmail.com</t>
  </si>
  <si>
    <t>bscustomer5006</t>
  </si>
  <si>
    <t>Customer 5007</t>
  </si>
  <si>
    <t>bscustomer5007@yopmail.com</t>
  </si>
  <si>
    <t>bscustomer5007</t>
  </si>
  <si>
    <t>Customer 5008</t>
  </si>
  <si>
    <t>bscustomer5008@yopmail.com</t>
  </si>
  <si>
    <t>bscustomer5008</t>
  </si>
  <si>
    <t>Customer 5009</t>
  </si>
  <si>
    <t>bscustomer5009@yopmail.com</t>
  </si>
  <si>
    <t>bscustomer5009</t>
  </si>
  <si>
    <t>Customer 5010</t>
  </si>
  <si>
    <t>bscustomer5010@yopmail.com</t>
  </si>
  <si>
    <t>bscustomer5010</t>
  </si>
  <si>
    <t>Customer 5011</t>
  </si>
  <si>
    <t>bscustomer5011@yopmail.com</t>
  </si>
  <si>
    <t>bscustomer5011</t>
  </si>
  <si>
    <t>Customer 5012</t>
  </si>
  <si>
    <t>bscustomer5012@yopmail.com</t>
  </si>
  <si>
    <t>bscustomer5012</t>
  </si>
  <si>
    <t>Customer 5013</t>
  </si>
  <si>
    <t>bscustomer5013@yopmail.com</t>
  </si>
  <si>
    <t>bscustomer5013</t>
  </si>
  <si>
    <t>Customer 5014</t>
  </si>
  <si>
    <t>bscustomer5014@yopmail.com</t>
  </si>
  <si>
    <t>bscustomer5014</t>
  </si>
  <si>
    <t>Customer 5015</t>
  </si>
  <si>
    <t>bscustomer5015@yopmail.com</t>
  </si>
  <si>
    <t>bscustomer5015</t>
  </si>
  <si>
    <t>Customer 5016</t>
  </si>
  <si>
    <t>bscustomer5016@yopmail.com</t>
  </si>
  <si>
    <t>bscustomer5016</t>
  </si>
  <si>
    <t>Customer 5017</t>
  </si>
  <si>
    <t>bscustomer5017@yopmail.com</t>
  </si>
  <si>
    <t>bscustomer5017</t>
  </si>
  <si>
    <t>Customer 5018</t>
  </si>
  <si>
    <t>bscustomer5018@yopmail.com</t>
  </si>
  <si>
    <t>bscustomer5018</t>
  </si>
  <si>
    <t>Customer 5019</t>
  </si>
  <si>
    <t>bscustomer5019@yopmail.com</t>
  </si>
  <si>
    <t>bscustomer5019</t>
  </si>
  <si>
    <t>Customer 5020</t>
  </si>
  <si>
    <t>bscustomer5020@yopmail.com</t>
  </si>
  <si>
    <t>bscustomer5020</t>
  </si>
  <si>
    <t>Customer 5021</t>
  </si>
  <si>
    <t>bscustomer5021@yopmail.com</t>
  </si>
  <si>
    <t>bscustomer5021</t>
  </si>
  <si>
    <t>Customer 5022</t>
  </si>
  <si>
    <t>bscustomer5022@yopmail.com</t>
  </si>
  <si>
    <t>bscustomer5022</t>
  </si>
  <si>
    <t>Customer 5023</t>
  </si>
  <si>
    <t>bscustomer5023@yopmail.com</t>
  </si>
  <si>
    <t>bscustomer5023</t>
  </si>
  <si>
    <t>Customer 5024</t>
  </si>
  <si>
    <t>bscustomer5024@yopmail.com</t>
  </si>
  <si>
    <t>bscustomer5024</t>
  </si>
  <si>
    <t>Customer 5025</t>
  </si>
  <si>
    <t>bscustomer5025@yopmail.com</t>
  </si>
  <si>
    <t>bscustomer5025</t>
  </si>
  <si>
    <t>Customer 5026</t>
  </si>
  <si>
    <t>bscustomer5026@yopmail.com</t>
  </si>
  <si>
    <t>bscustomer5026</t>
  </si>
  <si>
    <t>Customer 5027</t>
  </si>
  <si>
    <t>bscustomer5027@yopmail.com</t>
  </si>
  <si>
    <t>bscustomer5027</t>
  </si>
  <si>
    <t>Customer 5028</t>
  </si>
  <si>
    <t>bscustomer5028@yopmail.com</t>
  </si>
  <si>
    <t>bscustomer5028</t>
  </si>
  <si>
    <t>Customer 5029</t>
  </si>
  <si>
    <t>bscustomer5029@yopmail.com</t>
  </si>
  <si>
    <t>bscustomer5029</t>
  </si>
  <si>
    <t>Customer 5030</t>
  </si>
  <si>
    <t>bscustomer5030@yopmail.com</t>
  </si>
  <si>
    <t>bscustomer5030</t>
  </si>
  <si>
    <t>Customer 5031</t>
  </si>
  <si>
    <t>bscustomer5031@yopmail.com</t>
  </si>
  <si>
    <t>bscustomer5031</t>
  </si>
  <si>
    <t>Customer 5032</t>
  </si>
  <si>
    <t>bscustomer5032@yopmail.com</t>
  </si>
  <si>
    <t>bscustomer5032</t>
  </si>
  <si>
    <t>Customer 5033</t>
  </si>
  <si>
    <t>bscustomer5033@yopmail.com</t>
  </si>
  <si>
    <t>bscustomer5033</t>
  </si>
  <si>
    <t>Customer 5034</t>
  </si>
  <si>
    <t>bscustomer5034@yopmail.com</t>
  </si>
  <si>
    <t>bscustomer5034</t>
  </si>
  <si>
    <t>Customer 5035</t>
  </si>
  <si>
    <t>bscustomer5035@yopmail.com</t>
  </si>
  <si>
    <t>bscustomer5035</t>
  </si>
  <si>
    <t>Customer 5036</t>
  </si>
  <si>
    <t>bscustomer5036@yopmail.com</t>
  </si>
  <si>
    <t>bscustomer5036</t>
  </si>
  <si>
    <t>Customer 5037</t>
  </si>
  <si>
    <t>bscustomer5037@yopmail.com</t>
  </si>
  <si>
    <t>bscustomer5037</t>
  </si>
  <si>
    <t>Customer 5038</t>
  </si>
  <si>
    <t>bscustomer5038@yopmail.com</t>
  </si>
  <si>
    <t>bscustomer5038</t>
  </si>
  <si>
    <t>Customer 5039</t>
  </si>
  <si>
    <t>bscustomer5039@yopmail.com</t>
  </si>
  <si>
    <t>bscustomer5039</t>
  </si>
  <si>
    <t>Customer 5040</t>
  </si>
  <si>
    <t>bscustomer5040@yopmail.com</t>
  </si>
  <si>
    <t>bscustomer5040</t>
  </si>
  <si>
    <t>Customer 5041</t>
  </si>
  <si>
    <t>bscustomer5041@yopmail.com</t>
  </si>
  <si>
    <t>bscustomer5041</t>
  </si>
  <si>
    <t>Customer 5042</t>
  </si>
  <si>
    <t>bscustomer5042@yopmail.com</t>
  </si>
  <si>
    <t>bscustomer5042</t>
  </si>
  <si>
    <t>Customer 5043</t>
  </si>
  <si>
    <t>bscustomer5043@yopmail.com</t>
  </si>
  <si>
    <t>bscustomer5043</t>
  </si>
  <si>
    <t>Customer 5044</t>
  </si>
  <si>
    <t>bscustomer5044@yopmail.com</t>
  </si>
  <si>
    <t>bscustomer5044</t>
  </si>
  <si>
    <t>Customer 5045</t>
  </si>
  <si>
    <t>bscustomer5045@yopmail.com</t>
  </si>
  <si>
    <t>bscustomer5045</t>
  </si>
  <si>
    <t>Customer 5046</t>
  </si>
  <si>
    <t>bscustomer5046@yopmail.com</t>
  </si>
  <si>
    <t>bscustomer5046</t>
  </si>
  <si>
    <t>Customer 5047</t>
  </si>
  <si>
    <t>bscustomer5047@yopmail.com</t>
  </si>
  <si>
    <t>bscustomer5047</t>
  </si>
  <si>
    <t>Customer 5048</t>
  </si>
  <si>
    <t>bscustomer5048@yopmail.com</t>
  </si>
  <si>
    <t>bscustomer5048</t>
  </si>
  <si>
    <t>Customer 5049</t>
  </si>
  <si>
    <t>bscustomer5049@yopmail.com</t>
  </si>
  <si>
    <t>bscustomer5049</t>
  </si>
  <si>
    <t>Customer 5050</t>
  </si>
  <si>
    <t>bscustomer5050@yopmail.com</t>
  </si>
  <si>
    <t>bscustomer5050</t>
  </si>
  <si>
    <t>Customer 5051</t>
  </si>
  <si>
    <t>bscustomer5051@yopmail.com</t>
  </si>
  <si>
    <t>bscustomer5051</t>
  </si>
  <si>
    <t>Customer 5052</t>
  </si>
  <si>
    <t>bscustomer5052@yopmail.com</t>
  </si>
  <si>
    <t>bscustomer5052</t>
  </si>
  <si>
    <t>Customer 5053</t>
  </si>
  <si>
    <t>bscustomer5053@yopmail.com</t>
  </si>
  <si>
    <t>bscustomer5053</t>
  </si>
  <si>
    <t>Customer 5054</t>
  </si>
  <si>
    <t>bscustomer5054@yopmail.com</t>
  </si>
  <si>
    <t>bscustomer5054</t>
  </si>
  <si>
    <t>Customer 5055</t>
  </si>
  <si>
    <t>bscustomer5055@yopmail.com</t>
  </si>
  <si>
    <t>bscustomer5055</t>
  </si>
  <si>
    <t>Customer 5056</t>
  </si>
  <si>
    <t>bscustomer5056@yopmail.com</t>
  </si>
  <si>
    <t>bscustomer5056</t>
  </si>
  <si>
    <t>Customer 5057</t>
  </si>
  <si>
    <t>bscustomer5057@yopmail.com</t>
  </si>
  <si>
    <t>bscustomer5057</t>
  </si>
  <si>
    <t>Customer 5058</t>
  </si>
  <si>
    <t>bscustomer5058@yopmail.com</t>
  </si>
  <si>
    <t>bscustomer5058</t>
  </si>
  <si>
    <t>Customer 5059</t>
  </si>
  <si>
    <t>bscustomer5059@yopmail.com</t>
  </si>
  <si>
    <t>bscustomer5059</t>
  </si>
  <si>
    <t>Customer 5060</t>
  </si>
  <si>
    <t>bscustomer5060@yopmail.com</t>
  </si>
  <si>
    <t>bscustomer5060</t>
  </si>
  <si>
    <t>Customer 5061</t>
  </si>
  <si>
    <t>bscustomer5061@yopmail.com</t>
  </si>
  <si>
    <t>bscustomer5061</t>
  </si>
  <si>
    <t>Customer 5062</t>
  </si>
  <si>
    <t>bscustomer5062@yopmail.com</t>
  </si>
  <si>
    <t>bscustomer5062</t>
  </si>
  <si>
    <t>Customer 5063</t>
  </si>
  <si>
    <t>bscustomer5063@yopmail.com</t>
  </si>
  <si>
    <t>bscustomer5063</t>
  </si>
  <si>
    <t>Customer 5064</t>
  </si>
  <si>
    <t>bscustomer5064@yopmail.com</t>
  </si>
  <si>
    <t>bscustomer5064</t>
  </si>
  <si>
    <t>Customer 5065</t>
  </si>
  <si>
    <t>bscustomer5065@yopmail.com</t>
  </si>
  <si>
    <t>bscustomer5065</t>
  </si>
  <si>
    <t>Customer 5066</t>
  </si>
  <si>
    <t>bscustomer5066@yopmail.com</t>
  </si>
  <si>
    <t>bscustomer5066</t>
  </si>
  <si>
    <t>Customer 5067</t>
  </si>
  <si>
    <t>bscustomer5067@yopmail.com</t>
  </si>
  <si>
    <t>bscustomer5067</t>
  </si>
  <si>
    <t>Customer 5068</t>
  </si>
  <si>
    <t>bscustomer5068@yopmail.com</t>
  </si>
  <si>
    <t>bscustomer5068</t>
  </si>
  <si>
    <t>Customer 5069</t>
  </si>
  <si>
    <t>bscustomer5069@yopmail.com</t>
  </si>
  <si>
    <t>bscustomer5069</t>
  </si>
  <si>
    <t>Customer 5070</t>
  </si>
  <si>
    <t>bscustomer5070@yopmail.com</t>
  </si>
  <si>
    <t>bscustomer5070</t>
  </si>
  <si>
    <t>Customer 5071</t>
  </si>
  <si>
    <t>bscustomer5071@yopmail.com</t>
  </si>
  <si>
    <t>bscustomer5071</t>
  </si>
  <si>
    <t>Customer 5072</t>
  </si>
  <si>
    <t>bscustomer5072@yopmail.com</t>
  </si>
  <si>
    <t>bscustomer5072</t>
  </si>
  <si>
    <t>Customer 5073</t>
  </si>
  <si>
    <t>bscustomer5073@yopmail.com</t>
  </si>
  <si>
    <t>bscustomer5073</t>
  </si>
  <si>
    <t>Customer 5074</t>
  </si>
  <si>
    <t>bscustomer5074@yopmail.com</t>
  </si>
  <si>
    <t>bscustomer5074</t>
  </si>
  <si>
    <t>Customer 5075</t>
  </si>
  <si>
    <t>bscustomer5075@yopmail.com</t>
  </si>
  <si>
    <t>bscustomer5075</t>
  </si>
  <si>
    <t>Customer 5076</t>
  </si>
  <si>
    <t>bscustomer5076@yopmail.com</t>
  </si>
  <si>
    <t>bscustomer5076</t>
  </si>
  <si>
    <t>Customer 5077</t>
  </si>
  <si>
    <t>bscustomer5077@yopmail.com</t>
  </si>
  <si>
    <t>bscustomer5077</t>
  </si>
  <si>
    <t>Customer 5078</t>
  </si>
  <si>
    <t>bscustomer5078@yopmail.com</t>
  </si>
  <si>
    <t>bscustomer5078</t>
  </si>
  <si>
    <t>Customer 5079</t>
  </si>
  <si>
    <t>bscustomer5079@yopmail.com</t>
  </si>
  <si>
    <t>bscustomer5079</t>
  </si>
  <si>
    <t>Customer 5080</t>
  </si>
  <si>
    <t>bscustomer5080@yopmail.com</t>
  </si>
  <si>
    <t>bscustomer5080</t>
  </si>
  <si>
    <t>Customer 5081</t>
  </si>
  <si>
    <t>bscustomer5081@yopmail.com</t>
  </si>
  <si>
    <t>bscustomer5081</t>
  </si>
  <si>
    <t>Customer 5082</t>
  </si>
  <si>
    <t>bscustomer5082@yopmail.com</t>
  </si>
  <si>
    <t>bscustomer5082</t>
  </si>
  <si>
    <t>Customer 5083</t>
  </si>
  <si>
    <t>bscustomer5083@yopmail.com</t>
  </si>
  <si>
    <t>bscustomer5083</t>
  </si>
  <si>
    <t>Customer 5084</t>
  </si>
  <si>
    <t>bscustomer5084@yopmail.com</t>
  </si>
  <si>
    <t>bscustomer5084</t>
  </si>
  <si>
    <t>Customer 5085</t>
  </si>
  <si>
    <t>bscustomer5085@yopmail.com</t>
  </si>
  <si>
    <t>bscustomer5085</t>
  </si>
  <si>
    <t>Customer 5086</t>
  </si>
  <si>
    <t>bscustomer5086@yopmail.com</t>
  </si>
  <si>
    <t>bscustomer5086</t>
  </si>
  <si>
    <t>Customer 5087</t>
  </si>
  <si>
    <t>bscustomer5087@yopmail.com</t>
  </si>
  <si>
    <t>bscustomer5087</t>
  </si>
  <si>
    <t>Customer 5088</t>
  </si>
  <si>
    <t>bscustomer5088@yopmail.com</t>
  </si>
  <si>
    <t>bscustomer5088</t>
  </si>
  <si>
    <t>Customer 5089</t>
  </si>
  <si>
    <t>bscustomer5089@yopmail.com</t>
  </si>
  <si>
    <t>bscustomer5089</t>
  </si>
  <si>
    <t>Customer 5090</t>
  </si>
  <si>
    <t>bscustomer5090@yopmail.com</t>
  </si>
  <si>
    <t>bscustomer5090</t>
  </si>
  <si>
    <t>Customer 5091</t>
  </si>
  <si>
    <t>bscustomer5091@yopmail.com</t>
  </si>
  <si>
    <t>bscustomer5091</t>
  </si>
  <si>
    <t>Customer 5092</t>
  </si>
  <si>
    <t>bscustomer5092@yopmail.com</t>
  </si>
  <si>
    <t>bscustomer5092</t>
  </si>
  <si>
    <t>Customer 5093</t>
  </si>
  <si>
    <t>bscustomer5093@yopmail.com</t>
  </si>
  <si>
    <t>bscustomer5093</t>
  </si>
  <si>
    <t>Customer 5094</t>
  </si>
  <si>
    <t>bscustomer5094@yopmail.com</t>
  </si>
  <si>
    <t>bscustomer5094</t>
  </si>
  <si>
    <t>Customer 5095</t>
  </si>
  <si>
    <t>bscustomer5095@yopmail.com</t>
  </si>
  <si>
    <t>bscustomer5095</t>
  </si>
  <si>
    <t>Customer 5096</t>
  </si>
  <si>
    <t>bscustomer5096@yopmail.com</t>
  </si>
  <si>
    <t>bscustomer5096</t>
  </si>
  <si>
    <t>Customer 5097</t>
  </si>
  <si>
    <t>bscustomer5097@yopmail.com</t>
  </si>
  <si>
    <t>bscustomer5097</t>
  </si>
  <si>
    <t>Customer 5098</t>
  </si>
  <si>
    <t>bscustomer5098@yopmail.com</t>
  </si>
  <si>
    <t>bscustomer5098</t>
  </si>
  <si>
    <t>Customer 5099</t>
  </si>
  <si>
    <t>bscustomer5099@yopmail.com</t>
  </si>
  <si>
    <t>bscustomer5099</t>
  </si>
  <si>
    <t>Customer 5100</t>
  </si>
  <si>
    <t>bscustomer5100@yopmail.com</t>
  </si>
  <si>
    <t>bscustomer5100</t>
  </si>
  <si>
    <t>Customer 5101</t>
  </si>
  <si>
    <t>bscustomer5101@yopmail.com</t>
  </si>
  <si>
    <t>bscustomer5101</t>
  </si>
  <si>
    <t>Customer 5102</t>
  </si>
  <si>
    <t>bscustomer5102@yopmail.com</t>
  </si>
  <si>
    <t>bscustomer5102</t>
  </si>
  <si>
    <t>Customer 5103</t>
  </si>
  <si>
    <t>bscustomer5103@yopmail.com</t>
  </si>
  <si>
    <t>bscustomer5103</t>
  </si>
  <si>
    <t>Customer 5104</t>
  </si>
  <si>
    <t>bscustomer5104@yopmail.com</t>
  </si>
  <si>
    <t>bscustomer5104</t>
  </si>
  <si>
    <t>Customer 5105</t>
  </si>
  <si>
    <t>bscustomer5105@yopmail.com</t>
  </si>
  <si>
    <t>bscustomer5105</t>
  </si>
  <si>
    <t>Customer 5106</t>
  </si>
  <si>
    <t>bscustomer5106@yopmail.com</t>
  </si>
  <si>
    <t>bscustomer5106</t>
  </si>
  <si>
    <t>Customer 5107</t>
  </si>
  <si>
    <t>bscustomer5107@yopmail.com</t>
  </si>
  <si>
    <t>bscustomer5107</t>
  </si>
  <si>
    <t>Customer 5108</t>
  </si>
  <si>
    <t>bscustomer5108@yopmail.com</t>
  </si>
  <si>
    <t>bscustomer5108</t>
  </si>
  <si>
    <t>Customer 5109</t>
  </si>
  <si>
    <t>bscustomer5109@yopmail.com</t>
  </si>
  <si>
    <t>bscustomer5109</t>
  </si>
  <si>
    <t>Customer 5110</t>
  </si>
  <si>
    <t>bscustomer5110@yopmail.com</t>
  </si>
  <si>
    <t>bscustomer5110</t>
  </si>
  <si>
    <t>Customer 5111</t>
  </si>
  <si>
    <t>bscustomer5111@yopmail.com</t>
  </si>
  <si>
    <t>bscustomer5111</t>
  </si>
  <si>
    <t>Customer 5112</t>
  </si>
  <si>
    <t>bscustomer5112@yopmail.com</t>
  </si>
  <si>
    <t>bscustomer5112</t>
  </si>
  <si>
    <t>Customer 5113</t>
  </si>
  <si>
    <t>bscustomer5113@yopmail.com</t>
  </si>
  <si>
    <t>bscustomer5113</t>
  </si>
  <si>
    <t>Customer 5114</t>
  </si>
  <si>
    <t>bscustomer5114@yopmail.com</t>
  </si>
  <si>
    <t>bscustomer5114</t>
  </si>
  <si>
    <t>Customer 5115</t>
  </si>
  <si>
    <t>bscustomer5115@yopmail.com</t>
  </si>
  <si>
    <t>bscustomer5115</t>
  </si>
  <si>
    <t>Customer 5116</t>
  </si>
  <si>
    <t>bscustomer5116@yopmail.com</t>
  </si>
  <si>
    <t>bscustomer5116</t>
  </si>
  <si>
    <t>Customer 5117</t>
  </si>
  <si>
    <t>bscustomer5117@yopmail.com</t>
  </si>
  <si>
    <t>bscustomer5117</t>
  </si>
  <si>
    <t>Customer 5118</t>
  </si>
  <si>
    <t>bscustomer5118@yopmail.com</t>
  </si>
  <si>
    <t>bscustomer5118</t>
  </si>
  <si>
    <t>Customer 5119</t>
  </si>
  <si>
    <t>bscustomer5119@yopmail.com</t>
  </si>
  <si>
    <t>bscustomer5119</t>
  </si>
  <si>
    <t>Customer 5120</t>
  </si>
  <si>
    <t>bscustomer5120@yopmail.com</t>
  </si>
  <si>
    <t>bscustomer5120</t>
  </si>
  <si>
    <t>Customer 5121</t>
  </si>
  <si>
    <t>bscustomer5121@yopmail.com</t>
  </si>
  <si>
    <t>bscustomer5121</t>
  </si>
  <si>
    <t>Customer 5122</t>
  </si>
  <si>
    <t>bscustomer5122@yopmail.com</t>
  </si>
  <si>
    <t>bscustomer5122</t>
  </si>
  <si>
    <t>Customer 5123</t>
  </si>
  <si>
    <t>bscustomer5123@yopmail.com</t>
  </si>
  <si>
    <t>bscustomer5123</t>
  </si>
  <si>
    <t>Customer 5124</t>
  </si>
  <si>
    <t>bscustomer5124@yopmail.com</t>
  </si>
  <si>
    <t>bscustomer5124</t>
  </si>
  <si>
    <t>Customer 5125</t>
  </si>
  <si>
    <t>bscustomer5125@yopmail.com</t>
  </si>
  <si>
    <t>bscustomer5125</t>
  </si>
  <si>
    <t>Customer 5126</t>
  </si>
  <si>
    <t>bscustomer5126@yopmail.com</t>
  </si>
  <si>
    <t>bscustomer5126</t>
  </si>
  <si>
    <t>Customer 5127</t>
  </si>
  <si>
    <t>bscustomer5127@yopmail.com</t>
  </si>
  <si>
    <t>bscustomer5127</t>
  </si>
  <si>
    <t>Customer 5128</t>
  </si>
  <si>
    <t>bscustomer5128@yopmail.com</t>
  </si>
  <si>
    <t>bscustomer5128</t>
  </si>
  <si>
    <t>Customer 5129</t>
  </si>
  <si>
    <t>bscustomer5129@yopmail.com</t>
  </si>
  <si>
    <t>bscustomer5129</t>
  </si>
  <si>
    <t>Customer 5130</t>
  </si>
  <si>
    <t>bscustomer5130@yopmail.com</t>
  </si>
  <si>
    <t>bscustomer5130</t>
  </si>
  <si>
    <t>Customer 5131</t>
  </si>
  <si>
    <t>bscustomer5131@yopmail.com</t>
  </si>
  <si>
    <t>bscustomer5131</t>
  </si>
  <si>
    <t>Customer 5132</t>
  </si>
  <si>
    <t>bscustomer5132@yopmail.com</t>
  </si>
  <si>
    <t>bscustomer5132</t>
  </si>
  <si>
    <t>Customer 5133</t>
  </si>
  <si>
    <t>bscustomer5133@yopmail.com</t>
  </si>
  <si>
    <t>bscustomer5133</t>
  </si>
  <si>
    <t>Customer 5134</t>
  </si>
  <si>
    <t>bscustomer5134@yopmail.com</t>
  </si>
  <si>
    <t>bscustomer5134</t>
  </si>
  <si>
    <t>Customer 5135</t>
  </si>
  <si>
    <t>bscustomer5135@yopmail.com</t>
  </si>
  <si>
    <t>bscustomer5135</t>
  </si>
  <si>
    <t>Customer 5136</t>
  </si>
  <si>
    <t>bscustomer5136@yopmail.com</t>
  </si>
  <si>
    <t>bscustomer5136</t>
  </si>
  <si>
    <t>Customer 5137</t>
  </si>
  <si>
    <t>bscustomer5137@yopmail.com</t>
  </si>
  <si>
    <t>bscustomer5137</t>
  </si>
  <si>
    <t>Customer 5138</t>
  </si>
  <si>
    <t>bscustomer5138@yopmail.com</t>
  </si>
  <si>
    <t>bscustomer5138</t>
  </si>
  <si>
    <t>Customer 5139</t>
  </si>
  <si>
    <t>bscustomer5139@yopmail.com</t>
  </si>
  <si>
    <t>bscustomer5139</t>
  </si>
  <si>
    <t>Customer 5140</t>
  </si>
  <si>
    <t>bscustomer5140@yopmail.com</t>
  </si>
  <si>
    <t>bscustomer5140</t>
  </si>
  <si>
    <t>Customer 5141</t>
  </si>
  <si>
    <t>bscustomer5141@yopmail.com</t>
  </si>
  <si>
    <t>bscustomer5141</t>
  </si>
  <si>
    <t>Customer 5142</t>
  </si>
  <si>
    <t>bscustomer5142@yopmail.com</t>
  </si>
  <si>
    <t>bscustomer5142</t>
  </si>
  <si>
    <t>Customer 5143</t>
  </si>
  <si>
    <t>bscustomer5143@yopmail.com</t>
  </si>
  <si>
    <t>bscustomer5143</t>
  </si>
  <si>
    <t>Customer 5144</t>
  </si>
  <si>
    <t>bscustomer5144@yopmail.com</t>
  </si>
  <si>
    <t>bscustomer5144</t>
  </si>
  <si>
    <t>Customer 5145</t>
  </si>
  <si>
    <t>bscustomer5145@yopmail.com</t>
  </si>
  <si>
    <t>bscustomer5145</t>
  </si>
  <si>
    <t>Customer 5146</t>
  </si>
  <si>
    <t>bscustomer5146@yopmail.com</t>
  </si>
  <si>
    <t>bscustomer5146</t>
  </si>
  <si>
    <t>Customer 5147</t>
  </si>
  <si>
    <t>bscustomer5147@yopmail.com</t>
  </si>
  <si>
    <t>bscustomer5147</t>
  </si>
  <si>
    <t>Customer 5148</t>
  </si>
  <si>
    <t>bscustomer5148@yopmail.com</t>
  </si>
  <si>
    <t>bscustomer5148</t>
  </si>
  <si>
    <t>Customer 5149</t>
  </si>
  <si>
    <t>bscustomer5149@yopmail.com</t>
  </si>
  <si>
    <t>bscustomer5149</t>
  </si>
  <si>
    <t>Customer 5150</t>
  </si>
  <si>
    <t>bscustomer5150@yopmail.com</t>
  </si>
  <si>
    <t>bscustomer5150</t>
  </si>
  <si>
    <t>Customer 5151</t>
  </si>
  <si>
    <t>bscustomer5151@yopmail.com</t>
  </si>
  <si>
    <t>bscustomer5151</t>
  </si>
  <si>
    <t>Customer 5152</t>
  </si>
  <si>
    <t>bscustomer5152@yopmail.com</t>
  </si>
  <si>
    <t>bscustomer5152</t>
  </si>
  <si>
    <t>Customer 5153</t>
  </si>
  <si>
    <t>bscustomer5153@yopmail.com</t>
  </si>
  <si>
    <t>bscustomer5153</t>
  </si>
  <si>
    <t>Customer 5154</t>
  </si>
  <si>
    <t>bscustomer5154@yopmail.com</t>
  </si>
  <si>
    <t>bscustomer5154</t>
  </si>
  <si>
    <t>Customer 5155</t>
  </si>
  <si>
    <t>bscustomer5155@yopmail.com</t>
  </si>
  <si>
    <t>bscustomer5155</t>
  </si>
  <si>
    <t>Customer 5156</t>
  </si>
  <si>
    <t>bscustomer5156@yopmail.com</t>
  </si>
  <si>
    <t>bscustomer5156</t>
  </si>
  <si>
    <t>Customer 5157</t>
  </si>
  <si>
    <t>bscustomer5157@yopmail.com</t>
  </si>
  <si>
    <t>bscustomer5157</t>
  </si>
  <si>
    <t>Customer 5158</t>
  </si>
  <si>
    <t>bscustomer5158@yopmail.com</t>
  </si>
  <si>
    <t>bscustomer5158</t>
  </si>
  <si>
    <t>Customer 5159</t>
  </si>
  <si>
    <t>bscustomer5159@yopmail.com</t>
  </si>
  <si>
    <t>bscustomer5159</t>
  </si>
  <si>
    <t>Customer 5160</t>
  </si>
  <si>
    <t>bscustomer5160@yopmail.com</t>
  </si>
  <si>
    <t>bscustomer5160</t>
  </si>
  <si>
    <t>Customer 5161</t>
  </si>
  <si>
    <t>bscustomer5161@yopmail.com</t>
  </si>
  <si>
    <t>bscustomer5161</t>
  </si>
  <si>
    <t>Customer 5162</t>
  </si>
  <si>
    <t>bscustomer5162@yopmail.com</t>
  </si>
  <si>
    <t>bscustomer5162</t>
  </si>
  <si>
    <t>Customer 5163</t>
  </si>
  <si>
    <t>bscustomer5163@yopmail.com</t>
  </si>
  <si>
    <t>bscustomer5163</t>
  </si>
  <si>
    <t>Customer 5164</t>
  </si>
  <si>
    <t>bscustomer5164@yopmail.com</t>
  </si>
  <si>
    <t>bscustomer5164</t>
  </si>
  <si>
    <t>Customer 5165</t>
  </si>
  <si>
    <t>bscustomer5165@yopmail.com</t>
  </si>
  <si>
    <t>bscustomer5165</t>
  </si>
  <si>
    <t>Customer 5166</t>
  </si>
  <si>
    <t>bscustomer5166@yopmail.com</t>
  </si>
  <si>
    <t>bscustomer5166</t>
  </si>
  <si>
    <t>Customer 5167</t>
  </si>
  <si>
    <t>bscustomer5167@yopmail.com</t>
  </si>
  <si>
    <t>bscustomer5167</t>
  </si>
  <si>
    <t>Customer 5168</t>
  </si>
  <si>
    <t>bscustomer5168@yopmail.com</t>
  </si>
  <si>
    <t>bscustomer5168</t>
  </si>
  <si>
    <t>Customer 5169</t>
  </si>
  <si>
    <t>bscustomer5169@yopmail.com</t>
  </si>
  <si>
    <t>bscustomer5169</t>
  </si>
  <si>
    <t>Customer 5170</t>
  </si>
  <si>
    <t>bscustomer5170@yopmail.com</t>
  </si>
  <si>
    <t>bscustomer5170</t>
  </si>
  <si>
    <t>Customer 5171</t>
  </si>
  <si>
    <t>bscustomer5171@yopmail.com</t>
  </si>
  <si>
    <t>bscustomer5171</t>
  </si>
  <si>
    <t>Customer 5172</t>
  </si>
  <si>
    <t>bscustomer5172@yopmail.com</t>
  </si>
  <si>
    <t>bscustomer5172</t>
  </si>
  <si>
    <t>Customer 5173</t>
  </si>
  <si>
    <t>bscustomer5173@yopmail.com</t>
  </si>
  <si>
    <t>bscustomer5173</t>
  </si>
  <si>
    <t>Customer 5174</t>
  </si>
  <si>
    <t>bscustomer5174@yopmail.com</t>
  </si>
  <si>
    <t>bscustomer5174</t>
  </si>
  <si>
    <t>Customer 5175</t>
  </si>
  <si>
    <t>bscustomer5175@yopmail.com</t>
  </si>
  <si>
    <t>bscustomer5175</t>
  </si>
  <si>
    <t>Customer 5176</t>
  </si>
  <si>
    <t>bscustomer5176@yopmail.com</t>
  </si>
  <si>
    <t>bscustomer5176</t>
  </si>
  <si>
    <t>Customer 5177</t>
  </si>
  <si>
    <t>bscustomer5177@yopmail.com</t>
  </si>
  <si>
    <t>bscustomer5177</t>
  </si>
  <si>
    <t>Customer 5178</t>
  </si>
  <si>
    <t>bscustomer5178@yopmail.com</t>
  </si>
  <si>
    <t>bscustomer5178</t>
  </si>
  <si>
    <t>Customer 5179</t>
  </si>
  <si>
    <t>bscustomer5179@yopmail.com</t>
  </si>
  <si>
    <t>bscustomer5179</t>
  </si>
  <si>
    <t>Customer 5180</t>
  </si>
  <si>
    <t>bscustomer5180@yopmail.com</t>
  </si>
  <si>
    <t>bscustomer5180</t>
  </si>
  <si>
    <t>Customer 5181</t>
  </si>
  <si>
    <t>bscustomer5181@yopmail.com</t>
  </si>
  <si>
    <t>bscustomer5181</t>
  </si>
  <si>
    <t>Customer 5182</t>
  </si>
  <si>
    <t>bscustomer5182@yopmail.com</t>
  </si>
  <si>
    <t>bscustomer5182</t>
  </si>
  <si>
    <t>Customer 5183</t>
  </si>
  <si>
    <t>bscustomer5183@yopmail.com</t>
  </si>
  <si>
    <t>bscustomer5183</t>
  </si>
  <si>
    <t>Customer 5184</t>
  </si>
  <si>
    <t>bscustomer5184@yopmail.com</t>
  </si>
  <si>
    <t>bscustomer5184</t>
  </si>
  <si>
    <t>Customer 5185</t>
  </si>
  <si>
    <t>bscustomer5185@yopmail.com</t>
  </si>
  <si>
    <t>bscustomer5185</t>
  </si>
  <si>
    <t>Customer 5186</t>
  </si>
  <si>
    <t>bscustomer5186@yopmail.com</t>
  </si>
  <si>
    <t>bscustomer5186</t>
  </si>
  <si>
    <t>Customer 5187</t>
  </si>
  <si>
    <t>bscustomer5187@yopmail.com</t>
  </si>
  <si>
    <t>bscustomer5187</t>
  </si>
  <si>
    <t>Customer 5188</t>
  </si>
  <si>
    <t>bscustomer5188@yopmail.com</t>
  </si>
  <si>
    <t>bscustomer5188</t>
  </si>
  <si>
    <t>Customer 5189</t>
  </si>
  <si>
    <t>bscustomer5189@yopmail.com</t>
  </si>
  <si>
    <t>bscustomer5189</t>
  </si>
  <si>
    <t>Customer 5190</t>
  </si>
  <si>
    <t>bscustomer5190@yopmail.com</t>
  </si>
  <si>
    <t>bscustomer5190</t>
  </si>
  <si>
    <t>Customer 5191</t>
  </si>
  <si>
    <t>bscustomer5191@yopmail.com</t>
  </si>
  <si>
    <t>bscustomer5191</t>
  </si>
  <si>
    <t>Customer 5192</t>
  </si>
  <si>
    <t>bscustomer5192@yopmail.com</t>
  </si>
  <si>
    <t>bscustomer5192</t>
  </si>
  <si>
    <t>Customer 5193</t>
  </si>
  <si>
    <t>bscustomer5193@yopmail.com</t>
  </si>
  <si>
    <t>bscustomer5193</t>
  </si>
  <si>
    <t>Customer 5194</t>
  </si>
  <si>
    <t>bscustomer5194@yopmail.com</t>
  </si>
  <si>
    <t>bscustomer5194</t>
  </si>
  <si>
    <t>Customer 5195</t>
  </si>
  <si>
    <t>bscustomer5195@yopmail.com</t>
  </si>
  <si>
    <t>bscustomer5195</t>
  </si>
  <si>
    <t>Customer 5196</t>
  </si>
  <si>
    <t>bscustomer5196@yopmail.com</t>
  </si>
  <si>
    <t>bscustomer5196</t>
  </si>
  <si>
    <t>Customer 5197</t>
  </si>
  <si>
    <t>bscustomer5197@yopmail.com</t>
  </si>
  <si>
    <t>bscustomer5197</t>
  </si>
  <si>
    <t>Customer 5198</t>
  </si>
  <si>
    <t>bscustomer5198@yopmail.com</t>
  </si>
  <si>
    <t>bscustomer5198</t>
  </si>
  <si>
    <t>Customer 5199</t>
  </si>
  <si>
    <t>bscustomer5199@yopmail.com</t>
  </si>
  <si>
    <t>bscustomer5199</t>
  </si>
  <si>
    <t>Customer 5200</t>
  </si>
  <si>
    <t>bscustomer5200@yopmail.com</t>
  </si>
  <si>
    <t>bscustomer5200</t>
  </si>
  <si>
    <t>Customer 5201</t>
  </si>
  <si>
    <t>bscustomer5201@yopmail.com</t>
  </si>
  <si>
    <t>bscustomer5201</t>
  </si>
  <si>
    <t>Customer 5202</t>
  </si>
  <si>
    <t>bscustomer5202@yopmail.com</t>
  </si>
  <si>
    <t>bscustomer5202</t>
  </si>
  <si>
    <t>Customer 5203</t>
  </si>
  <si>
    <t>bscustomer5203@yopmail.com</t>
  </si>
  <si>
    <t>bscustomer5203</t>
  </si>
  <si>
    <t>Customer 5204</t>
  </si>
  <si>
    <t>bscustomer5204@yopmail.com</t>
  </si>
  <si>
    <t>bscustomer5204</t>
  </si>
  <si>
    <t>Customer 5205</t>
  </si>
  <si>
    <t>bscustomer5205@yopmail.com</t>
  </si>
  <si>
    <t>bscustomer5205</t>
  </si>
  <si>
    <t>Customer 5206</t>
  </si>
  <si>
    <t>bscustomer5206@yopmail.com</t>
  </si>
  <si>
    <t>bscustomer5206</t>
  </si>
  <si>
    <t>Customer 5207</t>
  </si>
  <si>
    <t>bscustomer5207@yopmail.com</t>
  </si>
  <si>
    <t>bscustomer5207</t>
  </si>
  <si>
    <t>Customer 5208</t>
  </si>
  <si>
    <t>bscustomer5208@yopmail.com</t>
  </si>
  <si>
    <t>bscustomer5208</t>
  </si>
  <si>
    <t>Customer 5209</t>
  </si>
  <si>
    <t>bscustomer5209@yopmail.com</t>
  </si>
  <si>
    <t>bscustomer5209</t>
  </si>
  <si>
    <t>Customer 5210</t>
  </si>
  <si>
    <t>bscustomer5210@yopmail.com</t>
  </si>
  <si>
    <t>bscustomer5210</t>
  </si>
  <si>
    <t>Customer 5211</t>
  </si>
  <si>
    <t>bscustomer5211@yopmail.com</t>
  </si>
  <si>
    <t>bscustomer5211</t>
  </si>
  <si>
    <t>Customer 5212</t>
  </si>
  <si>
    <t>bscustomer5212@yopmail.com</t>
  </si>
  <si>
    <t>bscustomer5212</t>
  </si>
  <si>
    <t>Customer 5213</t>
  </si>
  <si>
    <t>bscustomer5213@yopmail.com</t>
  </si>
  <si>
    <t>bscustomer5213</t>
  </si>
  <si>
    <t>Customer 5214</t>
  </si>
  <si>
    <t>bscustomer5214@yopmail.com</t>
  </si>
  <si>
    <t>bscustomer5214</t>
  </si>
  <si>
    <t>Customer 5215</t>
  </si>
  <si>
    <t>bscustomer5215@yopmail.com</t>
  </si>
  <si>
    <t>bscustomer5215</t>
  </si>
  <si>
    <t>Customer 5216</t>
  </si>
  <si>
    <t>bscustomer5216@yopmail.com</t>
  </si>
  <si>
    <t>bscustomer5216</t>
  </si>
  <si>
    <t>Customer 5217</t>
  </si>
  <si>
    <t>bscustomer5217@yopmail.com</t>
  </si>
  <si>
    <t>bscustomer5217</t>
  </si>
  <si>
    <t>Customer 5218</t>
  </si>
  <si>
    <t>bscustomer5218@yopmail.com</t>
  </si>
  <si>
    <t>bscustomer5218</t>
  </si>
  <si>
    <t>Customer 5219</t>
  </si>
  <si>
    <t>bscustomer5219@yopmail.com</t>
  </si>
  <si>
    <t>bscustomer5219</t>
  </si>
  <si>
    <t>Customer 5220</t>
  </si>
  <si>
    <t>bscustomer5220@yopmail.com</t>
  </si>
  <si>
    <t>bscustomer5220</t>
  </si>
  <si>
    <t>Customer 5221</t>
  </si>
  <si>
    <t>bscustomer5221@yopmail.com</t>
  </si>
  <si>
    <t>bscustomer5221</t>
  </si>
  <si>
    <t>Customer 5222</t>
  </si>
  <si>
    <t>bscustomer5222@yopmail.com</t>
  </si>
  <si>
    <t>bscustomer5222</t>
  </si>
  <si>
    <t>Customer 5223</t>
  </si>
  <si>
    <t>bscustomer5223@yopmail.com</t>
  </si>
  <si>
    <t>bscustomer5223</t>
  </si>
  <si>
    <t>Customer 5224</t>
  </si>
  <si>
    <t>bscustomer5224@yopmail.com</t>
  </si>
  <si>
    <t>bscustomer5224</t>
  </si>
  <si>
    <t>Customer 5225</t>
  </si>
  <si>
    <t>bscustomer5225@yopmail.com</t>
  </si>
  <si>
    <t>bscustomer5225</t>
  </si>
  <si>
    <t>Customer 5226</t>
  </si>
  <si>
    <t>bscustomer5226@yopmail.com</t>
  </si>
  <si>
    <t>bscustomer5226</t>
  </si>
  <si>
    <t>Customer 5227</t>
  </si>
  <si>
    <t>bscustomer5227@yopmail.com</t>
  </si>
  <si>
    <t>bscustomer5227</t>
  </si>
  <si>
    <t>Customer 5228</t>
  </si>
  <si>
    <t>bscustomer5228@yopmail.com</t>
  </si>
  <si>
    <t>bscustomer5228</t>
  </si>
  <si>
    <t>Customer 5229</t>
  </si>
  <si>
    <t>bscustomer5229@yopmail.com</t>
  </si>
  <si>
    <t>bscustomer5229</t>
  </si>
  <si>
    <t>Customer 5230</t>
  </si>
  <si>
    <t>bscustomer5230@yopmail.com</t>
  </si>
  <si>
    <t>bscustomer5230</t>
  </si>
  <si>
    <t>Customer 5231</t>
  </si>
  <si>
    <t>bscustomer5231@yopmail.com</t>
  </si>
  <si>
    <t>bscustomer5231</t>
  </si>
  <si>
    <t>Customer 5232</t>
  </si>
  <si>
    <t>bscustomer5232@yopmail.com</t>
  </si>
  <si>
    <t>bscustomer5232</t>
  </si>
  <si>
    <t>Customer 5233</t>
  </si>
  <si>
    <t>bscustomer5233@yopmail.com</t>
  </si>
  <si>
    <t>bscustomer5233</t>
  </si>
  <si>
    <t>Customer 5234</t>
  </si>
  <si>
    <t>bscustomer5234@yopmail.com</t>
  </si>
  <si>
    <t>bscustomer5234</t>
  </si>
  <si>
    <t>Customer 5235</t>
  </si>
  <si>
    <t>bscustomer5235@yopmail.com</t>
  </si>
  <si>
    <t>bscustomer5235</t>
  </si>
  <si>
    <t>Customer 5236</t>
  </si>
  <si>
    <t>bscustomer5236@yopmail.com</t>
  </si>
  <si>
    <t>bscustomer5236</t>
  </si>
  <si>
    <t>Customer 5237</t>
  </si>
  <si>
    <t>bscustomer5237@yopmail.com</t>
  </si>
  <si>
    <t>bscustomer5237</t>
  </si>
  <si>
    <t>Customer 5238</t>
  </si>
  <si>
    <t>bscustomer5238@yopmail.com</t>
  </si>
  <si>
    <t>bscustomer5238</t>
  </si>
  <si>
    <t>Customer 5239</t>
  </si>
  <si>
    <t>bscustomer5239@yopmail.com</t>
  </si>
  <si>
    <t>bscustomer5239</t>
  </si>
  <si>
    <t>Customer 5240</t>
  </si>
  <si>
    <t>bscustomer5240@yopmail.com</t>
  </si>
  <si>
    <t>bscustomer5240</t>
  </si>
  <si>
    <t>Customer 5241</t>
  </si>
  <si>
    <t>bscustomer5241@yopmail.com</t>
  </si>
  <si>
    <t>bscustomer5241</t>
  </si>
  <si>
    <t>Customer 5242</t>
  </si>
  <si>
    <t>bscustomer5242@yopmail.com</t>
  </si>
  <si>
    <t>bscustomer5242</t>
  </si>
  <si>
    <t>Customer 5243</t>
  </si>
  <si>
    <t>bscustomer5243@yopmail.com</t>
  </si>
  <si>
    <t>bscustomer5243</t>
  </si>
  <si>
    <t>Customer 5244</t>
  </si>
  <si>
    <t>bscustomer5244@yopmail.com</t>
  </si>
  <si>
    <t>bscustomer5244</t>
  </si>
  <si>
    <t>Customer 5245</t>
  </si>
  <si>
    <t>bscustomer5245@yopmail.com</t>
  </si>
  <si>
    <t>bscustomer5245</t>
  </si>
  <si>
    <t>Customer 5246</t>
  </si>
  <si>
    <t>bscustomer5246@yopmail.com</t>
  </si>
  <si>
    <t>bscustomer5246</t>
  </si>
  <si>
    <t>Customer 5247</t>
  </si>
  <si>
    <t>bscustomer5247@yopmail.com</t>
  </si>
  <si>
    <t>bscustomer5247</t>
  </si>
  <si>
    <t>Customer 5248</t>
  </si>
  <si>
    <t>bscustomer5248@yopmail.com</t>
  </si>
  <si>
    <t>bscustomer5248</t>
  </si>
  <si>
    <t>Customer 5249</t>
  </si>
  <si>
    <t>bscustomer5249@yopmail.com</t>
  </si>
  <si>
    <t>bscustomer5249</t>
  </si>
  <si>
    <t>Customer 5250</t>
  </si>
  <si>
    <t>bscustomer5250@yopmail.com</t>
  </si>
  <si>
    <t>bscustomer5250</t>
  </si>
  <si>
    <t>Customer 5251</t>
  </si>
  <si>
    <t>bscustomer5251@yopmail.com</t>
  </si>
  <si>
    <t>bscustomer5251</t>
  </si>
  <si>
    <t>Customer 5252</t>
  </si>
  <si>
    <t>bscustomer5252@yopmail.com</t>
  </si>
  <si>
    <t>bscustomer5252</t>
  </si>
  <si>
    <t>Customer 5253</t>
  </si>
  <si>
    <t>bscustomer5253@yopmail.com</t>
  </si>
  <si>
    <t>bscustomer5253</t>
  </si>
  <si>
    <t>Customer 5254</t>
  </si>
  <si>
    <t>bscustomer5254@yopmail.com</t>
  </si>
  <si>
    <t>bscustomer5254</t>
  </si>
  <si>
    <t>Customer 5255</t>
  </si>
  <si>
    <t>bscustomer5255@yopmail.com</t>
  </si>
  <si>
    <t>bscustomer5255</t>
  </si>
  <si>
    <t>Customer 5256</t>
  </si>
  <si>
    <t>bscustomer5256@yopmail.com</t>
  </si>
  <si>
    <t>bscustomer5256</t>
  </si>
  <si>
    <t>Customer 5257</t>
  </si>
  <si>
    <t>bscustomer5257@yopmail.com</t>
  </si>
  <si>
    <t>bscustomer5257</t>
  </si>
  <si>
    <t>Customer 5258</t>
  </si>
  <si>
    <t>bscustomer5258@yopmail.com</t>
  </si>
  <si>
    <t>bscustomer5258</t>
  </si>
  <si>
    <t>Customer 5259</t>
  </si>
  <si>
    <t>bscustomer5259@yopmail.com</t>
  </si>
  <si>
    <t>bscustomer5259</t>
  </si>
  <si>
    <t>Customer 5260</t>
  </si>
  <si>
    <t>bscustomer5260@yopmail.com</t>
  </si>
  <si>
    <t>bscustomer5260</t>
  </si>
  <si>
    <t>Customer 5261</t>
  </si>
  <si>
    <t>bscustomer5261@yopmail.com</t>
  </si>
  <si>
    <t>bscustomer5261</t>
  </si>
  <si>
    <t>Customer 5262</t>
  </si>
  <si>
    <t>bscustomer5262@yopmail.com</t>
  </si>
  <si>
    <t>bscustomer5262</t>
  </si>
  <si>
    <t>Customer 5263</t>
  </si>
  <si>
    <t>bscustomer5263@yopmail.com</t>
  </si>
  <si>
    <t>bscustomer5263</t>
  </si>
  <si>
    <t>Customer 5264</t>
  </si>
  <si>
    <t>bscustomer5264@yopmail.com</t>
  </si>
  <si>
    <t>bscustomer5264</t>
  </si>
  <si>
    <t>Customer 5265</t>
  </si>
  <si>
    <t>bscustomer5265@yopmail.com</t>
  </si>
  <si>
    <t>bscustomer5265</t>
  </si>
  <si>
    <t>Customer 5266</t>
  </si>
  <si>
    <t>bscustomer5266@yopmail.com</t>
  </si>
  <si>
    <t>bscustomer5266</t>
  </si>
  <si>
    <t>Customer 5267</t>
  </si>
  <si>
    <t>bscustomer5267@yopmail.com</t>
  </si>
  <si>
    <t>bscustomer5267</t>
  </si>
  <si>
    <t>Customer 5268</t>
  </si>
  <si>
    <t>bscustomer5268@yopmail.com</t>
  </si>
  <si>
    <t>bscustomer5268</t>
  </si>
  <si>
    <t>Customer 5269</t>
  </si>
  <si>
    <t>bscustomer5269@yopmail.com</t>
  </si>
  <si>
    <t>bscustomer5269</t>
  </si>
  <si>
    <t>Customer 5270</t>
  </si>
  <si>
    <t>bscustomer5270@yopmail.com</t>
  </si>
  <si>
    <t>bscustomer5270</t>
  </si>
  <si>
    <t>Customer 5271</t>
  </si>
  <si>
    <t>bscustomer5271@yopmail.com</t>
  </si>
  <si>
    <t>bscustomer5271</t>
  </si>
  <si>
    <t>Customer 5272</t>
  </si>
  <si>
    <t>bscustomer5272@yopmail.com</t>
  </si>
  <si>
    <t>bscustomer5272</t>
  </si>
  <si>
    <t>Customer 5273</t>
  </si>
  <si>
    <t>bscustomer5273@yopmail.com</t>
  </si>
  <si>
    <t>bscustomer5273</t>
  </si>
  <si>
    <t>Customer 5274</t>
  </si>
  <si>
    <t>bscustomer5274@yopmail.com</t>
  </si>
  <si>
    <t>bscustomer5274</t>
  </si>
  <si>
    <t>Customer 5275</t>
  </si>
  <si>
    <t>bscustomer5275@yopmail.com</t>
  </si>
  <si>
    <t>bscustomer5275</t>
  </si>
  <si>
    <t>Customer 5276</t>
  </si>
  <si>
    <t>bscustomer5276@yopmail.com</t>
  </si>
  <si>
    <t>bscustomer5276</t>
  </si>
  <si>
    <t>Customer 5277</t>
  </si>
  <si>
    <t>bscustomer5277@yopmail.com</t>
  </si>
  <si>
    <t>bscustomer5277</t>
  </si>
  <si>
    <t>Customer 5278</t>
  </si>
  <si>
    <t>bscustomer5278@yopmail.com</t>
  </si>
  <si>
    <t>bscustomer5278</t>
  </si>
  <si>
    <t>Customer 5279</t>
  </si>
  <si>
    <t>bscustomer5279@yopmail.com</t>
  </si>
  <si>
    <t>bscustomer5279</t>
  </si>
  <si>
    <t>Customer 5280</t>
  </si>
  <si>
    <t>bscustomer5280@yopmail.com</t>
  </si>
  <si>
    <t>bscustomer5280</t>
  </si>
  <si>
    <t>Customer 5281</t>
  </si>
  <si>
    <t>bscustomer5281@yopmail.com</t>
  </si>
  <si>
    <t>bscustomer5281</t>
  </si>
  <si>
    <t>Customer 5282</t>
  </si>
  <si>
    <t>bscustomer5282@yopmail.com</t>
  </si>
  <si>
    <t>bscustomer5282</t>
  </si>
  <si>
    <t>Customer 5283</t>
  </si>
  <si>
    <t>bscustomer5283@yopmail.com</t>
  </si>
  <si>
    <t>bscustomer5283</t>
  </si>
  <si>
    <t>Customer 5284</t>
  </si>
  <si>
    <t>bscustomer5284@yopmail.com</t>
  </si>
  <si>
    <t>bscustomer5284</t>
  </si>
  <si>
    <t>Customer 5285</t>
  </si>
  <si>
    <t>bscustomer5285@yopmail.com</t>
  </si>
  <si>
    <t>bscustomer5285</t>
  </si>
  <si>
    <t>Customer 5286</t>
  </si>
  <si>
    <t>bscustomer5286@yopmail.com</t>
  </si>
  <si>
    <t>bscustomer5286</t>
  </si>
  <si>
    <t>Customer 5287</t>
  </si>
  <si>
    <t>bscustomer5287@yopmail.com</t>
  </si>
  <si>
    <t>bscustomer5287</t>
  </si>
  <si>
    <t>Customer 5288</t>
  </si>
  <si>
    <t>bscustomer5288@yopmail.com</t>
  </si>
  <si>
    <t>bscustomer5288</t>
  </si>
  <si>
    <t>Customer 5289</t>
  </si>
  <si>
    <t>bscustomer5289@yopmail.com</t>
  </si>
  <si>
    <t>bscustomer5289</t>
  </si>
  <si>
    <t>Customer 5290</t>
  </si>
  <si>
    <t>bscustomer5290@yopmail.com</t>
  </si>
  <si>
    <t>bscustomer5290</t>
  </si>
  <si>
    <t>Customer 5291</t>
  </si>
  <si>
    <t>bscustomer5291@yopmail.com</t>
  </si>
  <si>
    <t>bscustomer5291</t>
  </si>
  <si>
    <t>Customer 5292</t>
  </si>
  <si>
    <t>bscustomer5292@yopmail.com</t>
  </si>
  <si>
    <t>bscustomer5292</t>
  </si>
  <si>
    <t>Customer 5293</t>
  </si>
  <si>
    <t>bscustomer5293@yopmail.com</t>
  </si>
  <si>
    <t>bscustomer5293</t>
  </si>
  <si>
    <t>Customer 5294</t>
  </si>
  <si>
    <t>bscustomer5294@yopmail.com</t>
  </si>
  <si>
    <t>bscustomer5294</t>
  </si>
  <si>
    <t>Customer 5295</t>
  </si>
  <si>
    <t>bscustomer5295@yopmail.com</t>
  </si>
  <si>
    <t>bscustomer5295</t>
  </si>
  <si>
    <t>Customer 5296</t>
  </si>
  <si>
    <t>bscustomer5296@yopmail.com</t>
  </si>
  <si>
    <t>bscustomer5296</t>
  </si>
  <si>
    <t>Customer 5297</t>
  </si>
  <si>
    <t>bscustomer5297@yopmail.com</t>
  </si>
  <si>
    <t>bscustomer5297</t>
  </si>
  <si>
    <t>Customer 5298</t>
  </si>
  <si>
    <t>bscustomer5298@yopmail.com</t>
  </si>
  <si>
    <t>bscustomer5298</t>
  </si>
  <si>
    <t>Customer 5299</t>
  </si>
  <si>
    <t>bscustomer5299@yopmail.com</t>
  </si>
  <si>
    <t>bscustomer5299</t>
  </si>
  <si>
    <t>Customer 5300</t>
  </si>
  <si>
    <t>bscustomer5300@yopmail.com</t>
  </si>
  <si>
    <t>bscustomer5300</t>
  </si>
  <si>
    <t>Customer 5301</t>
  </si>
  <si>
    <t>bscustomer5301@yopmail.com</t>
  </si>
  <si>
    <t>bscustomer5301</t>
  </si>
  <si>
    <t>Customer 5302</t>
  </si>
  <si>
    <t>bscustomer5302@yopmail.com</t>
  </si>
  <si>
    <t>bscustomer5302</t>
  </si>
  <si>
    <t>Customer 5303</t>
  </si>
  <si>
    <t>bscustomer5303@yopmail.com</t>
  </si>
  <si>
    <t>bscustomer5303</t>
  </si>
  <si>
    <t>Customer 5304</t>
  </si>
  <si>
    <t>bscustomer5304@yopmail.com</t>
  </si>
  <si>
    <t>bscustomer5304</t>
  </si>
  <si>
    <t>Customer 5305</t>
  </si>
  <si>
    <t>bscustomer5305@yopmail.com</t>
  </si>
  <si>
    <t>bscustomer5305</t>
  </si>
  <si>
    <t>Customer 5306</t>
  </si>
  <si>
    <t>bscustomer5306@yopmail.com</t>
  </si>
  <si>
    <t>bscustomer5306</t>
  </si>
  <si>
    <t>Customer 5307</t>
  </si>
  <si>
    <t>bscustomer5307@yopmail.com</t>
  </si>
  <si>
    <t>bscustomer5307</t>
  </si>
  <si>
    <t>Customer 5308</t>
  </si>
  <si>
    <t>bscustomer5308@yopmail.com</t>
  </si>
  <si>
    <t>bscustomer5308</t>
  </si>
  <si>
    <t>Customer 5309</t>
  </si>
  <si>
    <t>bscustomer5309@yopmail.com</t>
  </si>
  <si>
    <t>bscustomer5309</t>
  </si>
  <si>
    <t>Customer 5310</t>
  </si>
  <si>
    <t>bscustomer5310@yopmail.com</t>
  </si>
  <si>
    <t>bscustomer5310</t>
  </si>
  <si>
    <t>Customer 5311</t>
  </si>
  <si>
    <t>bscustomer5311@yopmail.com</t>
  </si>
  <si>
    <t>bscustomer5311</t>
  </si>
  <si>
    <t>Customer 5312</t>
  </si>
  <si>
    <t>bscustomer5312@yopmail.com</t>
  </si>
  <si>
    <t>bscustomer5312</t>
  </si>
  <si>
    <t>Customer 5313</t>
  </si>
  <si>
    <t>bscustomer5313@yopmail.com</t>
  </si>
  <si>
    <t>bscustomer5313</t>
  </si>
  <si>
    <t>Customer 5314</t>
  </si>
  <si>
    <t>bscustomer5314@yopmail.com</t>
  </si>
  <si>
    <t>bscustomer5314</t>
  </si>
  <si>
    <t>Customer 5315</t>
  </si>
  <si>
    <t>bscustomer5315@yopmail.com</t>
  </si>
  <si>
    <t>bscustomer5315</t>
  </si>
  <si>
    <t>Customer 5316</t>
  </si>
  <si>
    <t>bscustomer5316@yopmail.com</t>
  </si>
  <si>
    <t>bscustomer5316</t>
  </si>
  <si>
    <t>Customer 5317</t>
  </si>
  <si>
    <t>bscustomer5317@yopmail.com</t>
  </si>
  <si>
    <t>bscustomer5317</t>
  </si>
  <si>
    <t>Customer 5318</t>
  </si>
  <si>
    <t>bscustomer5318@yopmail.com</t>
  </si>
  <si>
    <t>bscustomer5318</t>
  </si>
  <si>
    <t>Customer 5319</t>
  </si>
  <si>
    <t>bscustomer5319@yopmail.com</t>
  </si>
  <si>
    <t>bscustomer5319</t>
  </si>
  <si>
    <t>Customer 5320</t>
  </si>
  <si>
    <t>bscustomer5320@yopmail.com</t>
  </si>
  <si>
    <t>bscustomer5320</t>
  </si>
  <si>
    <t>Customer 5321</t>
  </si>
  <si>
    <t>bscustomer5321@yopmail.com</t>
  </si>
  <si>
    <t>bscustomer5321</t>
  </si>
  <si>
    <t>Customer 5322</t>
  </si>
  <si>
    <t>bscustomer5322@yopmail.com</t>
  </si>
  <si>
    <t>bscustomer5322</t>
  </si>
  <si>
    <t>Customer 5323</t>
  </si>
  <si>
    <t>bscustomer5323@yopmail.com</t>
  </si>
  <si>
    <t>bscustomer5323</t>
  </si>
  <si>
    <t>Customer 5324</t>
  </si>
  <si>
    <t>bscustomer5324@yopmail.com</t>
  </si>
  <si>
    <t>bscustomer5324</t>
  </si>
  <si>
    <t>Customer 5325</t>
  </si>
  <si>
    <t>bscustomer5325@yopmail.com</t>
  </si>
  <si>
    <t>bscustomer5325</t>
  </si>
  <si>
    <t>Customer 5326</t>
  </si>
  <si>
    <t>bscustomer5326@yopmail.com</t>
  </si>
  <si>
    <t>bscustomer5326</t>
  </si>
  <si>
    <t>Customer 5327</t>
  </si>
  <si>
    <t>bscustomer5327@yopmail.com</t>
  </si>
  <si>
    <t>bscustomer5327</t>
  </si>
  <si>
    <t>Customer 5328</t>
  </si>
  <si>
    <t>bscustomer5328@yopmail.com</t>
  </si>
  <si>
    <t>bscustomer5328</t>
  </si>
  <si>
    <t>Customer 5329</t>
  </si>
  <si>
    <t>bscustomer5329@yopmail.com</t>
  </si>
  <si>
    <t>bscustomer5329</t>
  </si>
  <si>
    <t>Customer 5330</t>
  </si>
  <si>
    <t>bscustomer5330@yopmail.com</t>
  </si>
  <si>
    <t>bscustomer5330</t>
  </si>
  <si>
    <t>Customer 5331</t>
  </si>
  <si>
    <t>bscustomer5331@yopmail.com</t>
  </si>
  <si>
    <t>bscustomer5331</t>
  </si>
  <si>
    <t>Customer 5332</t>
  </si>
  <si>
    <t>bscustomer5332@yopmail.com</t>
  </si>
  <si>
    <t>bscustomer5332</t>
  </si>
  <si>
    <t>Customer 5333</t>
  </si>
  <si>
    <t>bscustomer5333@yopmail.com</t>
  </si>
  <si>
    <t>bscustomer5333</t>
  </si>
  <si>
    <t>Customer 5334</t>
  </si>
  <si>
    <t>bscustomer5334@yopmail.com</t>
  </si>
  <si>
    <t>bscustomer5334</t>
  </si>
  <si>
    <t>Customer 5335</t>
  </si>
  <si>
    <t>bscustomer5335@yopmail.com</t>
  </si>
  <si>
    <t>bscustomer5335</t>
  </si>
  <si>
    <t>Customer 5336</t>
  </si>
  <si>
    <t>bscustomer5336@yopmail.com</t>
  </si>
  <si>
    <t>bscustomer5336</t>
  </si>
  <si>
    <t>Customer 5337</t>
  </si>
  <si>
    <t>bscustomer5337@yopmail.com</t>
  </si>
  <si>
    <t>bscustomer5337</t>
  </si>
  <si>
    <t>Customer 5338</t>
  </si>
  <si>
    <t>bscustomer5338@yopmail.com</t>
  </si>
  <si>
    <t>bscustomer5338</t>
  </si>
  <si>
    <t>Customer 5339</t>
  </si>
  <si>
    <t>bscustomer5339@yopmail.com</t>
  </si>
  <si>
    <t>bscustomer5339</t>
  </si>
  <si>
    <t>Customer 5340</t>
  </si>
  <si>
    <t>bscustomer5340@yopmail.com</t>
  </si>
  <si>
    <t>bscustomer5340</t>
  </si>
  <si>
    <t>Customer 5341</t>
  </si>
  <si>
    <t>bscustomer5341@yopmail.com</t>
  </si>
  <si>
    <t>bscustomer5341</t>
  </si>
  <si>
    <t>Customer 5342</t>
  </si>
  <si>
    <t>bscustomer5342@yopmail.com</t>
  </si>
  <si>
    <t>bscustomer5342</t>
  </si>
  <si>
    <t>Customer 5343</t>
  </si>
  <si>
    <t>bscustomer5343@yopmail.com</t>
  </si>
  <si>
    <t>bscustomer5343</t>
  </si>
  <si>
    <t>Customer 5344</t>
  </si>
  <si>
    <t>bscustomer5344@yopmail.com</t>
  </si>
  <si>
    <t>bscustomer5344</t>
  </si>
  <si>
    <t>Customer 5345</t>
  </si>
  <si>
    <t>bscustomer5345@yopmail.com</t>
  </si>
  <si>
    <t>bscustomer5345</t>
  </si>
  <si>
    <t>Customer 5346</t>
  </si>
  <si>
    <t>bscustomer5346@yopmail.com</t>
  </si>
  <si>
    <t>bscustomer5346</t>
  </si>
  <si>
    <t>Customer 5347</t>
  </si>
  <si>
    <t>bscustomer5347@yopmail.com</t>
  </si>
  <si>
    <t>bscustomer5347</t>
  </si>
  <si>
    <t>Customer 5348</t>
  </si>
  <si>
    <t>bscustomer5348@yopmail.com</t>
  </si>
  <si>
    <t>bscustomer5348</t>
  </si>
  <si>
    <t>Customer 5349</t>
  </si>
  <si>
    <t>bscustomer5349@yopmail.com</t>
  </si>
  <si>
    <t>bscustomer5349</t>
  </si>
  <si>
    <t>Customer 5350</t>
  </si>
  <si>
    <t>bscustomer5350@yopmail.com</t>
  </si>
  <si>
    <t>bscustomer5350</t>
  </si>
  <si>
    <t>Customer 5351</t>
  </si>
  <si>
    <t>bscustomer5351@yopmail.com</t>
  </si>
  <si>
    <t>bscustomer5351</t>
  </si>
  <si>
    <t>Customer 5352</t>
  </si>
  <si>
    <t>bscustomer5352@yopmail.com</t>
  </si>
  <si>
    <t>bscustomer5352</t>
  </si>
  <si>
    <t>Customer 5353</t>
  </si>
  <si>
    <t>bscustomer5353@yopmail.com</t>
  </si>
  <si>
    <t>bscustomer5353</t>
  </si>
  <si>
    <t>Customer 5354</t>
  </si>
  <si>
    <t>bscustomer5354@yopmail.com</t>
  </si>
  <si>
    <t>bscustomer5354</t>
  </si>
  <si>
    <t>Customer 5355</t>
  </si>
  <si>
    <t>bscustomer5355@yopmail.com</t>
  </si>
  <si>
    <t>bscustomer5355</t>
  </si>
  <si>
    <t>Customer 5356</t>
  </si>
  <si>
    <t>bscustomer5356@yopmail.com</t>
  </si>
  <si>
    <t>bscustomer5356</t>
  </si>
  <si>
    <t>Customer 5357</t>
  </si>
  <si>
    <t>bscustomer5357@yopmail.com</t>
  </si>
  <si>
    <t>bscustomer5357</t>
  </si>
  <si>
    <t>Customer 5358</t>
  </si>
  <si>
    <t>bscustomer5358@yopmail.com</t>
  </si>
  <si>
    <t>bscustomer5358</t>
  </si>
  <si>
    <t>Customer 5359</t>
  </si>
  <si>
    <t>bscustomer5359@yopmail.com</t>
  </si>
  <si>
    <t>bscustomer5359</t>
  </si>
  <si>
    <t>Customer 5360</t>
  </si>
  <si>
    <t>bscustomer5360@yopmail.com</t>
  </si>
  <si>
    <t>bscustomer5360</t>
  </si>
  <si>
    <t>Customer 5361</t>
  </si>
  <si>
    <t>bscustomer5361@yopmail.com</t>
  </si>
  <si>
    <t>bscustomer5361</t>
  </si>
  <si>
    <t>Customer 5362</t>
  </si>
  <si>
    <t>bscustomer5362@yopmail.com</t>
  </si>
  <si>
    <t>bscustomer5362</t>
  </si>
  <si>
    <t>Customer 5363</t>
  </si>
  <si>
    <t>bscustomer5363@yopmail.com</t>
  </si>
  <si>
    <t>bscustomer5363</t>
  </si>
  <si>
    <t>Customer 5364</t>
  </si>
  <si>
    <t>bscustomer5364@yopmail.com</t>
  </si>
  <si>
    <t>bscustomer5364</t>
  </si>
  <si>
    <t>Customer 5365</t>
  </si>
  <si>
    <t>bscustomer5365@yopmail.com</t>
  </si>
  <si>
    <t>bscustomer5365</t>
  </si>
  <si>
    <t>Customer 5366</t>
  </si>
  <si>
    <t>bscustomer5366@yopmail.com</t>
  </si>
  <si>
    <t>bscustomer5366</t>
  </si>
  <si>
    <t>Customer 5367</t>
  </si>
  <si>
    <t>bscustomer5367@yopmail.com</t>
  </si>
  <si>
    <t>bscustomer5367</t>
  </si>
  <si>
    <t>Customer 5368</t>
  </si>
  <si>
    <t>bscustomer5368@yopmail.com</t>
  </si>
  <si>
    <t>bscustomer5368</t>
  </si>
  <si>
    <t>Customer 5369</t>
  </si>
  <si>
    <t>bscustomer5369@yopmail.com</t>
  </si>
  <si>
    <t>bscustomer5369</t>
  </si>
  <si>
    <t>Customer 5370</t>
  </si>
  <si>
    <t>bscustomer5370@yopmail.com</t>
  </si>
  <si>
    <t>bscustomer5370</t>
  </si>
  <si>
    <t>Customer 5371</t>
  </si>
  <si>
    <t>bscustomer5371@yopmail.com</t>
  </si>
  <si>
    <t>bscustomer5371</t>
  </si>
  <si>
    <t>Customer 5372</t>
  </si>
  <si>
    <t>bscustomer5372@yopmail.com</t>
  </si>
  <si>
    <t>bscustomer5372</t>
  </si>
  <si>
    <t>Customer 5373</t>
  </si>
  <si>
    <t>bscustomer5373@yopmail.com</t>
  </si>
  <si>
    <t>bscustomer5373</t>
  </si>
  <si>
    <t>Customer 5374</t>
  </si>
  <si>
    <t>bscustomer5374@yopmail.com</t>
  </si>
  <si>
    <t>bscustomer5374</t>
  </si>
  <si>
    <t>Customer 5375</t>
  </si>
  <si>
    <t>bscustomer5375@yopmail.com</t>
  </si>
  <si>
    <t>bscustomer5375</t>
  </si>
  <si>
    <t>Customer 5376</t>
  </si>
  <si>
    <t>bscustomer5376@yopmail.com</t>
  </si>
  <si>
    <t>bscustomer5376</t>
  </si>
  <si>
    <t>Customer 5377</t>
  </si>
  <si>
    <t>bscustomer5377@yopmail.com</t>
  </si>
  <si>
    <t>bscustomer5377</t>
  </si>
  <si>
    <t>Customer 5378</t>
  </si>
  <si>
    <t>bscustomer5378@yopmail.com</t>
  </si>
  <si>
    <t>bscustomer5378</t>
  </si>
  <si>
    <t>Customer 5379</t>
  </si>
  <si>
    <t>bscustomer5379@yopmail.com</t>
  </si>
  <si>
    <t>bscustomer5379</t>
  </si>
  <si>
    <t>Customer 5380</t>
  </si>
  <si>
    <t>bscustomer5380@yopmail.com</t>
  </si>
  <si>
    <t>bscustomer5380</t>
  </si>
  <si>
    <t>Customer 5381</t>
  </si>
  <si>
    <t>bscustomer5381@yopmail.com</t>
  </si>
  <si>
    <t>bscustomer5381</t>
  </si>
  <si>
    <t>Customer 5382</t>
  </si>
  <si>
    <t>bscustomer5382@yopmail.com</t>
  </si>
  <si>
    <t>bscustomer5382</t>
  </si>
  <si>
    <t>Customer 5383</t>
  </si>
  <si>
    <t>bscustomer5383@yopmail.com</t>
  </si>
  <si>
    <t>bscustomer5383</t>
  </si>
  <si>
    <t>Customer 5384</t>
  </si>
  <si>
    <t>bscustomer5384@yopmail.com</t>
  </si>
  <si>
    <t>bscustomer5384</t>
  </si>
  <si>
    <t>Customer 5385</t>
  </si>
  <si>
    <t>bscustomer5385@yopmail.com</t>
  </si>
  <si>
    <t>bscustomer5385</t>
  </si>
  <si>
    <t>Customer 5386</t>
  </si>
  <si>
    <t>bscustomer5386@yopmail.com</t>
  </si>
  <si>
    <t>bscustomer5386</t>
  </si>
  <si>
    <t>Customer 5387</t>
  </si>
  <si>
    <t>bscustomer5387@yopmail.com</t>
  </si>
  <si>
    <t>bscustomer5387</t>
  </si>
  <si>
    <t>Customer 5388</t>
  </si>
  <si>
    <t>bscustomer5388@yopmail.com</t>
  </si>
  <si>
    <t>bscustomer5388</t>
  </si>
  <si>
    <t>Customer 5389</t>
  </si>
  <si>
    <t>bscustomer5389@yopmail.com</t>
  </si>
  <si>
    <t>bscustomer5389</t>
  </si>
  <si>
    <t>Customer 5390</t>
  </si>
  <si>
    <t>bscustomer5390@yopmail.com</t>
  </si>
  <si>
    <t>bscustomer5390</t>
  </si>
  <si>
    <t>Customer 5391</t>
  </si>
  <si>
    <t>bscustomer5391@yopmail.com</t>
  </si>
  <si>
    <t>bscustomer5391</t>
  </si>
  <si>
    <t>Customer 5392</t>
  </si>
  <si>
    <t>bscustomer5392@yopmail.com</t>
  </si>
  <si>
    <t>bscustomer5392</t>
  </si>
  <si>
    <t>Customer 5393</t>
  </si>
  <si>
    <t>bscustomer5393@yopmail.com</t>
  </si>
  <si>
    <t>bscustomer5393</t>
  </si>
  <si>
    <t>Customer 5394</t>
  </si>
  <si>
    <t>bscustomer5394@yopmail.com</t>
  </si>
  <si>
    <t>bscustomer5394</t>
  </si>
  <si>
    <t>Customer 5395</t>
  </si>
  <si>
    <t>bscustomer5395@yopmail.com</t>
  </si>
  <si>
    <t>bscustomer5395</t>
  </si>
  <si>
    <t>Customer 5396</t>
  </si>
  <si>
    <t>bscustomer5396@yopmail.com</t>
  </si>
  <si>
    <t>bscustomer5396</t>
  </si>
  <si>
    <t>Customer 5397</t>
  </si>
  <si>
    <t>bscustomer5397@yopmail.com</t>
  </si>
  <si>
    <t>bscustomer5397</t>
  </si>
  <si>
    <t>Customer 5398</t>
  </si>
  <si>
    <t>bscustomer5398@yopmail.com</t>
  </si>
  <si>
    <t>bscustomer5398</t>
  </si>
  <si>
    <t>Customer 5399</t>
  </si>
  <si>
    <t>bscustomer5399@yopmail.com</t>
  </si>
  <si>
    <t>bscustomer5399</t>
  </si>
  <si>
    <t>Customer 5400</t>
  </si>
  <si>
    <t>bscustomer5400@yopmail.com</t>
  </si>
  <si>
    <t>bscustomer5400</t>
  </si>
  <si>
    <t>Customer 5401</t>
  </si>
  <si>
    <t>bscustomer5401@yopmail.com</t>
  </si>
  <si>
    <t>bscustomer5401</t>
  </si>
  <si>
    <t>Customer 5402</t>
  </si>
  <si>
    <t>bscustomer5402@yopmail.com</t>
  </si>
  <si>
    <t>bscustomer5402</t>
  </si>
  <si>
    <t>Customer 5403</t>
  </si>
  <si>
    <t>bscustomer5403@yopmail.com</t>
  </si>
  <si>
    <t>bscustomer5403</t>
  </si>
  <si>
    <t>Customer 5404</t>
  </si>
  <si>
    <t>bscustomer5404@yopmail.com</t>
  </si>
  <si>
    <t>bscustomer5404</t>
  </si>
  <si>
    <t>Customer 5405</t>
  </si>
  <si>
    <t>bscustomer5405@yopmail.com</t>
  </si>
  <si>
    <t>bscustomer5405</t>
  </si>
  <si>
    <t>Customer 5406</t>
  </si>
  <si>
    <t>bscustomer5406@yopmail.com</t>
  </si>
  <si>
    <t>bscustomer5406</t>
  </si>
  <si>
    <t>Customer 5407</t>
  </si>
  <si>
    <t>bscustomer5407@yopmail.com</t>
  </si>
  <si>
    <t>bscustomer5407</t>
  </si>
  <si>
    <t>Customer 5408</t>
  </si>
  <si>
    <t>bscustomer5408@yopmail.com</t>
  </si>
  <si>
    <t>bscustomer5408</t>
  </si>
  <si>
    <t>Customer 5409</t>
  </si>
  <si>
    <t>bscustomer5409@yopmail.com</t>
  </si>
  <si>
    <t>bscustomer5409</t>
  </si>
  <si>
    <t>Customer 5410</t>
  </si>
  <si>
    <t>bscustomer5410@yopmail.com</t>
  </si>
  <si>
    <t>bscustomer5410</t>
  </si>
  <si>
    <t>Customer 5411</t>
  </si>
  <si>
    <t>bscustomer5411@yopmail.com</t>
  </si>
  <si>
    <t>bscustomer5411</t>
  </si>
  <si>
    <t>Customer 5412</t>
  </si>
  <si>
    <t>bscustomer5412@yopmail.com</t>
  </si>
  <si>
    <t>bscustomer5412</t>
  </si>
  <si>
    <t>Customer 5413</t>
  </si>
  <si>
    <t>bscustomer5413@yopmail.com</t>
  </si>
  <si>
    <t>bscustomer5413</t>
  </si>
  <si>
    <t>Customer 5414</t>
  </si>
  <si>
    <t>bscustomer5414@yopmail.com</t>
  </si>
  <si>
    <t>bscustomer5414</t>
  </si>
  <si>
    <t>Customer 5415</t>
  </si>
  <si>
    <t>bscustomer5415@yopmail.com</t>
  </si>
  <si>
    <t>bscustomer5415</t>
  </si>
  <si>
    <t>Customer 5416</t>
  </si>
  <si>
    <t>bscustomer5416@yopmail.com</t>
  </si>
  <si>
    <t>bscustomer5416</t>
  </si>
  <si>
    <t>Customer 5417</t>
  </si>
  <si>
    <t>bscustomer5417@yopmail.com</t>
  </si>
  <si>
    <t>bscustomer5417</t>
  </si>
  <si>
    <t>Customer 5418</t>
  </si>
  <si>
    <t>bscustomer5418@yopmail.com</t>
  </si>
  <si>
    <t>bscustomer5418</t>
  </si>
  <si>
    <t>Customer 5419</t>
  </si>
  <si>
    <t>bscustomer5419@yopmail.com</t>
  </si>
  <si>
    <t>bscustomer5419</t>
  </si>
  <si>
    <t>Customer 5420</t>
  </si>
  <si>
    <t>bscustomer5420@yopmail.com</t>
  </si>
  <si>
    <t>bscustomer5420</t>
  </si>
  <si>
    <t>Customer 5421</t>
  </si>
  <si>
    <t>bscustomer5421@yopmail.com</t>
  </si>
  <si>
    <t>bscustomer5421</t>
  </si>
  <si>
    <t>Customer 5422</t>
  </si>
  <si>
    <t>bscustomer5422@yopmail.com</t>
  </si>
  <si>
    <t>bscustomer5422</t>
  </si>
  <si>
    <t>Customer 5423</t>
  </si>
  <si>
    <t>bscustomer5423@yopmail.com</t>
  </si>
  <si>
    <t>bscustomer5423</t>
  </si>
  <si>
    <t>Customer 5424</t>
  </si>
  <si>
    <t>bscustomer5424@yopmail.com</t>
  </si>
  <si>
    <t>bscustomer5424</t>
  </si>
  <si>
    <t>Customer 5425</t>
  </si>
  <si>
    <t>bscustomer5425@yopmail.com</t>
  </si>
  <si>
    <t>bscustomer5425</t>
  </si>
  <si>
    <t>Customer 5426</t>
  </si>
  <si>
    <t>bscustomer5426@yopmail.com</t>
  </si>
  <si>
    <t>bscustomer5426</t>
  </si>
  <si>
    <t>Customer 5427</t>
  </si>
  <si>
    <t>bscustomer5427@yopmail.com</t>
  </si>
  <si>
    <t>bscustomer5427</t>
  </si>
  <si>
    <t>Customer 5428</t>
  </si>
  <si>
    <t>bscustomer5428@yopmail.com</t>
  </si>
  <si>
    <t>bscustomer5428</t>
  </si>
  <si>
    <t>Customer 5429</t>
  </si>
  <si>
    <t>bscustomer5429@yopmail.com</t>
  </si>
  <si>
    <t>bscustomer5429</t>
  </si>
  <si>
    <t>Customer 5430</t>
  </si>
  <si>
    <t>bscustomer5430@yopmail.com</t>
  </si>
  <si>
    <t>bscustomer5430</t>
  </si>
  <si>
    <t>Customer 5431</t>
  </si>
  <si>
    <t>bscustomer5431@yopmail.com</t>
  </si>
  <si>
    <t>bscustomer5431</t>
  </si>
  <si>
    <t>Customer 5432</t>
  </si>
  <si>
    <t>bscustomer5432@yopmail.com</t>
  </si>
  <si>
    <t>bscustomer5432</t>
  </si>
  <si>
    <t>Customer 5433</t>
  </si>
  <si>
    <t>bscustomer5433@yopmail.com</t>
  </si>
  <si>
    <t>bscustomer5433</t>
  </si>
  <si>
    <t>Customer 5434</t>
  </si>
  <si>
    <t>bscustomer5434@yopmail.com</t>
  </si>
  <si>
    <t>bscustomer5434</t>
  </si>
  <si>
    <t>Customer 5435</t>
  </si>
  <si>
    <t>bscustomer5435@yopmail.com</t>
  </si>
  <si>
    <t>bscustomer5435</t>
  </si>
  <si>
    <t>Customer 5436</t>
  </si>
  <si>
    <t>bscustomer5436@yopmail.com</t>
  </si>
  <si>
    <t>bscustomer5436</t>
  </si>
  <si>
    <t>Customer 5437</t>
  </si>
  <si>
    <t>bscustomer5437@yopmail.com</t>
  </si>
  <si>
    <t>bscustomer5437</t>
  </si>
  <si>
    <t>Customer 5438</t>
  </si>
  <si>
    <t>bscustomer5438@yopmail.com</t>
  </si>
  <si>
    <t>bscustomer5438</t>
  </si>
  <si>
    <t>Customer 5439</t>
  </si>
  <si>
    <t>bscustomer5439@yopmail.com</t>
  </si>
  <si>
    <t>bscustomer5439</t>
  </si>
  <si>
    <t>Customer 5440</t>
  </si>
  <si>
    <t>bscustomer5440@yopmail.com</t>
  </si>
  <si>
    <t>bscustomer5440</t>
  </si>
  <si>
    <t>Customer 5441</t>
  </si>
  <si>
    <t>bscustomer5441@yopmail.com</t>
  </si>
  <si>
    <t>bscustomer5441</t>
  </si>
  <si>
    <t>Customer 5442</t>
  </si>
  <si>
    <t>bscustomer5442@yopmail.com</t>
  </si>
  <si>
    <t>bscustomer5442</t>
  </si>
  <si>
    <t>Customer 5443</t>
  </si>
  <si>
    <t>bscustomer5443@yopmail.com</t>
  </si>
  <si>
    <t>bscustomer5443</t>
  </si>
  <si>
    <t>Customer 5444</t>
  </si>
  <si>
    <t>bscustomer5444@yopmail.com</t>
  </si>
  <si>
    <t>bscustomer5444</t>
  </si>
  <si>
    <t>Customer 5445</t>
  </si>
  <si>
    <t>bscustomer5445@yopmail.com</t>
  </si>
  <si>
    <t>bscustomer5445</t>
  </si>
  <si>
    <t>Customer 5446</t>
  </si>
  <si>
    <t>bscustomer5446@yopmail.com</t>
  </si>
  <si>
    <t>bscustomer5446</t>
  </si>
  <si>
    <t>Customer 5447</t>
  </si>
  <si>
    <t>bscustomer5447@yopmail.com</t>
  </si>
  <si>
    <t>bscustomer5447</t>
  </si>
  <si>
    <t>Customer 5448</t>
  </si>
  <si>
    <t>bscustomer5448@yopmail.com</t>
  </si>
  <si>
    <t>bscustomer5448</t>
  </si>
  <si>
    <t>Customer 5449</t>
  </si>
  <si>
    <t>bscustomer5449@yopmail.com</t>
  </si>
  <si>
    <t>bscustomer5449</t>
  </si>
  <si>
    <t>Customer 5450</t>
  </si>
  <si>
    <t>bscustomer5450@yopmail.com</t>
  </si>
  <si>
    <t>bscustomer5450</t>
  </si>
  <si>
    <t>Customer 5451</t>
  </si>
  <si>
    <t>bscustomer5451@yopmail.com</t>
  </si>
  <si>
    <t>bscustomer5451</t>
  </si>
  <si>
    <t>Customer 5452</t>
  </si>
  <si>
    <t>bscustomer5452@yopmail.com</t>
  </si>
  <si>
    <t>bscustomer5452</t>
  </si>
  <si>
    <t>Customer 5453</t>
  </si>
  <si>
    <t>bscustomer5453@yopmail.com</t>
  </si>
  <si>
    <t>bscustomer5453</t>
  </si>
  <si>
    <t>Customer 5454</t>
  </si>
  <si>
    <t>bscustomer5454@yopmail.com</t>
  </si>
  <si>
    <t>bscustomer5454</t>
  </si>
  <si>
    <t>Customer 5455</t>
  </si>
  <si>
    <t>bscustomer5455@yopmail.com</t>
  </si>
  <si>
    <t>bscustomer5455</t>
  </si>
  <si>
    <t>Customer 5456</t>
  </si>
  <si>
    <t>bscustomer5456@yopmail.com</t>
  </si>
  <si>
    <t>bscustomer5456</t>
  </si>
  <si>
    <t>Customer 5457</t>
  </si>
  <si>
    <t>bscustomer5457@yopmail.com</t>
  </si>
  <si>
    <t>bscustomer5457</t>
  </si>
  <si>
    <t>Customer 5458</t>
  </si>
  <si>
    <t>bscustomer5458@yopmail.com</t>
  </si>
  <si>
    <t>bscustomer5458</t>
  </si>
  <si>
    <t>Customer 5459</t>
  </si>
  <si>
    <t>bscustomer5459@yopmail.com</t>
  </si>
  <si>
    <t>bscustomer5459</t>
  </si>
  <si>
    <t>Customer 5460</t>
  </si>
  <si>
    <t>bscustomer5460@yopmail.com</t>
  </si>
  <si>
    <t>bscustomer5460</t>
  </si>
  <si>
    <t>Customer 5461</t>
  </si>
  <si>
    <t>bscustomer5461@yopmail.com</t>
  </si>
  <si>
    <t>bscustomer5461</t>
  </si>
  <si>
    <t>Customer 5462</t>
  </si>
  <si>
    <t>bscustomer5462@yopmail.com</t>
  </si>
  <si>
    <t>bscustomer5462</t>
  </si>
  <si>
    <t>Customer 5463</t>
  </si>
  <si>
    <t>bscustomer5463@yopmail.com</t>
  </si>
  <si>
    <t>bscustomer5463</t>
  </si>
  <si>
    <t>Customer 5464</t>
  </si>
  <si>
    <t>bscustomer5464@yopmail.com</t>
  </si>
  <si>
    <t>bscustomer5464</t>
  </si>
  <si>
    <t>Customer 5465</t>
  </si>
  <si>
    <t>bscustomer5465@yopmail.com</t>
  </si>
  <si>
    <t>bscustomer5465</t>
  </si>
  <si>
    <t>Customer 5466</t>
  </si>
  <si>
    <t>bscustomer5466@yopmail.com</t>
  </si>
  <si>
    <t>bscustomer5466</t>
  </si>
  <si>
    <t>Customer 5467</t>
  </si>
  <si>
    <t>bscustomer5467@yopmail.com</t>
  </si>
  <si>
    <t>bscustomer5467</t>
  </si>
  <si>
    <t>Customer 5468</t>
  </si>
  <si>
    <t>bscustomer5468@yopmail.com</t>
  </si>
  <si>
    <t>bscustomer5468</t>
  </si>
  <si>
    <t>Customer 5469</t>
  </si>
  <si>
    <t>bscustomer5469@yopmail.com</t>
  </si>
  <si>
    <t>bscustomer5469</t>
  </si>
  <si>
    <t>Customer 5470</t>
  </si>
  <si>
    <t>bscustomer5470@yopmail.com</t>
  </si>
  <si>
    <t>bscustomer5470</t>
  </si>
  <si>
    <t>Customer 5471</t>
  </si>
  <si>
    <t>bscustomer5471@yopmail.com</t>
  </si>
  <si>
    <t>bscustomer5471</t>
  </si>
  <si>
    <t>Customer 5472</t>
  </si>
  <si>
    <t>bscustomer5472@yopmail.com</t>
  </si>
  <si>
    <t>bscustomer5472</t>
  </si>
  <si>
    <t>Customer 5473</t>
  </si>
  <si>
    <t>bscustomer5473@yopmail.com</t>
  </si>
  <si>
    <t>bscustomer5473</t>
  </si>
  <si>
    <t>Customer 5474</t>
  </si>
  <si>
    <t>bscustomer5474@yopmail.com</t>
  </si>
  <si>
    <t>bscustomer5474</t>
  </si>
  <si>
    <t>Customer 5475</t>
  </si>
  <si>
    <t>bscustomer5475@yopmail.com</t>
  </si>
  <si>
    <t>bscustomer5475</t>
  </si>
  <si>
    <t>Customer 5476</t>
  </si>
  <si>
    <t>bscustomer5476@yopmail.com</t>
  </si>
  <si>
    <t>bscustomer5476</t>
  </si>
  <si>
    <t>Customer 5477</t>
  </si>
  <si>
    <t>bscustomer5477@yopmail.com</t>
  </si>
  <si>
    <t>bscustomer5477</t>
  </si>
  <si>
    <t>Customer 5478</t>
  </si>
  <si>
    <t>bscustomer5478@yopmail.com</t>
  </si>
  <si>
    <t>bscustomer5478</t>
  </si>
  <si>
    <t>Customer 5479</t>
  </si>
  <si>
    <t>bscustomer5479@yopmail.com</t>
  </si>
  <si>
    <t>bscustomer5479</t>
  </si>
  <si>
    <t>Customer 5480</t>
  </si>
  <si>
    <t>bscustomer5480@yopmail.com</t>
  </si>
  <si>
    <t>bscustomer5480</t>
  </si>
  <si>
    <t>Customer 5481</t>
  </si>
  <si>
    <t>bscustomer5481@yopmail.com</t>
  </si>
  <si>
    <t>bscustomer5481</t>
  </si>
  <si>
    <t>Customer 5482</t>
  </si>
  <si>
    <t>bscustomer5482@yopmail.com</t>
  </si>
  <si>
    <t>bscustomer5482</t>
  </si>
  <si>
    <t>Customer 5483</t>
  </si>
  <si>
    <t>bscustomer5483@yopmail.com</t>
  </si>
  <si>
    <t>bscustomer5483</t>
  </si>
  <si>
    <t>Customer 5484</t>
  </si>
  <si>
    <t>bscustomer5484@yopmail.com</t>
  </si>
  <si>
    <t>bscustomer5484</t>
  </si>
  <si>
    <t>Customer 5485</t>
  </si>
  <si>
    <t>bscustomer5485@yopmail.com</t>
  </si>
  <si>
    <t>bscustomer5485</t>
  </si>
  <si>
    <t>Customer 5486</t>
  </si>
  <si>
    <t>bscustomer5486@yopmail.com</t>
  </si>
  <si>
    <t>bscustomer5486</t>
  </si>
  <si>
    <t>Customer 5487</t>
  </si>
  <si>
    <t>bscustomer5487@yopmail.com</t>
  </si>
  <si>
    <t>bscustomer5487</t>
  </si>
  <si>
    <t>Customer 5488</t>
  </si>
  <si>
    <t>bscustomer5488@yopmail.com</t>
  </si>
  <si>
    <t>bscustomer5488</t>
  </si>
  <si>
    <t>Customer 5489</t>
  </si>
  <si>
    <t>bscustomer5489@yopmail.com</t>
  </si>
  <si>
    <t>bscustomer5489</t>
  </si>
  <si>
    <t>Customer 5490</t>
  </si>
  <si>
    <t>bscustomer5490@yopmail.com</t>
  </si>
  <si>
    <t>bscustomer5490</t>
  </si>
  <si>
    <t>Customer 5491</t>
  </si>
  <si>
    <t>bscustomer5491@yopmail.com</t>
  </si>
  <si>
    <t>bscustomer5491</t>
  </si>
  <si>
    <t>Customer 5492</t>
  </si>
  <si>
    <t>bscustomer5492@yopmail.com</t>
  </si>
  <si>
    <t>bscustomer5492</t>
  </si>
  <si>
    <t>Customer 5493</t>
  </si>
  <si>
    <t>bscustomer5493@yopmail.com</t>
  </si>
  <si>
    <t>bscustomer5493</t>
  </si>
  <si>
    <t>Customer 5494</t>
  </si>
  <si>
    <t>bscustomer5494@yopmail.com</t>
  </si>
  <si>
    <t>bscustomer5494</t>
  </si>
  <si>
    <t>Customer 5495</t>
  </si>
  <si>
    <t>bscustomer5495@yopmail.com</t>
  </si>
  <si>
    <t>bscustomer5495</t>
  </si>
  <si>
    <t>Customer 5496</t>
  </si>
  <si>
    <t>bscustomer5496@yopmail.com</t>
  </si>
  <si>
    <t>bscustomer5496</t>
  </si>
  <si>
    <t>Customer 5497</t>
  </si>
  <si>
    <t>bscustomer5497@yopmail.com</t>
  </si>
  <si>
    <t>bscustomer5497</t>
  </si>
  <si>
    <t>Customer 5498</t>
  </si>
  <si>
    <t>bscustomer5498@yopmail.com</t>
  </si>
  <si>
    <t>bscustomer5498</t>
  </si>
  <si>
    <t>Customer 5499</t>
  </si>
  <si>
    <t>bscustomer5499@yopmail.com</t>
  </si>
  <si>
    <t>bscustomer5499</t>
  </si>
  <si>
    <t>Customer 5500</t>
  </si>
  <si>
    <t>bscustomer5500@yopmail.com</t>
  </si>
  <si>
    <t>bscustomer5500</t>
  </si>
  <si>
    <t>Customer 5501</t>
  </si>
  <si>
    <t>bscustomer5501@yopmail.com</t>
  </si>
  <si>
    <t>bscustomer5501</t>
  </si>
  <si>
    <t>Customer 5502</t>
  </si>
  <si>
    <t>bscustomer5502@yopmail.com</t>
  </si>
  <si>
    <t>bscustomer5502</t>
  </si>
  <si>
    <t>Customer 5503</t>
  </si>
  <si>
    <t>bscustomer5503@yopmail.com</t>
  </si>
  <si>
    <t>bscustomer5503</t>
  </si>
  <si>
    <t>Customer 5504</t>
  </si>
  <si>
    <t>bscustomer5504@yopmail.com</t>
  </si>
  <si>
    <t>bscustomer5504</t>
  </si>
  <si>
    <t>Customer 5505</t>
  </si>
  <si>
    <t>bscustomer5505@yopmail.com</t>
  </si>
  <si>
    <t>bscustomer5505</t>
  </si>
  <si>
    <t>Customer 5506</t>
  </si>
  <si>
    <t>bscustomer5506@yopmail.com</t>
  </si>
  <si>
    <t>bscustomer5506</t>
  </si>
  <si>
    <t>Customer 5507</t>
  </si>
  <si>
    <t>bscustomer5507@yopmail.com</t>
  </si>
  <si>
    <t>bscustomer5507</t>
  </si>
  <si>
    <t>Customer 5508</t>
  </si>
  <si>
    <t>bscustomer5508@yopmail.com</t>
  </si>
  <si>
    <t>bscustomer5508</t>
  </si>
  <si>
    <t>Customer 5509</t>
  </si>
  <si>
    <t>bscustomer5509@yopmail.com</t>
  </si>
  <si>
    <t>bscustomer5509</t>
  </si>
  <si>
    <t>Customer 5510</t>
  </si>
  <si>
    <t>bscustomer5510@yopmail.com</t>
  </si>
  <si>
    <t>bscustomer5510</t>
  </si>
  <si>
    <t>Customer 5511</t>
  </si>
  <si>
    <t>bscustomer5511@yopmail.com</t>
  </si>
  <si>
    <t>bscustomer5511</t>
  </si>
  <si>
    <t>Customer 5512</t>
  </si>
  <si>
    <t>bscustomer5512@yopmail.com</t>
  </si>
  <si>
    <t>bscustomer5512</t>
  </si>
  <si>
    <t>Customer 5513</t>
  </si>
  <si>
    <t>bscustomer5513@yopmail.com</t>
  </si>
  <si>
    <t>bscustomer5513</t>
  </si>
  <si>
    <t>Customer 5514</t>
  </si>
  <si>
    <t>bscustomer5514@yopmail.com</t>
  </si>
  <si>
    <t>bscustomer5514</t>
  </si>
  <si>
    <t>Customer 5515</t>
  </si>
  <si>
    <t>bscustomer5515@yopmail.com</t>
  </si>
  <si>
    <t>bscustomer5515</t>
  </si>
  <si>
    <t>Customer 5516</t>
  </si>
  <si>
    <t>bscustomer5516@yopmail.com</t>
  </si>
  <si>
    <t>bscustomer5516</t>
  </si>
  <si>
    <t>Customer 5517</t>
  </si>
  <si>
    <t>bscustomer5517@yopmail.com</t>
  </si>
  <si>
    <t>bscustomer5517</t>
  </si>
  <si>
    <t>Customer 5518</t>
  </si>
  <si>
    <t>bscustomer5518@yopmail.com</t>
  </si>
  <si>
    <t>bscustomer5518</t>
  </si>
  <si>
    <t>Customer 5519</t>
  </si>
  <si>
    <t>bscustomer5519@yopmail.com</t>
  </si>
  <si>
    <t>bscustomer5519</t>
  </si>
  <si>
    <t>Customer 5520</t>
  </si>
  <si>
    <t>bscustomer5520@yopmail.com</t>
  </si>
  <si>
    <t>bscustomer5520</t>
  </si>
  <si>
    <t>Customer 5521</t>
  </si>
  <si>
    <t>bscustomer5521@yopmail.com</t>
  </si>
  <si>
    <t>bscustomer5521</t>
  </si>
  <si>
    <t>Customer 5522</t>
  </si>
  <si>
    <t>bscustomer5522@yopmail.com</t>
  </si>
  <si>
    <t>bscustomer5522</t>
  </si>
  <si>
    <t>Customer 5523</t>
  </si>
  <si>
    <t>bscustomer5523@yopmail.com</t>
  </si>
  <si>
    <t>bscustomer5523</t>
  </si>
  <si>
    <t>Customer 5524</t>
  </si>
  <si>
    <t>bscustomer5524@yopmail.com</t>
  </si>
  <si>
    <t>bscustomer5524</t>
  </si>
  <si>
    <t>Customer 5525</t>
  </si>
  <si>
    <t>bscustomer5525@yopmail.com</t>
  </si>
  <si>
    <t>bscustomer5525</t>
  </si>
  <si>
    <t>Customer 5526</t>
  </si>
  <si>
    <t>bscustomer5526@yopmail.com</t>
  </si>
  <si>
    <t>bscustomer5526</t>
  </si>
  <si>
    <t>Customer 5527</t>
  </si>
  <si>
    <t>bscustomer5527@yopmail.com</t>
  </si>
  <si>
    <t>bscustomer5527</t>
  </si>
  <si>
    <t>Customer 5528</t>
  </si>
  <si>
    <t>bscustomer5528@yopmail.com</t>
  </si>
  <si>
    <t>bscustomer5528</t>
  </si>
  <si>
    <t>Customer 5529</t>
  </si>
  <si>
    <t>bscustomer5529@yopmail.com</t>
  </si>
  <si>
    <t>bscustomer5529</t>
  </si>
  <si>
    <t>Customer 5530</t>
  </si>
  <si>
    <t>bscustomer5530@yopmail.com</t>
  </si>
  <si>
    <t>bscustomer5530</t>
  </si>
  <si>
    <t>Customer 5531</t>
  </si>
  <si>
    <t>bscustomer5531@yopmail.com</t>
  </si>
  <si>
    <t>bscustomer5531</t>
  </si>
  <si>
    <t>Customer 5532</t>
  </si>
  <si>
    <t>bscustomer5532@yopmail.com</t>
  </si>
  <si>
    <t>bscustomer5532</t>
  </si>
  <si>
    <t>Customer 5533</t>
  </si>
  <si>
    <t>bscustomer5533@yopmail.com</t>
  </si>
  <si>
    <t>bscustomer5533</t>
  </si>
  <si>
    <t>Customer 5534</t>
  </si>
  <si>
    <t>bscustomer5534@yopmail.com</t>
  </si>
  <si>
    <t>bscustomer5534</t>
  </si>
  <si>
    <t>Customer 5535</t>
  </si>
  <si>
    <t>bscustomer5535@yopmail.com</t>
  </si>
  <si>
    <t>bscustomer5535</t>
  </si>
  <si>
    <t>Customer 5536</t>
  </si>
  <si>
    <t>bscustomer5536@yopmail.com</t>
  </si>
  <si>
    <t>bscustomer5536</t>
  </si>
  <si>
    <t>Customer 5537</t>
  </si>
  <si>
    <t>bscustomer5537@yopmail.com</t>
  </si>
  <si>
    <t>bscustomer5537</t>
  </si>
  <si>
    <t>Customer 5538</t>
  </si>
  <si>
    <t>bscustomer5538@yopmail.com</t>
  </si>
  <si>
    <t>bscustomer5538</t>
  </si>
  <si>
    <t>Customer 5539</t>
  </si>
  <si>
    <t>bscustomer5539@yopmail.com</t>
  </si>
  <si>
    <t>bscustomer5539</t>
  </si>
  <si>
    <t>Customer 5540</t>
  </si>
  <si>
    <t>bscustomer5540@yopmail.com</t>
  </si>
  <si>
    <t>bscustomer5540</t>
  </si>
  <si>
    <t>Customer 5541</t>
  </si>
  <si>
    <t>bscustomer5541@yopmail.com</t>
  </si>
  <si>
    <t>bscustomer5541</t>
  </si>
  <si>
    <t>Customer 5542</t>
  </si>
  <si>
    <t>bscustomer5542@yopmail.com</t>
  </si>
  <si>
    <t>bscustomer5542</t>
  </si>
  <si>
    <t>Customer 5543</t>
  </si>
  <si>
    <t>bscustomer5543@yopmail.com</t>
  </si>
  <si>
    <t>bscustomer5543</t>
  </si>
  <si>
    <t>Customer 5544</t>
  </si>
  <si>
    <t>bscustomer5544@yopmail.com</t>
  </si>
  <si>
    <t>bscustomer5544</t>
  </si>
  <si>
    <t>Customer 5545</t>
  </si>
  <si>
    <t>bscustomer5545@yopmail.com</t>
  </si>
  <si>
    <t>bscustomer5545</t>
  </si>
  <si>
    <t>Customer 5546</t>
  </si>
  <si>
    <t>bscustomer5546@yopmail.com</t>
  </si>
  <si>
    <t>bscustomer5546</t>
  </si>
  <si>
    <t>Customer 5547</t>
  </si>
  <si>
    <t>bscustomer5547@yopmail.com</t>
  </si>
  <si>
    <t>bscustomer5547</t>
  </si>
  <si>
    <t>Customer 5548</t>
  </si>
  <si>
    <t>bscustomer5548@yopmail.com</t>
  </si>
  <si>
    <t>bscustomer5548</t>
  </si>
  <si>
    <t>Customer 5549</t>
  </si>
  <si>
    <t>bscustomer5549@yopmail.com</t>
  </si>
  <si>
    <t>bscustomer5549</t>
  </si>
  <si>
    <t>Customer 5550</t>
  </si>
  <si>
    <t>bscustomer5550@yopmail.com</t>
  </si>
  <si>
    <t>bscustomer5550</t>
  </si>
  <si>
    <t>Customer 5551</t>
  </si>
  <si>
    <t>bscustomer5551@yopmail.com</t>
  </si>
  <si>
    <t>bscustomer5551</t>
  </si>
  <si>
    <t>Customer 5552</t>
  </si>
  <si>
    <t>bscustomer5552@yopmail.com</t>
  </si>
  <si>
    <t>bscustomer5552</t>
  </si>
  <si>
    <t>Customer 5553</t>
  </si>
  <si>
    <t>bscustomer5553@yopmail.com</t>
  </si>
  <si>
    <t>bscustomer5553</t>
  </si>
  <si>
    <t>Customer 5554</t>
  </si>
  <si>
    <t>bscustomer5554@yopmail.com</t>
  </si>
  <si>
    <t>bscustomer5554</t>
  </si>
  <si>
    <t>Customer 5555</t>
  </si>
  <si>
    <t>bscustomer5555@yopmail.com</t>
  </si>
  <si>
    <t>bscustomer5555</t>
  </si>
  <si>
    <t>Customer 5556</t>
  </si>
  <si>
    <t>bscustomer5556@yopmail.com</t>
  </si>
  <si>
    <t>bscustomer5556</t>
  </si>
  <si>
    <t>Customer 5557</t>
  </si>
  <si>
    <t>bscustomer5557@yopmail.com</t>
  </si>
  <si>
    <t>bscustomer5557</t>
  </si>
  <si>
    <t>Customer 5558</t>
  </si>
  <si>
    <t>bscustomer5558@yopmail.com</t>
  </si>
  <si>
    <t>bscustomer5558</t>
  </si>
  <si>
    <t>Customer 5559</t>
  </si>
  <si>
    <t>bscustomer5559@yopmail.com</t>
  </si>
  <si>
    <t>bscustomer5559</t>
  </si>
  <si>
    <t>Customer 5560</t>
  </si>
  <si>
    <t>bscustomer5560@yopmail.com</t>
  </si>
  <si>
    <t>bscustomer5560</t>
  </si>
  <si>
    <t>Customer 5561</t>
  </si>
  <si>
    <t>bscustomer5561@yopmail.com</t>
  </si>
  <si>
    <t>bscustomer5561</t>
  </si>
  <si>
    <t>Customer 5562</t>
  </si>
  <si>
    <t>bscustomer5562@yopmail.com</t>
  </si>
  <si>
    <t>bscustomer5562</t>
  </si>
  <si>
    <t>Customer 5563</t>
  </si>
  <si>
    <t>bscustomer5563@yopmail.com</t>
  </si>
  <si>
    <t>bscustomer5563</t>
  </si>
  <si>
    <t>Customer 5564</t>
  </si>
  <si>
    <t>bscustomer5564@yopmail.com</t>
  </si>
  <si>
    <t>bscustomer5564</t>
  </si>
  <si>
    <t>Customer 5565</t>
  </si>
  <si>
    <t>bscustomer5565@yopmail.com</t>
  </si>
  <si>
    <t>bscustomer5565</t>
  </si>
  <si>
    <t>Customer 5566</t>
  </si>
  <si>
    <t>bscustomer5566@yopmail.com</t>
  </si>
  <si>
    <t>bscustomer5566</t>
  </si>
  <si>
    <t>Customer 5567</t>
  </si>
  <si>
    <t>bscustomer5567@yopmail.com</t>
  </si>
  <si>
    <t>bscustomer5567</t>
  </si>
  <si>
    <t>Customer 5568</t>
  </si>
  <si>
    <t>bscustomer5568@yopmail.com</t>
  </si>
  <si>
    <t>bscustomer5568</t>
  </si>
  <si>
    <t>Customer 5569</t>
  </si>
  <si>
    <t>bscustomer5569@yopmail.com</t>
  </si>
  <si>
    <t>bscustomer5569</t>
  </si>
  <si>
    <t>Customer 5570</t>
  </si>
  <si>
    <t>bscustomer5570@yopmail.com</t>
  </si>
  <si>
    <t>bscustomer5570</t>
  </si>
  <si>
    <t>Customer 5571</t>
  </si>
  <si>
    <t>bscustomer5571@yopmail.com</t>
  </si>
  <si>
    <t>bscustomer5571</t>
  </si>
  <si>
    <t>Customer 5572</t>
  </si>
  <si>
    <t>bscustomer5572@yopmail.com</t>
  </si>
  <si>
    <t>bscustomer5572</t>
  </si>
  <si>
    <t>Customer 5573</t>
  </si>
  <si>
    <t>bscustomer5573@yopmail.com</t>
  </si>
  <si>
    <t>bscustomer5573</t>
  </si>
  <si>
    <t>Customer 5574</t>
  </si>
  <si>
    <t>bscustomer5574@yopmail.com</t>
  </si>
  <si>
    <t>bscustomer5574</t>
  </si>
  <si>
    <t>Customer 5575</t>
  </si>
  <si>
    <t>bscustomer5575@yopmail.com</t>
  </si>
  <si>
    <t>bscustomer5575</t>
  </si>
  <si>
    <t>Customer 5576</t>
  </si>
  <si>
    <t>bscustomer5576@yopmail.com</t>
  </si>
  <si>
    <t>bscustomer5576</t>
  </si>
  <si>
    <t>Customer 5577</t>
  </si>
  <si>
    <t>bscustomer5577@yopmail.com</t>
  </si>
  <si>
    <t>bscustomer5577</t>
  </si>
  <si>
    <t>Customer 5578</t>
  </si>
  <si>
    <t>bscustomer5578@yopmail.com</t>
  </si>
  <si>
    <t>bscustomer5578</t>
  </si>
  <si>
    <t>Customer 5579</t>
  </si>
  <si>
    <t>bscustomer5579@yopmail.com</t>
  </si>
  <si>
    <t>bscustomer5579</t>
  </si>
  <si>
    <t>Customer 5580</t>
  </si>
  <si>
    <t>bscustomer5580@yopmail.com</t>
  </si>
  <si>
    <t>bscustomer5580</t>
  </si>
  <si>
    <t>Customer 5581</t>
  </si>
  <si>
    <t>bscustomer5581@yopmail.com</t>
  </si>
  <si>
    <t>bscustomer5581</t>
  </si>
  <si>
    <t>Customer 5582</t>
  </si>
  <si>
    <t>bscustomer5582@yopmail.com</t>
  </si>
  <si>
    <t>bscustomer5582</t>
  </si>
  <si>
    <t>Customer 5583</t>
  </si>
  <si>
    <t>bscustomer5583@yopmail.com</t>
  </si>
  <si>
    <t>bscustomer5583</t>
  </si>
  <si>
    <t>Customer 5584</t>
  </si>
  <si>
    <t>bscustomer5584@yopmail.com</t>
  </si>
  <si>
    <t>bscustomer5584</t>
  </si>
  <si>
    <t>Customer 5585</t>
  </si>
  <si>
    <t>bscustomer5585@yopmail.com</t>
  </si>
  <si>
    <t>bscustomer5585</t>
  </si>
  <si>
    <t>Customer 5586</t>
  </si>
  <si>
    <t>bscustomer5586@yopmail.com</t>
  </si>
  <si>
    <t>bscustomer5586</t>
  </si>
  <si>
    <t>Customer 5587</t>
  </si>
  <si>
    <t>bscustomer5587@yopmail.com</t>
  </si>
  <si>
    <t>bscustomer5587</t>
  </si>
  <si>
    <t>Customer 5588</t>
  </si>
  <si>
    <t>bscustomer5588@yopmail.com</t>
  </si>
  <si>
    <t>bscustomer5588</t>
  </si>
  <si>
    <t>Customer 5589</t>
  </si>
  <si>
    <t>bscustomer5589@yopmail.com</t>
  </si>
  <si>
    <t>bscustomer5589</t>
  </si>
  <si>
    <t>Customer 5590</t>
  </si>
  <si>
    <t>bscustomer5590@yopmail.com</t>
  </si>
  <si>
    <t>bscustomer5590</t>
  </si>
  <si>
    <t>Customer 5591</t>
  </si>
  <si>
    <t>bscustomer5591@yopmail.com</t>
  </si>
  <si>
    <t>bscustomer5591</t>
  </si>
  <si>
    <t>Customer 5592</t>
  </si>
  <si>
    <t>bscustomer5592@yopmail.com</t>
  </si>
  <si>
    <t>bscustomer5592</t>
  </si>
  <si>
    <t>Customer 5593</t>
  </si>
  <si>
    <t>bscustomer5593@yopmail.com</t>
  </si>
  <si>
    <t>bscustomer5593</t>
  </si>
  <si>
    <t>Customer 5594</t>
  </si>
  <si>
    <t>bscustomer5594@yopmail.com</t>
  </si>
  <si>
    <t>bscustomer5594</t>
  </si>
  <si>
    <t>Customer 5595</t>
  </si>
  <si>
    <t>bscustomer5595@yopmail.com</t>
  </si>
  <si>
    <t>bscustomer5595</t>
  </si>
  <si>
    <t>Customer 5596</t>
  </si>
  <si>
    <t>bscustomer5596@yopmail.com</t>
  </si>
  <si>
    <t>bscustomer5596</t>
  </si>
  <si>
    <t>Customer 5597</t>
  </si>
  <si>
    <t>bscustomer5597@yopmail.com</t>
  </si>
  <si>
    <t>bscustomer5597</t>
  </si>
  <si>
    <t>Customer 5598</t>
  </si>
  <si>
    <t>bscustomer5598@yopmail.com</t>
  </si>
  <si>
    <t>bscustomer5598</t>
  </si>
  <si>
    <t>Customer 5599</t>
  </si>
  <si>
    <t>bscustomer5599@yopmail.com</t>
  </si>
  <si>
    <t>bscustomer5599</t>
  </si>
  <si>
    <t>Customer 5600</t>
  </si>
  <si>
    <t>bscustomer5600@yopmail.com</t>
  </si>
  <si>
    <t>bscustomer5600</t>
  </si>
  <si>
    <t>Customer 5601</t>
  </si>
  <si>
    <t>bscustomer5601@yopmail.com</t>
  </si>
  <si>
    <t>bscustomer5601</t>
  </si>
  <si>
    <t>Customer 5602</t>
  </si>
  <si>
    <t>bscustomer5602@yopmail.com</t>
  </si>
  <si>
    <t>bscustomer5602</t>
  </si>
  <si>
    <t>Customer 5603</t>
  </si>
  <si>
    <t>bscustomer5603@yopmail.com</t>
  </si>
  <si>
    <t>bscustomer5603</t>
  </si>
  <si>
    <t>Customer 5604</t>
  </si>
  <si>
    <t>bscustomer5604@yopmail.com</t>
  </si>
  <si>
    <t>bscustomer5604</t>
  </si>
  <si>
    <t>Customer 5605</t>
  </si>
  <si>
    <t>bscustomer5605@yopmail.com</t>
  </si>
  <si>
    <t>bscustomer5605</t>
  </si>
  <si>
    <t>Customer 5606</t>
  </si>
  <si>
    <t>bscustomer5606@yopmail.com</t>
  </si>
  <si>
    <t>bscustomer5606</t>
  </si>
  <si>
    <t>Customer 5607</t>
  </si>
  <si>
    <t>bscustomer5607@yopmail.com</t>
  </si>
  <si>
    <t>bscustomer5607</t>
  </si>
  <si>
    <t>Customer 5608</t>
  </si>
  <si>
    <t>bscustomer5608@yopmail.com</t>
  </si>
  <si>
    <t>bscustomer5608</t>
  </si>
  <si>
    <t>Customer 5609</t>
  </si>
  <si>
    <t>bscustomer5609@yopmail.com</t>
  </si>
  <si>
    <t>bscustomer5609</t>
  </si>
  <si>
    <t>Customer 5610</t>
  </si>
  <si>
    <t>bscustomer5610@yopmail.com</t>
  </si>
  <si>
    <t>bscustomer5610</t>
  </si>
  <si>
    <t>Customer 5611</t>
  </si>
  <si>
    <t>bscustomer5611@yopmail.com</t>
  </si>
  <si>
    <t>bscustomer5611</t>
  </si>
  <si>
    <t>Customer 5612</t>
  </si>
  <si>
    <t>bscustomer5612@yopmail.com</t>
  </si>
  <si>
    <t>bscustomer5612</t>
  </si>
  <si>
    <t>Customer 5613</t>
  </si>
  <si>
    <t>bscustomer5613@yopmail.com</t>
  </si>
  <si>
    <t>bscustomer5613</t>
  </si>
  <si>
    <t>Customer 5614</t>
  </si>
  <si>
    <t>bscustomer5614@yopmail.com</t>
  </si>
  <si>
    <t>bscustomer5614</t>
  </si>
  <si>
    <t>Customer 5615</t>
  </si>
  <si>
    <t>bscustomer5615@yopmail.com</t>
  </si>
  <si>
    <t>bscustomer5615</t>
  </si>
  <si>
    <t>Customer 5616</t>
  </si>
  <si>
    <t>bscustomer5616@yopmail.com</t>
  </si>
  <si>
    <t>bscustomer5616</t>
  </si>
  <si>
    <t>Customer 5617</t>
  </si>
  <si>
    <t>bscustomer5617@yopmail.com</t>
  </si>
  <si>
    <t>bscustomer5617</t>
  </si>
  <si>
    <t>Customer 5618</t>
  </si>
  <si>
    <t>bscustomer5618@yopmail.com</t>
  </si>
  <si>
    <t>bscustomer5618</t>
  </si>
  <si>
    <t>Customer 5619</t>
  </si>
  <si>
    <t>bscustomer5619@yopmail.com</t>
  </si>
  <si>
    <t>bscustomer5619</t>
  </si>
  <si>
    <t>Customer 5620</t>
  </si>
  <si>
    <t>bscustomer5620@yopmail.com</t>
  </si>
  <si>
    <t>bscustomer5620</t>
  </si>
  <si>
    <t>Customer 5621</t>
  </si>
  <si>
    <t>bscustomer5621@yopmail.com</t>
  </si>
  <si>
    <t>bscustomer5621</t>
  </si>
  <si>
    <t>Customer 5622</t>
  </si>
  <si>
    <t>bscustomer5622@yopmail.com</t>
  </si>
  <si>
    <t>bscustomer5622</t>
  </si>
  <si>
    <t>Customer 5623</t>
  </si>
  <si>
    <t>bscustomer5623@yopmail.com</t>
  </si>
  <si>
    <t>bscustomer5623</t>
  </si>
  <si>
    <t>Customer 5624</t>
  </si>
  <si>
    <t>bscustomer5624@yopmail.com</t>
  </si>
  <si>
    <t>bscustomer5624</t>
  </si>
  <si>
    <t>Customer 5625</t>
  </si>
  <si>
    <t>bscustomer5625@yopmail.com</t>
  </si>
  <si>
    <t>bscustomer5625</t>
  </si>
  <si>
    <t>Customer 5626</t>
  </si>
  <si>
    <t>bscustomer5626@yopmail.com</t>
  </si>
  <si>
    <t>bscustomer5626</t>
  </si>
  <si>
    <t>Customer 5627</t>
  </si>
  <si>
    <t>bscustomer5627@yopmail.com</t>
  </si>
  <si>
    <t>bscustomer5627</t>
  </si>
  <si>
    <t>Customer 5628</t>
  </si>
  <si>
    <t>bscustomer5628@yopmail.com</t>
  </si>
  <si>
    <t>bscustomer5628</t>
  </si>
  <si>
    <t>Customer 5629</t>
  </si>
  <si>
    <t>bscustomer5629@yopmail.com</t>
  </si>
  <si>
    <t>bscustomer5629</t>
  </si>
  <si>
    <t>Customer 5630</t>
  </si>
  <si>
    <t>bscustomer5630@yopmail.com</t>
  </si>
  <si>
    <t>bscustomer5630</t>
  </si>
  <si>
    <t>Customer 5631</t>
  </si>
  <si>
    <t>bscustomer5631@yopmail.com</t>
  </si>
  <si>
    <t>bscustomer5631</t>
  </si>
  <si>
    <t>Customer 5632</t>
  </si>
  <si>
    <t>bscustomer5632@yopmail.com</t>
  </si>
  <si>
    <t>bscustomer5632</t>
  </si>
  <si>
    <t>Customer 5633</t>
  </si>
  <si>
    <t>bscustomer5633@yopmail.com</t>
  </si>
  <si>
    <t>bscustomer5633</t>
  </si>
  <si>
    <t>Customer 5634</t>
  </si>
  <si>
    <t>bscustomer5634@yopmail.com</t>
  </si>
  <si>
    <t>bscustomer5634</t>
  </si>
  <si>
    <t>Customer 5635</t>
  </si>
  <si>
    <t>bscustomer5635@yopmail.com</t>
  </si>
  <si>
    <t>bscustomer5635</t>
  </si>
  <si>
    <t>Customer 5636</t>
  </si>
  <si>
    <t>bscustomer5636@yopmail.com</t>
  </si>
  <si>
    <t>bscustomer5636</t>
  </si>
  <si>
    <t>Customer 5637</t>
  </si>
  <si>
    <t>bscustomer5637@yopmail.com</t>
  </si>
  <si>
    <t>bscustomer5637</t>
  </si>
  <si>
    <t>Customer 5638</t>
  </si>
  <si>
    <t>bscustomer5638@yopmail.com</t>
  </si>
  <si>
    <t>bscustomer5638</t>
  </si>
  <si>
    <t>Customer 5639</t>
  </si>
  <si>
    <t>bscustomer5639@yopmail.com</t>
  </si>
  <si>
    <t>bscustomer5639</t>
  </si>
  <si>
    <t>Customer 5640</t>
  </si>
  <si>
    <t>bscustomer5640@yopmail.com</t>
  </si>
  <si>
    <t>bscustomer5640</t>
  </si>
  <si>
    <t>Customer 5641</t>
  </si>
  <si>
    <t>bscustomer5641@yopmail.com</t>
  </si>
  <si>
    <t>bscustomer5641</t>
  </si>
  <si>
    <t>Customer 5642</t>
  </si>
  <si>
    <t>bscustomer5642@yopmail.com</t>
  </si>
  <si>
    <t>bscustomer5642</t>
  </si>
  <si>
    <t>Customer 5643</t>
  </si>
  <si>
    <t>bscustomer5643@yopmail.com</t>
  </si>
  <si>
    <t>bscustomer5643</t>
  </si>
  <si>
    <t>Customer 5644</t>
  </si>
  <si>
    <t>bscustomer5644@yopmail.com</t>
  </si>
  <si>
    <t>bscustomer5644</t>
  </si>
  <si>
    <t>Customer 5645</t>
  </si>
  <si>
    <t>bscustomer5645@yopmail.com</t>
  </si>
  <si>
    <t>bscustomer5645</t>
  </si>
  <si>
    <t>Customer 5646</t>
  </si>
  <si>
    <t>bscustomer5646@yopmail.com</t>
  </si>
  <si>
    <t>bscustomer5646</t>
  </si>
  <si>
    <t>Customer 5647</t>
  </si>
  <si>
    <t>bscustomer5647@yopmail.com</t>
  </si>
  <si>
    <t>bscustomer5647</t>
  </si>
  <si>
    <t>Customer 5648</t>
  </si>
  <si>
    <t>bscustomer5648@yopmail.com</t>
  </si>
  <si>
    <t>bscustomer5648</t>
  </si>
  <si>
    <t>Customer 5649</t>
  </si>
  <si>
    <t>bscustomer5649@yopmail.com</t>
  </si>
  <si>
    <t>bscustomer5649</t>
  </si>
  <si>
    <t>Customer 5650</t>
  </si>
  <si>
    <t>bscustomer5650@yopmail.com</t>
  </si>
  <si>
    <t>bscustomer5650</t>
  </si>
  <si>
    <t>Customer 5651</t>
  </si>
  <si>
    <t>bscustomer5651@yopmail.com</t>
  </si>
  <si>
    <t>bscustomer5651</t>
  </si>
  <si>
    <t>Customer 5652</t>
  </si>
  <si>
    <t>bscustomer5652@yopmail.com</t>
  </si>
  <si>
    <t>bscustomer5652</t>
  </si>
  <si>
    <t>Customer 5653</t>
  </si>
  <si>
    <t>bscustomer5653@yopmail.com</t>
  </si>
  <si>
    <t>bscustomer5653</t>
  </si>
  <si>
    <t>Customer 5654</t>
  </si>
  <si>
    <t>bscustomer5654@yopmail.com</t>
  </si>
  <si>
    <t>bscustomer5654</t>
  </si>
  <si>
    <t>Customer 5655</t>
  </si>
  <si>
    <t>bscustomer5655@yopmail.com</t>
  </si>
  <si>
    <t>bscustomer5655</t>
  </si>
  <si>
    <t>Customer 5656</t>
  </si>
  <si>
    <t>bscustomer5656@yopmail.com</t>
  </si>
  <si>
    <t>bscustomer5656</t>
  </si>
  <si>
    <t>Customer 5657</t>
  </si>
  <si>
    <t>bscustomer5657@yopmail.com</t>
  </si>
  <si>
    <t>bscustomer5657</t>
  </si>
  <si>
    <t>Customer 5658</t>
  </si>
  <si>
    <t>bscustomer5658@yopmail.com</t>
  </si>
  <si>
    <t>bscustomer5658</t>
  </si>
  <si>
    <t>Customer 5659</t>
  </si>
  <si>
    <t>bscustomer5659@yopmail.com</t>
  </si>
  <si>
    <t>bscustomer5659</t>
  </si>
  <si>
    <t>Customer 5660</t>
  </si>
  <si>
    <t>bscustomer5660@yopmail.com</t>
  </si>
  <si>
    <t>bscustomer5660</t>
  </si>
  <si>
    <t>Customer 5661</t>
  </si>
  <si>
    <t>bscustomer5661@yopmail.com</t>
  </si>
  <si>
    <t>bscustomer5661</t>
  </si>
  <si>
    <t>Customer 5662</t>
  </si>
  <si>
    <t>bscustomer5662@yopmail.com</t>
  </si>
  <si>
    <t>bscustomer5662</t>
  </si>
  <si>
    <t>Customer 5663</t>
  </si>
  <si>
    <t>bscustomer5663@yopmail.com</t>
  </si>
  <si>
    <t>bscustomer5663</t>
  </si>
  <si>
    <t>Customer 5664</t>
  </si>
  <si>
    <t>bscustomer5664@yopmail.com</t>
  </si>
  <si>
    <t>bscustomer5664</t>
  </si>
  <si>
    <t>Customer 5665</t>
  </si>
  <si>
    <t>bscustomer5665@yopmail.com</t>
  </si>
  <si>
    <t>bscustomer5665</t>
  </si>
  <si>
    <t>Customer 5666</t>
  </si>
  <si>
    <t>bscustomer5666@yopmail.com</t>
  </si>
  <si>
    <t>bscustomer5666</t>
  </si>
  <si>
    <t>Customer 5667</t>
  </si>
  <si>
    <t>bscustomer5667@yopmail.com</t>
  </si>
  <si>
    <t>bscustomer5667</t>
  </si>
  <si>
    <t>Customer 5668</t>
  </si>
  <si>
    <t>bscustomer5668@yopmail.com</t>
  </si>
  <si>
    <t>bscustomer5668</t>
  </si>
  <si>
    <t>Customer 5669</t>
  </si>
  <si>
    <t>bscustomer5669@yopmail.com</t>
  </si>
  <si>
    <t>bscustomer5669</t>
  </si>
  <si>
    <t>Customer 5670</t>
  </si>
  <si>
    <t>bscustomer5670@yopmail.com</t>
  </si>
  <si>
    <t>bscustomer5670</t>
  </si>
  <si>
    <t>Customer 5671</t>
  </si>
  <si>
    <t>bscustomer5671@yopmail.com</t>
  </si>
  <si>
    <t>bscustomer5671</t>
  </si>
  <si>
    <t>Customer 5672</t>
  </si>
  <si>
    <t>bscustomer5672@yopmail.com</t>
  </si>
  <si>
    <t>bscustomer5672</t>
  </si>
  <si>
    <t>Customer 5673</t>
  </si>
  <si>
    <t>bscustomer5673@yopmail.com</t>
  </si>
  <si>
    <t>bscustomer5673</t>
  </si>
  <si>
    <t>Customer 5674</t>
  </si>
  <si>
    <t>bscustomer5674@yopmail.com</t>
  </si>
  <si>
    <t>bscustomer5674</t>
  </si>
  <si>
    <t>Customer 5675</t>
  </si>
  <si>
    <t>bscustomer5675@yopmail.com</t>
  </si>
  <si>
    <t>bscustomer5675</t>
  </si>
  <si>
    <t>Customer 5676</t>
  </si>
  <si>
    <t>bscustomer5676@yopmail.com</t>
  </si>
  <si>
    <t>bscustomer5676</t>
  </si>
  <si>
    <t>Customer 5677</t>
  </si>
  <si>
    <t>bscustomer5677@yopmail.com</t>
  </si>
  <si>
    <t>bscustomer5677</t>
  </si>
  <si>
    <t>Customer 5678</t>
  </si>
  <si>
    <t>bscustomer5678@yopmail.com</t>
  </si>
  <si>
    <t>bscustomer5678</t>
  </si>
  <si>
    <t>Customer 5679</t>
  </si>
  <si>
    <t>bscustomer5679@yopmail.com</t>
  </si>
  <si>
    <t>bscustomer5679</t>
  </si>
  <si>
    <t>Customer 5680</t>
  </si>
  <si>
    <t>bscustomer5680@yopmail.com</t>
  </si>
  <si>
    <t>bscustomer5680</t>
  </si>
  <si>
    <t>Customer 5681</t>
  </si>
  <si>
    <t>bscustomer5681@yopmail.com</t>
  </si>
  <si>
    <t>bscustomer5681</t>
  </si>
  <si>
    <t>Customer 5682</t>
  </si>
  <si>
    <t>bscustomer5682@yopmail.com</t>
  </si>
  <si>
    <t>bscustomer5682</t>
  </si>
  <si>
    <t>Customer 5683</t>
  </si>
  <si>
    <t>bscustomer5683@yopmail.com</t>
  </si>
  <si>
    <t>bscustomer5683</t>
  </si>
  <si>
    <t>Customer 5684</t>
  </si>
  <si>
    <t>bscustomer5684@yopmail.com</t>
  </si>
  <si>
    <t>bscustomer5684</t>
  </si>
  <si>
    <t>Customer 5685</t>
  </si>
  <si>
    <t>bscustomer5685@yopmail.com</t>
  </si>
  <si>
    <t>bscustomer5685</t>
  </si>
  <si>
    <t>Customer 5686</t>
  </si>
  <si>
    <t>bscustomer5686@yopmail.com</t>
  </si>
  <si>
    <t>bscustomer5686</t>
  </si>
  <si>
    <t>Customer 5687</t>
  </si>
  <si>
    <t>bscustomer5687@yopmail.com</t>
  </si>
  <si>
    <t>bscustomer5687</t>
  </si>
  <si>
    <t>Customer 5688</t>
  </si>
  <si>
    <t>bscustomer5688@yopmail.com</t>
  </si>
  <si>
    <t>bscustomer5688</t>
  </si>
  <si>
    <t>Customer 5689</t>
  </si>
  <si>
    <t>bscustomer5689@yopmail.com</t>
  </si>
  <si>
    <t>bscustomer5689</t>
  </si>
  <si>
    <t>Customer 5690</t>
  </si>
  <si>
    <t>bscustomer5690@yopmail.com</t>
  </si>
  <si>
    <t>bscustomer5690</t>
  </si>
  <si>
    <t>Customer 5691</t>
  </si>
  <si>
    <t>bscustomer5691@yopmail.com</t>
  </si>
  <si>
    <t>bscustomer5691</t>
  </si>
  <si>
    <t>Customer 5692</t>
  </si>
  <si>
    <t>bscustomer5692@yopmail.com</t>
  </si>
  <si>
    <t>bscustomer5692</t>
  </si>
  <si>
    <t>Customer 5693</t>
  </si>
  <si>
    <t>bscustomer5693@yopmail.com</t>
  </si>
  <si>
    <t>bscustomer5693</t>
  </si>
  <si>
    <t>Customer 5694</t>
  </si>
  <si>
    <t>bscustomer5694@yopmail.com</t>
  </si>
  <si>
    <t>bscustomer5694</t>
  </si>
  <si>
    <t>Customer 5695</t>
  </si>
  <si>
    <t>bscustomer5695@yopmail.com</t>
  </si>
  <si>
    <t>bscustomer5695</t>
  </si>
  <si>
    <t>Customer 5696</t>
  </si>
  <si>
    <t>bscustomer5696@yopmail.com</t>
  </si>
  <si>
    <t>bscustomer5696</t>
  </si>
  <si>
    <t>Customer 5697</t>
  </si>
  <si>
    <t>bscustomer5697@yopmail.com</t>
  </si>
  <si>
    <t>bscustomer5697</t>
  </si>
  <si>
    <t>Customer 5698</t>
  </si>
  <si>
    <t>bscustomer5698@yopmail.com</t>
  </si>
  <si>
    <t>bscustomer5698</t>
  </si>
  <si>
    <t>Customer 5699</t>
  </si>
  <si>
    <t>bscustomer5699@yopmail.com</t>
  </si>
  <si>
    <t>bscustomer5699</t>
  </si>
  <si>
    <t>Customer 5700</t>
  </si>
  <si>
    <t>bscustomer5700@yopmail.com</t>
  </si>
  <si>
    <t>bscustomer5700</t>
  </si>
  <si>
    <t>Customer 5701</t>
  </si>
  <si>
    <t>bscustomer5701@yopmail.com</t>
  </si>
  <si>
    <t>bscustomer5701</t>
  </si>
  <si>
    <t>Customer 5702</t>
  </si>
  <si>
    <t>bscustomer5702@yopmail.com</t>
  </si>
  <si>
    <t>bscustomer5702</t>
  </si>
  <si>
    <t>Customer 5703</t>
  </si>
  <si>
    <t>bscustomer5703@yopmail.com</t>
  </si>
  <si>
    <t>bscustomer5703</t>
  </si>
  <si>
    <t>Customer 5704</t>
  </si>
  <si>
    <t>bscustomer5704@yopmail.com</t>
  </si>
  <si>
    <t>bscustomer5704</t>
  </si>
  <si>
    <t>Customer 5705</t>
  </si>
  <si>
    <t>bscustomer5705@yopmail.com</t>
  </si>
  <si>
    <t>bscustomer5705</t>
  </si>
  <si>
    <t>Customer 5706</t>
  </si>
  <si>
    <t>bscustomer5706@yopmail.com</t>
  </si>
  <si>
    <t>bscustomer5706</t>
  </si>
  <si>
    <t>Customer 5707</t>
  </si>
  <si>
    <t>bscustomer5707@yopmail.com</t>
  </si>
  <si>
    <t>bscustomer5707</t>
  </si>
  <si>
    <t>Customer 5708</t>
  </si>
  <si>
    <t>bscustomer5708@yopmail.com</t>
  </si>
  <si>
    <t>bscustomer5708</t>
  </si>
  <si>
    <t>Customer 5709</t>
  </si>
  <si>
    <t>bscustomer5709@yopmail.com</t>
  </si>
  <si>
    <t>bscustomer5709</t>
  </si>
  <si>
    <t>Customer 5710</t>
  </si>
  <si>
    <t>bscustomer5710@yopmail.com</t>
  </si>
  <si>
    <t>bscustomer5710</t>
  </si>
  <si>
    <t>Customer 5711</t>
  </si>
  <si>
    <t>bscustomer5711@yopmail.com</t>
  </si>
  <si>
    <t>bscustomer5711</t>
  </si>
  <si>
    <t>Customer 5712</t>
  </si>
  <si>
    <t>bscustomer5712@yopmail.com</t>
  </si>
  <si>
    <t>bscustomer5712</t>
  </si>
  <si>
    <t>Customer 5713</t>
  </si>
  <si>
    <t>bscustomer5713@yopmail.com</t>
  </si>
  <si>
    <t>bscustomer5713</t>
  </si>
  <si>
    <t>Customer 5714</t>
  </si>
  <si>
    <t>bscustomer5714@yopmail.com</t>
  </si>
  <si>
    <t>bscustomer5714</t>
  </si>
  <si>
    <t>Customer 5715</t>
  </si>
  <si>
    <t>bscustomer5715@yopmail.com</t>
  </si>
  <si>
    <t>bscustomer5715</t>
  </si>
  <si>
    <t>Customer 5716</t>
  </si>
  <si>
    <t>bscustomer5716@yopmail.com</t>
  </si>
  <si>
    <t>bscustomer5716</t>
  </si>
  <si>
    <t>Customer 5717</t>
  </si>
  <si>
    <t>bscustomer5717@yopmail.com</t>
  </si>
  <si>
    <t>bscustomer5717</t>
  </si>
  <si>
    <t>Customer 5718</t>
  </si>
  <si>
    <t>bscustomer5718@yopmail.com</t>
  </si>
  <si>
    <t>bscustomer5718</t>
  </si>
  <si>
    <t>Customer 5719</t>
  </si>
  <si>
    <t>bscustomer5719@yopmail.com</t>
  </si>
  <si>
    <t>bscustomer5719</t>
  </si>
  <si>
    <t>Customer 5720</t>
  </si>
  <si>
    <t>bscustomer5720@yopmail.com</t>
  </si>
  <si>
    <t>bscustomer5720</t>
  </si>
  <si>
    <t>Customer 5721</t>
  </si>
  <si>
    <t>bscustomer5721@yopmail.com</t>
  </si>
  <si>
    <t>bscustomer5721</t>
  </si>
  <si>
    <t>Customer 5722</t>
  </si>
  <si>
    <t>bscustomer5722@yopmail.com</t>
  </si>
  <si>
    <t>bscustomer5722</t>
  </si>
  <si>
    <t>Customer 5723</t>
  </si>
  <si>
    <t>bscustomer5723@yopmail.com</t>
  </si>
  <si>
    <t>bscustomer5723</t>
  </si>
  <si>
    <t>Customer 5724</t>
  </si>
  <si>
    <t>bscustomer5724@yopmail.com</t>
  </si>
  <si>
    <t>bscustomer5724</t>
  </si>
  <si>
    <t>Customer 5725</t>
  </si>
  <si>
    <t>bscustomer5725@yopmail.com</t>
  </si>
  <si>
    <t>bscustomer5725</t>
  </si>
  <si>
    <t>Customer 5726</t>
  </si>
  <si>
    <t>bscustomer5726@yopmail.com</t>
  </si>
  <si>
    <t>bscustomer5726</t>
  </si>
  <si>
    <t>Customer 5727</t>
  </si>
  <si>
    <t>bscustomer5727@yopmail.com</t>
  </si>
  <si>
    <t>bscustomer5727</t>
  </si>
  <si>
    <t>Customer 5728</t>
  </si>
  <si>
    <t>bscustomer5728@yopmail.com</t>
  </si>
  <si>
    <t>bscustomer5728</t>
  </si>
  <si>
    <t>Customer 5729</t>
  </si>
  <si>
    <t>bscustomer5729@yopmail.com</t>
  </si>
  <si>
    <t>bscustomer5729</t>
  </si>
  <si>
    <t>Customer 5730</t>
  </si>
  <si>
    <t>bscustomer5730@yopmail.com</t>
  </si>
  <si>
    <t>bscustomer5730</t>
  </si>
  <si>
    <t>Customer 5731</t>
  </si>
  <si>
    <t>bscustomer5731@yopmail.com</t>
  </si>
  <si>
    <t>bscustomer5731</t>
  </si>
  <si>
    <t>Customer 5732</t>
  </si>
  <si>
    <t>bscustomer5732@yopmail.com</t>
  </si>
  <si>
    <t>bscustomer5732</t>
  </si>
  <si>
    <t>Customer 5733</t>
  </si>
  <si>
    <t>bscustomer5733@yopmail.com</t>
  </si>
  <si>
    <t>bscustomer5733</t>
  </si>
  <si>
    <t>Customer 5734</t>
  </si>
  <si>
    <t>bscustomer5734@yopmail.com</t>
  </si>
  <si>
    <t>bscustomer5734</t>
  </si>
  <si>
    <t>Customer 5735</t>
  </si>
  <si>
    <t>bscustomer5735@yopmail.com</t>
  </si>
  <si>
    <t>bscustomer5735</t>
  </si>
  <si>
    <t>Customer 5736</t>
  </si>
  <si>
    <t>bscustomer5736@yopmail.com</t>
  </si>
  <si>
    <t>bscustomer5736</t>
  </si>
  <si>
    <t>Customer 5737</t>
  </si>
  <si>
    <t>bscustomer5737@yopmail.com</t>
  </si>
  <si>
    <t>bscustomer5737</t>
  </si>
  <si>
    <t>Customer 5738</t>
  </si>
  <si>
    <t>bscustomer5738@yopmail.com</t>
  </si>
  <si>
    <t>bscustomer5738</t>
  </si>
  <si>
    <t>Customer 5739</t>
  </si>
  <si>
    <t>bscustomer5739@yopmail.com</t>
  </si>
  <si>
    <t>bscustomer5739</t>
  </si>
  <si>
    <t>Customer 5740</t>
  </si>
  <si>
    <t>bscustomer5740@yopmail.com</t>
  </si>
  <si>
    <t>bscustomer5740</t>
  </si>
  <si>
    <t>Customer 5741</t>
  </si>
  <si>
    <t>bscustomer5741@yopmail.com</t>
  </si>
  <si>
    <t>bscustomer5741</t>
  </si>
  <si>
    <t>Customer 5742</t>
  </si>
  <si>
    <t>bscustomer5742@yopmail.com</t>
  </si>
  <si>
    <t>bscustomer5742</t>
  </si>
  <si>
    <t>Customer 5743</t>
  </si>
  <si>
    <t>bscustomer5743@yopmail.com</t>
  </si>
  <si>
    <t>bscustomer5743</t>
  </si>
  <si>
    <t>Customer 5744</t>
  </si>
  <si>
    <t>bscustomer5744@yopmail.com</t>
  </si>
  <si>
    <t>bscustomer5744</t>
  </si>
  <si>
    <t>Customer 5745</t>
  </si>
  <si>
    <t>bscustomer5745@yopmail.com</t>
  </si>
  <si>
    <t>bscustomer5745</t>
  </si>
  <si>
    <t>Customer 5746</t>
  </si>
  <si>
    <t>bscustomer5746@yopmail.com</t>
  </si>
  <si>
    <t>bscustomer5746</t>
  </si>
  <si>
    <t>Customer 5747</t>
  </si>
  <si>
    <t>bscustomer5747@yopmail.com</t>
  </si>
  <si>
    <t>bscustomer5747</t>
  </si>
  <si>
    <t>Customer 5748</t>
  </si>
  <si>
    <t>bscustomer5748@yopmail.com</t>
  </si>
  <si>
    <t>bscustomer5748</t>
  </si>
  <si>
    <t>Customer 5749</t>
  </si>
  <si>
    <t>bscustomer5749@yopmail.com</t>
  </si>
  <si>
    <t>bscustomer5749</t>
  </si>
  <si>
    <t>Customer 5750</t>
  </si>
  <si>
    <t>bscustomer5750@yopmail.com</t>
  </si>
  <si>
    <t>bscustomer5750</t>
  </si>
  <si>
    <t>Customer 5751</t>
  </si>
  <si>
    <t>bscustomer5751@yopmail.com</t>
  </si>
  <si>
    <t>bscustomer5751</t>
  </si>
  <si>
    <t>Customer 5752</t>
  </si>
  <si>
    <t>bscustomer5752@yopmail.com</t>
  </si>
  <si>
    <t>bscustomer5752</t>
  </si>
  <si>
    <t>Customer 5753</t>
  </si>
  <si>
    <t>bscustomer5753@yopmail.com</t>
  </si>
  <si>
    <t>bscustomer5753</t>
  </si>
  <si>
    <t>Customer 5754</t>
  </si>
  <si>
    <t>bscustomer5754@yopmail.com</t>
  </si>
  <si>
    <t>bscustomer5754</t>
  </si>
  <si>
    <t>Customer 5755</t>
  </si>
  <si>
    <t>bscustomer5755@yopmail.com</t>
  </si>
  <si>
    <t>bscustomer5755</t>
  </si>
  <si>
    <t>Customer 5756</t>
  </si>
  <si>
    <t>bscustomer5756@yopmail.com</t>
  </si>
  <si>
    <t>bscustomer5756</t>
  </si>
  <si>
    <t>Customer 5757</t>
  </si>
  <si>
    <t>bscustomer5757@yopmail.com</t>
  </si>
  <si>
    <t>bscustomer5757</t>
  </si>
  <si>
    <t>Customer 5758</t>
  </si>
  <si>
    <t>bscustomer5758@yopmail.com</t>
  </si>
  <si>
    <t>bscustomer5758</t>
  </si>
  <si>
    <t>Customer 5759</t>
  </si>
  <si>
    <t>bscustomer5759@yopmail.com</t>
  </si>
  <si>
    <t>bscustomer5759</t>
  </si>
  <si>
    <t>Customer 5760</t>
  </si>
  <si>
    <t>bscustomer5760@yopmail.com</t>
  </si>
  <si>
    <t>bscustomer5760</t>
  </si>
  <si>
    <t>Customer 5761</t>
  </si>
  <si>
    <t>bscustomer5761@yopmail.com</t>
  </si>
  <si>
    <t>bscustomer5761</t>
  </si>
  <si>
    <t>Customer 5762</t>
  </si>
  <si>
    <t>bscustomer5762@yopmail.com</t>
  </si>
  <si>
    <t>bscustomer5762</t>
  </si>
  <si>
    <t>Customer 5763</t>
  </si>
  <si>
    <t>bscustomer5763@yopmail.com</t>
  </si>
  <si>
    <t>bscustomer5763</t>
  </si>
  <si>
    <t>Customer 5764</t>
  </si>
  <si>
    <t>bscustomer5764@yopmail.com</t>
  </si>
  <si>
    <t>bscustomer5764</t>
  </si>
  <si>
    <t>Customer 5765</t>
  </si>
  <si>
    <t>bscustomer5765@yopmail.com</t>
  </si>
  <si>
    <t>bscustomer5765</t>
  </si>
  <si>
    <t>Customer 5766</t>
  </si>
  <si>
    <t>bscustomer5766@yopmail.com</t>
  </si>
  <si>
    <t>bscustomer5766</t>
  </si>
  <si>
    <t>Customer 5767</t>
  </si>
  <si>
    <t>bscustomer5767@yopmail.com</t>
  </si>
  <si>
    <t>bscustomer5767</t>
  </si>
  <si>
    <t>Customer 5768</t>
  </si>
  <si>
    <t>bscustomer5768@yopmail.com</t>
  </si>
  <si>
    <t>bscustomer5768</t>
  </si>
  <si>
    <t>Customer 5769</t>
  </si>
  <si>
    <t>bscustomer5769@yopmail.com</t>
  </si>
  <si>
    <t>bscustomer5769</t>
  </si>
  <si>
    <t>Customer 5770</t>
  </si>
  <si>
    <t>bscustomer5770@yopmail.com</t>
  </si>
  <si>
    <t>bscustomer5770</t>
  </si>
  <si>
    <t>Customer 5771</t>
  </si>
  <si>
    <t>bscustomer5771@yopmail.com</t>
  </si>
  <si>
    <t>bscustomer5771</t>
  </si>
  <si>
    <t>Customer 5772</t>
  </si>
  <si>
    <t>bscustomer5772@yopmail.com</t>
  </si>
  <si>
    <t>bscustomer5772</t>
  </si>
  <si>
    <t>Customer 5773</t>
  </si>
  <si>
    <t>bscustomer5773@yopmail.com</t>
  </si>
  <si>
    <t>bscustomer5773</t>
  </si>
  <si>
    <t>Customer 5774</t>
  </si>
  <si>
    <t>bscustomer5774@yopmail.com</t>
  </si>
  <si>
    <t>bscustomer5774</t>
  </si>
  <si>
    <t>Customer 5775</t>
  </si>
  <si>
    <t>bscustomer5775@yopmail.com</t>
  </si>
  <si>
    <t>bscustomer5775</t>
  </si>
  <si>
    <t>Customer 5776</t>
  </si>
  <si>
    <t>bscustomer5776@yopmail.com</t>
  </si>
  <si>
    <t>bscustomer5776</t>
  </si>
  <si>
    <t>Customer 5777</t>
  </si>
  <si>
    <t>bscustomer5777@yopmail.com</t>
  </si>
  <si>
    <t>bscustomer5777</t>
  </si>
  <si>
    <t>Customer 5778</t>
  </si>
  <si>
    <t>bscustomer5778@yopmail.com</t>
  </si>
  <si>
    <t>bscustomer5778</t>
  </si>
  <si>
    <t>Customer 5779</t>
  </si>
  <si>
    <t>bscustomer5779@yopmail.com</t>
  </si>
  <si>
    <t>bscustomer5779</t>
  </si>
  <si>
    <t>Customer 5780</t>
  </si>
  <si>
    <t>bscustomer5780@yopmail.com</t>
  </si>
  <si>
    <t>bscustomer5780</t>
  </si>
  <si>
    <t>Customer 5781</t>
  </si>
  <si>
    <t>bscustomer5781@yopmail.com</t>
  </si>
  <si>
    <t>bscustomer5781</t>
  </si>
  <si>
    <t>Customer 5782</t>
  </si>
  <si>
    <t>bscustomer5782@yopmail.com</t>
  </si>
  <si>
    <t>bscustomer5782</t>
  </si>
  <si>
    <t>Customer 5783</t>
  </si>
  <si>
    <t>bscustomer5783@yopmail.com</t>
  </si>
  <si>
    <t>bscustomer5783</t>
  </si>
  <si>
    <t>Customer 5784</t>
  </si>
  <si>
    <t>bscustomer5784@yopmail.com</t>
  </si>
  <si>
    <t>bscustomer5784</t>
  </si>
  <si>
    <t>Customer 5785</t>
  </si>
  <si>
    <t>bscustomer5785@yopmail.com</t>
  </si>
  <si>
    <t>bscustomer5785</t>
  </si>
  <si>
    <t>Customer 5786</t>
  </si>
  <si>
    <t>bscustomer5786@yopmail.com</t>
  </si>
  <si>
    <t>bscustomer5786</t>
  </si>
  <si>
    <t>Customer 5787</t>
  </si>
  <si>
    <t>bscustomer5787@yopmail.com</t>
  </si>
  <si>
    <t>bscustomer5787</t>
  </si>
  <si>
    <t>Customer 5788</t>
  </si>
  <si>
    <t>bscustomer5788@yopmail.com</t>
  </si>
  <si>
    <t>bscustomer5788</t>
  </si>
  <si>
    <t>Customer 5789</t>
  </si>
  <si>
    <t>bscustomer5789@yopmail.com</t>
  </si>
  <si>
    <t>bscustomer5789</t>
  </si>
  <si>
    <t>Customer 5790</t>
  </si>
  <si>
    <t>bscustomer5790@yopmail.com</t>
  </si>
  <si>
    <t>bscustomer5790</t>
  </si>
  <si>
    <t>Customer 5791</t>
  </si>
  <si>
    <t>bscustomer5791@yopmail.com</t>
  </si>
  <si>
    <t>bscustomer5791</t>
  </si>
  <si>
    <t>Customer 5792</t>
  </si>
  <si>
    <t>bscustomer5792@yopmail.com</t>
  </si>
  <si>
    <t>bscustomer5792</t>
  </si>
  <si>
    <t>Customer 5793</t>
  </si>
  <si>
    <t>bscustomer5793@yopmail.com</t>
  </si>
  <si>
    <t>bscustomer5793</t>
  </si>
  <si>
    <t>Customer 5794</t>
  </si>
  <si>
    <t>bscustomer5794@yopmail.com</t>
  </si>
  <si>
    <t>bscustomer5794</t>
  </si>
  <si>
    <t>Customer 5795</t>
  </si>
  <si>
    <t>bscustomer5795@yopmail.com</t>
  </si>
  <si>
    <t>bscustomer5795</t>
  </si>
  <si>
    <t>Customer 5796</t>
  </si>
  <si>
    <t>bscustomer5796@yopmail.com</t>
  </si>
  <si>
    <t>bscustomer5796</t>
  </si>
  <si>
    <t>Customer 5797</t>
  </si>
  <si>
    <t>bscustomer5797@yopmail.com</t>
  </si>
  <si>
    <t>bscustomer5797</t>
  </si>
  <si>
    <t>Customer 5798</t>
  </si>
  <si>
    <t>bscustomer5798@yopmail.com</t>
  </si>
  <si>
    <t>bscustomer5798</t>
  </si>
  <si>
    <t>Customer 5799</t>
  </si>
  <si>
    <t>bscustomer5799@yopmail.com</t>
  </si>
  <si>
    <t>bscustomer5799</t>
  </si>
  <si>
    <t>Customer 5800</t>
  </si>
  <si>
    <t>bscustomer5800@yopmail.com</t>
  </si>
  <si>
    <t>bscustomer5800</t>
  </si>
  <si>
    <t>Customer 5801</t>
  </si>
  <si>
    <t>bscustomer5801@yopmail.com</t>
  </si>
  <si>
    <t>bscustomer5801</t>
  </si>
  <si>
    <t>Customer 5802</t>
  </si>
  <si>
    <t>bscustomer5802@yopmail.com</t>
  </si>
  <si>
    <t>bscustomer5802</t>
  </si>
  <si>
    <t>Customer 5803</t>
  </si>
  <si>
    <t>bscustomer5803@yopmail.com</t>
  </si>
  <si>
    <t>bscustomer5803</t>
  </si>
  <si>
    <t>Customer 5804</t>
  </si>
  <si>
    <t>bscustomer5804@yopmail.com</t>
  </si>
  <si>
    <t>bscustomer5804</t>
  </si>
  <si>
    <t>Customer 5805</t>
  </si>
  <si>
    <t>bscustomer5805@yopmail.com</t>
  </si>
  <si>
    <t>bscustomer5805</t>
  </si>
  <si>
    <t>Customer 5806</t>
  </si>
  <si>
    <t>bscustomer5806@yopmail.com</t>
  </si>
  <si>
    <t>bscustomer5806</t>
  </si>
  <si>
    <t>Customer 5807</t>
  </si>
  <si>
    <t>bscustomer5807@yopmail.com</t>
  </si>
  <si>
    <t>bscustomer5807</t>
  </si>
  <si>
    <t>Customer 5808</t>
  </si>
  <si>
    <t>bscustomer5808@yopmail.com</t>
  </si>
  <si>
    <t>bscustomer5808</t>
  </si>
  <si>
    <t>Customer 5809</t>
  </si>
  <si>
    <t>bscustomer5809@yopmail.com</t>
  </si>
  <si>
    <t>bscustomer5809</t>
  </si>
  <si>
    <t>Customer 5810</t>
  </si>
  <si>
    <t>bscustomer5810@yopmail.com</t>
  </si>
  <si>
    <t>bscustomer5810</t>
  </si>
  <si>
    <t>Customer 5811</t>
  </si>
  <si>
    <t>bscustomer5811@yopmail.com</t>
  </si>
  <si>
    <t>bscustomer5811</t>
  </si>
  <si>
    <t>Customer 5812</t>
  </si>
  <si>
    <t>bscustomer5812@yopmail.com</t>
  </si>
  <si>
    <t>bscustomer5812</t>
  </si>
  <si>
    <t>Customer 5813</t>
  </si>
  <si>
    <t>bscustomer5813@yopmail.com</t>
  </si>
  <si>
    <t>bscustomer5813</t>
  </si>
  <si>
    <t>Customer 5814</t>
  </si>
  <si>
    <t>bscustomer5814@yopmail.com</t>
  </si>
  <si>
    <t>bscustomer5814</t>
  </si>
  <si>
    <t>Customer 5815</t>
  </si>
  <si>
    <t>bscustomer5815@yopmail.com</t>
  </si>
  <si>
    <t>bscustomer5815</t>
  </si>
  <si>
    <t>Customer 5816</t>
  </si>
  <si>
    <t>bscustomer5816@yopmail.com</t>
  </si>
  <si>
    <t>bscustomer5816</t>
  </si>
  <si>
    <t>Customer 5817</t>
  </si>
  <si>
    <t>bscustomer5817@yopmail.com</t>
  </si>
  <si>
    <t>bscustomer5817</t>
  </si>
  <si>
    <t>Customer 5818</t>
  </si>
  <si>
    <t>bscustomer5818@yopmail.com</t>
  </si>
  <si>
    <t>bscustomer5818</t>
  </si>
  <si>
    <t>Customer 5819</t>
  </si>
  <si>
    <t>bscustomer5819@yopmail.com</t>
  </si>
  <si>
    <t>bscustomer5819</t>
  </si>
  <si>
    <t>Customer 5820</t>
  </si>
  <si>
    <t>bscustomer5820@yopmail.com</t>
  </si>
  <si>
    <t>bscustomer5820</t>
  </si>
  <si>
    <t>Customer 5821</t>
  </si>
  <si>
    <t>bscustomer5821@yopmail.com</t>
  </si>
  <si>
    <t>bscustomer5821</t>
  </si>
  <si>
    <t>Customer 5822</t>
  </si>
  <si>
    <t>bscustomer5822@yopmail.com</t>
  </si>
  <si>
    <t>bscustomer5822</t>
  </si>
  <si>
    <t>Customer 5823</t>
  </si>
  <si>
    <t>bscustomer5823@yopmail.com</t>
  </si>
  <si>
    <t>bscustomer5823</t>
  </si>
  <si>
    <t>Customer 5824</t>
  </si>
  <si>
    <t>bscustomer5824@yopmail.com</t>
  </si>
  <si>
    <t>bscustomer5824</t>
  </si>
  <si>
    <t>Customer 5825</t>
  </si>
  <si>
    <t>bscustomer5825@yopmail.com</t>
  </si>
  <si>
    <t>bscustomer5825</t>
  </si>
  <si>
    <t>Customer 5826</t>
  </si>
  <si>
    <t>bscustomer5826@yopmail.com</t>
  </si>
  <si>
    <t>bscustomer5826</t>
  </si>
  <si>
    <t>Customer 5827</t>
  </si>
  <si>
    <t>bscustomer5827@yopmail.com</t>
  </si>
  <si>
    <t>bscustomer5827</t>
  </si>
  <si>
    <t>Customer 5828</t>
  </si>
  <si>
    <t>bscustomer5828@yopmail.com</t>
  </si>
  <si>
    <t>bscustomer5828</t>
  </si>
  <si>
    <t>Customer 5829</t>
  </si>
  <si>
    <t>bscustomer5829@yopmail.com</t>
  </si>
  <si>
    <t>bscustomer5829</t>
  </si>
  <si>
    <t>Customer 5830</t>
  </si>
  <si>
    <t>bscustomer5830@yopmail.com</t>
  </si>
  <si>
    <t>bscustomer5830</t>
  </si>
  <si>
    <t>Customer 5831</t>
  </si>
  <si>
    <t>bscustomer5831@yopmail.com</t>
  </si>
  <si>
    <t>bscustomer5831</t>
  </si>
  <si>
    <t>Customer 5832</t>
  </si>
  <si>
    <t>bscustomer5832@yopmail.com</t>
  </si>
  <si>
    <t>bscustomer5832</t>
  </si>
  <si>
    <t>Customer 5833</t>
  </si>
  <si>
    <t>bscustomer5833@yopmail.com</t>
  </si>
  <si>
    <t>bscustomer5833</t>
  </si>
  <si>
    <t>Customer 5834</t>
  </si>
  <si>
    <t>bscustomer5834@yopmail.com</t>
  </si>
  <si>
    <t>bscustomer5834</t>
  </si>
  <si>
    <t>Customer 5835</t>
  </si>
  <si>
    <t>bscustomer5835@yopmail.com</t>
  </si>
  <si>
    <t>bscustomer5835</t>
  </si>
  <si>
    <t>Customer 5836</t>
  </si>
  <si>
    <t>bscustomer5836@yopmail.com</t>
  </si>
  <si>
    <t>bscustomer5836</t>
  </si>
  <si>
    <t>Customer 5837</t>
  </si>
  <si>
    <t>bscustomer5837@yopmail.com</t>
  </si>
  <si>
    <t>bscustomer5837</t>
  </si>
  <si>
    <t>Customer 5838</t>
  </si>
  <si>
    <t>bscustomer5838@yopmail.com</t>
  </si>
  <si>
    <t>bscustomer5838</t>
  </si>
  <si>
    <t>Customer 5839</t>
  </si>
  <si>
    <t>bscustomer5839@yopmail.com</t>
  </si>
  <si>
    <t>bscustomer5839</t>
  </si>
  <si>
    <t>Customer 5840</t>
  </si>
  <si>
    <t>bscustomer5840@yopmail.com</t>
  </si>
  <si>
    <t>bscustomer5840</t>
  </si>
  <si>
    <t>Customer 5841</t>
  </si>
  <si>
    <t>bscustomer5841@yopmail.com</t>
  </si>
  <si>
    <t>bscustomer5841</t>
  </si>
  <si>
    <t>Customer 5842</t>
  </si>
  <si>
    <t>bscustomer5842@yopmail.com</t>
  </si>
  <si>
    <t>bscustomer5842</t>
  </si>
  <si>
    <t>Customer 5843</t>
  </si>
  <si>
    <t>bscustomer5843@yopmail.com</t>
  </si>
  <si>
    <t>bscustomer5843</t>
  </si>
  <si>
    <t>Customer 5844</t>
  </si>
  <si>
    <t>bscustomer5844@yopmail.com</t>
  </si>
  <si>
    <t>bscustomer5844</t>
  </si>
  <si>
    <t>Customer 5845</t>
  </si>
  <si>
    <t>bscustomer5845@yopmail.com</t>
  </si>
  <si>
    <t>bscustomer5845</t>
  </si>
  <si>
    <t>Customer 5846</t>
  </si>
  <si>
    <t>bscustomer5846@yopmail.com</t>
  </si>
  <si>
    <t>bscustomer5846</t>
  </si>
  <si>
    <t>Customer 5847</t>
  </si>
  <si>
    <t>bscustomer5847@yopmail.com</t>
  </si>
  <si>
    <t>bscustomer5847</t>
  </si>
  <si>
    <t>Customer 5848</t>
  </si>
  <si>
    <t>bscustomer5848@yopmail.com</t>
  </si>
  <si>
    <t>bscustomer5848</t>
  </si>
  <si>
    <t>Customer 5849</t>
  </si>
  <si>
    <t>bscustomer5849@yopmail.com</t>
  </si>
  <si>
    <t>bscustomer5849</t>
  </si>
  <si>
    <t>Customer 5850</t>
  </si>
  <si>
    <t>bscustomer5850@yopmail.com</t>
  </si>
  <si>
    <t>bscustomer5850</t>
  </si>
  <si>
    <t>Customer 5851</t>
  </si>
  <si>
    <t>bscustomer5851@yopmail.com</t>
  </si>
  <si>
    <t>bscustomer5851</t>
  </si>
  <si>
    <t>Customer 5852</t>
  </si>
  <si>
    <t>bscustomer5852@yopmail.com</t>
  </si>
  <si>
    <t>bscustomer5852</t>
  </si>
  <si>
    <t>Customer 5853</t>
  </si>
  <si>
    <t>bscustomer5853@yopmail.com</t>
  </si>
  <si>
    <t>bscustomer5853</t>
  </si>
  <si>
    <t>Customer 5854</t>
  </si>
  <si>
    <t>bscustomer5854@yopmail.com</t>
  </si>
  <si>
    <t>bscustomer5854</t>
  </si>
  <si>
    <t>Customer 5855</t>
  </si>
  <si>
    <t>bscustomer5855@yopmail.com</t>
  </si>
  <si>
    <t>bscustomer5855</t>
  </si>
  <si>
    <t>Customer 5856</t>
  </si>
  <si>
    <t>bscustomer5856@yopmail.com</t>
  </si>
  <si>
    <t>bscustomer5856</t>
  </si>
  <si>
    <t>Customer 5857</t>
  </si>
  <si>
    <t>bscustomer5857@yopmail.com</t>
  </si>
  <si>
    <t>bscustomer5857</t>
  </si>
  <si>
    <t>Customer 5858</t>
  </si>
  <si>
    <t>bscustomer5858@yopmail.com</t>
  </si>
  <si>
    <t>bscustomer5858</t>
  </si>
  <si>
    <t>Customer 5859</t>
  </si>
  <si>
    <t>bscustomer5859@yopmail.com</t>
  </si>
  <si>
    <t>bscustomer5859</t>
  </si>
  <si>
    <t>Customer 5860</t>
  </si>
  <si>
    <t>bscustomer5860@yopmail.com</t>
  </si>
  <si>
    <t>bscustomer5860</t>
  </si>
  <si>
    <t>Customer 5861</t>
  </si>
  <si>
    <t>bscustomer5861@yopmail.com</t>
  </si>
  <si>
    <t>bscustomer5861</t>
  </si>
  <si>
    <t>Customer 5862</t>
  </si>
  <si>
    <t>bscustomer5862@yopmail.com</t>
  </si>
  <si>
    <t>bscustomer5862</t>
  </si>
  <si>
    <t>Customer 5863</t>
  </si>
  <si>
    <t>bscustomer5863@yopmail.com</t>
  </si>
  <si>
    <t>bscustomer5863</t>
  </si>
  <si>
    <t>Customer 5864</t>
  </si>
  <si>
    <t>bscustomer5864@yopmail.com</t>
  </si>
  <si>
    <t>bscustomer5864</t>
  </si>
  <si>
    <t>Customer 5865</t>
  </si>
  <si>
    <t>bscustomer5865@yopmail.com</t>
  </si>
  <si>
    <t>bscustomer5865</t>
  </si>
  <si>
    <t>Customer 5866</t>
  </si>
  <si>
    <t>bscustomer5866@yopmail.com</t>
  </si>
  <si>
    <t>bscustomer5866</t>
  </si>
  <si>
    <t>Customer 5867</t>
  </si>
  <si>
    <t>bscustomer5867@yopmail.com</t>
  </si>
  <si>
    <t>bscustomer5867</t>
  </si>
  <si>
    <t>Customer 5868</t>
  </si>
  <si>
    <t>bscustomer5868@yopmail.com</t>
  </si>
  <si>
    <t>bscustomer5868</t>
  </si>
  <si>
    <t>Customer 5869</t>
  </si>
  <si>
    <t>bscustomer5869@yopmail.com</t>
  </si>
  <si>
    <t>bscustomer5869</t>
  </si>
  <si>
    <t>Customer 5870</t>
  </si>
  <si>
    <t>bscustomer5870@yopmail.com</t>
  </si>
  <si>
    <t>bscustomer5870</t>
  </si>
  <si>
    <t>Customer 5871</t>
  </si>
  <si>
    <t>bscustomer5871@yopmail.com</t>
  </si>
  <si>
    <t>bscustomer5871</t>
  </si>
  <si>
    <t>Customer 5872</t>
  </si>
  <si>
    <t>bscustomer5872@yopmail.com</t>
  </si>
  <si>
    <t>bscustomer5872</t>
  </si>
  <si>
    <t>Customer 5873</t>
  </si>
  <si>
    <t>bscustomer5873@yopmail.com</t>
  </si>
  <si>
    <t>bscustomer5873</t>
  </si>
  <si>
    <t>Customer 5874</t>
  </si>
  <si>
    <t>bscustomer5874@yopmail.com</t>
  </si>
  <si>
    <t>bscustomer5874</t>
  </si>
  <si>
    <t>Customer 5875</t>
  </si>
  <si>
    <t>bscustomer5875@yopmail.com</t>
  </si>
  <si>
    <t>bscustomer5875</t>
  </si>
  <si>
    <t>Customer 5876</t>
  </si>
  <si>
    <t>bscustomer5876@yopmail.com</t>
  </si>
  <si>
    <t>bscustomer5876</t>
  </si>
  <si>
    <t>Customer 5877</t>
  </si>
  <si>
    <t>bscustomer5877@yopmail.com</t>
  </si>
  <si>
    <t>bscustomer5877</t>
  </si>
  <si>
    <t>Customer 5878</t>
  </si>
  <si>
    <t>bscustomer5878@yopmail.com</t>
  </si>
  <si>
    <t>bscustomer5878</t>
  </si>
  <si>
    <t>Customer 5879</t>
  </si>
  <si>
    <t>bscustomer5879@yopmail.com</t>
  </si>
  <si>
    <t>bscustomer5879</t>
  </si>
  <si>
    <t>Customer 5880</t>
  </si>
  <si>
    <t>bscustomer5880@yopmail.com</t>
  </si>
  <si>
    <t>bscustomer5880</t>
  </si>
  <si>
    <t>Customer 5881</t>
  </si>
  <si>
    <t>bscustomer5881@yopmail.com</t>
  </si>
  <si>
    <t>bscustomer5881</t>
  </si>
  <si>
    <t>Customer 5882</t>
  </si>
  <si>
    <t>bscustomer5882@yopmail.com</t>
  </si>
  <si>
    <t>bscustomer5882</t>
  </si>
  <si>
    <t>Customer 5883</t>
  </si>
  <si>
    <t>bscustomer5883@yopmail.com</t>
  </si>
  <si>
    <t>bscustomer5883</t>
  </si>
  <si>
    <t>Customer 5884</t>
  </si>
  <si>
    <t>bscustomer5884@yopmail.com</t>
  </si>
  <si>
    <t>bscustomer5884</t>
  </si>
  <si>
    <t>Customer 5885</t>
  </si>
  <si>
    <t>bscustomer5885@yopmail.com</t>
  </si>
  <si>
    <t>bscustomer5885</t>
  </si>
  <si>
    <t>Customer 5886</t>
  </si>
  <si>
    <t>bscustomer5886@yopmail.com</t>
  </si>
  <si>
    <t>bscustomer5886</t>
  </si>
  <si>
    <t>Customer 5887</t>
  </si>
  <si>
    <t>bscustomer5887@yopmail.com</t>
  </si>
  <si>
    <t>bscustomer5887</t>
  </si>
  <si>
    <t>Customer 5888</t>
  </si>
  <si>
    <t>bscustomer5888@yopmail.com</t>
  </si>
  <si>
    <t>bscustomer5888</t>
  </si>
  <si>
    <t>Customer 5889</t>
  </si>
  <si>
    <t>bscustomer5889@yopmail.com</t>
  </si>
  <si>
    <t>bscustomer5889</t>
  </si>
  <si>
    <t>Customer 5890</t>
  </si>
  <si>
    <t>bscustomer5890@yopmail.com</t>
  </si>
  <si>
    <t>bscustomer5890</t>
  </si>
  <si>
    <t>Customer 5891</t>
  </si>
  <si>
    <t>bscustomer5891@yopmail.com</t>
  </si>
  <si>
    <t>bscustomer5891</t>
  </si>
  <si>
    <t>Customer 5892</t>
  </si>
  <si>
    <t>bscustomer5892@yopmail.com</t>
  </si>
  <si>
    <t>bscustomer5892</t>
  </si>
  <si>
    <t>Customer 5893</t>
  </si>
  <si>
    <t>bscustomer5893@yopmail.com</t>
  </si>
  <si>
    <t>bscustomer5893</t>
  </si>
  <si>
    <t>Customer 5894</t>
  </si>
  <si>
    <t>bscustomer5894@yopmail.com</t>
  </si>
  <si>
    <t>bscustomer5894</t>
  </si>
  <si>
    <t>Customer 5895</t>
  </si>
  <si>
    <t>bscustomer5895@yopmail.com</t>
  </si>
  <si>
    <t>bscustomer5895</t>
  </si>
  <si>
    <t>Customer 5896</t>
  </si>
  <si>
    <t>bscustomer5896@yopmail.com</t>
  </si>
  <si>
    <t>bscustomer5896</t>
  </si>
  <si>
    <t>Customer 5897</t>
  </si>
  <si>
    <t>bscustomer5897@yopmail.com</t>
  </si>
  <si>
    <t>bscustomer5897</t>
  </si>
  <si>
    <t>Customer 5898</t>
  </si>
  <si>
    <t>bscustomer5898@yopmail.com</t>
  </si>
  <si>
    <t>bscustomer5898</t>
  </si>
  <si>
    <t>Customer 5899</t>
  </si>
  <si>
    <t>bscustomer5899@yopmail.com</t>
  </si>
  <si>
    <t>bscustomer5899</t>
  </si>
  <si>
    <t>Customer 5900</t>
  </si>
  <si>
    <t>bscustomer5900@yopmail.com</t>
  </si>
  <si>
    <t>bscustomer5900</t>
  </si>
  <si>
    <t>Customer 5901</t>
  </si>
  <si>
    <t>bscustomer5901@yopmail.com</t>
  </si>
  <si>
    <t>bscustomer5901</t>
  </si>
  <si>
    <t>Customer 5902</t>
  </si>
  <si>
    <t>bscustomer5902@yopmail.com</t>
  </si>
  <si>
    <t>bscustomer5902</t>
  </si>
  <si>
    <t>Customer 5903</t>
  </si>
  <si>
    <t>bscustomer5903@yopmail.com</t>
  </si>
  <si>
    <t>bscustomer5903</t>
  </si>
  <si>
    <t>Customer 5904</t>
  </si>
  <si>
    <t>bscustomer5904@yopmail.com</t>
  </si>
  <si>
    <t>bscustomer5904</t>
  </si>
  <si>
    <t>Customer 5905</t>
  </si>
  <si>
    <t>bscustomer5905@yopmail.com</t>
  </si>
  <si>
    <t>bscustomer5905</t>
  </si>
  <si>
    <t>Customer 5906</t>
  </si>
  <si>
    <t>bscustomer5906@yopmail.com</t>
  </si>
  <si>
    <t>bscustomer5906</t>
  </si>
  <si>
    <t>Customer 5907</t>
  </si>
  <si>
    <t>bscustomer5907@yopmail.com</t>
  </si>
  <si>
    <t>bscustomer5907</t>
  </si>
  <si>
    <t>Customer 5908</t>
  </si>
  <si>
    <t>bscustomer5908@yopmail.com</t>
  </si>
  <si>
    <t>bscustomer5908</t>
  </si>
  <si>
    <t>Customer 5909</t>
  </si>
  <si>
    <t>bscustomer5909@yopmail.com</t>
  </si>
  <si>
    <t>bscustomer5909</t>
  </si>
  <si>
    <t>Customer 5910</t>
  </si>
  <si>
    <t>bscustomer5910@yopmail.com</t>
  </si>
  <si>
    <t>bscustomer5910</t>
  </si>
  <si>
    <t>Customer 5911</t>
  </si>
  <si>
    <t>bscustomer5911@yopmail.com</t>
  </si>
  <si>
    <t>bscustomer5911</t>
  </si>
  <si>
    <t>Customer 5912</t>
  </si>
  <si>
    <t>bscustomer5912@yopmail.com</t>
  </si>
  <si>
    <t>bscustomer5912</t>
  </si>
  <si>
    <t>Customer 5913</t>
  </si>
  <si>
    <t>bscustomer5913@yopmail.com</t>
  </si>
  <si>
    <t>bscustomer5913</t>
  </si>
  <si>
    <t>Customer 5914</t>
  </si>
  <si>
    <t>bscustomer5914@yopmail.com</t>
  </si>
  <si>
    <t>bscustomer5914</t>
  </si>
  <si>
    <t>Customer 5915</t>
  </si>
  <si>
    <t>bscustomer5915@yopmail.com</t>
  </si>
  <si>
    <t>bscustomer5915</t>
  </si>
  <si>
    <t>Customer 5916</t>
  </si>
  <si>
    <t>bscustomer5916@yopmail.com</t>
  </si>
  <si>
    <t>bscustomer5916</t>
  </si>
  <si>
    <t>Customer 5917</t>
  </si>
  <si>
    <t>bscustomer5917@yopmail.com</t>
  </si>
  <si>
    <t>bscustomer5917</t>
  </si>
  <si>
    <t>Customer 5918</t>
  </si>
  <si>
    <t>bscustomer5918@yopmail.com</t>
  </si>
  <si>
    <t>bscustomer5918</t>
  </si>
  <si>
    <t>Customer 5919</t>
  </si>
  <si>
    <t>bscustomer5919@yopmail.com</t>
  </si>
  <si>
    <t>bscustomer5919</t>
  </si>
  <si>
    <t>Customer 5920</t>
  </si>
  <si>
    <t>bscustomer5920@yopmail.com</t>
  </si>
  <si>
    <t>bscustomer5920</t>
  </si>
  <si>
    <t>Customer 5921</t>
  </si>
  <si>
    <t>bscustomer5921@yopmail.com</t>
  </si>
  <si>
    <t>bscustomer5921</t>
  </si>
  <si>
    <t>Customer 5922</t>
  </si>
  <si>
    <t>bscustomer5922@yopmail.com</t>
  </si>
  <si>
    <t>bscustomer5922</t>
  </si>
  <si>
    <t>Customer 5923</t>
  </si>
  <si>
    <t>bscustomer5923@yopmail.com</t>
  </si>
  <si>
    <t>bscustomer5923</t>
  </si>
  <si>
    <t>Customer 5924</t>
  </si>
  <si>
    <t>bscustomer5924@yopmail.com</t>
  </si>
  <si>
    <t>bscustomer5924</t>
  </si>
  <si>
    <t>Customer 5925</t>
  </si>
  <si>
    <t>bscustomer5925@yopmail.com</t>
  </si>
  <si>
    <t>bscustomer5925</t>
  </si>
  <si>
    <t>Customer 5926</t>
  </si>
  <si>
    <t>bscustomer5926@yopmail.com</t>
  </si>
  <si>
    <t>bscustomer5926</t>
  </si>
  <si>
    <t>Customer 5927</t>
  </si>
  <si>
    <t>bscustomer5927@yopmail.com</t>
  </si>
  <si>
    <t>bscustomer5927</t>
  </si>
  <si>
    <t>Customer 5928</t>
  </si>
  <si>
    <t>bscustomer5928@yopmail.com</t>
  </si>
  <si>
    <t>bscustomer5928</t>
  </si>
  <si>
    <t>Customer 5929</t>
  </si>
  <si>
    <t>bscustomer5929@yopmail.com</t>
  </si>
  <si>
    <t>bscustomer5929</t>
  </si>
  <si>
    <t>Customer 5930</t>
  </si>
  <si>
    <t>bscustomer5930@yopmail.com</t>
  </si>
  <si>
    <t>bscustomer5930</t>
  </si>
  <si>
    <t>Customer 5931</t>
  </si>
  <si>
    <t>bscustomer5931@yopmail.com</t>
  </si>
  <si>
    <t>bscustomer5931</t>
  </si>
  <si>
    <t>Customer 5932</t>
  </si>
  <si>
    <t>bscustomer5932@yopmail.com</t>
  </si>
  <si>
    <t>bscustomer5932</t>
  </si>
  <si>
    <t>Customer 5933</t>
  </si>
  <si>
    <t>bscustomer5933@yopmail.com</t>
  </si>
  <si>
    <t>bscustomer5933</t>
  </si>
  <si>
    <t>Customer 5934</t>
  </si>
  <si>
    <t>bscustomer5934@yopmail.com</t>
  </si>
  <si>
    <t>bscustomer5934</t>
  </si>
  <si>
    <t>Customer 5935</t>
  </si>
  <si>
    <t>bscustomer5935@yopmail.com</t>
  </si>
  <si>
    <t>bscustomer5935</t>
  </si>
  <si>
    <t>Customer 5936</t>
  </si>
  <si>
    <t>bscustomer5936@yopmail.com</t>
  </si>
  <si>
    <t>bscustomer5936</t>
  </si>
  <si>
    <t>Customer 5937</t>
  </si>
  <si>
    <t>bscustomer5937@yopmail.com</t>
  </si>
  <si>
    <t>bscustomer5937</t>
  </si>
  <si>
    <t>Customer 5938</t>
  </si>
  <si>
    <t>bscustomer5938@yopmail.com</t>
  </si>
  <si>
    <t>bscustomer5938</t>
  </si>
  <si>
    <t>Customer 5939</t>
  </si>
  <si>
    <t>bscustomer5939@yopmail.com</t>
  </si>
  <si>
    <t>bscustomer5939</t>
  </si>
  <si>
    <t>Customer 5940</t>
  </si>
  <si>
    <t>bscustomer5940@yopmail.com</t>
  </si>
  <si>
    <t>bscustomer5940</t>
  </si>
  <si>
    <t>Customer 5941</t>
  </si>
  <si>
    <t>bscustomer5941@yopmail.com</t>
  </si>
  <si>
    <t>bscustomer5941</t>
  </si>
  <si>
    <t>Customer 5942</t>
  </si>
  <si>
    <t>bscustomer5942@yopmail.com</t>
  </si>
  <si>
    <t>bscustomer5942</t>
  </si>
  <si>
    <t>Customer 5943</t>
  </si>
  <si>
    <t>bscustomer5943@yopmail.com</t>
  </si>
  <si>
    <t>bscustomer5943</t>
  </si>
  <si>
    <t>Customer 5944</t>
  </si>
  <si>
    <t>bscustomer5944@yopmail.com</t>
  </si>
  <si>
    <t>bscustomer5944</t>
  </si>
  <si>
    <t>Customer 5945</t>
  </si>
  <si>
    <t>bscustomer5945@yopmail.com</t>
  </si>
  <si>
    <t>bscustomer5945</t>
  </si>
  <si>
    <t>Customer 5946</t>
  </si>
  <si>
    <t>bscustomer5946@yopmail.com</t>
  </si>
  <si>
    <t>bscustomer5946</t>
  </si>
  <si>
    <t>Customer 5947</t>
  </si>
  <si>
    <t>bscustomer5947@yopmail.com</t>
  </si>
  <si>
    <t>bscustomer5947</t>
  </si>
  <si>
    <t>Customer 5948</t>
  </si>
  <si>
    <t>bscustomer5948@yopmail.com</t>
  </si>
  <si>
    <t>bscustomer5948</t>
  </si>
  <si>
    <t>Customer 5949</t>
  </si>
  <si>
    <t>bscustomer5949@yopmail.com</t>
  </si>
  <si>
    <t>bscustomer5949</t>
  </si>
  <si>
    <t>Customer 5950</t>
  </si>
  <si>
    <t>bscustomer5950@yopmail.com</t>
  </si>
  <si>
    <t>bscustomer5950</t>
  </si>
  <si>
    <t>Customer 5951</t>
  </si>
  <si>
    <t>bscustomer5951@yopmail.com</t>
  </si>
  <si>
    <t>bscustomer5951</t>
  </si>
  <si>
    <t>Customer 5952</t>
  </si>
  <si>
    <t>bscustomer5952@yopmail.com</t>
  </si>
  <si>
    <t>bscustomer5952</t>
  </si>
  <si>
    <t>Customer 5953</t>
  </si>
  <si>
    <t>bscustomer5953@yopmail.com</t>
  </si>
  <si>
    <t>bscustomer5953</t>
  </si>
  <si>
    <t>Customer 5954</t>
  </si>
  <si>
    <t>bscustomer5954@yopmail.com</t>
  </si>
  <si>
    <t>bscustomer5954</t>
  </si>
  <si>
    <t>Customer 5955</t>
  </si>
  <si>
    <t>bscustomer5955@yopmail.com</t>
  </si>
  <si>
    <t>bscustomer5955</t>
  </si>
  <si>
    <t>Customer 5956</t>
  </si>
  <si>
    <t>bscustomer5956@yopmail.com</t>
  </si>
  <si>
    <t>bscustomer5956</t>
  </si>
  <si>
    <t>Customer 5957</t>
  </si>
  <si>
    <t>bscustomer5957@yopmail.com</t>
  </si>
  <si>
    <t>bscustomer5957</t>
  </si>
  <si>
    <t>Customer 5958</t>
  </si>
  <si>
    <t>bscustomer5958@yopmail.com</t>
  </si>
  <si>
    <t>bscustomer5958</t>
  </si>
  <si>
    <t>Customer 5959</t>
  </si>
  <si>
    <t>bscustomer5959@yopmail.com</t>
  </si>
  <si>
    <t>bscustomer5959</t>
  </si>
  <si>
    <t>Customer 5960</t>
  </si>
  <si>
    <t>bscustomer5960@yopmail.com</t>
  </si>
  <si>
    <t>bscustomer5960</t>
  </si>
  <si>
    <t>Customer 5961</t>
  </si>
  <si>
    <t>bscustomer5961@yopmail.com</t>
  </si>
  <si>
    <t>bscustomer5961</t>
  </si>
  <si>
    <t>Customer 5962</t>
  </si>
  <si>
    <t>bscustomer5962@yopmail.com</t>
  </si>
  <si>
    <t>bscustomer5962</t>
  </si>
  <si>
    <t>Customer 5963</t>
  </si>
  <si>
    <t>bscustomer5963@yopmail.com</t>
  </si>
  <si>
    <t>bscustomer5963</t>
  </si>
  <si>
    <t>Customer 5964</t>
  </si>
  <si>
    <t>bscustomer5964@yopmail.com</t>
  </si>
  <si>
    <t>bscustomer5964</t>
  </si>
  <si>
    <t>Customer 5965</t>
  </si>
  <si>
    <t>bscustomer5965@yopmail.com</t>
  </si>
  <si>
    <t>bscustomer5965</t>
  </si>
  <si>
    <t>Customer 5966</t>
  </si>
  <si>
    <t>bscustomer5966@yopmail.com</t>
  </si>
  <si>
    <t>bscustomer5966</t>
  </si>
  <si>
    <t>Customer 5967</t>
  </si>
  <si>
    <t>bscustomer5967@yopmail.com</t>
  </si>
  <si>
    <t>bscustomer5967</t>
  </si>
  <si>
    <t>Customer 5968</t>
  </si>
  <si>
    <t>bscustomer5968@yopmail.com</t>
  </si>
  <si>
    <t>bscustomer5968</t>
  </si>
  <si>
    <t>Customer 5969</t>
  </si>
  <si>
    <t>bscustomer5969@yopmail.com</t>
  </si>
  <si>
    <t>bscustomer5969</t>
  </si>
  <si>
    <t>Customer 5970</t>
  </si>
  <si>
    <t>bscustomer5970@yopmail.com</t>
  </si>
  <si>
    <t>bscustomer5970</t>
  </si>
  <si>
    <t>Customer 5971</t>
  </si>
  <si>
    <t>bscustomer5971@yopmail.com</t>
  </si>
  <si>
    <t>bscustomer5971</t>
  </si>
  <si>
    <t>Customer 5972</t>
  </si>
  <si>
    <t>bscustomer5972@yopmail.com</t>
  </si>
  <si>
    <t>bscustomer5972</t>
  </si>
  <si>
    <t>Customer 5973</t>
  </si>
  <si>
    <t>bscustomer5973@yopmail.com</t>
  </si>
  <si>
    <t>bscustomer5973</t>
  </si>
  <si>
    <t>Customer 5974</t>
  </si>
  <si>
    <t>bscustomer5974@yopmail.com</t>
  </si>
  <si>
    <t>bscustomer5974</t>
  </si>
  <si>
    <t>Customer 5975</t>
  </si>
  <si>
    <t>bscustomer5975@yopmail.com</t>
  </si>
  <si>
    <t>bscustomer5975</t>
  </si>
  <si>
    <t>Customer 5976</t>
  </si>
  <si>
    <t>bscustomer5976@yopmail.com</t>
  </si>
  <si>
    <t>bscustomer5976</t>
  </si>
  <si>
    <t>Customer 5977</t>
  </si>
  <si>
    <t>bscustomer5977@yopmail.com</t>
  </si>
  <si>
    <t>bscustomer5977</t>
  </si>
  <si>
    <t>Customer 5978</t>
  </si>
  <si>
    <t>bscustomer5978@yopmail.com</t>
  </si>
  <si>
    <t>bscustomer5978</t>
  </si>
  <si>
    <t>Customer 5979</t>
  </si>
  <si>
    <t>bscustomer5979@yopmail.com</t>
  </si>
  <si>
    <t>bscustomer5979</t>
  </si>
  <si>
    <t>Customer 5980</t>
  </si>
  <si>
    <t>bscustomer5980@yopmail.com</t>
  </si>
  <si>
    <t>bscustomer5980</t>
  </si>
  <si>
    <t>Customer 5981</t>
  </si>
  <si>
    <t>bscustomer5981@yopmail.com</t>
  </si>
  <si>
    <t>bscustomer5981</t>
  </si>
  <si>
    <t>Customer 5982</t>
  </si>
  <si>
    <t>bscustomer5982@yopmail.com</t>
  </si>
  <si>
    <t>bscustomer5982</t>
  </si>
  <si>
    <t>Customer 5983</t>
  </si>
  <si>
    <t>bscustomer5983@yopmail.com</t>
  </si>
  <si>
    <t>bscustomer5983</t>
  </si>
  <si>
    <t>Customer 5984</t>
  </si>
  <si>
    <t>bscustomer5984@yopmail.com</t>
  </si>
  <si>
    <t>bscustomer5984</t>
  </si>
  <si>
    <t>Customer 5985</t>
  </si>
  <si>
    <t>bscustomer5985@yopmail.com</t>
  </si>
  <si>
    <t>bscustomer5985</t>
  </si>
  <si>
    <t>Customer 5986</t>
  </si>
  <si>
    <t>bscustomer5986@yopmail.com</t>
  </si>
  <si>
    <t>bscustomer5986</t>
  </si>
  <si>
    <t>Customer 5987</t>
  </si>
  <si>
    <t>bscustomer5987@yopmail.com</t>
  </si>
  <si>
    <t>bscustomer5987</t>
  </si>
  <si>
    <t>Customer 5988</t>
  </si>
  <si>
    <t>bscustomer5988@yopmail.com</t>
  </si>
  <si>
    <t>bscustomer5988</t>
  </si>
  <si>
    <t>Customer 5989</t>
  </si>
  <si>
    <t>bscustomer5989@yopmail.com</t>
  </si>
  <si>
    <t>bscustomer5989</t>
  </si>
  <si>
    <t>Customer 5990</t>
  </si>
  <si>
    <t>bscustomer5990@yopmail.com</t>
  </si>
  <si>
    <t>bscustomer5990</t>
  </si>
  <si>
    <t>Customer 5991</t>
  </si>
  <si>
    <t>bscustomer5991@yopmail.com</t>
  </si>
  <si>
    <t>bscustomer5991</t>
  </si>
  <si>
    <t>Customer 5992</t>
  </si>
  <si>
    <t>bscustomer5992@yopmail.com</t>
  </si>
  <si>
    <t>bscustomer5992</t>
  </si>
  <si>
    <t>Customer 5993</t>
  </si>
  <si>
    <t>bscustomer5993@yopmail.com</t>
  </si>
  <si>
    <t>bscustomer5993</t>
  </si>
  <si>
    <t>Customer 5994</t>
  </si>
  <si>
    <t>bscustomer5994@yopmail.com</t>
  </si>
  <si>
    <t>bscustomer5994</t>
  </si>
  <si>
    <t>Customer 5995</t>
  </si>
  <si>
    <t>bscustomer5995@yopmail.com</t>
  </si>
  <si>
    <t>bscustomer5995</t>
  </si>
  <si>
    <t>Customer 5996</t>
  </si>
  <si>
    <t>bscustomer5996@yopmail.com</t>
  </si>
  <si>
    <t>bscustomer5996</t>
  </si>
  <si>
    <t>Customer 5997</t>
  </si>
  <si>
    <t>bscustomer5997@yopmail.com</t>
  </si>
  <si>
    <t>bscustomer5997</t>
  </si>
  <si>
    <t>Customer 5998</t>
  </si>
  <si>
    <t>bscustomer5998@yopmail.com</t>
  </si>
  <si>
    <t>bscustomer5998</t>
  </si>
  <si>
    <t>Customer 5999</t>
  </si>
  <si>
    <t>bscustomer5999@yopmail.com</t>
  </si>
  <si>
    <t>bscustomer5999</t>
  </si>
  <si>
    <t>Customer 6000</t>
  </si>
  <si>
    <t>bscustomer6000@yopmail.com</t>
  </si>
  <si>
    <t>bscustomer6000</t>
  </si>
  <si>
    <t>EID26000025</t>
  </si>
  <si>
    <t>Customer 6001</t>
  </si>
  <si>
    <t>bscustomer6001@yopmail.com</t>
  </si>
  <si>
    <t>bscustomer6001</t>
  </si>
  <si>
    <t>Customer 6002</t>
  </si>
  <si>
    <t>bscustomer6002@yopmail.com</t>
  </si>
  <si>
    <t>bscustomer6002</t>
  </si>
  <si>
    <t>Customer 6003</t>
  </si>
  <si>
    <t>bscustomer6003@yopmail.com</t>
  </si>
  <si>
    <t>bscustomer6003</t>
  </si>
  <si>
    <t>Customer 6004</t>
  </si>
  <si>
    <t>bscustomer6004@yopmail.com</t>
  </si>
  <si>
    <t>bscustomer6004</t>
  </si>
  <si>
    <t>Customer 6005</t>
  </si>
  <si>
    <t>bscustomer6005@yopmail.com</t>
  </si>
  <si>
    <t>bscustomer6005</t>
  </si>
  <si>
    <t>Customer 6006</t>
  </si>
  <si>
    <t>bscustomer6006@yopmail.com</t>
  </si>
  <si>
    <t>bscustomer6006</t>
  </si>
  <si>
    <t>Customer 6007</t>
  </si>
  <si>
    <t>bscustomer6007@yopmail.com</t>
  </si>
  <si>
    <t>bscustomer6007</t>
  </si>
  <si>
    <t>Customer 6008</t>
  </si>
  <si>
    <t>bscustomer6008@yopmail.com</t>
  </si>
  <si>
    <t>bscustomer6008</t>
  </si>
  <si>
    <t>Customer 6009</t>
  </si>
  <si>
    <t>bscustomer6009@yopmail.com</t>
  </si>
  <si>
    <t>bscustomer6009</t>
  </si>
  <si>
    <t>Customer 6010</t>
  </si>
  <si>
    <t>bscustomer6010@yopmail.com</t>
  </si>
  <si>
    <t>bscustomer6010</t>
  </si>
  <si>
    <t>Customer 6011</t>
  </si>
  <si>
    <t>bscustomer6011@yopmail.com</t>
  </si>
  <si>
    <t>bscustomer6011</t>
  </si>
  <si>
    <t>Customer 6012</t>
  </si>
  <si>
    <t>bscustomer6012@yopmail.com</t>
  </si>
  <si>
    <t>bscustomer6012</t>
  </si>
  <si>
    <t>Customer 6013</t>
  </si>
  <si>
    <t>bscustomer6013@yopmail.com</t>
  </si>
  <si>
    <t>bscustomer6013</t>
  </si>
  <si>
    <t>Customer 6014</t>
  </si>
  <si>
    <t>bscustomer6014@yopmail.com</t>
  </si>
  <si>
    <t>bscustomer6014</t>
  </si>
  <si>
    <t>Customer 6015</t>
  </si>
  <si>
    <t>bscustomer6015@yopmail.com</t>
  </si>
  <si>
    <t>bscustomer6015</t>
  </si>
  <si>
    <t>Customer 6016</t>
  </si>
  <si>
    <t>bscustomer6016@yopmail.com</t>
  </si>
  <si>
    <t>bscustomer6016</t>
  </si>
  <si>
    <t>Customer 6017</t>
  </si>
  <si>
    <t>bscustomer6017@yopmail.com</t>
  </si>
  <si>
    <t>bscustomer6017</t>
  </si>
  <si>
    <t>Customer 6018</t>
  </si>
  <si>
    <t>bscustomer6018@yopmail.com</t>
  </si>
  <si>
    <t>bscustomer6018</t>
  </si>
  <si>
    <t>Customer 6019</t>
  </si>
  <si>
    <t>bscustomer6019@yopmail.com</t>
  </si>
  <si>
    <t>bscustomer6019</t>
  </si>
  <si>
    <t>Customer 6020</t>
  </si>
  <si>
    <t>bscustomer6020@yopmail.com</t>
  </si>
  <si>
    <t>bscustomer6020</t>
  </si>
  <si>
    <t>Customer 6021</t>
  </si>
  <si>
    <t>bscustomer6021@yopmail.com</t>
  </si>
  <si>
    <t>bscustomer6021</t>
  </si>
  <si>
    <t>Customer 6022</t>
  </si>
  <si>
    <t>bscustomer6022@yopmail.com</t>
  </si>
  <si>
    <t>bscustomer6022</t>
  </si>
  <si>
    <t>Customer 6023</t>
  </si>
  <si>
    <t>bscustomer6023@yopmail.com</t>
  </si>
  <si>
    <t>bscustomer6023</t>
  </si>
  <si>
    <t>Customer 6024</t>
  </si>
  <si>
    <t>bscustomer6024@yopmail.com</t>
  </si>
  <si>
    <t>bscustomer6024</t>
  </si>
  <si>
    <t>Customer 6025</t>
  </si>
  <si>
    <t>bscustomer6025@yopmail.com</t>
  </si>
  <si>
    <t>bscustomer6025</t>
  </si>
  <si>
    <t>Customer 6026</t>
  </si>
  <si>
    <t>bscustomer6026@yopmail.com</t>
  </si>
  <si>
    <t>bscustomer6026</t>
  </si>
  <si>
    <t>Customer 6027</t>
  </si>
  <si>
    <t>bscustomer6027@yopmail.com</t>
  </si>
  <si>
    <t>bscustomer6027</t>
  </si>
  <si>
    <t>Customer 6028</t>
  </si>
  <si>
    <t>bscustomer6028@yopmail.com</t>
  </si>
  <si>
    <t>bscustomer6028</t>
  </si>
  <si>
    <t>Customer 6029</t>
  </si>
  <si>
    <t>bscustomer6029@yopmail.com</t>
  </si>
  <si>
    <t>bscustomer6029</t>
  </si>
  <si>
    <t>Customer 6030</t>
  </si>
  <si>
    <t>bscustomer6030@yopmail.com</t>
  </si>
  <si>
    <t>bscustomer6030</t>
  </si>
  <si>
    <t>Customer 6031</t>
  </si>
  <si>
    <t>bscustomer6031@yopmail.com</t>
  </si>
  <si>
    <t>bscustomer6031</t>
  </si>
  <si>
    <t>Customer 6032</t>
  </si>
  <si>
    <t>bscustomer6032@yopmail.com</t>
  </si>
  <si>
    <t>bscustomer6032</t>
  </si>
  <si>
    <t>Customer 6033</t>
  </si>
  <si>
    <t>bscustomer6033@yopmail.com</t>
  </si>
  <si>
    <t>bscustomer6033</t>
  </si>
  <si>
    <t>Customer 6034</t>
  </si>
  <si>
    <t>bscustomer6034@yopmail.com</t>
  </si>
  <si>
    <t>bscustomer6034</t>
  </si>
  <si>
    <t>Customer 6035</t>
  </si>
  <si>
    <t>bscustomer6035@yopmail.com</t>
  </si>
  <si>
    <t>bscustomer6035</t>
  </si>
  <si>
    <t>Customer 6036</t>
  </si>
  <si>
    <t>bscustomer6036@yopmail.com</t>
  </si>
  <si>
    <t>bscustomer6036</t>
  </si>
  <si>
    <t>Customer 6037</t>
  </si>
  <si>
    <t>bscustomer6037@yopmail.com</t>
  </si>
  <si>
    <t>bscustomer6037</t>
  </si>
  <si>
    <t>Customer 6038</t>
  </si>
  <si>
    <t>bscustomer6038@yopmail.com</t>
  </si>
  <si>
    <t>bscustomer6038</t>
  </si>
  <si>
    <t>Customer 6039</t>
  </si>
  <si>
    <t>bscustomer6039@yopmail.com</t>
  </si>
  <si>
    <t>bscustomer6039</t>
  </si>
  <si>
    <t>Customer 6040</t>
  </si>
  <si>
    <t>bscustomer6040@yopmail.com</t>
  </si>
  <si>
    <t>bscustomer6040</t>
  </si>
  <si>
    <t>Customer 6041</t>
  </si>
  <si>
    <t>bscustomer6041@yopmail.com</t>
  </si>
  <si>
    <t>bscustomer6041</t>
  </si>
  <si>
    <t>Customer 6042</t>
  </si>
  <si>
    <t>bscustomer6042@yopmail.com</t>
  </si>
  <si>
    <t>bscustomer6042</t>
  </si>
  <si>
    <t>Customer 6043</t>
  </si>
  <si>
    <t>bscustomer6043@yopmail.com</t>
  </si>
  <si>
    <t>bscustomer6043</t>
  </si>
  <si>
    <t>Customer 6044</t>
  </si>
  <si>
    <t>bscustomer6044@yopmail.com</t>
  </si>
  <si>
    <t>bscustomer6044</t>
  </si>
  <si>
    <t>Customer 6045</t>
  </si>
  <si>
    <t>bscustomer6045@yopmail.com</t>
  </si>
  <si>
    <t>bscustomer6045</t>
  </si>
  <si>
    <t>Customer 6046</t>
  </si>
  <si>
    <t>bscustomer6046@yopmail.com</t>
  </si>
  <si>
    <t>bscustomer6046</t>
  </si>
  <si>
    <t>Customer 6047</t>
  </si>
  <si>
    <t>bscustomer6047@yopmail.com</t>
  </si>
  <si>
    <t>bscustomer6047</t>
  </si>
  <si>
    <t>Customer 6048</t>
  </si>
  <si>
    <t>bscustomer6048@yopmail.com</t>
  </si>
  <si>
    <t>bscustomer6048</t>
  </si>
  <si>
    <t>Customer 6049</t>
  </si>
  <si>
    <t>bscustomer6049@yopmail.com</t>
  </si>
  <si>
    <t>bscustomer6049</t>
  </si>
  <si>
    <t>Customer 6050</t>
  </si>
  <si>
    <t>bscustomer6050@yopmail.com</t>
  </si>
  <si>
    <t>bscustomer6050</t>
  </si>
  <si>
    <t>Customer 6051</t>
  </si>
  <si>
    <t>bscustomer6051@yopmail.com</t>
  </si>
  <si>
    <t>bscustomer6051</t>
  </si>
  <si>
    <t>Customer 6052</t>
  </si>
  <si>
    <t>bscustomer6052@yopmail.com</t>
  </si>
  <si>
    <t>bscustomer6052</t>
  </si>
  <si>
    <t>Customer 6053</t>
  </si>
  <si>
    <t>bscustomer6053@yopmail.com</t>
  </si>
  <si>
    <t>bscustomer6053</t>
  </si>
  <si>
    <t>Customer 6054</t>
  </si>
  <si>
    <t>bscustomer6054@yopmail.com</t>
  </si>
  <si>
    <t>bscustomer6054</t>
  </si>
  <si>
    <t>Customer 6055</t>
  </si>
  <si>
    <t>bscustomer6055@yopmail.com</t>
  </si>
  <si>
    <t>bscustomer6055</t>
  </si>
  <si>
    <t>Customer 6056</t>
  </si>
  <si>
    <t>bscustomer6056@yopmail.com</t>
  </si>
  <si>
    <t>bscustomer6056</t>
  </si>
  <si>
    <t>Customer 6057</t>
  </si>
  <si>
    <t>bscustomer6057@yopmail.com</t>
  </si>
  <si>
    <t>bscustomer6057</t>
  </si>
  <si>
    <t>Customer 6058</t>
  </si>
  <si>
    <t>bscustomer6058@yopmail.com</t>
  </si>
  <si>
    <t>bscustomer6058</t>
  </si>
  <si>
    <t>Customer 6059</t>
  </si>
  <si>
    <t>bscustomer6059@yopmail.com</t>
  </si>
  <si>
    <t>bscustomer6059</t>
  </si>
  <si>
    <t>Customer 6060</t>
  </si>
  <si>
    <t>bscustomer6060@yopmail.com</t>
  </si>
  <si>
    <t>bscustomer6060</t>
  </si>
  <si>
    <t>Customer 6061</t>
  </si>
  <si>
    <t>bscustomer6061@yopmail.com</t>
  </si>
  <si>
    <t>bscustomer6061</t>
  </si>
  <si>
    <t>Customer 6062</t>
  </si>
  <si>
    <t>bscustomer6062@yopmail.com</t>
  </si>
  <si>
    <t>bscustomer6062</t>
  </si>
  <si>
    <t>Customer 6063</t>
  </si>
  <si>
    <t>bscustomer6063@yopmail.com</t>
  </si>
  <si>
    <t>bscustomer6063</t>
  </si>
  <si>
    <t>Customer 6064</t>
  </si>
  <si>
    <t>bscustomer6064@yopmail.com</t>
  </si>
  <si>
    <t>bscustomer6064</t>
  </si>
  <si>
    <t>Customer 6065</t>
  </si>
  <si>
    <t>bscustomer6065@yopmail.com</t>
  </si>
  <si>
    <t>bscustomer6065</t>
  </si>
  <si>
    <t>Customer 6066</t>
  </si>
  <si>
    <t>bscustomer6066@yopmail.com</t>
  </si>
  <si>
    <t>bscustomer6066</t>
  </si>
  <si>
    <t>Customer 6067</t>
  </si>
  <si>
    <t>bscustomer6067@yopmail.com</t>
  </si>
  <si>
    <t>bscustomer6067</t>
  </si>
  <si>
    <t>Customer 6068</t>
  </si>
  <si>
    <t>bscustomer6068@yopmail.com</t>
  </si>
  <si>
    <t>bscustomer6068</t>
  </si>
  <si>
    <t>Customer 6069</t>
  </si>
  <si>
    <t>bscustomer6069@yopmail.com</t>
  </si>
  <si>
    <t>bscustomer6069</t>
  </si>
  <si>
    <t>Customer 6070</t>
  </si>
  <si>
    <t>bscustomer6070@yopmail.com</t>
  </si>
  <si>
    <t>bscustomer6070</t>
  </si>
  <si>
    <t>Customer 6071</t>
  </si>
  <si>
    <t>bscustomer6071@yopmail.com</t>
  </si>
  <si>
    <t>bscustomer6071</t>
  </si>
  <si>
    <t>Customer 6072</t>
  </si>
  <si>
    <t>bscustomer6072@yopmail.com</t>
  </si>
  <si>
    <t>bscustomer6072</t>
  </si>
  <si>
    <t>Customer 6073</t>
  </si>
  <si>
    <t>bscustomer6073@yopmail.com</t>
  </si>
  <si>
    <t>bscustomer6073</t>
  </si>
  <si>
    <t>Customer 6074</t>
  </si>
  <si>
    <t>bscustomer6074@yopmail.com</t>
  </si>
  <si>
    <t>bscustomer6074</t>
  </si>
  <si>
    <t>Customer 6075</t>
  </si>
  <si>
    <t>bscustomer6075@yopmail.com</t>
  </si>
  <si>
    <t>bscustomer6075</t>
  </si>
  <si>
    <t>Customer 6076</t>
  </si>
  <si>
    <t>bscustomer6076@yopmail.com</t>
  </si>
  <si>
    <t>bscustomer6076</t>
  </si>
  <si>
    <t>Customer 6077</t>
  </si>
  <si>
    <t>bscustomer6077@yopmail.com</t>
  </si>
  <si>
    <t>bscustomer6077</t>
  </si>
  <si>
    <t>Customer 6078</t>
  </si>
  <si>
    <t>bscustomer6078@yopmail.com</t>
  </si>
  <si>
    <t>bscustomer6078</t>
  </si>
  <si>
    <t>Customer 6079</t>
  </si>
  <si>
    <t>bscustomer6079@yopmail.com</t>
  </si>
  <si>
    <t>bscustomer6079</t>
  </si>
  <si>
    <t>Customer 6080</t>
  </si>
  <si>
    <t>bscustomer6080@yopmail.com</t>
  </si>
  <si>
    <t>bscustomer6080</t>
  </si>
  <si>
    <t>Customer 6081</t>
  </si>
  <si>
    <t>bscustomer6081@yopmail.com</t>
  </si>
  <si>
    <t>bscustomer6081</t>
  </si>
  <si>
    <t>Customer 6082</t>
  </si>
  <si>
    <t>bscustomer6082@yopmail.com</t>
  </si>
  <si>
    <t>bscustomer6082</t>
  </si>
  <si>
    <t>Customer 6083</t>
  </si>
  <si>
    <t>bscustomer6083@yopmail.com</t>
  </si>
  <si>
    <t>bscustomer6083</t>
  </si>
  <si>
    <t>Customer 6084</t>
  </si>
  <si>
    <t>bscustomer6084@yopmail.com</t>
  </si>
  <si>
    <t>bscustomer6084</t>
  </si>
  <si>
    <t>Customer 6085</t>
  </si>
  <si>
    <t>bscustomer6085@yopmail.com</t>
  </si>
  <si>
    <t>bscustomer6085</t>
  </si>
  <si>
    <t>Customer 6086</t>
  </si>
  <si>
    <t>bscustomer6086@yopmail.com</t>
  </si>
  <si>
    <t>bscustomer6086</t>
  </si>
  <si>
    <t>Customer 6087</t>
  </si>
  <si>
    <t>bscustomer6087@yopmail.com</t>
  </si>
  <si>
    <t>bscustomer6087</t>
  </si>
  <si>
    <t>Customer 6088</t>
  </si>
  <si>
    <t>bscustomer6088@yopmail.com</t>
  </si>
  <si>
    <t>bscustomer6088</t>
  </si>
  <si>
    <t>Customer 6089</t>
  </si>
  <si>
    <t>bscustomer6089@yopmail.com</t>
  </si>
  <si>
    <t>bscustomer6089</t>
  </si>
  <si>
    <t>Customer 6090</t>
  </si>
  <si>
    <t>bscustomer6090@yopmail.com</t>
  </si>
  <si>
    <t>bscustomer6090</t>
  </si>
  <si>
    <t>Customer 6091</t>
  </si>
  <si>
    <t>bscustomer6091@yopmail.com</t>
  </si>
  <si>
    <t>bscustomer6091</t>
  </si>
  <si>
    <t>Customer 6092</t>
  </si>
  <si>
    <t>bscustomer6092@yopmail.com</t>
  </si>
  <si>
    <t>bscustomer6092</t>
  </si>
  <si>
    <t>Customer 6093</t>
  </si>
  <si>
    <t>bscustomer6093@yopmail.com</t>
  </si>
  <si>
    <t>bscustomer6093</t>
  </si>
  <si>
    <t>Customer 6094</t>
  </si>
  <si>
    <t>bscustomer6094@yopmail.com</t>
  </si>
  <si>
    <t>bscustomer6094</t>
  </si>
  <si>
    <t>Customer 6095</t>
  </si>
  <si>
    <t>bscustomer6095@yopmail.com</t>
  </si>
  <si>
    <t>bscustomer6095</t>
  </si>
  <si>
    <t>Customer 6096</t>
  </si>
  <si>
    <t>bscustomer6096@yopmail.com</t>
  </si>
  <si>
    <t>bscustomer6096</t>
  </si>
  <si>
    <t>Customer 6097</t>
  </si>
  <si>
    <t>bscustomer6097@yopmail.com</t>
  </si>
  <si>
    <t>bscustomer6097</t>
  </si>
  <si>
    <t>Customer 6098</t>
  </si>
  <si>
    <t>bscustomer6098@yopmail.com</t>
  </si>
  <si>
    <t>bscustomer6098</t>
  </si>
  <si>
    <t>Customer 6099</t>
  </si>
  <si>
    <t>bscustomer6099@yopmail.com</t>
  </si>
  <si>
    <t>bscustomer6099</t>
  </si>
  <si>
    <t>Customer 6100</t>
  </si>
  <si>
    <t>bscustomer6100@yopmail.com</t>
  </si>
  <si>
    <t>bscustomer6100</t>
  </si>
  <si>
    <t>Customer 6101</t>
  </si>
  <si>
    <t>bscustomer6101@yopmail.com</t>
  </si>
  <si>
    <t>bscustomer6101</t>
  </si>
  <si>
    <t>Customer 6102</t>
  </si>
  <si>
    <t>bscustomer6102@yopmail.com</t>
  </si>
  <si>
    <t>bscustomer6102</t>
  </si>
  <si>
    <t>Customer 6103</t>
  </si>
  <si>
    <t>bscustomer6103@yopmail.com</t>
  </si>
  <si>
    <t>bscustomer6103</t>
  </si>
  <si>
    <t>Customer 6104</t>
  </si>
  <si>
    <t>bscustomer6104@yopmail.com</t>
  </si>
  <si>
    <t>bscustomer6104</t>
  </si>
  <si>
    <t>Customer 6105</t>
  </si>
  <si>
    <t>bscustomer6105@yopmail.com</t>
  </si>
  <si>
    <t>bscustomer6105</t>
  </si>
  <si>
    <t>Customer 6106</t>
  </si>
  <si>
    <t>bscustomer6106@yopmail.com</t>
  </si>
  <si>
    <t>bscustomer6106</t>
  </si>
  <si>
    <t>Customer 6107</t>
  </si>
  <si>
    <t>bscustomer6107@yopmail.com</t>
  </si>
  <si>
    <t>bscustomer6107</t>
  </si>
  <si>
    <t>Customer 6108</t>
  </si>
  <si>
    <t>bscustomer6108@yopmail.com</t>
  </si>
  <si>
    <t>bscustomer6108</t>
  </si>
  <si>
    <t>Customer 6109</t>
  </si>
  <si>
    <t>bscustomer6109@yopmail.com</t>
  </si>
  <si>
    <t>bscustomer6109</t>
  </si>
  <si>
    <t>Customer 6110</t>
  </si>
  <si>
    <t>bscustomer6110@yopmail.com</t>
  </si>
  <si>
    <t>bscustomer6110</t>
  </si>
  <si>
    <t>Customer 6111</t>
  </si>
  <si>
    <t>bscustomer6111@yopmail.com</t>
  </si>
  <si>
    <t>bscustomer6111</t>
  </si>
  <si>
    <t>Customer 6112</t>
  </si>
  <si>
    <t>bscustomer6112@yopmail.com</t>
  </si>
  <si>
    <t>bscustomer6112</t>
  </si>
  <si>
    <t>Customer 6113</t>
  </si>
  <si>
    <t>bscustomer6113@yopmail.com</t>
  </si>
  <si>
    <t>bscustomer6113</t>
  </si>
  <si>
    <t>Customer 6114</t>
  </si>
  <si>
    <t>bscustomer6114@yopmail.com</t>
  </si>
  <si>
    <t>bscustomer6114</t>
  </si>
  <si>
    <t>Customer 6115</t>
  </si>
  <si>
    <t>bscustomer6115@yopmail.com</t>
  </si>
  <si>
    <t>bscustomer6115</t>
  </si>
  <si>
    <t>Customer 6116</t>
  </si>
  <si>
    <t>bscustomer6116@yopmail.com</t>
  </si>
  <si>
    <t>bscustomer6116</t>
  </si>
  <si>
    <t>Customer 6117</t>
  </si>
  <si>
    <t>bscustomer6117@yopmail.com</t>
  </si>
  <si>
    <t>bscustomer6117</t>
  </si>
  <si>
    <t>Customer 6118</t>
  </si>
  <si>
    <t>bscustomer6118@yopmail.com</t>
  </si>
  <si>
    <t>bscustomer6118</t>
  </si>
  <si>
    <t>Customer 6119</t>
  </si>
  <si>
    <t>bscustomer6119@yopmail.com</t>
  </si>
  <si>
    <t>bscustomer6119</t>
  </si>
  <si>
    <t>Customer 6120</t>
  </si>
  <si>
    <t>bscustomer6120@yopmail.com</t>
  </si>
  <si>
    <t>bscustomer6120</t>
  </si>
  <si>
    <t>Customer 6121</t>
  </si>
  <si>
    <t>bscustomer6121@yopmail.com</t>
  </si>
  <si>
    <t>bscustomer6121</t>
  </si>
  <si>
    <t>Customer 6122</t>
  </si>
  <si>
    <t>bscustomer6122@yopmail.com</t>
  </si>
  <si>
    <t>bscustomer6122</t>
  </si>
  <si>
    <t>Customer 6123</t>
  </si>
  <si>
    <t>bscustomer6123@yopmail.com</t>
  </si>
  <si>
    <t>bscustomer6123</t>
  </si>
  <si>
    <t>Customer 6124</t>
  </si>
  <si>
    <t>bscustomer6124@yopmail.com</t>
  </si>
  <si>
    <t>bscustomer6124</t>
  </si>
  <si>
    <t>Customer 6125</t>
  </si>
  <si>
    <t>bscustomer6125@yopmail.com</t>
  </si>
  <si>
    <t>bscustomer6125</t>
  </si>
  <si>
    <t>Customer 6126</t>
  </si>
  <si>
    <t>bscustomer6126@yopmail.com</t>
  </si>
  <si>
    <t>bscustomer6126</t>
  </si>
  <si>
    <t>Customer 6127</t>
  </si>
  <si>
    <t>bscustomer6127@yopmail.com</t>
  </si>
  <si>
    <t>bscustomer6127</t>
  </si>
  <si>
    <t>Customer 6128</t>
  </si>
  <si>
    <t>bscustomer6128@yopmail.com</t>
  </si>
  <si>
    <t>bscustomer6128</t>
  </si>
  <si>
    <t>Customer 6129</t>
  </si>
  <si>
    <t>bscustomer6129@yopmail.com</t>
  </si>
  <si>
    <t>bscustomer6129</t>
  </si>
  <si>
    <t>Customer 6130</t>
  </si>
  <si>
    <t>bscustomer6130@yopmail.com</t>
  </si>
  <si>
    <t>bscustomer6130</t>
  </si>
  <si>
    <t>Customer 6131</t>
  </si>
  <si>
    <t>bscustomer6131@yopmail.com</t>
  </si>
  <si>
    <t>bscustomer6131</t>
  </si>
  <si>
    <t>Customer 6132</t>
  </si>
  <si>
    <t>bscustomer6132@yopmail.com</t>
  </si>
  <si>
    <t>bscustomer6132</t>
  </si>
  <si>
    <t>Customer 6133</t>
  </si>
  <si>
    <t>bscustomer6133@yopmail.com</t>
  </si>
  <si>
    <t>bscustomer6133</t>
  </si>
  <si>
    <t>Customer 6134</t>
  </si>
  <si>
    <t>bscustomer6134@yopmail.com</t>
  </si>
  <si>
    <t>bscustomer6134</t>
  </si>
  <si>
    <t>Customer 6135</t>
  </si>
  <si>
    <t>bscustomer6135@yopmail.com</t>
  </si>
  <si>
    <t>bscustomer6135</t>
  </si>
  <si>
    <t>Customer 6136</t>
  </si>
  <si>
    <t>bscustomer6136@yopmail.com</t>
  </si>
  <si>
    <t>bscustomer6136</t>
  </si>
  <si>
    <t>Customer 6137</t>
  </si>
  <si>
    <t>bscustomer6137@yopmail.com</t>
  </si>
  <si>
    <t>bscustomer6137</t>
  </si>
  <si>
    <t>Customer 6138</t>
  </si>
  <si>
    <t>bscustomer6138@yopmail.com</t>
  </si>
  <si>
    <t>bscustomer6138</t>
  </si>
  <si>
    <t>Customer 6139</t>
  </si>
  <si>
    <t>bscustomer6139@yopmail.com</t>
  </si>
  <si>
    <t>bscustomer6139</t>
  </si>
  <si>
    <t>Customer 6140</t>
  </si>
  <si>
    <t>bscustomer6140@yopmail.com</t>
  </si>
  <si>
    <t>bscustomer6140</t>
  </si>
  <si>
    <t>Customer 6141</t>
  </si>
  <si>
    <t>bscustomer6141@yopmail.com</t>
  </si>
  <si>
    <t>bscustomer6141</t>
  </si>
  <si>
    <t>Customer 6142</t>
  </si>
  <si>
    <t>bscustomer6142@yopmail.com</t>
  </si>
  <si>
    <t>bscustomer6142</t>
  </si>
  <si>
    <t>Customer 6143</t>
  </si>
  <si>
    <t>bscustomer6143@yopmail.com</t>
  </si>
  <si>
    <t>bscustomer6143</t>
  </si>
  <si>
    <t>Customer 6144</t>
  </si>
  <si>
    <t>bscustomer6144@yopmail.com</t>
  </si>
  <si>
    <t>bscustomer6144</t>
  </si>
  <si>
    <t>Customer 6145</t>
  </si>
  <si>
    <t>bscustomer6145@yopmail.com</t>
  </si>
  <si>
    <t>bscustomer6145</t>
  </si>
  <si>
    <t>Customer 6146</t>
  </si>
  <si>
    <t>bscustomer6146@yopmail.com</t>
  </si>
  <si>
    <t>bscustomer6146</t>
  </si>
  <si>
    <t>Customer 6147</t>
  </si>
  <si>
    <t>bscustomer6147@yopmail.com</t>
  </si>
  <si>
    <t>bscustomer6147</t>
  </si>
  <si>
    <t>Customer 6148</t>
  </si>
  <si>
    <t>bscustomer6148@yopmail.com</t>
  </si>
  <si>
    <t>bscustomer6148</t>
  </si>
  <si>
    <t>Customer 6149</t>
  </si>
  <si>
    <t>bscustomer6149@yopmail.com</t>
  </si>
  <si>
    <t>bscustomer6149</t>
  </si>
  <si>
    <t>Customer 6150</t>
  </si>
  <si>
    <t>bscustomer6150@yopmail.com</t>
  </si>
  <si>
    <t>bscustomer6150</t>
  </si>
  <si>
    <t>Customer 6151</t>
  </si>
  <si>
    <t>bscustomer6151@yopmail.com</t>
  </si>
  <si>
    <t>bscustomer6151</t>
  </si>
  <si>
    <t>Customer 6152</t>
  </si>
  <si>
    <t>bscustomer6152@yopmail.com</t>
  </si>
  <si>
    <t>bscustomer6152</t>
  </si>
  <si>
    <t>Customer 6153</t>
  </si>
  <si>
    <t>bscustomer6153@yopmail.com</t>
  </si>
  <si>
    <t>bscustomer6153</t>
  </si>
  <si>
    <t>Customer 6154</t>
  </si>
  <si>
    <t>bscustomer6154@yopmail.com</t>
  </si>
  <si>
    <t>bscustomer6154</t>
  </si>
  <si>
    <t>Customer 6155</t>
  </si>
  <si>
    <t>bscustomer6155@yopmail.com</t>
  </si>
  <si>
    <t>bscustomer6155</t>
  </si>
  <si>
    <t>Customer 6156</t>
  </si>
  <si>
    <t>bscustomer6156@yopmail.com</t>
  </si>
  <si>
    <t>bscustomer6156</t>
  </si>
  <si>
    <t>Customer 6157</t>
  </si>
  <si>
    <t>bscustomer6157@yopmail.com</t>
  </si>
  <si>
    <t>bscustomer6157</t>
  </si>
  <si>
    <t>Customer 6158</t>
  </si>
  <si>
    <t>bscustomer6158@yopmail.com</t>
  </si>
  <si>
    <t>bscustomer6158</t>
  </si>
  <si>
    <t>Customer 6159</t>
  </si>
  <si>
    <t>bscustomer6159@yopmail.com</t>
  </si>
  <si>
    <t>bscustomer6159</t>
  </si>
  <si>
    <t>Customer 6160</t>
  </si>
  <si>
    <t>bscustomer6160@yopmail.com</t>
  </si>
  <si>
    <t>bscustomer6160</t>
  </si>
  <si>
    <t>Customer 6161</t>
  </si>
  <si>
    <t>bscustomer6161@yopmail.com</t>
  </si>
  <si>
    <t>bscustomer6161</t>
  </si>
  <si>
    <t>Customer 6162</t>
  </si>
  <si>
    <t>bscustomer6162@yopmail.com</t>
  </si>
  <si>
    <t>bscustomer6162</t>
  </si>
  <si>
    <t>Customer 6163</t>
  </si>
  <si>
    <t>bscustomer6163@yopmail.com</t>
  </si>
  <si>
    <t>bscustomer6163</t>
  </si>
  <si>
    <t>Customer 6164</t>
  </si>
  <si>
    <t>bscustomer6164@yopmail.com</t>
  </si>
  <si>
    <t>bscustomer6164</t>
  </si>
  <si>
    <t>Customer 6165</t>
  </si>
  <si>
    <t>bscustomer6165@yopmail.com</t>
  </si>
  <si>
    <t>bscustomer6165</t>
  </si>
  <si>
    <t>Customer 6166</t>
  </si>
  <si>
    <t>bscustomer6166@yopmail.com</t>
  </si>
  <si>
    <t>bscustomer6166</t>
  </si>
  <si>
    <t>Customer 6167</t>
  </si>
  <si>
    <t>bscustomer6167@yopmail.com</t>
  </si>
  <si>
    <t>bscustomer6167</t>
  </si>
  <si>
    <t>Customer 6168</t>
  </si>
  <si>
    <t>bscustomer6168@yopmail.com</t>
  </si>
  <si>
    <t>bscustomer6168</t>
  </si>
  <si>
    <t>Customer 6169</t>
  </si>
  <si>
    <t>bscustomer6169@yopmail.com</t>
  </si>
  <si>
    <t>bscustomer6169</t>
  </si>
  <si>
    <t>Customer 6170</t>
  </si>
  <si>
    <t>bscustomer6170@yopmail.com</t>
  </si>
  <si>
    <t>bscustomer6170</t>
  </si>
  <si>
    <t>Customer 6171</t>
  </si>
  <si>
    <t>bscustomer6171@yopmail.com</t>
  </si>
  <si>
    <t>bscustomer6171</t>
  </si>
  <si>
    <t>Customer 6172</t>
  </si>
  <si>
    <t>bscustomer6172@yopmail.com</t>
  </si>
  <si>
    <t>bscustomer6172</t>
  </si>
  <si>
    <t>Customer 6173</t>
  </si>
  <si>
    <t>bscustomer6173@yopmail.com</t>
  </si>
  <si>
    <t>bscustomer6173</t>
  </si>
  <si>
    <t>Customer 6174</t>
  </si>
  <si>
    <t>bscustomer6174@yopmail.com</t>
  </si>
  <si>
    <t>bscustomer6174</t>
  </si>
  <si>
    <t>Customer 6175</t>
  </si>
  <si>
    <t>bscustomer6175@yopmail.com</t>
  </si>
  <si>
    <t>bscustomer6175</t>
  </si>
  <si>
    <t>Customer 6176</t>
  </si>
  <si>
    <t>bscustomer6176@yopmail.com</t>
  </si>
  <si>
    <t>bscustomer6176</t>
  </si>
  <si>
    <t>Customer 6177</t>
  </si>
  <si>
    <t>bscustomer6177@yopmail.com</t>
  </si>
  <si>
    <t>bscustomer6177</t>
  </si>
  <si>
    <t>Customer 6178</t>
  </si>
  <si>
    <t>bscustomer6178@yopmail.com</t>
  </si>
  <si>
    <t>bscustomer6178</t>
  </si>
  <si>
    <t>Customer 6179</t>
  </si>
  <si>
    <t>bscustomer6179@yopmail.com</t>
  </si>
  <si>
    <t>bscustomer6179</t>
  </si>
  <si>
    <t>Customer 6180</t>
  </si>
  <si>
    <t>bscustomer6180@yopmail.com</t>
  </si>
  <si>
    <t>bscustomer6180</t>
  </si>
  <si>
    <t>Customer 6181</t>
  </si>
  <si>
    <t>bscustomer6181@yopmail.com</t>
  </si>
  <si>
    <t>bscustomer6181</t>
  </si>
  <si>
    <t>Customer 6182</t>
  </si>
  <si>
    <t>bscustomer6182@yopmail.com</t>
  </si>
  <si>
    <t>bscustomer6182</t>
  </si>
  <si>
    <t>Customer 6183</t>
  </si>
  <si>
    <t>bscustomer6183@yopmail.com</t>
  </si>
  <si>
    <t>bscustomer6183</t>
  </si>
  <si>
    <t>Customer 6184</t>
  </si>
  <si>
    <t>bscustomer6184@yopmail.com</t>
  </si>
  <si>
    <t>bscustomer6184</t>
  </si>
  <si>
    <t>Customer 6185</t>
  </si>
  <si>
    <t>bscustomer6185@yopmail.com</t>
  </si>
  <si>
    <t>bscustomer6185</t>
  </si>
  <si>
    <t>Customer 6186</t>
  </si>
  <si>
    <t>bscustomer6186@yopmail.com</t>
  </si>
  <si>
    <t>bscustomer6186</t>
  </si>
  <si>
    <t>Customer 6187</t>
  </si>
  <si>
    <t>bscustomer6187@yopmail.com</t>
  </si>
  <si>
    <t>bscustomer6187</t>
  </si>
  <si>
    <t>Customer 6188</t>
  </si>
  <si>
    <t>bscustomer6188@yopmail.com</t>
  </si>
  <si>
    <t>bscustomer6188</t>
  </si>
  <si>
    <t>Customer 6189</t>
  </si>
  <si>
    <t>bscustomer6189@yopmail.com</t>
  </si>
  <si>
    <t>bscustomer6189</t>
  </si>
  <si>
    <t>Customer 6190</t>
  </si>
  <si>
    <t>bscustomer6190@yopmail.com</t>
  </si>
  <si>
    <t>bscustomer6190</t>
  </si>
  <si>
    <t>Customer 6191</t>
  </si>
  <si>
    <t>bscustomer6191@yopmail.com</t>
  </si>
  <si>
    <t>bscustomer6191</t>
  </si>
  <si>
    <t>Customer 6192</t>
  </si>
  <si>
    <t>bscustomer6192@yopmail.com</t>
  </si>
  <si>
    <t>bscustomer6192</t>
  </si>
  <si>
    <t>Customer 6193</t>
  </si>
  <si>
    <t>bscustomer6193@yopmail.com</t>
  </si>
  <si>
    <t>bscustomer6193</t>
  </si>
  <si>
    <t>Customer 6194</t>
  </si>
  <si>
    <t>bscustomer6194@yopmail.com</t>
  </si>
  <si>
    <t>bscustomer6194</t>
  </si>
  <si>
    <t>Customer 6195</t>
  </si>
  <si>
    <t>bscustomer6195@yopmail.com</t>
  </si>
  <si>
    <t>bscustomer6195</t>
  </si>
  <si>
    <t>Customer 6196</t>
  </si>
  <si>
    <t>bscustomer6196@yopmail.com</t>
  </si>
  <si>
    <t>bscustomer6196</t>
  </si>
  <si>
    <t>Customer 6197</t>
  </si>
  <si>
    <t>bscustomer6197@yopmail.com</t>
  </si>
  <si>
    <t>bscustomer6197</t>
  </si>
  <si>
    <t>Customer 6198</t>
  </si>
  <si>
    <t>bscustomer6198@yopmail.com</t>
  </si>
  <si>
    <t>bscustomer6198</t>
  </si>
  <si>
    <t>Customer 6199</t>
  </si>
  <si>
    <t>bscustomer6199@yopmail.com</t>
  </si>
  <si>
    <t>bscustomer6199</t>
  </si>
  <si>
    <t>Customer 6200</t>
  </si>
  <si>
    <t>bscustomer6200@yopmail.com</t>
  </si>
  <si>
    <t>bscustomer6200</t>
  </si>
  <si>
    <t>Customer 6201</t>
  </si>
  <si>
    <t>bscustomer6201@yopmail.com</t>
  </si>
  <si>
    <t>bscustomer6201</t>
  </si>
  <si>
    <t>Customer 6202</t>
  </si>
  <si>
    <t>bscustomer6202@yopmail.com</t>
  </si>
  <si>
    <t>bscustomer6202</t>
  </si>
  <si>
    <t>Customer 6203</t>
  </si>
  <si>
    <t>bscustomer6203@yopmail.com</t>
  </si>
  <si>
    <t>bscustomer6203</t>
  </si>
  <si>
    <t>Customer 6204</t>
  </si>
  <si>
    <t>bscustomer6204@yopmail.com</t>
  </si>
  <si>
    <t>bscustomer6204</t>
  </si>
  <si>
    <t>Customer 6205</t>
  </si>
  <si>
    <t>bscustomer6205@yopmail.com</t>
  </si>
  <si>
    <t>bscustomer6205</t>
  </si>
  <si>
    <t>Customer 6206</t>
  </si>
  <si>
    <t>bscustomer6206@yopmail.com</t>
  </si>
  <si>
    <t>bscustomer6206</t>
  </si>
  <si>
    <t>Customer 6207</t>
  </si>
  <si>
    <t>bscustomer6207@yopmail.com</t>
  </si>
  <si>
    <t>bscustomer6207</t>
  </si>
  <si>
    <t>Customer 6208</t>
  </si>
  <si>
    <t>bscustomer6208@yopmail.com</t>
  </si>
  <si>
    <t>bscustomer6208</t>
  </si>
  <si>
    <t>Customer 6209</t>
  </si>
  <si>
    <t>bscustomer6209@yopmail.com</t>
  </si>
  <si>
    <t>bscustomer6209</t>
  </si>
  <si>
    <t>Customer 6210</t>
  </si>
  <si>
    <t>bscustomer6210@yopmail.com</t>
  </si>
  <si>
    <t>bscustomer6210</t>
  </si>
  <si>
    <t>Customer 6211</t>
  </si>
  <si>
    <t>bscustomer6211@yopmail.com</t>
  </si>
  <si>
    <t>bscustomer6211</t>
  </si>
  <si>
    <t>Customer 6212</t>
  </si>
  <si>
    <t>bscustomer6212@yopmail.com</t>
  </si>
  <si>
    <t>bscustomer6212</t>
  </si>
  <si>
    <t>Customer 6213</t>
  </si>
  <si>
    <t>bscustomer6213@yopmail.com</t>
  </si>
  <si>
    <t>bscustomer6213</t>
  </si>
  <si>
    <t>Customer 6214</t>
  </si>
  <si>
    <t>bscustomer6214@yopmail.com</t>
  </si>
  <si>
    <t>bscustomer6214</t>
  </si>
  <si>
    <t>Customer 6215</t>
  </si>
  <si>
    <t>bscustomer6215@yopmail.com</t>
  </si>
  <si>
    <t>bscustomer6215</t>
  </si>
  <si>
    <t>Customer 6216</t>
  </si>
  <si>
    <t>bscustomer6216@yopmail.com</t>
  </si>
  <si>
    <t>bscustomer6216</t>
  </si>
  <si>
    <t>Customer 6217</t>
  </si>
  <si>
    <t>bscustomer6217@yopmail.com</t>
  </si>
  <si>
    <t>bscustomer6217</t>
  </si>
  <si>
    <t>Customer 6218</t>
  </si>
  <si>
    <t>bscustomer6218@yopmail.com</t>
  </si>
  <si>
    <t>bscustomer6218</t>
  </si>
  <si>
    <t>Customer 6219</t>
  </si>
  <si>
    <t>bscustomer6219@yopmail.com</t>
  </si>
  <si>
    <t>bscustomer6219</t>
  </si>
  <si>
    <t>Customer 6220</t>
  </si>
  <si>
    <t>bscustomer6220@yopmail.com</t>
  </si>
  <si>
    <t>bscustomer6220</t>
  </si>
  <si>
    <t>Customer 6221</t>
  </si>
  <si>
    <t>bscustomer6221@yopmail.com</t>
  </si>
  <si>
    <t>bscustomer6221</t>
  </si>
  <si>
    <t>Customer 6222</t>
  </si>
  <si>
    <t>bscustomer6222@yopmail.com</t>
  </si>
  <si>
    <t>bscustomer6222</t>
  </si>
  <si>
    <t>Customer 6223</t>
  </si>
  <si>
    <t>bscustomer6223@yopmail.com</t>
  </si>
  <si>
    <t>bscustomer6223</t>
  </si>
  <si>
    <t>Customer 6224</t>
  </si>
  <si>
    <t>bscustomer6224@yopmail.com</t>
  </si>
  <si>
    <t>bscustomer6224</t>
  </si>
  <si>
    <t>Customer 6225</t>
  </si>
  <si>
    <t>bscustomer6225@yopmail.com</t>
  </si>
  <si>
    <t>bscustomer6225</t>
  </si>
  <si>
    <t>Customer 6226</t>
  </si>
  <si>
    <t>bscustomer6226@yopmail.com</t>
  </si>
  <si>
    <t>bscustomer6226</t>
  </si>
  <si>
    <t>Customer 6227</t>
  </si>
  <si>
    <t>bscustomer6227@yopmail.com</t>
  </si>
  <si>
    <t>bscustomer6227</t>
  </si>
  <si>
    <t>Customer 6228</t>
  </si>
  <si>
    <t>bscustomer6228@yopmail.com</t>
  </si>
  <si>
    <t>bscustomer6228</t>
  </si>
  <si>
    <t>Customer 6229</t>
  </si>
  <si>
    <t>bscustomer6229@yopmail.com</t>
  </si>
  <si>
    <t>bscustomer6229</t>
  </si>
  <si>
    <t>Customer 6230</t>
  </si>
  <si>
    <t>bscustomer6230@yopmail.com</t>
  </si>
  <si>
    <t>bscustomer6230</t>
  </si>
  <si>
    <t>Customer 6231</t>
  </si>
  <si>
    <t>bscustomer6231@yopmail.com</t>
  </si>
  <si>
    <t>bscustomer6231</t>
  </si>
  <si>
    <t>Customer 6232</t>
  </si>
  <si>
    <t>bscustomer6232@yopmail.com</t>
  </si>
  <si>
    <t>bscustomer6232</t>
  </si>
  <si>
    <t>Customer 6233</t>
  </si>
  <si>
    <t>bscustomer6233@yopmail.com</t>
  </si>
  <si>
    <t>bscustomer6233</t>
  </si>
  <si>
    <t>Customer 6234</t>
  </si>
  <si>
    <t>bscustomer6234@yopmail.com</t>
  </si>
  <si>
    <t>bscustomer6234</t>
  </si>
  <si>
    <t>Customer 6235</t>
  </si>
  <si>
    <t>bscustomer6235@yopmail.com</t>
  </si>
  <si>
    <t>bscustomer6235</t>
  </si>
  <si>
    <t>Customer 6236</t>
  </si>
  <si>
    <t>bscustomer6236@yopmail.com</t>
  </si>
  <si>
    <t>bscustomer6236</t>
  </si>
  <si>
    <t>Customer 6237</t>
  </si>
  <si>
    <t>bscustomer6237@yopmail.com</t>
  </si>
  <si>
    <t>bscustomer6237</t>
  </si>
  <si>
    <t>Customer 6238</t>
  </si>
  <si>
    <t>bscustomer6238@yopmail.com</t>
  </si>
  <si>
    <t>bscustomer6238</t>
  </si>
  <si>
    <t>Customer 6239</t>
  </si>
  <si>
    <t>bscustomer6239@yopmail.com</t>
  </si>
  <si>
    <t>bscustomer6239</t>
  </si>
  <si>
    <t>Customer 6240</t>
  </si>
  <si>
    <t>bscustomer6240@yopmail.com</t>
  </si>
  <si>
    <t>bscustomer6240</t>
  </si>
  <si>
    <t>Customer 6241</t>
  </si>
  <si>
    <t>bscustomer6241@yopmail.com</t>
  </si>
  <si>
    <t>bscustomer6241</t>
  </si>
  <si>
    <t>Customer 6242</t>
  </si>
  <si>
    <t>bscustomer6242@yopmail.com</t>
  </si>
  <si>
    <t>bscustomer6242</t>
  </si>
  <si>
    <t>Customer 6243</t>
  </si>
  <si>
    <t>bscustomer6243@yopmail.com</t>
  </si>
  <si>
    <t>bscustomer6243</t>
  </si>
  <si>
    <t>Customer 6244</t>
  </si>
  <si>
    <t>bscustomer6244@yopmail.com</t>
  </si>
  <si>
    <t>bscustomer6244</t>
  </si>
  <si>
    <t>Customer 6245</t>
  </si>
  <si>
    <t>bscustomer6245@yopmail.com</t>
  </si>
  <si>
    <t>bscustomer6245</t>
  </si>
  <si>
    <t>Customer 6246</t>
  </si>
  <si>
    <t>bscustomer6246@yopmail.com</t>
  </si>
  <si>
    <t>bscustomer6246</t>
  </si>
  <si>
    <t>Customer 6247</t>
  </si>
  <si>
    <t>bscustomer6247@yopmail.com</t>
  </si>
  <si>
    <t>bscustomer6247</t>
  </si>
  <si>
    <t>Customer 6248</t>
  </si>
  <si>
    <t>bscustomer6248@yopmail.com</t>
  </si>
  <si>
    <t>bscustomer6248</t>
  </si>
  <si>
    <t>Customer 6249</t>
  </si>
  <si>
    <t>bscustomer6249@yopmail.com</t>
  </si>
  <si>
    <t>bscustomer6249</t>
  </si>
  <si>
    <t>Customer 6250</t>
  </si>
  <si>
    <t>bscustomer6250@yopmail.com</t>
  </si>
  <si>
    <t>bscustomer6250</t>
  </si>
  <si>
    <t>Customer 6251</t>
  </si>
  <si>
    <t>bscustomer6251@yopmail.com</t>
  </si>
  <si>
    <t>bscustomer6251</t>
  </si>
  <si>
    <t>Customer 6252</t>
  </si>
  <si>
    <t>bscustomer6252@yopmail.com</t>
  </si>
  <si>
    <t>bscustomer6252</t>
  </si>
  <si>
    <t>Customer 6253</t>
  </si>
  <si>
    <t>bscustomer6253@yopmail.com</t>
  </si>
  <si>
    <t>bscustomer6253</t>
  </si>
  <si>
    <t>Customer 6254</t>
  </si>
  <si>
    <t>bscustomer6254@yopmail.com</t>
  </si>
  <si>
    <t>bscustomer6254</t>
  </si>
  <si>
    <t>Customer 6255</t>
  </si>
  <si>
    <t>bscustomer6255@yopmail.com</t>
  </si>
  <si>
    <t>bscustomer6255</t>
  </si>
  <si>
    <t>Customer 6256</t>
  </si>
  <si>
    <t>bscustomer6256@yopmail.com</t>
  </si>
  <si>
    <t>bscustomer6256</t>
  </si>
  <si>
    <t>Customer 6257</t>
  </si>
  <si>
    <t>bscustomer6257@yopmail.com</t>
  </si>
  <si>
    <t>bscustomer6257</t>
  </si>
  <si>
    <t>Customer 6258</t>
  </si>
  <si>
    <t>bscustomer6258@yopmail.com</t>
  </si>
  <si>
    <t>bscustomer6258</t>
  </si>
  <si>
    <t>Customer 6259</t>
  </si>
  <si>
    <t>bscustomer6259@yopmail.com</t>
  </si>
  <si>
    <t>bscustomer6259</t>
  </si>
  <si>
    <t>Customer 6260</t>
  </si>
  <si>
    <t>bscustomer6260@yopmail.com</t>
  </si>
  <si>
    <t>bscustomer6260</t>
  </si>
  <si>
    <t>Customer 6261</t>
  </si>
  <si>
    <t>bscustomer6261@yopmail.com</t>
  </si>
  <si>
    <t>bscustomer6261</t>
  </si>
  <si>
    <t>Customer 6262</t>
  </si>
  <si>
    <t>bscustomer6262@yopmail.com</t>
  </si>
  <si>
    <t>bscustomer6262</t>
  </si>
  <si>
    <t>Customer 6263</t>
  </si>
  <si>
    <t>bscustomer6263@yopmail.com</t>
  </si>
  <si>
    <t>bscustomer6263</t>
  </si>
  <si>
    <t>Customer 6264</t>
  </si>
  <si>
    <t>bscustomer6264@yopmail.com</t>
  </si>
  <si>
    <t>bscustomer6264</t>
  </si>
  <si>
    <t>Customer 6265</t>
  </si>
  <si>
    <t>bscustomer6265@yopmail.com</t>
  </si>
  <si>
    <t>bscustomer6265</t>
  </si>
  <si>
    <t>Customer 6266</t>
  </si>
  <si>
    <t>bscustomer6266@yopmail.com</t>
  </si>
  <si>
    <t>bscustomer6266</t>
  </si>
  <si>
    <t>Customer 6267</t>
  </si>
  <si>
    <t>bscustomer6267@yopmail.com</t>
  </si>
  <si>
    <t>bscustomer6267</t>
  </si>
  <si>
    <t>Customer 6268</t>
  </si>
  <si>
    <t>bscustomer6268@yopmail.com</t>
  </si>
  <si>
    <t>bscustomer6268</t>
  </si>
  <si>
    <t>Customer 6269</t>
  </si>
  <si>
    <t>bscustomer6269@yopmail.com</t>
  </si>
  <si>
    <t>bscustomer6269</t>
  </si>
  <si>
    <t>Customer 6270</t>
  </si>
  <si>
    <t>bscustomer6270@yopmail.com</t>
  </si>
  <si>
    <t>bscustomer6270</t>
  </si>
  <si>
    <t>Customer 6271</t>
  </si>
  <si>
    <t>bscustomer6271@yopmail.com</t>
  </si>
  <si>
    <t>bscustomer6271</t>
  </si>
  <si>
    <t>Customer 6272</t>
  </si>
  <si>
    <t>bscustomer6272@yopmail.com</t>
  </si>
  <si>
    <t>bscustomer6272</t>
  </si>
  <si>
    <t>Customer 6273</t>
  </si>
  <si>
    <t>bscustomer6273@yopmail.com</t>
  </si>
  <si>
    <t>bscustomer6273</t>
  </si>
  <si>
    <t>Customer 6274</t>
  </si>
  <si>
    <t>bscustomer6274@yopmail.com</t>
  </si>
  <si>
    <t>bscustomer6274</t>
  </si>
  <si>
    <t>Customer 6275</t>
  </si>
  <si>
    <t>bscustomer6275@yopmail.com</t>
  </si>
  <si>
    <t>bscustomer6275</t>
  </si>
  <si>
    <t>Customer 6276</t>
  </si>
  <si>
    <t>bscustomer6276@yopmail.com</t>
  </si>
  <si>
    <t>bscustomer6276</t>
  </si>
  <si>
    <t>Customer 6277</t>
  </si>
  <si>
    <t>bscustomer6277@yopmail.com</t>
  </si>
  <si>
    <t>bscustomer6277</t>
  </si>
  <si>
    <t>Customer 6278</t>
  </si>
  <si>
    <t>bscustomer6278@yopmail.com</t>
  </si>
  <si>
    <t>bscustomer6278</t>
  </si>
  <si>
    <t>Customer 6279</t>
  </si>
  <si>
    <t>bscustomer6279@yopmail.com</t>
  </si>
  <si>
    <t>bscustomer6279</t>
  </si>
  <si>
    <t>Customer 6280</t>
  </si>
  <si>
    <t>bscustomer6280@yopmail.com</t>
  </si>
  <si>
    <t>bscustomer6280</t>
  </si>
  <si>
    <t>Customer 6281</t>
  </si>
  <si>
    <t>bscustomer6281@yopmail.com</t>
  </si>
  <si>
    <t>bscustomer6281</t>
  </si>
  <si>
    <t>Customer 6282</t>
  </si>
  <si>
    <t>bscustomer6282@yopmail.com</t>
  </si>
  <si>
    <t>bscustomer6282</t>
  </si>
  <si>
    <t>Customer 6283</t>
  </si>
  <si>
    <t>bscustomer6283@yopmail.com</t>
  </si>
  <si>
    <t>bscustomer6283</t>
  </si>
  <si>
    <t>Customer 6284</t>
  </si>
  <si>
    <t>bscustomer6284@yopmail.com</t>
  </si>
  <si>
    <t>bscustomer6284</t>
  </si>
  <si>
    <t>Customer 6285</t>
  </si>
  <si>
    <t>bscustomer6285@yopmail.com</t>
  </si>
  <si>
    <t>bscustomer6285</t>
  </si>
  <si>
    <t>Customer 6286</t>
  </si>
  <si>
    <t>bscustomer6286@yopmail.com</t>
  </si>
  <si>
    <t>bscustomer6286</t>
  </si>
  <si>
    <t>Customer 6287</t>
  </si>
  <si>
    <t>bscustomer6287@yopmail.com</t>
  </si>
  <si>
    <t>bscustomer6287</t>
  </si>
  <si>
    <t>Customer 6288</t>
  </si>
  <si>
    <t>bscustomer6288@yopmail.com</t>
  </si>
  <si>
    <t>bscustomer6288</t>
  </si>
  <si>
    <t>Customer 6289</t>
  </si>
  <si>
    <t>bscustomer6289@yopmail.com</t>
  </si>
  <si>
    <t>bscustomer6289</t>
  </si>
  <si>
    <t>Customer 6290</t>
  </si>
  <si>
    <t>bscustomer6290@yopmail.com</t>
  </si>
  <si>
    <t>bscustomer6290</t>
  </si>
  <si>
    <t>Customer 6291</t>
  </si>
  <si>
    <t>bscustomer6291@yopmail.com</t>
  </si>
  <si>
    <t>bscustomer6291</t>
  </si>
  <si>
    <t>Customer 6292</t>
  </si>
  <si>
    <t>bscustomer6292@yopmail.com</t>
  </si>
  <si>
    <t>bscustomer6292</t>
  </si>
  <si>
    <t>Customer 6293</t>
  </si>
  <si>
    <t>bscustomer6293@yopmail.com</t>
  </si>
  <si>
    <t>bscustomer6293</t>
  </si>
  <si>
    <t>Customer 6294</t>
  </si>
  <si>
    <t>bscustomer6294@yopmail.com</t>
  </si>
  <si>
    <t>bscustomer6294</t>
  </si>
  <si>
    <t>Customer 6295</t>
  </si>
  <si>
    <t>bscustomer6295@yopmail.com</t>
  </si>
  <si>
    <t>bscustomer6295</t>
  </si>
  <si>
    <t>Customer 6296</t>
  </si>
  <si>
    <t>bscustomer6296@yopmail.com</t>
  </si>
  <si>
    <t>bscustomer6296</t>
  </si>
  <si>
    <t>Customer 6297</t>
  </si>
  <si>
    <t>bscustomer6297@yopmail.com</t>
  </si>
  <si>
    <t>bscustomer6297</t>
  </si>
  <si>
    <t>Customer 6298</t>
  </si>
  <si>
    <t>bscustomer6298@yopmail.com</t>
  </si>
  <si>
    <t>bscustomer6298</t>
  </si>
  <si>
    <t>Customer 6299</t>
  </si>
  <si>
    <t>bscustomer6299@yopmail.com</t>
  </si>
  <si>
    <t>bscustomer6299</t>
  </si>
  <si>
    <t>Customer 6300</t>
  </si>
  <si>
    <t>bscustomer6300@yopmail.com</t>
  </si>
  <si>
    <t>bscustomer6300</t>
  </si>
  <si>
    <t>Customer 6301</t>
  </si>
  <si>
    <t>bscustomer6301@yopmail.com</t>
  </si>
  <si>
    <t>bscustomer6301</t>
  </si>
  <si>
    <t>Customer 6302</t>
  </si>
  <si>
    <t>bscustomer6302@yopmail.com</t>
  </si>
  <si>
    <t>bscustomer6302</t>
  </si>
  <si>
    <t>Customer 6303</t>
  </si>
  <si>
    <t>bscustomer6303@yopmail.com</t>
  </si>
  <si>
    <t>bscustomer6303</t>
  </si>
  <si>
    <t>Customer 6304</t>
  </si>
  <si>
    <t>bscustomer6304@yopmail.com</t>
  </si>
  <si>
    <t>bscustomer6304</t>
  </si>
  <si>
    <t>Customer 6305</t>
  </si>
  <si>
    <t>bscustomer6305@yopmail.com</t>
  </si>
  <si>
    <t>bscustomer6305</t>
  </si>
  <si>
    <t>Customer 6306</t>
  </si>
  <si>
    <t>bscustomer6306@yopmail.com</t>
  </si>
  <si>
    <t>bscustomer6306</t>
  </si>
  <si>
    <t>Customer 6307</t>
  </si>
  <si>
    <t>bscustomer6307@yopmail.com</t>
  </si>
  <si>
    <t>bscustomer6307</t>
  </si>
  <si>
    <t>Customer 6308</t>
  </si>
  <si>
    <t>bscustomer6308@yopmail.com</t>
  </si>
  <si>
    <t>bscustomer6308</t>
  </si>
  <si>
    <t>Customer 6309</t>
  </si>
  <si>
    <t>bscustomer6309@yopmail.com</t>
  </si>
  <si>
    <t>bscustomer6309</t>
  </si>
  <si>
    <t>Customer 6310</t>
  </si>
  <si>
    <t>bscustomer6310@yopmail.com</t>
  </si>
  <si>
    <t>bscustomer6310</t>
  </si>
  <si>
    <t>Customer 6311</t>
  </si>
  <si>
    <t>bscustomer6311@yopmail.com</t>
  </si>
  <si>
    <t>bscustomer6311</t>
  </si>
  <si>
    <t>Customer 6312</t>
  </si>
  <si>
    <t>bscustomer6312@yopmail.com</t>
  </si>
  <si>
    <t>bscustomer6312</t>
  </si>
  <si>
    <t>Customer 6313</t>
  </si>
  <si>
    <t>bscustomer6313@yopmail.com</t>
  </si>
  <si>
    <t>bscustomer6313</t>
  </si>
  <si>
    <t>Customer 6314</t>
  </si>
  <si>
    <t>bscustomer6314@yopmail.com</t>
  </si>
  <si>
    <t>bscustomer6314</t>
  </si>
  <si>
    <t>Customer 6315</t>
  </si>
  <si>
    <t>bscustomer6315@yopmail.com</t>
  </si>
  <si>
    <t>bscustomer6315</t>
  </si>
  <si>
    <t>Customer 6316</t>
  </si>
  <si>
    <t>bscustomer6316@yopmail.com</t>
  </si>
  <si>
    <t>bscustomer6316</t>
  </si>
  <si>
    <t>Customer 6317</t>
  </si>
  <si>
    <t>bscustomer6317@yopmail.com</t>
  </si>
  <si>
    <t>bscustomer6317</t>
  </si>
  <si>
    <t>Customer 6318</t>
  </si>
  <si>
    <t>bscustomer6318@yopmail.com</t>
  </si>
  <si>
    <t>bscustomer6318</t>
  </si>
  <si>
    <t>Customer 6319</t>
  </si>
  <si>
    <t>bscustomer6319@yopmail.com</t>
  </si>
  <si>
    <t>bscustomer6319</t>
  </si>
  <si>
    <t>Customer 6320</t>
  </si>
  <si>
    <t>bscustomer6320@yopmail.com</t>
  </si>
  <si>
    <t>bscustomer6320</t>
  </si>
  <si>
    <t>Customer 6321</t>
  </si>
  <si>
    <t>bscustomer6321@yopmail.com</t>
  </si>
  <si>
    <t>bscustomer6321</t>
  </si>
  <si>
    <t>Customer 6322</t>
  </si>
  <si>
    <t>bscustomer6322@yopmail.com</t>
  </si>
  <si>
    <t>bscustomer6322</t>
  </si>
  <si>
    <t>Customer 6323</t>
  </si>
  <si>
    <t>bscustomer6323@yopmail.com</t>
  </si>
  <si>
    <t>bscustomer6323</t>
  </si>
  <si>
    <t>Customer 6324</t>
  </si>
  <si>
    <t>bscustomer6324@yopmail.com</t>
  </si>
  <si>
    <t>bscustomer6324</t>
  </si>
  <si>
    <t>Customer 6325</t>
  </si>
  <si>
    <t>bscustomer6325@yopmail.com</t>
  </si>
  <si>
    <t>bscustomer6325</t>
  </si>
  <si>
    <t>Customer 6326</t>
  </si>
  <si>
    <t>bscustomer6326@yopmail.com</t>
  </si>
  <si>
    <t>bscustomer6326</t>
  </si>
  <si>
    <t>Customer 6327</t>
  </si>
  <si>
    <t>bscustomer6327@yopmail.com</t>
  </si>
  <si>
    <t>bscustomer6327</t>
  </si>
  <si>
    <t>Customer 6328</t>
  </si>
  <si>
    <t>bscustomer6328@yopmail.com</t>
  </si>
  <si>
    <t>bscustomer6328</t>
  </si>
  <si>
    <t>Customer 6329</t>
  </si>
  <si>
    <t>bscustomer6329@yopmail.com</t>
  </si>
  <si>
    <t>bscustomer6329</t>
  </si>
  <si>
    <t>Customer 6330</t>
  </si>
  <si>
    <t>bscustomer6330@yopmail.com</t>
  </si>
  <si>
    <t>bscustomer6330</t>
  </si>
  <si>
    <t>Customer 6331</t>
  </si>
  <si>
    <t>bscustomer6331@yopmail.com</t>
  </si>
  <si>
    <t>bscustomer6331</t>
  </si>
  <si>
    <t>Customer 6332</t>
  </si>
  <si>
    <t>bscustomer6332@yopmail.com</t>
  </si>
  <si>
    <t>bscustomer6332</t>
  </si>
  <si>
    <t>Customer 6333</t>
  </si>
  <si>
    <t>bscustomer6333@yopmail.com</t>
  </si>
  <si>
    <t>bscustomer6333</t>
  </si>
  <si>
    <t>Customer 6334</t>
  </si>
  <si>
    <t>bscustomer6334@yopmail.com</t>
  </si>
  <si>
    <t>bscustomer6334</t>
  </si>
  <si>
    <t>Customer 6335</t>
  </si>
  <si>
    <t>bscustomer6335@yopmail.com</t>
  </si>
  <si>
    <t>bscustomer6335</t>
  </si>
  <si>
    <t>Customer 6336</t>
  </si>
  <si>
    <t>bscustomer6336@yopmail.com</t>
  </si>
  <si>
    <t>bscustomer6336</t>
  </si>
  <si>
    <t>Customer 6337</t>
  </si>
  <si>
    <t>bscustomer6337@yopmail.com</t>
  </si>
  <si>
    <t>bscustomer6337</t>
  </si>
  <si>
    <t>Customer 6338</t>
  </si>
  <si>
    <t>bscustomer6338@yopmail.com</t>
  </si>
  <si>
    <t>bscustomer6338</t>
  </si>
  <si>
    <t>Customer 6339</t>
  </si>
  <si>
    <t>bscustomer6339@yopmail.com</t>
  </si>
  <si>
    <t>bscustomer6339</t>
  </si>
  <si>
    <t>Customer 6340</t>
  </si>
  <si>
    <t>bscustomer6340@yopmail.com</t>
  </si>
  <si>
    <t>bscustomer6340</t>
  </si>
  <si>
    <t>Customer 6341</t>
  </si>
  <si>
    <t>bscustomer6341@yopmail.com</t>
  </si>
  <si>
    <t>bscustomer6341</t>
  </si>
  <si>
    <t>Customer 6342</t>
  </si>
  <si>
    <t>bscustomer6342@yopmail.com</t>
  </si>
  <si>
    <t>bscustomer6342</t>
  </si>
  <si>
    <t>Customer 6343</t>
  </si>
  <si>
    <t>bscustomer6343@yopmail.com</t>
  </si>
  <si>
    <t>bscustomer6343</t>
  </si>
  <si>
    <t>Customer 6344</t>
  </si>
  <si>
    <t>bscustomer6344@yopmail.com</t>
  </si>
  <si>
    <t>bscustomer6344</t>
  </si>
  <si>
    <t>Customer 6345</t>
  </si>
  <si>
    <t>bscustomer6345@yopmail.com</t>
  </si>
  <si>
    <t>bscustomer6345</t>
  </si>
  <si>
    <t>Customer 6346</t>
  </si>
  <si>
    <t>bscustomer6346@yopmail.com</t>
  </si>
  <si>
    <t>bscustomer6346</t>
  </si>
  <si>
    <t>Customer 6347</t>
  </si>
  <si>
    <t>bscustomer6347@yopmail.com</t>
  </si>
  <si>
    <t>bscustomer6347</t>
  </si>
  <si>
    <t>Customer 6348</t>
  </si>
  <si>
    <t>bscustomer6348@yopmail.com</t>
  </si>
  <si>
    <t>bscustomer6348</t>
  </si>
  <si>
    <t>Customer 6349</t>
  </si>
  <si>
    <t>bscustomer6349@yopmail.com</t>
  </si>
  <si>
    <t>bscustomer6349</t>
  </si>
  <si>
    <t>Customer 6350</t>
  </si>
  <si>
    <t>bscustomer6350@yopmail.com</t>
  </si>
  <si>
    <t>bscustomer6350</t>
  </si>
  <si>
    <t>Customer 6351</t>
  </si>
  <si>
    <t>bscustomer6351@yopmail.com</t>
  </si>
  <si>
    <t>bscustomer6351</t>
  </si>
  <si>
    <t>Customer 6352</t>
  </si>
  <si>
    <t>bscustomer6352@yopmail.com</t>
  </si>
  <si>
    <t>bscustomer6352</t>
  </si>
  <si>
    <t>Customer 6353</t>
  </si>
  <si>
    <t>bscustomer6353@yopmail.com</t>
  </si>
  <si>
    <t>bscustomer6353</t>
  </si>
  <si>
    <t>Customer 6354</t>
  </si>
  <si>
    <t>bscustomer6354@yopmail.com</t>
  </si>
  <si>
    <t>bscustomer6354</t>
  </si>
  <si>
    <t>Customer 6355</t>
  </si>
  <si>
    <t>bscustomer6355@yopmail.com</t>
  </si>
  <si>
    <t>bscustomer6355</t>
  </si>
  <si>
    <t>Customer 6356</t>
  </si>
  <si>
    <t>bscustomer6356@yopmail.com</t>
  </si>
  <si>
    <t>bscustomer6356</t>
  </si>
  <si>
    <t>Customer 6357</t>
  </si>
  <si>
    <t>bscustomer6357@yopmail.com</t>
  </si>
  <si>
    <t>bscustomer6357</t>
  </si>
  <si>
    <t>Customer 6358</t>
  </si>
  <si>
    <t>bscustomer6358@yopmail.com</t>
  </si>
  <si>
    <t>bscustomer6358</t>
  </si>
  <si>
    <t>Customer 6359</t>
  </si>
  <si>
    <t>bscustomer6359@yopmail.com</t>
  </si>
  <si>
    <t>bscustomer6359</t>
  </si>
  <si>
    <t>Customer 6360</t>
  </si>
  <si>
    <t>bscustomer6360@yopmail.com</t>
  </si>
  <si>
    <t>bscustomer6360</t>
  </si>
  <si>
    <t>Customer 6361</t>
  </si>
  <si>
    <t>bscustomer6361@yopmail.com</t>
  </si>
  <si>
    <t>bscustomer6361</t>
  </si>
  <si>
    <t>Customer 6362</t>
  </si>
  <si>
    <t>bscustomer6362@yopmail.com</t>
  </si>
  <si>
    <t>bscustomer6362</t>
  </si>
  <si>
    <t>Customer 6363</t>
  </si>
  <si>
    <t>bscustomer6363@yopmail.com</t>
  </si>
  <si>
    <t>bscustomer6363</t>
  </si>
  <si>
    <t>Customer 6364</t>
  </si>
  <si>
    <t>bscustomer6364@yopmail.com</t>
  </si>
  <si>
    <t>bscustomer6364</t>
  </si>
  <si>
    <t>Customer 6365</t>
  </si>
  <si>
    <t>bscustomer6365@yopmail.com</t>
  </si>
  <si>
    <t>bscustomer6365</t>
  </si>
  <si>
    <t>Customer 6366</t>
  </si>
  <si>
    <t>bscustomer6366@yopmail.com</t>
  </si>
  <si>
    <t>bscustomer6366</t>
  </si>
  <si>
    <t>Customer 6367</t>
  </si>
  <si>
    <t>bscustomer6367@yopmail.com</t>
  </si>
  <si>
    <t>bscustomer6367</t>
  </si>
  <si>
    <t>Customer 6368</t>
  </si>
  <si>
    <t>bscustomer6368@yopmail.com</t>
  </si>
  <si>
    <t>bscustomer6368</t>
  </si>
  <si>
    <t>Customer 6369</t>
  </si>
  <si>
    <t>bscustomer6369@yopmail.com</t>
  </si>
  <si>
    <t>bscustomer6369</t>
  </si>
  <si>
    <t>Customer 6370</t>
  </si>
  <si>
    <t>bscustomer6370@yopmail.com</t>
  </si>
  <si>
    <t>bscustomer6370</t>
  </si>
  <si>
    <t>Customer 6371</t>
  </si>
  <si>
    <t>bscustomer6371@yopmail.com</t>
  </si>
  <si>
    <t>bscustomer6371</t>
  </si>
  <si>
    <t>Customer 6372</t>
  </si>
  <si>
    <t>bscustomer6372@yopmail.com</t>
  </si>
  <si>
    <t>bscustomer6372</t>
  </si>
  <si>
    <t>Customer 6373</t>
  </si>
  <si>
    <t>bscustomer6373@yopmail.com</t>
  </si>
  <si>
    <t>bscustomer6373</t>
  </si>
  <si>
    <t>Customer 6374</t>
  </si>
  <si>
    <t>bscustomer6374@yopmail.com</t>
  </si>
  <si>
    <t>bscustomer6374</t>
  </si>
  <si>
    <t>Customer 6375</t>
  </si>
  <si>
    <t>bscustomer6375@yopmail.com</t>
  </si>
  <si>
    <t>bscustomer6375</t>
  </si>
  <si>
    <t>Customer 6376</t>
  </si>
  <si>
    <t>bscustomer6376@yopmail.com</t>
  </si>
  <si>
    <t>bscustomer6376</t>
  </si>
  <si>
    <t>Customer 6377</t>
  </si>
  <si>
    <t>bscustomer6377@yopmail.com</t>
  </si>
  <si>
    <t>bscustomer6377</t>
  </si>
  <si>
    <t>Customer 6378</t>
  </si>
  <si>
    <t>bscustomer6378@yopmail.com</t>
  </si>
  <si>
    <t>bscustomer6378</t>
  </si>
  <si>
    <t>Customer 6379</t>
  </si>
  <si>
    <t>bscustomer6379@yopmail.com</t>
  </si>
  <si>
    <t>bscustomer6379</t>
  </si>
  <si>
    <t>Customer 6380</t>
  </si>
  <si>
    <t>bscustomer6380@yopmail.com</t>
  </si>
  <si>
    <t>bscustomer6380</t>
  </si>
  <si>
    <t>Customer 6381</t>
  </si>
  <si>
    <t>bscustomer6381@yopmail.com</t>
  </si>
  <si>
    <t>bscustomer6381</t>
  </si>
  <si>
    <t>Customer 6382</t>
  </si>
  <si>
    <t>bscustomer6382@yopmail.com</t>
  </si>
  <si>
    <t>bscustomer6382</t>
  </si>
  <si>
    <t>Customer 6383</t>
  </si>
  <si>
    <t>bscustomer6383@yopmail.com</t>
  </si>
  <si>
    <t>bscustomer6383</t>
  </si>
  <si>
    <t>Customer 6384</t>
  </si>
  <si>
    <t>bscustomer6384@yopmail.com</t>
  </si>
  <si>
    <t>bscustomer6384</t>
  </si>
  <si>
    <t>Customer 6385</t>
  </si>
  <si>
    <t>bscustomer6385@yopmail.com</t>
  </si>
  <si>
    <t>bscustomer6385</t>
  </si>
  <si>
    <t>Customer 6386</t>
  </si>
  <si>
    <t>bscustomer6386@yopmail.com</t>
  </si>
  <si>
    <t>bscustomer6386</t>
  </si>
  <si>
    <t>Customer 6387</t>
  </si>
  <si>
    <t>bscustomer6387@yopmail.com</t>
  </si>
  <si>
    <t>bscustomer6387</t>
  </si>
  <si>
    <t>Customer 6388</t>
  </si>
  <si>
    <t>bscustomer6388@yopmail.com</t>
  </si>
  <si>
    <t>bscustomer6388</t>
  </si>
  <si>
    <t>Customer 6389</t>
  </si>
  <si>
    <t>bscustomer6389@yopmail.com</t>
  </si>
  <si>
    <t>bscustomer6389</t>
  </si>
  <si>
    <t>Customer 6390</t>
  </si>
  <si>
    <t>bscustomer6390@yopmail.com</t>
  </si>
  <si>
    <t>bscustomer6390</t>
  </si>
  <si>
    <t>Customer 6391</t>
  </si>
  <si>
    <t>bscustomer6391@yopmail.com</t>
  </si>
  <si>
    <t>bscustomer6391</t>
  </si>
  <si>
    <t>Customer 6392</t>
  </si>
  <si>
    <t>bscustomer6392@yopmail.com</t>
  </si>
  <si>
    <t>bscustomer6392</t>
  </si>
  <si>
    <t>Customer 6393</t>
  </si>
  <si>
    <t>bscustomer6393@yopmail.com</t>
  </si>
  <si>
    <t>bscustomer6393</t>
  </si>
  <si>
    <t>Customer 6394</t>
  </si>
  <si>
    <t>bscustomer6394@yopmail.com</t>
  </si>
  <si>
    <t>bscustomer6394</t>
  </si>
  <si>
    <t>Customer 6395</t>
  </si>
  <si>
    <t>bscustomer6395@yopmail.com</t>
  </si>
  <si>
    <t>bscustomer6395</t>
  </si>
  <si>
    <t>Customer 6396</t>
  </si>
  <si>
    <t>bscustomer6396@yopmail.com</t>
  </si>
  <si>
    <t>bscustomer6396</t>
  </si>
  <si>
    <t>Customer 6397</t>
  </si>
  <si>
    <t>bscustomer6397@yopmail.com</t>
  </si>
  <si>
    <t>bscustomer6397</t>
  </si>
  <si>
    <t>Customer 6398</t>
  </si>
  <si>
    <t>bscustomer6398@yopmail.com</t>
  </si>
  <si>
    <t>bscustomer6398</t>
  </si>
  <si>
    <t>Customer 6399</t>
  </si>
  <si>
    <t>bscustomer6399@yopmail.com</t>
  </si>
  <si>
    <t>bscustomer6399</t>
  </si>
  <si>
    <t>Customer 6400</t>
  </si>
  <si>
    <t>bscustomer6400@yopmail.com</t>
  </si>
  <si>
    <t>bscustomer6400</t>
  </si>
  <si>
    <t>Customer 6401</t>
  </si>
  <si>
    <t>bscustomer6401@yopmail.com</t>
  </si>
  <si>
    <t>bscustomer6401</t>
  </si>
  <si>
    <t>Customer 6402</t>
  </si>
  <si>
    <t>bscustomer6402@yopmail.com</t>
  </si>
  <si>
    <t>bscustomer6402</t>
  </si>
  <si>
    <t>Customer 6403</t>
  </si>
  <si>
    <t>bscustomer6403@yopmail.com</t>
  </si>
  <si>
    <t>bscustomer6403</t>
  </si>
  <si>
    <t>Customer 6404</t>
  </si>
  <si>
    <t>bscustomer6404@yopmail.com</t>
  </si>
  <si>
    <t>bscustomer6404</t>
  </si>
  <si>
    <t>Customer 6405</t>
  </si>
  <si>
    <t>bscustomer6405@yopmail.com</t>
  </si>
  <si>
    <t>bscustomer6405</t>
  </si>
  <si>
    <t>Customer 6406</t>
  </si>
  <si>
    <t>bscustomer6406@yopmail.com</t>
  </si>
  <si>
    <t>bscustomer6406</t>
  </si>
  <si>
    <t>Customer 6407</t>
  </si>
  <si>
    <t>bscustomer6407@yopmail.com</t>
  </si>
  <si>
    <t>bscustomer6407</t>
  </si>
  <si>
    <t>Customer 6408</t>
  </si>
  <si>
    <t>bscustomer6408@yopmail.com</t>
  </si>
  <si>
    <t>bscustomer6408</t>
  </si>
  <si>
    <t>Customer 6409</t>
  </si>
  <si>
    <t>bscustomer6409@yopmail.com</t>
  </si>
  <si>
    <t>bscustomer6409</t>
  </si>
  <si>
    <t>Customer 6410</t>
  </si>
  <si>
    <t>bscustomer6410@yopmail.com</t>
  </si>
  <si>
    <t>bscustomer6410</t>
  </si>
  <si>
    <t>Customer 6411</t>
  </si>
  <si>
    <t>bscustomer6411@yopmail.com</t>
  </si>
  <si>
    <t>bscustomer6411</t>
  </si>
  <si>
    <t>Customer 6412</t>
  </si>
  <si>
    <t>bscustomer6412@yopmail.com</t>
  </si>
  <si>
    <t>bscustomer6412</t>
  </si>
  <si>
    <t>Customer 6413</t>
  </si>
  <si>
    <t>bscustomer6413@yopmail.com</t>
  </si>
  <si>
    <t>bscustomer6413</t>
  </si>
  <si>
    <t>Customer 6414</t>
  </si>
  <si>
    <t>bscustomer6414@yopmail.com</t>
  </si>
  <si>
    <t>bscustomer6414</t>
  </si>
  <si>
    <t>Customer 6415</t>
  </si>
  <si>
    <t>bscustomer6415@yopmail.com</t>
  </si>
  <si>
    <t>bscustomer6415</t>
  </si>
  <si>
    <t>Customer 6416</t>
  </si>
  <si>
    <t>bscustomer6416@yopmail.com</t>
  </si>
  <si>
    <t>bscustomer6416</t>
  </si>
  <si>
    <t>Customer 6417</t>
  </si>
  <si>
    <t>bscustomer6417@yopmail.com</t>
  </si>
  <si>
    <t>bscustomer6417</t>
  </si>
  <si>
    <t>Customer 6418</t>
  </si>
  <si>
    <t>bscustomer6418@yopmail.com</t>
  </si>
  <si>
    <t>bscustomer6418</t>
  </si>
  <si>
    <t>Customer 6419</t>
  </si>
  <si>
    <t>bscustomer6419@yopmail.com</t>
  </si>
  <si>
    <t>bscustomer6419</t>
  </si>
  <si>
    <t>Customer 6420</t>
  </si>
  <si>
    <t>bscustomer6420@yopmail.com</t>
  </si>
  <si>
    <t>bscustomer6420</t>
  </si>
  <si>
    <t>Customer 6421</t>
  </si>
  <si>
    <t>bscustomer6421@yopmail.com</t>
  </si>
  <si>
    <t>bscustomer6421</t>
  </si>
  <si>
    <t>Customer 6422</t>
  </si>
  <si>
    <t>bscustomer6422@yopmail.com</t>
  </si>
  <si>
    <t>bscustomer6422</t>
  </si>
  <si>
    <t>Customer 6423</t>
  </si>
  <si>
    <t>bscustomer6423@yopmail.com</t>
  </si>
  <si>
    <t>bscustomer6423</t>
  </si>
  <si>
    <t>Customer 6424</t>
  </si>
  <si>
    <t>bscustomer6424@yopmail.com</t>
  </si>
  <si>
    <t>bscustomer6424</t>
  </si>
  <si>
    <t>Customer 6425</t>
  </si>
  <si>
    <t>bscustomer6425@yopmail.com</t>
  </si>
  <si>
    <t>bscustomer6425</t>
  </si>
  <si>
    <t>Customer 6426</t>
  </si>
  <si>
    <t>bscustomer6426@yopmail.com</t>
  </si>
  <si>
    <t>bscustomer6426</t>
  </si>
  <si>
    <t>Customer 6427</t>
  </si>
  <si>
    <t>bscustomer6427@yopmail.com</t>
  </si>
  <si>
    <t>bscustomer6427</t>
  </si>
  <si>
    <t>Customer 6428</t>
  </si>
  <si>
    <t>bscustomer6428@yopmail.com</t>
  </si>
  <si>
    <t>bscustomer6428</t>
  </si>
  <si>
    <t>Customer 6429</t>
  </si>
  <si>
    <t>bscustomer6429@yopmail.com</t>
  </si>
  <si>
    <t>bscustomer6429</t>
  </si>
  <si>
    <t>Customer 6430</t>
  </si>
  <si>
    <t>bscustomer6430@yopmail.com</t>
  </si>
  <si>
    <t>bscustomer6430</t>
  </si>
  <si>
    <t>Customer 6431</t>
  </si>
  <si>
    <t>bscustomer6431@yopmail.com</t>
  </si>
  <si>
    <t>bscustomer6431</t>
  </si>
  <si>
    <t>Customer 6432</t>
  </si>
  <si>
    <t>bscustomer6432@yopmail.com</t>
  </si>
  <si>
    <t>bscustomer6432</t>
  </si>
  <si>
    <t>Customer 6433</t>
  </si>
  <si>
    <t>bscustomer6433@yopmail.com</t>
  </si>
  <si>
    <t>bscustomer6433</t>
  </si>
  <si>
    <t>Customer 6434</t>
  </si>
  <si>
    <t>bscustomer6434@yopmail.com</t>
  </si>
  <si>
    <t>bscustomer6434</t>
  </si>
  <si>
    <t>Customer 6435</t>
  </si>
  <si>
    <t>bscustomer6435@yopmail.com</t>
  </si>
  <si>
    <t>bscustomer6435</t>
  </si>
  <si>
    <t>Customer 6436</t>
  </si>
  <si>
    <t>bscustomer6436@yopmail.com</t>
  </si>
  <si>
    <t>bscustomer6436</t>
  </si>
  <si>
    <t>Customer 6437</t>
  </si>
  <si>
    <t>bscustomer6437@yopmail.com</t>
  </si>
  <si>
    <t>bscustomer6437</t>
  </si>
  <si>
    <t>Customer 6438</t>
  </si>
  <si>
    <t>bscustomer6438@yopmail.com</t>
  </si>
  <si>
    <t>bscustomer6438</t>
  </si>
  <si>
    <t>Customer 6439</t>
  </si>
  <si>
    <t>bscustomer6439@yopmail.com</t>
  </si>
  <si>
    <t>bscustomer6439</t>
  </si>
  <si>
    <t>Customer 6440</t>
  </si>
  <si>
    <t>bscustomer6440@yopmail.com</t>
  </si>
  <si>
    <t>bscustomer6440</t>
  </si>
  <si>
    <t>Customer 6441</t>
  </si>
  <si>
    <t>bscustomer6441@yopmail.com</t>
  </si>
  <si>
    <t>bscustomer6441</t>
  </si>
  <si>
    <t>Customer 6442</t>
  </si>
  <si>
    <t>bscustomer6442@yopmail.com</t>
  </si>
  <si>
    <t>bscustomer6442</t>
  </si>
  <si>
    <t>Customer 6443</t>
  </si>
  <si>
    <t>bscustomer6443@yopmail.com</t>
  </si>
  <si>
    <t>bscustomer6443</t>
  </si>
  <si>
    <t>Customer 6444</t>
  </si>
  <si>
    <t>bscustomer6444@yopmail.com</t>
  </si>
  <si>
    <t>bscustomer6444</t>
  </si>
  <si>
    <t>Customer 6445</t>
  </si>
  <si>
    <t>bscustomer6445@yopmail.com</t>
  </si>
  <si>
    <t>bscustomer6445</t>
  </si>
  <si>
    <t>Customer 6446</t>
  </si>
  <si>
    <t>bscustomer6446@yopmail.com</t>
  </si>
  <si>
    <t>bscustomer6446</t>
  </si>
  <si>
    <t>Customer 6447</t>
  </si>
  <si>
    <t>bscustomer6447@yopmail.com</t>
  </si>
  <si>
    <t>bscustomer6447</t>
  </si>
  <si>
    <t>Customer 6448</t>
  </si>
  <si>
    <t>bscustomer6448@yopmail.com</t>
  </si>
  <si>
    <t>bscustomer6448</t>
  </si>
  <si>
    <t>Customer 6449</t>
  </si>
  <si>
    <t>bscustomer6449@yopmail.com</t>
  </si>
  <si>
    <t>bscustomer6449</t>
  </si>
  <si>
    <t>Customer 6450</t>
  </si>
  <si>
    <t>bscustomer6450@yopmail.com</t>
  </si>
  <si>
    <t>bscustomer6450</t>
  </si>
  <si>
    <t>Customer 6451</t>
  </si>
  <si>
    <t>bscustomer6451@yopmail.com</t>
  </si>
  <si>
    <t>bscustomer6451</t>
  </si>
  <si>
    <t>Customer 6452</t>
  </si>
  <si>
    <t>bscustomer6452@yopmail.com</t>
  </si>
  <si>
    <t>bscustomer6452</t>
  </si>
  <si>
    <t>Customer 6453</t>
  </si>
  <si>
    <t>bscustomer6453@yopmail.com</t>
  </si>
  <si>
    <t>bscustomer6453</t>
  </si>
  <si>
    <t>Customer 6454</t>
  </si>
  <si>
    <t>bscustomer6454@yopmail.com</t>
  </si>
  <si>
    <t>bscustomer6454</t>
  </si>
  <si>
    <t>Customer 6455</t>
  </si>
  <si>
    <t>bscustomer6455@yopmail.com</t>
  </si>
  <si>
    <t>bscustomer6455</t>
  </si>
  <si>
    <t>Customer 6456</t>
  </si>
  <si>
    <t>bscustomer6456@yopmail.com</t>
  </si>
  <si>
    <t>bscustomer6456</t>
  </si>
  <si>
    <t>Customer 6457</t>
  </si>
  <si>
    <t>bscustomer6457@yopmail.com</t>
  </si>
  <si>
    <t>bscustomer6457</t>
  </si>
  <si>
    <t>Customer 6458</t>
  </si>
  <si>
    <t>bscustomer6458@yopmail.com</t>
  </si>
  <si>
    <t>bscustomer6458</t>
  </si>
  <si>
    <t>Customer 6459</t>
  </si>
  <si>
    <t>bscustomer6459@yopmail.com</t>
  </si>
  <si>
    <t>bscustomer6459</t>
  </si>
  <si>
    <t>Customer 6460</t>
  </si>
  <si>
    <t>bscustomer6460@yopmail.com</t>
  </si>
  <si>
    <t>bscustomer6460</t>
  </si>
  <si>
    <t>Customer 6461</t>
  </si>
  <si>
    <t>bscustomer6461@yopmail.com</t>
  </si>
  <si>
    <t>bscustomer6461</t>
  </si>
  <si>
    <t>Customer 6462</t>
  </si>
  <si>
    <t>bscustomer6462@yopmail.com</t>
  </si>
  <si>
    <t>bscustomer6462</t>
  </si>
  <si>
    <t>Customer 6463</t>
  </si>
  <si>
    <t>bscustomer6463@yopmail.com</t>
  </si>
  <si>
    <t>bscustomer6463</t>
  </si>
  <si>
    <t>Customer 6464</t>
  </si>
  <si>
    <t>bscustomer6464@yopmail.com</t>
  </si>
  <si>
    <t>bscustomer6464</t>
  </si>
  <si>
    <t>Customer 6465</t>
  </si>
  <si>
    <t>bscustomer6465@yopmail.com</t>
  </si>
  <si>
    <t>bscustomer6465</t>
  </si>
  <si>
    <t>Customer 6466</t>
  </si>
  <si>
    <t>bscustomer6466@yopmail.com</t>
  </si>
  <si>
    <t>bscustomer6466</t>
  </si>
  <si>
    <t>Customer 6467</t>
  </si>
  <si>
    <t>bscustomer6467@yopmail.com</t>
  </si>
  <si>
    <t>bscustomer6467</t>
  </si>
  <si>
    <t>Customer 6468</t>
  </si>
  <si>
    <t>bscustomer6468@yopmail.com</t>
  </si>
  <si>
    <t>bscustomer6468</t>
  </si>
  <si>
    <t>Customer 6469</t>
  </si>
  <si>
    <t>bscustomer6469@yopmail.com</t>
  </si>
  <si>
    <t>bscustomer6469</t>
  </si>
  <si>
    <t>Customer 6470</t>
  </si>
  <si>
    <t>bscustomer6470@yopmail.com</t>
  </si>
  <si>
    <t>bscustomer6470</t>
  </si>
  <si>
    <t>Customer 6471</t>
  </si>
  <si>
    <t>bscustomer6471@yopmail.com</t>
  </si>
  <si>
    <t>bscustomer6471</t>
  </si>
  <si>
    <t>Customer 6472</t>
  </si>
  <si>
    <t>bscustomer6472@yopmail.com</t>
  </si>
  <si>
    <t>bscustomer6472</t>
  </si>
  <si>
    <t>Customer 6473</t>
  </si>
  <si>
    <t>bscustomer6473@yopmail.com</t>
  </si>
  <si>
    <t>bscustomer6473</t>
  </si>
  <si>
    <t>Customer 6474</t>
  </si>
  <si>
    <t>bscustomer6474@yopmail.com</t>
  </si>
  <si>
    <t>bscustomer6474</t>
  </si>
  <si>
    <t>Customer 6475</t>
  </si>
  <si>
    <t>bscustomer6475@yopmail.com</t>
  </si>
  <si>
    <t>bscustomer6475</t>
  </si>
  <si>
    <t>Customer 6476</t>
  </si>
  <si>
    <t>bscustomer6476@yopmail.com</t>
  </si>
  <si>
    <t>bscustomer6476</t>
  </si>
  <si>
    <t>Customer 6477</t>
  </si>
  <si>
    <t>bscustomer6477@yopmail.com</t>
  </si>
  <si>
    <t>bscustomer6477</t>
  </si>
  <si>
    <t>Customer 6478</t>
  </si>
  <si>
    <t>bscustomer6478@yopmail.com</t>
  </si>
  <si>
    <t>bscustomer6478</t>
  </si>
  <si>
    <t>Customer 6479</t>
  </si>
  <si>
    <t>bscustomer6479@yopmail.com</t>
  </si>
  <si>
    <t>bscustomer6479</t>
  </si>
  <si>
    <t>Customer 6480</t>
  </si>
  <si>
    <t>bscustomer6480@yopmail.com</t>
  </si>
  <si>
    <t>bscustomer6480</t>
  </si>
  <si>
    <t>Customer 6481</t>
  </si>
  <si>
    <t>bscustomer6481@yopmail.com</t>
  </si>
  <si>
    <t>bscustomer6481</t>
  </si>
  <si>
    <t>Customer 6482</t>
  </si>
  <si>
    <t>bscustomer6482@yopmail.com</t>
  </si>
  <si>
    <t>bscustomer6482</t>
  </si>
  <si>
    <t>Customer 6483</t>
  </si>
  <si>
    <t>bscustomer6483@yopmail.com</t>
  </si>
  <si>
    <t>bscustomer6483</t>
  </si>
  <si>
    <t>Customer 6484</t>
  </si>
  <si>
    <t>bscustomer6484@yopmail.com</t>
  </si>
  <si>
    <t>bscustomer6484</t>
  </si>
  <si>
    <t>Customer 6485</t>
  </si>
  <si>
    <t>bscustomer6485@yopmail.com</t>
  </si>
  <si>
    <t>bscustomer6485</t>
  </si>
  <si>
    <t>Customer 6486</t>
  </si>
  <si>
    <t>bscustomer6486@yopmail.com</t>
  </si>
  <si>
    <t>bscustomer6486</t>
  </si>
  <si>
    <t>Customer 6487</t>
  </si>
  <si>
    <t>bscustomer6487@yopmail.com</t>
  </si>
  <si>
    <t>bscustomer6487</t>
  </si>
  <si>
    <t>Customer 6488</t>
  </si>
  <si>
    <t>bscustomer6488@yopmail.com</t>
  </si>
  <si>
    <t>bscustomer6488</t>
  </si>
  <si>
    <t>Customer 6489</t>
  </si>
  <si>
    <t>bscustomer6489@yopmail.com</t>
  </si>
  <si>
    <t>bscustomer6489</t>
  </si>
  <si>
    <t>Customer 6490</t>
  </si>
  <si>
    <t>bscustomer6490@yopmail.com</t>
  </si>
  <si>
    <t>bscustomer6490</t>
  </si>
  <si>
    <t>Customer 6491</t>
  </si>
  <si>
    <t>bscustomer6491@yopmail.com</t>
  </si>
  <si>
    <t>bscustomer6491</t>
  </si>
  <si>
    <t>Customer 6492</t>
  </si>
  <si>
    <t>bscustomer6492@yopmail.com</t>
  </si>
  <si>
    <t>bscustomer6492</t>
  </si>
  <si>
    <t>Customer 6493</t>
  </si>
  <si>
    <t>bscustomer6493@yopmail.com</t>
  </si>
  <si>
    <t>bscustomer6493</t>
  </si>
  <si>
    <t>Customer 6494</t>
  </si>
  <si>
    <t>bscustomer6494@yopmail.com</t>
  </si>
  <si>
    <t>bscustomer6494</t>
  </si>
  <si>
    <t>Customer 6495</t>
  </si>
  <si>
    <t>bscustomer6495@yopmail.com</t>
  </si>
  <si>
    <t>bscustomer6495</t>
  </si>
  <si>
    <t>Customer 6496</t>
  </si>
  <si>
    <t>bscustomer6496@yopmail.com</t>
  </si>
  <si>
    <t>bscustomer6496</t>
  </si>
  <si>
    <t>Customer 6497</t>
  </si>
  <si>
    <t>bscustomer6497@yopmail.com</t>
  </si>
  <si>
    <t>bscustomer6497</t>
  </si>
  <si>
    <t>Customer 6498</t>
  </si>
  <si>
    <t>bscustomer6498@yopmail.com</t>
  </si>
  <si>
    <t>bscustomer6498</t>
  </si>
  <si>
    <t>Customer 6499</t>
  </si>
  <si>
    <t>bscustomer6499@yopmail.com</t>
  </si>
  <si>
    <t>bscustomer6499</t>
  </si>
  <si>
    <t>Customer 6500</t>
  </si>
  <si>
    <t>bscustomer6500@yopmail.com</t>
  </si>
  <si>
    <t>bscustomer6500</t>
  </si>
  <si>
    <t>Customer 6501</t>
  </si>
  <si>
    <t>bscustomer6501@yopmail.com</t>
  </si>
  <si>
    <t>bscustomer6501</t>
  </si>
  <si>
    <t>Customer 6502</t>
  </si>
  <si>
    <t>bscustomer6502@yopmail.com</t>
  </si>
  <si>
    <t>bscustomer6502</t>
  </si>
  <si>
    <t>Customer 6503</t>
  </si>
  <si>
    <t>bscustomer6503@yopmail.com</t>
  </si>
  <si>
    <t>bscustomer6503</t>
  </si>
  <si>
    <t>Customer 6504</t>
  </si>
  <si>
    <t>bscustomer6504@yopmail.com</t>
  </si>
  <si>
    <t>bscustomer6504</t>
  </si>
  <si>
    <t>Customer 6505</t>
  </si>
  <si>
    <t>bscustomer6505@yopmail.com</t>
  </si>
  <si>
    <t>bscustomer6505</t>
  </si>
  <si>
    <t>Customer 6506</t>
  </si>
  <si>
    <t>bscustomer6506@yopmail.com</t>
  </si>
  <si>
    <t>bscustomer6506</t>
  </si>
  <si>
    <t>Customer 6507</t>
  </si>
  <si>
    <t>bscustomer6507@yopmail.com</t>
  </si>
  <si>
    <t>bscustomer6507</t>
  </si>
  <si>
    <t>Customer 6508</t>
  </si>
  <si>
    <t>bscustomer6508@yopmail.com</t>
  </si>
  <si>
    <t>bscustomer6508</t>
  </si>
  <si>
    <t>Customer 6509</t>
  </si>
  <si>
    <t>bscustomer6509@yopmail.com</t>
  </si>
  <si>
    <t>bscustomer6509</t>
  </si>
  <si>
    <t>Customer 6510</t>
  </si>
  <si>
    <t>bscustomer6510@yopmail.com</t>
  </si>
  <si>
    <t>bscustomer6510</t>
  </si>
  <si>
    <t>Customer 6511</t>
  </si>
  <si>
    <t>bscustomer6511@yopmail.com</t>
  </si>
  <si>
    <t>bscustomer6511</t>
  </si>
  <si>
    <t>Customer 6512</t>
  </si>
  <si>
    <t>bscustomer6512@yopmail.com</t>
  </si>
  <si>
    <t>bscustomer6512</t>
  </si>
  <si>
    <t>Customer 6513</t>
  </si>
  <si>
    <t>bscustomer6513@yopmail.com</t>
  </si>
  <si>
    <t>bscustomer6513</t>
  </si>
  <si>
    <t>Customer 6514</t>
  </si>
  <si>
    <t>bscustomer6514@yopmail.com</t>
  </si>
  <si>
    <t>bscustomer6514</t>
  </si>
  <si>
    <t>Customer 6515</t>
  </si>
  <si>
    <t>bscustomer6515@yopmail.com</t>
  </si>
  <si>
    <t>bscustomer6515</t>
  </si>
  <si>
    <t>Customer 6516</t>
  </si>
  <si>
    <t>bscustomer6516@yopmail.com</t>
  </si>
  <si>
    <t>bscustomer6516</t>
  </si>
  <si>
    <t>Customer 6517</t>
  </si>
  <si>
    <t>bscustomer6517@yopmail.com</t>
  </si>
  <si>
    <t>bscustomer6517</t>
  </si>
  <si>
    <t>Customer 6518</t>
  </si>
  <si>
    <t>bscustomer6518@yopmail.com</t>
  </si>
  <si>
    <t>bscustomer6518</t>
  </si>
  <si>
    <t>Customer 6519</t>
  </si>
  <si>
    <t>bscustomer6519@yopmail.com</t>
  </si>
  <si>
    <t>bscustomer6519</t>
  </si>
  <si>
    <t>Customer 6520</t>
  </si>
  <si>
    <t>bscustomer6520@yopmail.com</t>
  </si>
  <si>
    <t>bscustomer6520</t>
  </si>
  <si>
    <t>Customer 6521</t>
  </si>
  <si>
    <t>bscustomer6521@yopmail.com</t>
  </si>
  <si>
    <t>bscustomer6521</t>
  </si>
  <si>
    <t>Customer 6522</t>
  </si>
  <si>
    <t>bscustomer6522@yopmail.com</t>
  </si>
  <si>
    <t>bscustomer6522</t>
  </si>
  <si>
    <t>Customer 6523</t>
  </si>
  <si>
    <t>bscustomer6523@yopmail.com</t>
  </si>
  <si>
    <t>bscustomer6523</t>
  </si>
  <si>
    <t>Customer 6524</t>
  </si>
  <si>
    <t>bscustomer6524@yopmail.com</t>
  </si>
  <si>
    <t>bscustomer6524</t>
  </si>
  <si>
    <t>Customer 6525</t>
  </si>
  <si>
    <t>bscustomer6525@yopmail.com</t>
  </si>
  <si>
    <t>bscustomer6525</t>
  </si>
  <si>
    <t>Customer 6526</t>
  </si>
  <si>
    <t>bscustomer6526@yopmail.com</t>
  </si>
  <si>
    <t>bscustomer6526</t>
  </si>
  <si>
    <t>Customer 6527</t>
  </si>
  <si>
    <t>bscustomer6527@yopmail.com</t>
  </si>
  <si>
    <t>bscustomer6527</t>
  </si>
  <si>
    <t>Customer 6528</t>
  </si>
  <si>
    <t>bscustomer6528@yopmail.com</t>
  </si>
  <si>
    <t>bscustomer6528</t>
  </si>
  <si>
    <t>Customer 6529</t>
  </si>
  <si>
    <t>bscustomer6529@yopmail.com</t>
  </si>
  <si>
    <t>bscustomer6529</t>
  </si>
  <si>
    <t>Customer 6530</t>
  </si>
  <si>
    <t>bscustomer6530@yopmail.com</t>
  </si>
  <si>
    <t>bscustomer6530</t>
  </si>
  <si>
    <t>Customer 6531</t>
  </si>
  <si>
    <t>bscustomer6531@yopmail.com</t>
  </si>
  <si>
    <t>bscustomer6531</t>
  </si>
  <si>
    <t>Customer 6532</t>
  </si>
  <si>
    <t>bscustomer6532@yopmail.com</t>
  </si>
  <si>
    <t>bscustomer6532</t>
  </si>
  <si>
    <t>Customer 6533</t>
  </si>
  <si>
    <t>bscustomer6533@yopmail.com</t>
  </si>
  <si>
    <t>bscustomer6533</t>
  </si>
  <si>
    <t>Customer 6534</t>
  </si>
  <si>
    <t>bscustomer6534@yopmail.com</t>
  </si>
  <si>
    <t>bscustomer6534</t>
  </si>
  <si>
    <t>Customer 6535</t>
  </si>
  <si>
    <t>bscustomer6535@yopmail.com</t>
  </si>
  <si>
    <t>bscustomer6535</t>
  </si>
  <si>
    <t>Customer 6536</t>
  </si>
  <si>
    <t>bscustomer6536@yopmail.com</t>
  </si>
  <si>
    <t>bscustomer6536</t>
  </si>
  <si>
    <t>Customer 6537</t>
  </si>
  <si>
    <t>bscustomer6537@yopmail.com</t>
  </si>
  <si>
    <t>bscustomer6537</t>
  </si>
  <si>
    <t>Customer 6538</t>
  </si>
  <si>
    <t>bscustomer6538@yopmail.com</t>
  </si>
  <si>
    <t>bscustomer6538</t>
  </si>
  <si>
    <t>Customer 6539</t>
  </si>
  <si>
    <t>bscustomer6539@yopmail.com</t>
  </si>
  <si>
    <t>bscustomer6539</t>
  </si>
  <si>
    <t>Customer 6540</t>
  </si>
  <si>
    <t>bscustomer6540@yopmail.com</t>
  </si>
  <si>
    <t>bscustomer6540</t>
  </si>
  <si>
    <t>Customer 6541</t>
  </si>
  <si>
    <t>bscustomer6541@yopmail.com</t>
  </si>
  <si>
    <t>bscustomer6541</t>
  </si>
  <si>
    <t>Customer 6542</t>
  </si>
  <si>
    <t>bscustomer6542@yopmail.com</t>
  </si>
  <si>
    <t>bscustomer6542</t>
  </si>
  <si>
    <t>Customer 6543</t>
  </si>
  <si>
    <t>bscustomer6543@yopmail.com</t>
  </si>
  <si>
    <t>bscustomer6543</t>
  </si>
  <si>
    <t>Customer 6544</t>
  </si>
  <si>
    <t>bscustomer6544@yopmail.com</t>
  </si>
  <si>
    <t>bscustomer6544</t>
  </si>
  <si>
    <t>Customer 6545</t>
  </si>
  <si>
    <t>bscustomer6545@yopmail.com</t>
  </si>
  <si>
    <t>bscustomer6545</t>
  </si>
  <si>
    <t>Customer 6546</t>
  </si>
  <si>
    <t>bscustomer6546@yopmail.com</t>
  </si>
  <si>
    <t>bscustomer6546</t>
  </si>
  <si>
    <t>Customer 6547</t>
  </si>
  <si>
    <t>bscustomer6547@yopmail.com</t>
  </si>
  <si>
    <t>bscustomer6547</t>
  </si>
  <si>
    <t>Customer 6548</t>
  </si>
  <si>
    <t>bscustomer6548@yopmail.com</t>
  </si>
  <si>
    <t>bscustomer6548</t>
  </si>
  <si>
    <t>Customer 6549</t>
  </si>
  <si>
    <t>bscustomer6549@yopmail.com</t>
  </si>
  <si>
    <t>bscustomer6549</t>
  </si>
  <si>
    <t>Customer 6550</t>
  </si>
  <si>
    <t>bscustomer6550@yopmail.com</t>
  </si>
  <si>
    <t>bscustomer6550</t>
  </si>
  <si>
    <t>Customer 6551</t>
  </si>
  <si>
    <t>bscustomer6551@yopmail.com</t>
  </si>
  <si>
    <t>bscustomer6551</t>
  </si>
  <si>
    <t>Customer 6552</t>
  </si>
  <si>
    <t>bscustomer6552@yopmail.com</t>
  </si>
  <si>
    <t>bscustomer6552</t>
  </si>
  <si>
    <t>Customer 6553</t>
  </si>
  <si>
    <t>bscustomer6553@yopmail.com</t>
  </si>
  <si>
    <t>bscustomer6553</t>
  </si>
  <si>
    <t>Customer 6554</t>
  </si>
  <si>
    <t>bscustomer6554@yopmail.com</t>
  </si>
  <si>
    <t>bscustomer6554</t>
  </si>
  <si>
    <t>Customer 6555</t>
  </si>
  <si>
    <t>bscustomer6555@yopmail.com</t>
  </si>
  <si>
    <t>bscustomer6555</t>
  </si>
  <si>
    <t>Customer 6556</t>
  </si>
  <si>
    <t>bscustomer6556@yopmail.com</t>
  </si>
  <si>
    <t>bscustomer6556</t>
  </si>
  <si>
    <t>Customer 6557</t>
  </si>
  <si>
    <t>bscustomer6557@yopmail.com</t>
  </si>
  <si>
    <t>bscustomer6557</t>
  </si>
  <si>
    <t>Customer 6558</t>
  </si>
  <si>
    <t>bscustomer6558@yopmail.com</t>
  </si>
  <si>
    <t>bscustomer6558</t>
  </si>
  <si>
    <t>Customer 6559</t>
  </si>
  <si>
    <t>bscustomer6559@yopmail.com</t>
  </si>
  <si>
    <t>bscustomer6559</t>
  </si>
  <si>
    <t>Customer 6560</t>
  </si>
  <si>
    <t>bscustomer6560@yopmail.com</t>
  </si>
  <si>
    <t>bscustomer6560</t>
  </si>
  <si>
    <t>Customer 6561</t>
  </si>
  <si>
    <t>bscustomer6561@yopmail.com</t>
  </si>
  <si>
    <t>bscustomer6561</t>
  </si>
  <si>
    <t>Customer 6562</t>
  </si>
  <si>
    <t>bscustomer6562@yopmail.com</t>
  </si>
  <si>
    <t>bscustomer6562</t>
  </si>
  <si>
    <t>Customer 6563</t>
  </si>
  <si>
    <t>bscustomer6563@yopmail.com</t>
  </si>
  <si>
    <t>bscustomer6563</t>
  </si>
  <si>
    <t>Customer 6564</t>
  </si>
  <si>
    <t>bscustomer6564@yopmail.com</t>
  </si>
  <si>
    <t>bscustomer6564</t>
  </si>
  <si>
    <t>Customer 6565</t>
  </si>
  <si>
    <t>bscustomer6565@yopmail.com</t>
  </si>
  <si>
    <t>bscustomer6565</t>
  </si>
  <si>
    <t>Customer 6566</t>
  </si>
  <si>
    <t>bscustomer6566@yopmail.com</t>
  </si>
  <si>
    <t>bscustomer6566</t>
  </si>
  <si>
    <t>Customer 6567</t>
  </si>
  <si>
    <t>bscustomer6567@yopmail.com</t>
  </si>
  <si>
    <t>bscustomer6567</t>
  </si>
  <si>
    <t>Customer 6568</t>
  </si>
  <si>
    <t>bscustomer6568@yopmail.com</t>
  </si>
  <si>
    <t>bscustomer6568</t>
  </si>
  <si>
    <t>Customer 6569</t>
  </si>
  <si>
    <t>bscustomer6569@yopmail.com</t>
  </si>
  <si>
    <t>bscustomer6569</t>
  </si>
  <si>
    <t>Customer 6570</t>
  </si>
  <si>
    <t>bscustomer6570@yopmail.com</t>
  </si>
  <si>
    <t>bscustomer6570</t>
  </si>
  <si>
    <t>Customer 6571</t>
  </si>
  <si>
    <t>bscustomer6571@yopmail.com</t>
  </si>
  <si>
    <t>bscustomer6571</t>
  </si>
  <si>
    <t>Customer 6572</t>
  </si>
  <si>
    <t>bscustomer6572@yopmail.com</t>
  </si>
  <si>
    <t>bscustomer6572</t>
  </si>
  <si>
    <t>Customer 6573</t>
  </si>
  <si>
    <t>bscustomer6573@yopmail.com</t>
  </si>
  <si>
    <t>bscustomer6573</t>
  </si>
  <si>
    <t>Customer 6574</t>
  </si>
  <si>
    <t>bscustomer6574@yopmail.com</t>
  </si>
  <si>
    <t>bscustomer6574</t>
  </si>
  <si>
    <t>Customer 6575</t>
  </si>
  <si>
    <t>bscustomer6575@yopmail.com</t>
  </si>
  <si>
    <t>bscustomer6575</t>
  </si>
  <si>
    <t>Customer 6576</t>
  </si>
  <si>
    <t>bscustomer6576@yopmail.com</t>
  </si>
  <si>
    <t>bscustomer6576</t>
  </si>
  <si>
    <t>Customer 6577</t>
  </si>
  <si>
    <t>bscustomer6577@yopmail.com</t>
  </si>
  <si>
    <t>bscustomer6577</t>
  </si>
  <si>
    <t>Customer 6578</t>
  </si>
  <si>
    <t>bscustomer6578@yopmail.com</t>
  </si>
  <si>
    <t>bscustomer6578</t>
  </si>
  <si>
    <t>Customer 6579</t>
  </si>
  <si>
    <t>bscustomer6579@yopmail.com</t>
  </si>
  <si>
    <t>bscustomer6579</t>
  </si>
  <si>
    <t>Customer 6580</t>
  </si>
  <si>
    <t>bscustomer6580@yopmail.com</t>
  </si>
  <si>
    <t>bscustomer6580</t>
  </si>
  <si>
    <t>Customer 6581</t>
  </si>
  <si>
    <t>bscustomer6581@yopmail.com</t>
  </si>
  <si>
    <t>bscustomer6581</t>
  </si>
  <si>
    <t>Customer 6582</t>
  </si>
  <si>
    <t>bscustomer6582@yopmail.com</t>
  </si>
  <si>
    <t>bscustomer6582</t>
  </si>
  <si>
    <t>Customer 6583</t>
  </si>
  <si>
    <t>bscustomer6583@yopmail.com</t>
  </si>
  <si>
    <t>bscustomer6583</t>
  </si>
  <si>
    <t>Customer 6584</t>
  </si>
  <si>
    <t>bscustomer6584@yopmail.com</t>
  </si>
  <si>
    <t>bscustomer6584</t>
  </si>
  <si>
    <t>Customer 6585</t>
  </si>
  <si>
    <t>bscustomer6585@yopmail.com</t>
  </si>
  <si>
    <t>bscustomer6585</t>
  </si>
  <si>
    <t>Customer 6586</t>
  </si>
  <si>
    <t>bscustomer6586@yopmail.com</t>
  </si>
  <si>
    <t>bscustomer6586</t>
  </si>
  <si>
    <t>Customer 6587</t>
  </si>
  <si>
    <t>bscustomer6587@yopmail.com</t>
  </si>
  <si>
    <t>bscustomer6587</t>
  </si>
  <si>
    <t>Customer 6588</t>
  </si>
  <si>
    <t>bscustomer6588@yopmail.com</t>
  </si>
  <si>
    <t>bscustomer6588</t>
  </si>
  <si>
    <t>Customer 6589</t>
  </si>
  <si>
    <t>bscustomer6589@yopmail.com</t>
  </si>
  <si>
    <t>bscustomer6589</t>
  </si>
  <si>
    <t>Customer 6590</t>
  </si>
  <si>
    <t>bscustomer6590@yopmail.com</t>
  </si>
  <si>
    <t>bscustomer6590</t>
  </si>
  <si>
    <t>Customer 6591</t>
  </si>
  <si>
    <t>bscustomer6591@yopmail.com</t>
  </si>
  <si>
    <t>bscustomer6591</t>
  </si>
  <si>
    <t>Customer 6592</t>
  </si>
  <si>
    <t>bscustomer6592@yopmail.com</t>
  </si>
  <si>
    <t>bscustomer6592</t>
  </si>
  <si>
    <t>Customer 6593</t>
  </si>
  <si>
    <t>bscustomer6593@yopmail.com</t>
  </si>
  <si>
    <t>bscustomer6593</t>
  </si>
  <si>
    <t>Customer 6594</t>
  </si>
  <si>
    <t>bscustomer6594@yopmail.com</t>
  </si>
  <si>
    <t>bscustomer6594</t>
  </si>
  <si>
    <t>Customer 6595</t>
  </si>
  <si>
    <t>bscustomer6595@yopmail.com</t>
  </si>
  <si>
    <t>bscustomer6595</t>
  </si>
  <si>
    <t>Customer 6596</t>
  </si>
  <si>
    <t>bscustomer6596@yopmail.com</t>
  </si>
  <si>
    <t>bscustomer6596</t>
  </si>
  <si>
    <t>Customer 6597</t>
  </si>
  <si>
    <t>bscustomer6597@yopmail.com</t>
  </si>
  <si>
    <t>bscustomer6597</t>
  </si>
  <si>
    <t>Customer 6598</t>
  </si>
  <si>
    <t>bscustomer6598@yopmail.com</t>
  </si>
  <si>
    <t>bscustomer6598</t>
  </si>
  <si>
    <t>Customer 6599</t>
  </si>
  <si>
    <t>bscustomer6599@yopmail.com</t>
  </si>
  <si>
    <t>bscustomer6599</t>
  </si>
  <si>
    <t>Customer 6600</t>
  </si>
  <si>
    <t>bscustomer6600@yopmail.com</t>
  </si>
  <si>
    <t>bscustomer6600</t>
  </si>
  <si>
    <t>Customer 6601</t>
  </si>
  <si>
    <t>bscustomer6601@yopmail.com</t>
  </si>
  <si>
    <t>bscustomer6601</t>
  </si>
  <si>
    <t>Customer 6602</t>
  </si>
  <si>
    <t>bscustomer6602@yopmail.com</t>
  </si>
  <si>
    <t>bscustomer6602</t>
  </si>
  <si>
    <t>Customer 6603</t>
  </si>
  <si>
    <t>bscustomer6603@yopmail.com</t>
  </si>
  <si>
    <t>bscustomer6603</t>
  </si>
  <si>
    <t>Customer 6604</t>
  </si>
  <si>
    <t>bscustomer6604@yopmail.com</t>
  </si>
  <si>
    <t>bscustomer6604</t>
  </si>
  <si>
    <t>Customer 6605</t>
  </si>
  <si>
    <t>bscustomer6605@yopmail.com</t>
  </si>
  <si>
    <t>bscustomer6605</t>
  </si>
  <si>
    <t>Customer 6606</t>
  </si>
  <si>
    <t>bscustomer6606@yopmail.com</t>
  </si>
  <si>
    <t>bscustomer6606</t>
  </si>
  <si>
    <t>Customer 6607</t>
  </si>
  <si>
    <t>bscustomer6607@yopmail.com</t>
  </si>
  <si>
    <t>bscustomer6607</t>
  </si>
  <si>
    <t>Customer 6608</t>
  </si>
  <si>
    <t>bscustomer6608@yopmail.com</t>
  </si>
  <si>
    <t>bscustomer6608</t>
  </si>
  <si>
    <t>Customer 6609</t>
  </si>
  <si>
    <t>bscustomer6609@yopmail.com</t>
  </si>
  <si>
    <t>bscustomer6609</t>
  </si>
  <si>
    <t>Customer 6610</t>
  </si>
  <si>
    <t>bscustomer6610@yopmail.com</t>
  </si>
  <si>
    <t>bscustomer6610</t>
  </si>
  <si>
    <t>Customer 6611</t>
  </si>
  <si>
    <t>bscustomer6611@yopmail.com</t>
  </si>
  <si>
    <t>bscustomer6611</t>
  </si>
  <si>
    <t>Customer 6612</t>
  </si>
  <si>
    <t>bscustomer6612@yopmail.com</t>
  </si>
  <si>
    <t>bscustomer6612</t>
  </si>
  <si>
    <t>Customer 6613</t>
  </si>
  <si>
    <t>bscustomer6613@yopmail.com</t>
  </si>
  <si>
    <t>bscustomer6613</t>
  </si>
  <si>
    <t>Customer 6614</t>
  </si>
  <si>
    <t>bscustomer6614@yopmail.com</t>
  </si>
  <si>
    <t>bscustomer6614</t>
  </si>
  <si>
    <t>Customer 6615</t>
  </si>
  <si>
    <t>bscustomer6615@yopmail.com</t>
  </si>
  <si>
    <t>bscustomer6615</t>
  </si>
  <si>
    <t>Customer 6616</t>
  </si>
  <si>
    <t>bscustomer6616@yopmail.com</t>
  </si>
  <si>
    <t>bscustomer6616</t>
  </si>
  <si>
    <t>Customer 6617</t>
  </si>
  <si>
    <t>bscustomer6617@yopmail.com</t>
  </si>
  <si>
    <t>bscustomer6617</t>
  </si>
  <si>
    <t>Customer 6618</t>
  </si>
  <si>
    <t>bscustomer6618@yopmail.com</t>
  </si>
  <si>
    <t>bscustomer6618</t>
  </si>
  <si>
    <t>Customer 6619</t>
  </si>
  <si>
    <t>bscustomer6619@yopmail.com</t>
  </si>
  <si>
    <t>bscustomer6619</t>
  </si>
  <si>
    <t>Customer 6620</t>
  </si>
  <si>
    <t>bscustomer6620@yopmail.com</t>
  </si>
  <si>
    <t>bscustomer6620</t>
  </si>
  <si>
    <t>Customer 6621</t>
  </si>
  <si>
    <t>bscustomer6621@yopmail.com</t>
  </si>
  <si>
    <t>bscustomer6621</t>
  </si>
  <si>
    <t>Customer 6622</t>
  </si>
  <si>
    <t>bscustomer6622@yopmail.com</t>
  </si>
  <si>
    <t>bscustomer6622</t>
  </si>
  <si>
    <t>Customer 6623</t>
  </si>
  <si>
    <t>bscustomer6623@yopmail.com</t>
  </si>
  <si>
    <t>bscustomer6623</t>
  </si>
  <si>
    <t>Customer 6624</t>
  </si>
  <si>
    <t>bscustomer6624@yopmail.com</t>
  </si>
  <si>
    <t>bscustomer6624</t>
  </si>
  <si>
    <t>Customer 6625</t>
  </si>
  <si>
    <t>bscustomer6625@yopmail.com</t>
  </si>
  <si>
    <t>bscustomer6625</t>
  </si>
  <si>
    <t>Customer 6626</t>
  </si>
  <si>
    <t>bscustomer6626@yopmail.com</t>
  </si>
  <si>
    <t>bscustomer6626</t>
  </si>
  <si>
    <t>Customer 6627</t>
  </si>
  <si>
    <t>bscustomer6627@yopmail.com</t>
  </si>
  <si>
    <t>bscustomer6627</t>
  </si>
  <si>
    <t>Customer 6628</t>
  </si>
  <si>
    <t>bscustomer6628@yopmail.com</t>
  </si>
  <si>
    <t>bscustomer6628</t>
  </si>
  <si>
    <t>Customer 6629</t>
  </si>
  <si>
    <t>bscustomer6629@yopmail.com</t>
  </si>
  <si>
    <t>bscustomer6629</t>
  </si>
  <si>
    <t>Customer 6630</t>
  </si>
  <si>
    <t>bscustomer6630@yopmail.com</t>
  </si>
  <si>
    <t>bscustomer6630</t>
  </si>
  <si>
    <t>Customer 6631</t>
  </si>
  <si>
    <t>bscustomer6631@yopmail.com</t>
  </si>
  <si>
    <t>bscustomer6631</t>
  </si>
  <si>
    <t>Customer 6632</t>
  </si>
  <si>
    <t>bscustomer6632@yopmail.com</t>
  </si>
  <si>
    <t>bscustomer6632</t>
  </si>
  <si>
    <t>Customer 6633</t>
  </si>
  <si>
    <t>bscustomer6633@yopmail.com</t>
  </si>
  <si>
    <t>bscustomer6633</t>
  </si>
  <si>
    <t>Customer 6634</t>
  </si>
  <si>
    <t>bscustomer6634@yopmail.com</t>
  </si>
  <si>
    <t>bscustomer6634</t>
  </si>
  <si>
    <t>Customer 6635</t>
  </si>
  <si>
    <t>bscustomer6635@yopmail.com</t>
  </si>
  <si>
    <t>bscustomer6635</t>
  </si>
  <si>
    <t>Customer 6636</t>
  </si>
  <si>
    <t>bscustomer6636@yopmail.com</t>
  </si>
  <si>
    <t>bscustomer6636</t>
  </si>
  <si>
    <t>Customer 6637</t>
  </si>
  <si>
    <t>bscustomer6637@yopmail.com</t>
  </si>
  <si>
    <t>bscustomer6637</t>
  </si>
  <si>
    <t>Customer 6638</t>
  </si>
  <si>
    <t>bscustomer6638@yopmail.com</t>
  </si>
  <si>
    <t>bscustomer6638</t>
  </si>
  <si>
    <t>Customer 6639</t>
  </si>
  <si>
    <t>bscustomer6639@yopmail.com</t>
  </si>
  <si>
    <t>bscustomer6639</t>
  </si>
  <si>
    <t>Customer 6640</t>
  </si>
  <si>
    <t>bscustomer6640@yopmail.com</t>
  </si>
  <si>
    <t>bscustomer6640</t>
  </si>
  <si>
    <t>Customer 6641</t>
  </si>
  <si>
    <t>bscustomer6641@yopmail.com</t>
  </si>
  <si>
    <t>bscustomer6641</t>
  </si>
  <si>
    <t>Customer 6642</t>
  </si>
  <si>
    <t>bscustomer6642@yopmail.com</t>
  </si>
  <si>
    <t>bscustomer6642</t>
  </si>
  <si>
    <t>Customer 6643</t>
  </si>
  <si>
    <t>bscustomer6643@yopmail.com</t>
  </si>
  <si>
    <t>bscustomer6643</t>
  </si>
  <si>
    <t>Customer 6644</t>
  </si>
  <si>
    <t>bscustomer6644@yopmail.com</t>
  </si>
  <si>
    <t>bscustomer6644</t>
  </si>
  <si>
    <t>Customer 6645</t>
  </si>
  <si>
    <t>bscustomer6645@yopmail.com</t>
  </si>
  <si>
    <t>bscustomer6645</t>
  </si>
  <si>
    <t>Customer 6646</t>
  </si>
  <si>
    <t>bscustomer6646@yopmail.com</t>
  </si>
  <si>
    <t>bscustomer6646</t>
  </si>
  <si>
    <t>Customer 6647</t>
  </si>
  <si>
    <t>bscustomer6647@yopmail.com</t>
  </si>
  <si>
    <t>bscustomer6647</t>
  </si>
  <si>
    <t>Customer 6648</t>
  </si>
  <si>
    <t>bscustomer6648@yopmail.com</t>
  </si>
  <si>
    <t>bscustomer6648</t>
  </si>
  <si>
    <t>Customer 6649</t>
  </si>
  <si>
    <t>bscustomer6649@yopmail.com</t>
  </si>
  <si>
    <t>bscustomer6649</t>
  </si>
  <si>
    <t>Customer 6650</t>
  </si>
  <si>
    <t>bscustomer6650@yopmail.com</t>
  </si>
  <si>
    <t>bscustomer6650</t>
  </si>
  <si>
    <t>Customer 6651</t>
  </si>
  <si>
    <t>bscustomer6651@yopmail.com</t>
  </si>
  <si>
    <t>bscustomer6651</t>
  </si>
  <si>
    <t>Customer 6652</t>
  </si>
  <si>
    <t>bscustomer6652@yopmail.com</t>
  </si>
  <si>
    <t>bscustomer6652</t>
  </si>
  <si>
    <t>Customer 6653</t>
  </si>
  <si>
    <t>bscustomer6653@yopmail.com</t>
  </si>
  <si>
    <t>bscustomer6653</t>
  </si>
  <si>
    <t>Customer 6654</t>
  </si>
  <si>
    <t>bscustomer6654@yopmail.com</t>
  </si>
  <si>
    <t>bscustomer6654</t>
  </si>
  <si>
    <t>Customer 6655</t>
  </si>
  <si>
    <t>bscustomer6655@yopmail.com</t>
  </si>
  <si>
    <t>bscustomer6655</t>
  </si>
  <si>
    <t>Customer 6656</t>
  </si>
  <si>
    <t>bscustomer6656@yopmail.com</t>
  </si>
  <si>
    <t>bscustomer6656</t>
  </si>
  <si>
    <t>Customer 6657</t>
  </si>
  <si>
    <t>bscustomer6657@yopmail.com</t>
  </si>
  <si>
    <t>bscustomer6657</t>
  </si>
  <si>
    <t>Customer 6658</t>
  </si>
  <si>
    <t>bscustomer6658@yopmail.com</t>
  </si>
  <si>
    <t>bscustomer6658</t>
  </si>
  <si>
    <t>Customer 6659</t>
  </si>
  <si>
    <t>bscustomer6659@yopmail.com</t>
  </si>
  <si>
    <t>bscustomer6659</t>
  </si>
  <si>
    <t>Customer 6660</t>
  </si>
  <si>
    <t>bscustomer6660@yopmail.com</t>
  </si>
  <si>
    <t>bscustomer6660</t>
  </si>
  <si>
    <t>Customer 6661</t>
  </si>
  <si>
    <t>bscustomer6661@yopmail.com</t>
  </si>
  <si>
    <t>bscustomer6661</t>
  </si>
  <si>
    <t>Customer 6662</t>
  </si>
  <si>
    <t>bscustomer6662@yopmail.com</t>
  </si>
  <si>
    <t>bscustomer6662</t>
  </si>
  <si>
    <t>Customer 6663</t>
  </si>
  <si>
    <t>bscustomer6663@yopmail.com</t>
  </si>
  <si>
    <t>bscustomer6663</t>
  </si>
  <si>
    <t>Customer 6664</t>
  </si>
  <si>
    <t>bscustomer6664@yopmail.com</t>
  </si>
  <si>
    <t>bscustomer6664</t>
  </si>
  <si>
    <t>Customer 6665</t>
  </si>
  <si>
    <t>bscustomer6665@yopmail.com</t>
  </si>
  <si>
    <t>bscustomer6665</t>
  </si>
  <si>
    <t>Customer 6666</t>
  </si>
  <si>
    <t>bscustomer6666@yopmail.com</t>
  </si>
  <si>
    <t>bscustomer6666</t>
  </si>
  <si>
    <t>Customer 6667</t>
  </si>
  <si>
    <t>bscustomer6667@yopmail.com</t>
  </si>
  <si>
    <t>bscustomer6667</t>
  </si>
  <si>
    <t>Customer 6668</t>
  </si>
  <si>
    <t>bscustomer6668@yopmail.com</t>
  </si>
  <si>
    <t>bscustomer6668</t>
  </si>
  <si>
    <t>Customer 6669</t>
  </si>
  <si>
    <t>bscustomer6669@yopmail.com</t>
  </si>
  <si>
    <t>bscustomer6669</t>
  </si>
  <si>
    <t>Customer 6670</t>
  </si>
  <si>
    <t>bscustomer6670@yopmail.com</t>
  </si>
  <si>
    <t>bscustomer6670</t>
  </si>
  <si>
    <t>Customer 6671</t>
  </si>
  <si>
    <t>bscustomer6671@yopmail.com</t>
  </si>
  <si>
    <t>bscustomer6671</t>
  </si>
  <si>
    <t>Customer 6672</t>
  </si>
  <si>
    <t>bscustomer6672@yopmail.com</t>
  </si>
  <si>
    <t>bscustomer6672</t>
  </si>
  <si>
    <t>Customer 6673</t>
  </si>
  <si>
    <t>bscustomer6673@yopmail.com</t>
  </si>
  <si>
    <t>bscustomer6673</t>
  </si>
  <si>
    <t>Customer 6674</t>
  </si>
  <si>
    <t>bscustomer6674@yopmail.com</t>
  </si>
  <si>
    <t>bscustomer6674</t>
  </si>
  <si>
    <t>Customer 6675</t>
  </si>
  <si>
    <t>bscustomer6675@yopmail.com</t>
  </si>
  <si>
    <t>bscustomer6675</t>
  </si>
  <si>
    <t>Customer 6676</t>
  </si>
  <si>
    <t>bscustomer6676@yopmail.com</t>
  </si>
  <si>
    <t>bscustomer6676</t>
  </si>
  <si>
    <t>Customer 6677</t>
  </si>
  <si>
    <t>bscustomer6677@yopmail.com</t>
  </si>
  <si>
    <t>bscustomer6677</t>
  </si>
  <si>
    <t>Customer 6678</t>
  </si>
  <si>
    <t>bscustomer6678@yopmail.com</t>
  </si>
  <si>
    <t>bscustomer6678</t>
  </si>
  <si>
    <t>Customer 6679</t>
  </si>
  <si>
    <t>bscustomer6679@yopmail.com</t>
  </si>
  <si>
    <t>bscustomer6679</t>
  </si>
  <si>
    <t>Customer 6680</t>
  </si>
  <si>
    <t>bscustomer6680@yopmail.com</t>
  </si>
  <si>
    <t>bscustomer6680</t>
  </si>
  <si>
    <t>Customer 6681</t>
  </si>
  <si>
    <t>bscustomer6681@yopmail.com</t>
  </si>
  <si>
    <t>bscustomer6681</t>
  </si>
  <si>
    <t>Customer 6682</t>
  </si>
  <si>
    <t>bscustomer6682@yopmail.com</t>
  </si>
  <si>
    <t>bscustomer6682</t>
  </si>
  <si>
    <t>Customer 6683</t>
  </si>
  <si>
    <t>bscustomer6683@yopmail.com</t>
  </si>
  <si>
    <t>bscustomer6683</t>
  </si>
  <si>
    <t>Customer 6684</t>
  </si>
  <si>
    <t>bscustomer6684@yopmail.com</t>
  </si>
  <si>
    <t>bscustomer6684</t>
  </si>
  <si>
    <t>Customer 6685</t>
  </si>
  <si>
    <t>bscustomer6685@yopmail.com</t>
  </si>
  <si>
    <t>bscustomer6685</t>
  </si>
  <si>
    <t>Customer 6686</t>
  </si>
  <si>
    <t>bscustomer6686@yopmail.com</t>
  </si>
  <si>
    <t>bscustomer6686</t>
  </si>
  <si>
    <t>Customer 6687</t>
  </si>
  <si>
    <t>bscustomer6687@yopmail.com</t>
  </si>
  <si>
    <t>bscustomer6687</t>
  </si>
  <si>
    <t>Customer 6688</t>
  </si>
  <si>
    <t>bscustomer6688@yopmail.com</t>
  </si>
  <si>
    <t>bscustomer6688</t>
  </si>
  <si>
    <t>Customer 6689</t>
  </si>
  <si>
    <t>bscustomer6689@yopmail.com</t>
  </si>
  <si>
    <t>bscustomer6689</t>
  </si>
  <si>
    <t>Customer 6690</t>
  </si>
  <si>
    <t>bscustomer6690@yopmail.com</t>
  </si>
  <si>
    <t>bscustomer6690</t>
  </si>
  <si>
    <t>Customer 6691</t>
  </si>
  <si>
    <t>bscustomer6691@yopmail.com</t>
  </si>
  <si>
    <t>bscustomer6691</t>
  </si>
  <si>
    <t>Customer 6692</t>
  </si>
  <si>
    <t>bscustomer6692@yopmail.com</t>
  </si>
  <si>
    <t>bscustomer6692</t>
  </si>
  <si>
    <t>Customer 6693</t>
  </si>
  <si>
    <t>bscustomer6693@yopmail.com</t>
  </si>
  <si>
    <t>bscustomer6693</t>
  </si>
  <si>
    <t>Customer 6694</t>
  </si>
  <si>
    <t>bscustomer6694@yopmail.com</t>
  </si>
  <si>
    <t>bscustomer6694</t>
  </si>
  <si>
    <t>Customer 6695</t>
  </si>
  <si>
    <t>bscustomer6695@yopmail.com</t>
  </si>
  <si>
    <t>bscustomer6695</t>
  </si>
  <si>
    <t>Customer 6696</t>
  </si>
  <si>
    <t>bscustomer6696@yopmail.com</t>
  </si>
  <si>
    <t>bscustomer6696</t>
  </si>
  <si>
    <t>Customer 6697</t>
  </si>
  <si>
    <t>bscustomer6697@yopmail.com</t>
  </si>
  <si>
    <t>bscustomer6697</t>
  </si>
  <si>
    <t>Customer 6698</t>
  </si>
  <si>
    <t>bscustomer6698@yopmail.com</t>
  </si>
  <si>
    <t>bscustomer6698</t>
  </si>
  <si>
    <t>Customer 6699</t>
  </si>
  <si>
    <t>bscustomer6699@yopmail.com</t>
  </si>
  <si>
    <t>bscustomer6699</t>
  </si>
  <si>
    <t>Customer 6700</t>
  </si>
  <si>
    <t>bscustomer6700@yopmail.com</t>
  </si>
  <si>
    <t>bscustomer6700</t>
  </si>
  <si>
    <t>Customer 6701</t>
  </si>
  <si>
    <t>bscustomer6701@yopmail.com</t>
  </si>
  <si>
    <t>bscustomer6701</t>
  </si>
  <si>
    <t>Customer 6702</t>
  </si>
  <si>
    <t>bscustomer6702@yopmail.com</t>
  </si>
  <si>
    <t>bscustomer6702</t>
  </si>
  <si>
    <t>Customer 6703</t>
  </si>
  <si>
    <t>bscustomer6703@yopmail.com</t>
  </si>
  <si>
    <t>bscustomer6703</t>
  </si>
  <si>
    <t>Customer 6704</t>
  </si>
  <si>
    <t>bscustomer6704@yopmail.com</t>
  </si>
  <si>
    <t>bscustomer6704</t>
  </si>
  <si>
    <t>Customer 6705</t>
  </si>
  <si>
    <t>bscustomer6705@yopmail.com</t>
  </si>
  <si>
    <t>bscustomer6705</t>
  </si>
  <si>
    <t>Customer 6706</t>
  </si>
  <si>
    <t>bscustomer6706@yopmail.com</t>
  </si>
  <si>
    <t>bscustomer6706</t>
  </si>
  <si>
    <t>Customer 6707</t>
  </si>
  <si>
    <t>bscustomer6707@yopmail.com</t>
  </si>
  <si>
    <t>bscustomer6707</t>
  </si>
  <si>
    <t>Customer 6708</t>
  </si>
  <si>
    <t>bscustomer6708@yopmail.com</t>
  </si>
  <si>
    <t>bscustomer6708</t>
  </si>
  <si>
    <t>Customer 6709</t>
  </si>
  <si>
    <t>bscustomer6709@yopmail.com</t>
  </si>
  <si>
    <t>bscustomer6709</t>
  </si>
  <si>
    <t>Customer 6710</t>
  </si>
  <si>
    <t>bscustomer6710@yopmail.com</t>
  </si>
  <si>
    <t>bscustomer6710</t>
  </si>
  <si>
    <t>Customer 6711</t>
  </si>
  <si>
    <t>bscustomer6711@yopmail.com</t>
  </si>
  <si>
    <t>bscustomer6711</t>
  </si>
  <si>
    <t>Customer 6712</t>
  </si>
  <si>
    <t>bscustomer6712@yopmail.com</t>
  </si>
  <si>
    <t>bscustomer6712</t>
  </si>
  <si>
    <t>Customer 6713</t>
  </si>
  <si>
    <t>bscustomer6713@yopmail.com</t>
  </si>
  <si>
    <t>bscustomer6713</t>
  </si>
  <si>
    <t>Customer 6714</t>
  </si>
  <si>
    <t>bscustomer6714@yopmail.com</t>
  </si>
  <si>
    <t>bscustomer6714</t>
  </si>
  <si>
    <t>Customer 6715</t>
  </si>
  <si>
    <t>bscustomer6715@yopmail.com</t>
  </si>
  <si>
    <t>bscustomer6715</t>
  </si>
  <si>
    <t>Customer 6716</t>
  </si>
  <si>
    <t>bscustomer6716@yopmail.com</t>
  </si>
  <si>
    <t>bscustomer6716</t>
  </si>
  <si>
    <t>Customer 6717</t>
  </si>
  <si>
    <t>bscustomer6717@yopmail.com</t>
  </si>
  <si>
    <t>bscustomer6717</t>
  </si>
  <si>
    <t>Customer 6718</t>
  </si>
  <si>
    <t>bscustomer6718@yopmail.com</t>
  </si>
  <si>
    <t>bscustomer6718</t>
  </si>
  <si>
    <t>Customer 6719</t>
  </si>
  <si>
    <t>bscustomer6719@yopmail.com</t>
  </si>
  <si>
    <t>bscustomer6719</t>
  </si>
  <si>
    <t>Customer 6720</t>
  </si>
  <si>
    <t>bscustomer6720@yopmail.com</t>
  </si>
  <si>
    <t>bscustomer6720</t>
  </si>
  <si>
    <t>Customer 6721</t>
  </si>
  <si>
    <t>bscustomer6721@yopmail.com</t>
  </si>
  <si>
    <t>bscustomer6721</t>
  </si>
  <si>
    <t>Customer 6722</t>
  </si>
  <si>
    <t>bscustomer6722@yopmail.com</t>
  </si>
  <si>
    <t>bscustomer6722</t>
  </si>
  <si>
    <t>Customer 6723</t>
  </si>
  <si>
    <t>bscustomer6723@yopmail.com</t>
  </si>
  <si>
    <t>bscustomer6723</t>
  </si>
  <si>
    <t>Customer 6724</t>
  </si>
  <si>
    <t>bscustomer6724@yopmail.com</t>
  </si>
  <si>
    <t>bscustomer6724</t>
  </si>
  <si>
    <t>Customer 6725</t>
  </si>
  <si>
    <t>bscustomer6725@yopmail.com</t>
  </si>
  <si>
    <t>bscustomer6725</t>
  </si>
  <si>
    <t>Customer 6726</t>
  </si>
  <si>
    <t>bscustomer6726@yopmail.com</t>
  </si>
  <si>
    <t>bscustomer6726</t>
  </si>
  <si>
    <t>Customer 6727</t>
  </si>
  <si>
    <t>bscustomer6727@yopmail.com</t>
  </si>
  <si>
    <t>bscustomer6727</t>
  </si>
  <si>
    <t>Customer 6728</t>
  </si>
  <si>
    <t>bscustomer6728@yopmail.com</t>
  </si>
  <si>
    <t>bscustomer6728</t>
  </si>
  <si>
    <t>Customer 6729</t>
  </si>
  <si>
    <t>bscustomer6729@yopmail.com</t>
  </si>
  <si>
    <t>bscustomer6729</t>
  </si>
  <si>
    <t>Customer 6730</t>
  </si>
  <si>
    <t>bscustomer6730@yopmail.com</t>
  </si>
  <si>
    <t>bscustomer6730</t>
  </si>
  <si>
    <t>Customer 6731</t>
  </si>
  <si>
    <t>bscustomer6731@yopmail.com</t>
  </si>
  <si>
    <t>bscustomer6731</t>
  </si>
  <si>
    <t>Customer 6732</t>
  </si>
  <si>
    <t>bscustomer6732@yopmail.com</t>
  </si>
  <si>
    <t>bscustomer6732</t>
  </si>
  <si>
    <t>Customer 6733</t>
  </si>
  <si>
    <t>bscustomer6733@yopmail.com</t>
  </si>
  <si>
    <t>bscustomer6733</t>
  </si>
  <si>
    <t>Customer 6734</t>
  </si>
  <si>
    <t>bscustomer6734@yopmail.com</t>
  </si>
  <si>
    <t>bscustomer6734</t>
  </si>
  <si>
    <t>Customer 6735</t>
  </si>
  <si>
    <t>bscustomer6735@yopmail.com</t>
  </si>
  <si>
    <t>bscustomer6735</t>
  </si>
  <si>
    <t>Customer 6736</t>
  </si>
  <si>
    <t>bscustomer6736@yopmail.com</t>
  </si>
  <si>
    <t>bscustomer6736</t>
  </si>
  <si>
    <t>Customer 6737</t>
  </si>
  <si>
    <t>bscustomer6737@yopmail.com</t>
  </si>
  <si>
    <t>bscustomer6737</t>
  </si>
  <si>
    <t>Customer 6738</t>
  </si>
  <si>
    <t>bscustomer6738@yopmail.com</t>
  </si>
  <si>
    <t>bscustomer6738</t>
  </si>
  <si>
    <t>Customer 6739</t>
  </si>
  <si>
    <t>bscustomer6739@yopmail.com</t>
  </si>
  <si>
    <t>bscustomer6739</t>
  </si>
  <si>
    <t>Customer 6740</t>
  </si>
  <si>
    <t>bscustomer6740@yopmail.com</t>
  </si>
  <si>
    <t>bscustomer6740</t>
  </si>
  <si>
    <t>Customer 6741</t>
  </si>
  <si>
    <t>bscustomer6741@yopmail.com</t>
  </si>
  <si>
    <t>bscustomer6741</t>
  </si>
  <si>
    <t>Customer 6742</t>
  </si>
  <si>
    <t>bscustomer6742@yopmail.com</t>
  </si>
  <si>
    <t>bscustomer6742</t>
  </si>
  <si>
    <t>Customer 6743</t>
  </si>
  <si>
    <t>bscustomer6743@yopmail.com</t>
  </si>
  <si>
    <t>bscustomer6743</t>
  </si>
  <si>
    <t>Customer 6744</t>
  </si>
  <si>
    <t>bscustomer6744@yopmail.com</t>
  </si>
  <si>
    <t>bscustomer6744</t>
  </si>
  <si>
    <t>Customer 6745</t>
  </si>
  <si>
    <t>bscustomer6745@yopmail.com</t>
  </si>
  <si>
    <t>bscustomer6745</t>
  </si>
  <si>
    <t>Customer 6746</t>
  </si>
  <si>
    <t>bscustomer6746@yopmail.com</t>
  </si>
  <si>
    <t>bscustomer6746</t>
  </si>
  <si>
    <t>Customer 6747</t>
  </si>
  <si>
    <t>bscustomer6747@yopmail.com</t>
  </si>
  <si>
    <t>bscustomer6747</t>
  </si>
  <si>
    <t>Customer 6748</t>
  </si>
  <si>
    <t>bscustomer6748@yopmail.com</t>
  </si>
  <si>
    <t>bscustomer6748</t>
  </si>
  <si>
    <t>Customer 6749</t>
  </si>
  <si>
    <t>bscustomer6749@yopmail.com</t>
  </si>
  <si>
    <t>bscustomer6749</t>
  </si>
  <si>
    <t>Customer 6750</t>
  </si>
  <si>
    <t>bscustomer6750@yopmail.com</t>
  </si>
  <si>
    <t>bscustomer6750</t>
  </si>
  <si>
    <t>Customer 6751</t>
  </si>
  <si>
    <t>bscustomer6751@yopmail.com</t>
  </si>
  <si>
    <t>bscustomer6751</t>
  </si>
  <si>
    <t>Customer 6752</t>
  </si>
  <si>
    <t>bscustomer6752@yopmail.com</t>
  </si>
  <si>
    <t>bscustomer6752</t>
  </si>
  <si>
    <t>Customer 6753</t>
  </si>
  <si>
    <t>bscustomer6753@yopmail.com</t>
  </si>
  <si>
    <t>bscustomer6753</t>
  </si>
  <si>
    <t>Customer 6754</t>
  </si>
  <si>
    <t>bscustomer6754@yopmail.com</t>
  </si>
  <si>
    <t>bscustomer6754</t>
  </si>
  <si>
    <t>Customer 6755</t>
  </si>
  <si>
    <t>bscustomer6755@yopmail.com</t>
  </si>
  <si>
    <t>bscustomer6755</t>
  </si>
  <si>
    <t>Customer 6756</t>
  </si>
  <si>
    <t>bscustomer6756@yopmail.com</t>
  </si>
  <si>
    <t>bscustomer6756</t>
  </si>
  <si>
    <t>Customer 6757</t>
  </si>
  <si>
    <t>bscustomer6757@yopmail.com</t>
  </si>
  <si>
    <t>bscustomer6757</t>
  </si>
  <si>
    <t>Customer 6758</t>
  </si>
  <si>
    <t>bscustomer6758@yopmail.com</t>
  </si>
  <si>
    <t>bscustomer6758</t>
  </si>
  <si>
    <t>Customer 6759</t>
  </si>
  <si>
    <t>bscustomer6759@yopmail.com</t>
  </si>
  <si>
    <t>bscustomer6759</t>
  </si>
  <si>
    <t>Customer 6760</t>
  </si>
  <si>
    <t>bscustomer6760@yopmail.com</t>
  </si>
  <si>
    <t>bscustomer6760</t>
  </si>
  <si>
    <t>Customer 6761</t>
  </si>
  <si>
    <t>bscustomer6761@yopmail.com</t>
  </si>
  <si>
    <t>bscustomer6761</t>
  </si>
  <si>
    <t>Customer 6762</t>
  </si>
  <si>
    <t>bscustomer6762@yopmail.com</t>
  </si>
  <si>
    <t>bscustomer6762</t>
  </si>
  <si>
    <t>Customer 6763</t>
  </si>
  <si>
    <t>bscustomer6763@yopmail.com</t>
  </si>
  <si>
    <t>bscustomer6763</t>
  </si>
  <si>
    <t>Customer 6764</t>
  </si>
  <si>
    <t>bscustomer6764@yopmail.com</t>
  </si>
  <si>
    <t>bscustomer6764</t>
  </si>
  <si>
    <t>Customer 6765</t>
  </si>
  <si>
    <t>bscustomer6765@yopmail.com</t>
  </si>
  <si>
    <t>bscustomer6765</t>
  </si>
  <si>
    <t>Customer 6766</t>
  </si>
  <si>
    <t>bscustomer6766@yopmail.com</t>
  </si>
  <si>
    <t>bscustomer6766</t>
  </si>
  <si>
    <t>Customer 6767</t>
  </si>
  <si>
    <t>bscustomer6767@yopmail.com</t>
  </si>
  <si>
    <t>bscustomer6767</t>
  </si>
  <si>
    <t>Customer 6768</t>
  </si>
  <si>
    <t>bscustomer6768@yopmail.com</t>
  </si>
  <si>
    <t>bscustomer6768</t>
  </si>
  <si>
    <t>Customer 6769</t>
  </si>
  <si>
    <t>bscustomer6769@yopmail.com</t>
  </si>
  <si>
    <t>bscustomer6769</t>
  </si>
  <si>
    <t>Customer 6770</t>
  </si>
  <si>
    <t>bscustomer6770@yopmail.com</t>
  </si>
  <si>
    <t>bscustomer6770</t>
  </si>
  <si>
    <t>Customer 6771</t>
  </si>
  <si>
    <t>bscustomer6771@yopmail.com</t>
  </si>
  <si>
    <t>bscustomer6771</t>
  </si>
  <si>
    <t>Customer 6772</t>
  </si>
  <si>
    <t>bscustomer6772@yopmail.com</t>
  </si>
  <si>
    <t>bscustomer6772</t>
  </si>
  <si>
    <t>Customer 6773</t>
  </si>
  <si>
    <t>bscustomer6773@yopmail.com</t>
  </si>
  <si>
    <t>bscustomer6773</t>
  </si>
  <si>
    <t>Customer 6774</t>
  </si>
  <si>
    <t>bscustomer6774@yopmail.com</t>
  </si>
  <si>
    <t>bscustomer6774</t>
  </si>
  <si>
    <t>Customer 6775</t>
  </si>
  <si>
    <t>bscustomer6775@yopmail.com</t>
  </si>
  <si>
    <t>bscustomer6775</t>
  </si>
  <si>
    <t>Customer 6776</t>
  </si>
  <si>
    <t>bscustomer6776@yopmail.com</t>
  </si>
  <si>
    <t>bscustomer6776</t>
  </si>
  <si>
    <t>Customer 6777</t>
  </si>
  <si>
    <t>bscustomer6777@yopmail.com</t>
  </si>
  <si>
    <t>bscustomer6777</t>
  </si>
  <si>
    <t>Customer 6778</t>
  </si>
  <si>
    <t>bscustomer6778@yopmail.com</t>
  </si>
  <si>
    <t>bscustomer6778</t>
  </si>
  <si>
    <t>Customer 6779</t>
  </si>
  <si>
    <t>bscustomer6779@yopmail.com</t>
  </si>
  <si>
    <t>bscustomer6779</t>
  </si>
  <si>
    <t>Customer 6780</t>
  </si>
  <si>
    <t>bscustomer6780@yopmail.com</t>
  </si>
  <si>
    <t>bscustomer6780</t>
  </si>
  <si>
    <t>Customer 6781</t>
  </si>
  <si>
    <t>bscustomer6781@yopmail.com</t>
  </si>
  <si>
    <t>bscustomer6781</t>
  </si>
  <si>
    <t>Customer 6782</t>
  </si>
  <si>
    <t>bscustomer6782@yopmail.com</t>
  </si>
  <si>
    <t>bscustomer6782</t>
  </si>
  <si>
    <t>Customer 6783</t>
  </si>
  <si>
    <t>bscustomer6783@yopmail.com</t>
  </si>
  <si>
    <t>bscustomer6783</t>
  </si>
  <si>
    <t>Customer 6784</t>
  </si>
  <si>
    <t>bscustomer6784@yopmail.com</t>
  </si>
  <si>
    <t>bscustomer6784</t>
  </si>
  <si>
    <t>Customer 6785</t>
  </si>
  <si>
    <t>bscustomer6785@yopmail.com</t>
  </si>
  <si>
    <t>bscustomer6785</t>
  </si>
  <si>
    <t>Customer 6786</t>
  </si>
  <si>
    <t>bscustomer6786@yopmail.com</t>
  </si>
  <si>
    <t>bscustomer6786</t>
  </si>
  <si>
    <t>Customer 6787</t>
  </si>
  <si>
    <t>bscustomer6787@yopmail.com</t>
  </si>
  <si>
    <t>bscustomer6787</t>
  </si>
  <si>
    <t>Customer 6788</t>
  </si>
  <si>
    <t>bscustomer6788@yopmail.com</t>
  </si>
  <si>
    <t>bscustomer6788</t>
  </si>
  <si>
    <t>Customer 6789</t>
  </si>
  <si>
    <t>bscustomer6789@yopmail.com</t>
  </si>
  <si>
    <t>bscustomer6789</t>
  </si>
  <si>
    <t>Customer 6790</t>
  </si>
  <si>
    <t>bscustomer6790@yopmail.com</t>
  </si>
  <si>
    <t>bscustomer6790</t>
  </si>
  <si>
    <t>Customer 6791</t>
  </si>
  <si>
    <t>bscustomer6791@yopmail.com</t>
  </si>
  <si>
    <t>bscustomer6791</t>
  </si>
  <si>
    <t>Customer 6792</t>
  </si>
  <si>
    <t>bscustomer6792@yopmail.com</t>
  </si>
  <si>
    <t>bscustomer6792</t>
  </si>
  <si>
    <t>Customer 6793</t>
  </si>
  <si>
    <t>bscustomer6793@yopmail.com</t>
  </si>
  <si>
    <t>bscustomer6793</t>
  </si>
  <si>
    <t>Customer 6794</t>
  </si>
  <si>
    <t>bscustomer6794@yopmail.com</t>
  </si>
  <si>
    <t>bscustomer6794</t>
  </si>
  <si>
    <t>Customer 6795</t>
  </si>
  <si>
    <t>bscustomer6795@yopmail.com</t>
  </si>
  <si>
    <t>bscustomer6795</t>
  </si>
  <si>
    <t>Customer 6796</t>
  </si>
  <si>
    <t>bscustomer6796@yopmail.com</t>
  </si>
  <si>
    <t>bscustomer6796</t>
  </si>
  <si>
    <t>Customer 6797</t>
  </si>
  <si>
    <t>bscustomer6797@yopmail.com</t>
  </si>
  <si>
    <t>bscustomer6797</t>
  </si>
  <si>
    <t>Customer 6798</t>
  </si>
  <si>
    <t>bscustomer6798@yopmail.com</t>
  </si>
  <si>
    <t>bscustomer6798</t>
  </si>
  <si>
    <t>Customer 6799</t>
  </si>
  <si>
    <t>bscustomer6799@yopmail.com</t>
  </si>
  <si>
    <t>bscustomer6799</t>
  </si>
  <si>
    <t>Customer 6800</t>
  </si>
  <si>
    <t>bscustomer6800@yopmail.com</t>
  </si>
  <si>
    <t>bscustomer6800</t>
  </si>
  <si>
    <t>Customer 6801</t>
  </si>
  <si>
    <t>bscustomer6801@yopmail.com</t>
  </si>
  <si>
    <t>bscustomer6801</t>
  </si>
  <si>
    <t>Customer 6802</t>
  </si>
  <si>
    <t>bscustomer6802@yopmail.com</t>
  </si>
  <si>
    <t>bscustomer6802</t>
  </si>
  <si>
    <t>Customer 6803</t>
  </si>
  <si>
    <t>bscustomer6803@yopmail.com</t>
  </si>
  <si>
    <t>bscustomer6803</t>
  </si>
  <si>
    <t>Customer 6804</t>
  </si>
  <si>
    <t>bscustomer6804@yopmail.com</t>
  </si>
  <si>
    <t>bscustomer6804</t>
  </si>
  <si>
    <t>Customer 6805</t>
  </si>
  <si>
    <t>bscustomer6805@yopmail.com</t>
  </si>
  <si>
    <t>bscustomer6805</t>
  </si>
  <si>
    <t>Customer 6806</t>
  </si>
  <si>
    <t>bscustomer6806@yopmail.com</t>
  </si>
  <si>
    <t>bscustomer6806</t>
  </si>
  <si>
    <t>Customer 6807</t>
  </si>
  <si>
    <t>bscustomer6807@yopmail.com</t>
  </si>
  <si>
    <t>bscustomer6807</t>
  </si>
  <si>
    <t>Customer 6808</t>
  </si>
  <si>
    <t>bscustomer6808@yopmail.com</t>
  </si>
  <si>
    <t>bscustomer6808</t>
  </si>
  <si>
    <t>Customer 6809</t>
  </si>
  <si>
    <t>bscustomer6809@yopmail.com</t>
  </si>
  <si>
    <t>bscustomer6809</t>
  </si>
  <si>
    <t>Customer 6810</t>
  </si>
  <si>
    <t>bscustomer6810@yopmail.com</t>
  </si>
  <si>
    <t>bscustomer6810</t>
  </si>
  <si>
    <t>Customer 6811</t>
  </si>
  <si>
    <t>bscustomer6811@yopmail.com</t>
  </si>
  <si>
    <t>bscustomer6811</t>
  </si>
  <si>
    <t>Customer 6812</t>
  </si>
  <si>
    <t>bscustomer6812@yopmail.com</t>
  </si>
  <si>
    <t>bscustomer6812</t>
  </si>
  <si>
    <t>Customer 6813</t>
  </si>
  <si>
    <t>bscustomer6813@yopmail.com</t>
  </si>
  <si>
    <t>bscustomer6813</t>
  </si>
  <si>
    <t>Customer 6814</t>
  </si>
  <si>
    <t>bscustomer6814@yopmail.com</t>
  </si>
  <si>
    <t>bscustomer6814</t>
  </si>
  <si>
    <t>Customer 6815</t>
  </si>
  <si>
    <t>bscustomer6815@yopmail.com</t>
  </si>
  <si>
    <t>bscustomer6815</t>
  </si>
  <si>
    <t>Customer 6816</t>
  </si>
  <si>
    <t>bscustomer6816@yopmail.com</t>
  </si>
  <si>
    <t>bscustomer6816</t>
  </si>
  <si>
    <t>Customer 6817</t>
  </si>
  <si>
    <t>bscustomer6817@yopmail.com</t>
  </si>
  <si>
    <t>bscustomer6817</t>
  </si>
  <si>
    <t>Customer 6818</t>
  </si>
  <si>
    <t>bscustomer6818@yopmail.com</t>
  </si>
  <si>
    <t>bscustomer6818</t>
  </si>
  <si>
    <t>Customer 6819</t>
  </si>
  <si>
    <t>bscustomer6819@yopmail.com</t>
  </si>
  <si>
    <t>bscustomer6819</t>
  </si>
  <si>
    <t>Customer 6820</t>
  </si>
  <si>
    <t>bscustomer6820@yopmail.com</t>
  </si>
  <si>
    <t>bscustomer6820</t>
  </si>
  <si>
    <t>Customer 6821</t>
  </si>
  <si>
    <t>bscustomer6821@yopmail.com</t>
  </si>
  <si>
    <t>bscustomer6821</t>
  </si>
  <si>
    <t>Customer 6822</t>
  </si>
  <si>
    <t>bscustomer6822@yopmail.com</t>
  </si>
  <si>
    <t>bscustomer6822</t>
  </si>
  <si>
    <t>Customer 6823</t>
  </si>
  <si>
    <t>bscustomer6823@yopmail.com</t>
  </si>
  <si>
    <t>bscustomer6823</t>
  </si>
  <si>
    <t>Customer 6824</t>
  </si>
  <si>
    <t>bscustomer6824@yopmail.com</t>
  </si>
  <si>
    <t>bscustomer6824</t>
  </si>
  <si>
    <t>Customer 6825</t>
  </si>
  <si>
    <t>bscustomer6825@yopmail.com</t>
  </si>
  <si>
    <t>bscustomer6825</t>
  </si>
  <si>
    <t>Customer 6826</t>
  </si>
  <si>
    <t>bscustomer6826@yopmail.com</t>
  </si>
  <si>
    <t>bscustomer6826</t>
  </si>
  <si>
    <t>Customer 6827</t>
  </si>
  <si>
    <t>bscustomer6827@yopmail.com</t>
  </si>
  <si>
    <t>bscustomer6827</t>
  </si>
  <si>
    <t>Customer 6828</t>
  </si>
  <si>
    <t>bscustomer6828@yopmail.com</t>
  </si>
  <si>
    <t>bscustomer6828</t>
  </si>
  <si>
    <t>Customer 6829</t>
  </si>
  <si>
    <t>bscustomer6829@yopmail.com</t>
  </si>
  <si>
    <t>bscustomer6829</t>
  </si>
  <si>
    <t>Customer 6830</t>
  </si>
  <si>
    <t>bscustomer6830@yopmail.com</t>
  </si>
  <si>
    <t>bscustomer6830</t>
  </si>
  <si>
    <t>Customer 6831</t>
  </si>
  <si>
    <t>bscustomer6831@yopmail.com</t>
  </si>
  <si>
    <t>bscustomer6831</t>
  </si>
  <si>
    <t>Customer 6832</t>
  </si>
  <si>
    <t>bscustomer6832@yopmail.com</t>
  </si>
  <si>
    <t>bscustomer6832</t>
  </si>
  <si>
    <t>Customer 6833</t>
  </si>
  <si>
    <t>bscustomer6833@yopmail.com</t>
  </si>
  <si>
    <t>bscustomer6833</t>
  </si>
  <si>
    <t>Customer 6834</t>
  </si>
  <si>
    <t>bscustomer6834@yopmail.com</t>
  </si>
  <si>
    <t>bscustomer6834</t>
  </si>
  <si>
    <t>Customer 6835</t>
  </si>
  <si>
    <t>bscustomer6835@yopmail.com</t>
  </si>
  <si>
    <t>bscustomer6835</t>
  </si>
  <si>
    <t>Customer 6836</t>
  </si>
  <si>
    <t>bscustomer6836@yopmail.com</t>
  </si>
  <si>
    <t>bscustomer6836</t>
  </si>
  <si>
    <t>Customer 6837</t>
  </si>
  <si>
    <t>bscustomer6837@yopmail.com</t>
  </si>
  <si>
    <t>bscustomer6837</t>
  </si>
  <si>
    <t>Customer 6838</t>
  </si>
  <si>
    <t>bscustomer6838@yopmail.com</t>
  </si>
  <si>
    <t>bscustomer6838</t>
  </si>
  <si>
    <t>Customer 6839</t>
  </si>
  <si>
    <t>bscustomer6839@yopmail.com</t>
  </si>
  <si>
    <t>bscustomer6839</t>
  </si>
  <si>
    <t>Customer 6840</t>
  </si>
  <si>
    <t>bscustomer6840@yopmail.com</t>
  </si>
  <si>
    <t>bscustomer6840</t>
  </si>
  <si>
    <t>Customer 6841</t>
  </si>
  <si>
    <t>bscustomer6841@yopmail.com</t>
  </si>
  <si>
    <t>bscustomer6841</t>
  </si>
  <si>
    <t>Customer 6842</t>
  </si>
  <si>
    <t>bscustomer6842@yopmail.com</t>
  </si>
  <si>
    <t>bscustomer6842</t>
  </si>
  <si>
    <t>Customer 6843</t>
  </si>
  <si>
    <t>bscustomer6843@yopmail.com</t>
  </si>
  <si>
    <t>bscustomer6843</t>
  </si>
  <si>
    <t>Customer 6844</t>
  </si>
  <si>
    <t>bscustomer6844@yopmail.com</t>
  </si>
  <si>
    <t>bscustomer6844</t>
  </si>
  <si>
    <t>Customer 6845</t>
  </si>
  <si>
    <t>bscustomer6845@yopmail.com</t>
  </si>
  <si>
    <t>bscustomer6845</t>
  </si>
  <si>
    <t>Customer 6846</t>
  </si>
  <si>
    <t>bscustomer6846@yopmail.com</t>
  </si>
  <si>
    <t>bscustomer6846</t>
  </si>
  <si>
    <t>Customer 6847</t>
  </si>
  <si>
    <t>bscustomer6847@yopmail.com</t>
  </si>
  <si>
    <t>bscustomer6847</t>
  </si>
  <si>
    <t>Customer 6848</t>
  </si>
  <si>
    <t>bscustomer6848@yopmail.com</t>
  </si>
  <si>
    <t>bscustomer6848</t>
  </si>
  <si>
    <t>Customer 6849</t>
  </si>
  <si>
    <t>bscustomer6849@yopmail.com</t>
  </si>
  <si>
    <t>bscustomer6849</t>
  </si>
  <si>
    <t>Customer 6850</t>
  </si>
  <si>
    <t>bscustomer6850@yopmail.com</t>
  </si>
  <si>
    <t>bscustomer6850</t>
  </si>
  <si>
    <t>Customer 6851</t>
  </si>
  <si>
    <t>bscustomer6851@yopmail.com</t>
  </si>
  <si>
    <t>bscustomer6851</t>
  </si>
  <si>
    <t>Customer 6852</t>
  </si>
  <si>
    <t>bscustomer6852@yopmail.com</t>
  </si>
  <si>
    <t>bscustomer6852</t>
  </si>
  <si>
    <t>Customer 6853</t>
  </si>
  <si>
    <t>bscustomer6853@yopmail.com</t>
  </si>
  <si>
    <t>bscustomer6853</t>
  </si>
  <si>
    <t>Customer 6854</t>
  </si>
  <si>
    <t>bscustomer6854@yopmail.com</t>
  </si>
  <si>
    <t>bscustomer6854</t>
  </si>
  <si>
    <t>Customer 6855</t>
  </si>
  <si>
    <t>bscustomer6855@yopmail.com</t>
  </si>
  <si>
    <t>bscustomer6855</t>
  </si>
  <si>
    <t>Customer 6856</t>
  </si>
  <si>
    <t>bscustomer6856@yopmail.com</t>
  </si>
  <si>
    <t>bscustomer6856</t>
  </si>
  <si>
    <t>Customer 6857</t>
  </si>
  <si>
    <t>bscustomer6857@yopmail.com</t>
  </si>
  <si>
    <t>bscustomer6857</t>
  </si>
  <si>
    <t>Customer 6858</t>
  </si>
  <si>
    <t>bscustomer6858@yopmail.com</t>
  </si>
  <si>
    <t>bscustomer6858</t>
  </si>
  <si>
    <t>Customer 6859</t>
  </si>
  <si>
    <t>bscustomer6859@yopmail.com</t>
  </si>
  <si>
    <t>bscustomer6859</t>
  </si>
  <si>
    <t>Customer 6860</t>
  </si>
  <si>
    <t>bscustomer6860@yopmail.com</t>
  </si>
  <si>
    <t>bscustomer6860</t>
  </si>
  <si>
    <t>Customer 6861</t>
  </si>
  <si>
    <t>bscustomer6861@yopmail.com</t>
  </si>
  <si>
    <t>bscustomer6861</t>
  </si>
  <si>
    <t>Customer 6862</t>
  </si>
  <si>
    <t>bscustomer6862@yopmail.com</t>
  </si>
  <si>
    <t>bscustomer6862</t>
  </si>
  <si>
    <t>Customer 6863</t>
  </si>
  <si>
    <t>bscustomer6863@yopmail.com</t>
  </si>
  <si>
    <t>bscustomer6863</t>
  </si>
  <si>
    <t>Customer 6864</t>
  </si>
  <si>
    <t>bscustomer6864@yopmail.com</t>
  </si>
  <si>
    <t>bscustomer6864</t>
  </si>
  <si>
    <t>Customer 6865</t>
  </si>
  <si>
    <t>bscustomer6865@yopmail.com</t>
  </si>
  <si>
    <t>bscustomer6865</t>
  </si>
  <si>
    <t>Customer 6866</t>
  </si>
  <si>
    <t>bscustomer6866@yopmail.com</t>
  </si>
  <si>
    <t>bscustomer6866</t>
  </si>
  <si>
    <t>Customer 6867</t>
  </si>
  <si>
    <t>bscustomer6867@yopmail.com</t>
  </si>
  <si>
    <t>bscustomer6867</t>
  </si>
  <si>
    <t>Customer 6868</t>
  </si>
  <si>
    <t>bscustomer6868@yopmail.com</t>
  </si>
  <si>
    <t>bscustomer6868</t>
  </si>
  <si>
    <t>Customer 6869</t>
  </si>
  <si>
    <t>bscustomer6869@yopmail.com</t>
  </si>
  <si>
    <t>bscustomer6869</t>
  </si>
  <si>
    <t>Customer 6870</t>
  </si>
  <si>
    <t>bscustomer6870@yopmail.com</t>
  </si>
  <si>
    <t>bscustomer6870</t>
  </si>
  <si>
    <t>Customer 6871</t>
  </si>
  <si>
    <t>bscustomer6871@yopmail.com</t>
  </si>
  <si>
    <t>bscustomer6871</t>
  </si>
  <si>
    <t>Customer 6872</t>
  </si>
  <si>
    <t>bscustomer6872@yopmail.com</t>
  </si>
  <si>
    <t>bscustomer6872</t>
  </si>
  <si>
    <t>Customer 6873</t>
  </si>
  <si>
    <t>bscustomer6873@yopmail.com</t>
  </si>
  <si>
    <t>bscustomer6873</t>
  </si>
  <si>
    <t>Customer 6874</t>
  </si>
  <si>
    <t>bscustomer6874@yopmail.com</t>
  </si>
  <si>
    <t>bscustomer6874</t>
  </si>
  <si>
    <t>Customer 6875</t>
  </si>
  <si>
    <t>bscustomer6875@yopmail.com</t>
  </si>
  <si>
    <t>bscustomer6875</t>
  </si>
  <si>
    <t>Customer 6876</t>
  </si>
  <si>
    <t>bscustomer6876@yopmail.com</t>
  </si>
  <si>
    <t>bscustomer6876</t>
  </si>
  <si>
    <t>Customer 6877</t>
  </si>
  <si>
    <t>bscustomer6877@yopmail.com</t>
  </si>
  <si>
    <t>bscustomer6877</t>
  </si>
  <si>
    <t>Customer 6878</t>
  </si>
  <si>
    <t>bscustomer6878@yopmail.com</t>
  </si>
  <si>
    <t>bscustomer6878</t>
  </si>
  <si>
    <t>Customer 6879</t>
  </si>
  <si>
    <t>bscustomer6879@yopmail.com</t>
  </si>
  <si>
    <t>bscustomer6879</t>
  </si>
  <si>
    <t>Customer 6880</t>
  </si>
  <si>
    <t>bscustomer6880@yopmail.com</t>
  </si>
  <si>
    <t>bscustomer6880</t>
  </si>
  <si>
    <t>Customer 6881</t>
  </si>
  <si>
    <t>bscustomer6881@yopmail.com</t>
  </si>
  <si>
    <t>bscustomer6881</t>
  </si>
  <si>
    <t>Customer 6882</t>
  </si>
  <si>
    <t>bscustomer6882@yopmail.com</t>
  </si>
  <si>
    <t>bscustomer6882</t>
  </si>
  <si>
    <t>Customer 6883</t>
  </si>
  <si>
    <t>bscustomer6883@yopmail.com</t>
  </si>
  <si>
    <t>bscustomer6883</t>
  </si>
  <si>
    <t>Customer 6884</t>
  </si>
  <si>
    <t>bscustomer6884@yopmail.com</t>
  </si>
  <si>
    <t>bscustomer6884</t>
  </si>
  <si>
    <t>Customer 6885</t>
  </si>
  <si>
    <t>bscustomer6885@yopmail.com</t>
  </si>
  <si>
    <t>bscustomer6885</t>
  </si>
  <si>
    <t>Customer 6886</t>
  </si>
  <si>
    <t>bscustomer6886@yopmail.com</t>
  </si>
  <si>
    <t>bscustomer6886</t>
  </si>
  <si>
    <t>Customer 6887</t>
  </si>
  <si>
    <t>bscustomer6887@yopmail.com</t>
  </si>
  <si>
    <t>bscustomer6887</t>
  </si>
  <si>
    <t>Customer 6888</t>
  </si>
  <si>
    <t>bscustomer6888@yopmail.com</t>
  </si>
  <si>
    <t>bscustomer6888</t>
  </si>
  <si>
    <t>Customer 6889</t>
  </si>
  <si>
    <t>bscustomer6889@yopmail.com</t>
  </si>
  <si>
    <t>bscustomer6889</t>
  </si>
  <si>
    <t>Customer 6890</t>
  </si>
  <si>
    <t>bscustomer6890@yopmail.com</t>
  </si>
  <si>
    <t>bscustomer6890</t>
  </si>
  <si>
    <t>Customer 6891</t>
  </si>
  <si>
    <t>bscustomer6891@yopmail.com</t>
  </si>
  <si>
    <t>bscustomer6891</t>
  </si>
  <si>
    <t>Customer 6892</t>
  </si>
  <si>
    <t>bscustomer6892@yopmail.com</t>
  </si>
  <si>
    <t>bscustomer6892</t>
  </si>
  <si>
    <t>Customer 6893</t>
  </si>
  <si>
    <t>bscustomer6893@yopmail.com</t>
  </si>
  <si>
    <t>bscustomer6893</t>
  </si>
  <si>
    <t>Customer 6894</t>
  </si>
  <si>
    <t>bscustomer6894@yopmail.com</t>
  </si>
  <si>
    <t>bscustomer6894</t>
  </si>
  <si>
    <t>Customer 6895</t>
  </si>
  <si>
    <t>bscustomer6895@yopmail.com</t>
  </si>
  <si>
    <t>bscustomer6895</t>
  </si>
  <si>
    <t>Customer 6896</t>
  </si>
  <si>
    <t>bscustomer6896@yopmail.com</t>
  </si>
  <si>
    <t>bscustomer6896</t>
  </si>
  <si>
    <t>Customer 6897</t>
  </si>
  <si>
    <t>bscustomer6897@yopmail.com</t>
  </si>
  <si>
    <t>bscustomer6897</t>
  </si>
  <si>
    <t>Customer 6898</t>
  </si>
  <si>
    <t>bscustomer6898@yopmail.com</t>
  </si>
  <si>
    <t>bscustomer6898</t>
  </si>
  <si>
    <t>Customer 6899</t>
  </si>
  <si>
    <t>bscustomer6899@yopmail.com</t>
  </si>
  <si>
    <t>bscustomer6899</t>
  </si>
  <si>
    <t>Customer 6900</t>
  </si>
  <si>
    <t>bscustomer6900@yopmail.com</t>
  </si>
  <si>
    <t>bscustomer6900</t>
  </si>
  <si>
    <t>Customer 6901</t>
  </si>
  <si>
    <t>bscustomer6901@yopmail.com</t>
  </si>
  <si>
    <t>bscustomer6901</t>
  </si>
  <si>
    <t>Customer 6902</t>
  </si>
  <si>
    <t>bscustomer6902@yopmail.com</t>
  </si>
  <si>
    <t>bscustomer6902</t>
  </si>
  <si>
    <t>Customer 6903</t>
  </si>
  <si>
    <t>bscustomer6903@yopmail.com</t>
  </si>
  <si>
    <t>bscustomer6903</t>
  </si>
  <si>
    <t>Customer 6904</t>
  </si>
  <si>
    <t>bscustomer6904@yopmail.com</t>
  </si>
  <si>
    <t>bscustomer6904</t>
  </si>
  <si>
    <t>Customer 6905</t>
  </si>
  <si>
    <t>bscustomer6905@yopmail.com</t>
  </si>
  <si>
    <t>bscustomer6905</t>
  </si>
  <si>
    <t>Customer 6906</t>
  </si>
  <si>
    <t>bscustomer6906@yopmail.com</t>
  </si>
  <si>
    <t>bscustomer6906</t>
  </si>
  <si>
    <t>Customer 6907</t>
  </si>
  <si>
    <t>bscustomer6907@yopmail.com</t>
  </si>
  <si>
    <t>bscustomer6907</t>
  </si>
  <si>
    <t>Customer 6908</t>
  </si>
  <si>
    <t>bscustomer6908@yopmail.com</t>
  </si>
  <si>
    <t>bscustomer6908</t>
  </si>
  <si>
    <t>Customer 6909</t>
  </si>
  <si>
    <t>bscustomer6909@yopmail.com</t>
  </si>
  <si>
    <t>bscustomer6909</t>
  </si>
  <si>
    <t>Customer 6910</t>
  </si>
  <si>
    <t>bscustomer6910@yopmail.com</t>
  </si>
  <si>
    <t>bscustomer6910</t>
  </si>
  <si>
    <t>Customer 6911</t>
  </si>
  <si>
    <t>bscustomer6911@yopmail.com</t>
  </si>
  <si>
    <t>bscustomer6911</t>
  </si>
  <si>
    <t>Customer 6912</t>
  </si>
  <si>
    <t>bscustomer6912@yopmail.com</t>
  </si>
  <si>
    <t>bscustomer6912</t>
  </si>
  <si>
    <t>Customer 6913</t>
  </si>
  <si>
    <t>bscustomer6913@yopmail.com</t>
  </si>
  <si>
    <t>bscustomer6913</t>
  </si>
  <si>
    <t>Customer 6914</t>
  </si>
  <si>
    <t>bscustomer6914@yopmail.com</t>
  </si>
  <si>
    <t>bscustomer6914</t>
  </si>
  <si>
    <t>Customer 6915</t>
  </si>
  <si>
    <t>bscustomer6915@yopmail.com</t>
  </si>
  <si>
    <t>bscustomer6915</t>
  </si>
  <si>
    <t>Customer 6916</t>
  </si>
  <si>
    <t>bscustomer6916@yopmail.com</t>
  </si>
  <si>
    <t>bscustomer6916</t>
  </si>
  <si>
    <t>Customer 6917</t>
  </si>
  <si>
    <t>bscustomer6917@yopmail.com</t>
  </si>
  <si>
    <t>bscustomer6917</t>
  </si>
  <si>
    <t>Customer 6918</t>
  </si>
  <si>
    <t>bscustomer6918@yopmail.com</t>
  </si>
  <si>
    <t>bscustomer6918</t>
  </si>
  <si>
    <t>Customer 6919</t>
  </si>
  <si>
    <t>bscustomer6919@yopmail.com</t>
  </si>
  <si>
    <t>bscustomer6919</t>
  </si>
  <si>
    <t>Customer 6920</t>
  </si>
  <si>
    <t>bscustomer6920@yopmail.com</t>
  </si>
  <si>
    <t>bscustomer6920</t>
  </si>
  <si>
    <t>Customer 6921</t>
  </si>
  <si>
    <t>bscustomer6921@yopmail.com</t>
  </si>
  <si>
    <t>bscustomer6921</t>
  </si>
  <si>
    <t>Customer 6922</t>
  </si>
  <si>
    <t>bscustomer6922@yopmail.com</t>
  </si>
  <si>
    <t>bscustomer6922</t>
  </si>
  <si>
    <t>Customer 6923</t>
  </si>
  <si>
    <t>bscustomer6923@yopmail.com</t>
  </si>
  <si>
    <t>bscustomer6923</t>
  </si>
  <si>
    <t>Customer 6924</t>
  </si>
  <si>
    <t>bscustomer6924@yopmail.com</t>
  </si>
  <si>
    <t>bscustomer6924</t>
  </si>
  <si>
    <t>Customer 6925</t>
  </si>
  <si>
    <t>bscustomer6925@yopmail.com</t>
  </si>
  <si>
    <t>bscustomer6925</t>
  </si>
  <si>
    <t>Customer 6926</t>
  </si>
  <si>
    <t>bscustomer6926@yopmail.com</t>
  </si>
  <si>
    <t>bscustomer6926</t>
  </si>
  <si>
    <t>Customer 6927</t>
  </si>
  <si>
    <t>bscustomer6927@yopmail.com</t>
  </si>
  <si>
    <t>bscustomer6927</t>
  </si>
  <si>
    <t>Customer 6928</t>
  </si>
  <si>
    <t>bscustomer6928@yopmail.com</t>
  </si>
  <si>
    <t>bscustomer6928</t>
  </si>
  <si>
    <t>Customer 6929</t>
  </si>
  <si>
    <t>bscustomer6929@yopmail.com</t>
  </si>
  <si>
    <t>bscustomer6929</t>
  </si>
  <si>
    <t>Customer 6930</t>
  </si>
  <si>
    <t>bscustomer6930@yopmail.com</t>
  </si>
  <si>
    <t>bscustomer6930</t>
  </si>
  <si>
    <t>Customer 6931</t>
  </si>
  <si>
    <t>bscustomer6931@yopmail.com</t>
  </si>
  <si>
    <t>bscustomer6931</t>
  </si>
  <si>
    <t>Customer 6932</t>
  </si>
  <si>
    <t>bscustomer6932@yopmail.com</t>
  </si>
  <si>
    <t>bscustomer6932</t>
  </si>
  <si>
    <t>Customer 6933</t>
  </si>
  <si>
    <t>bscustomer6933@yopmail.com</t>
  </si>
  <si>
    <t>bscustomer6933</t>
  </si>
  <si>
    <t>Customer 6934</t>
  </si>
  <si>
    <t>bscustomer6934@yopmail.com</t>
  </si>
  <si>
    <t>bscustomer6934</t>
  </si>
  <si>
    <t>Customer 6935</t>
  </si>
  <si>
    <t>bscustomer6935@yopmail.com</t>
  </si>
  <si>
    <t>bscustomer6935</t>
  </si>
  <si>
    <t>Customer 6936</t>
  </si>
  <si>
    <t>bscustomer6936@yopmail.com</t>
  </si>
  <si>
    <t>bscustomer6936</t>
  </si>
  <si>
    <t>Customer 6937</t>
  </si>
  <si>
    <t>bscustomer6937@yopmail.com</t>
  </si>
  <si>
    <t>bscustomer6937</t>
  </si>
  <si>
    <t>Customer 6938</t>
  </si>
  <si>
    <t>bscustomer6938@yopmail.com</t>
  </si>
  <si>
    <t>bscustomer6938</t>
  </si>
  <si>
    <t>Customer 6939</t>
  </si>
  <si>
    <t>bscustomer6939@yopmail.com</t>
  </si>
  <si>
    <t>bscustomer6939</t>
  </si>
  <si>
    <t>Customer 6940</t>
  </si>
  <si>
    <t>bscustomer6940@yopmail.com</t>
  </si>
  <si>
    <t>bscustomer6940</t>
  </si>
  <si>
    <t>Customer 6941</t>
  </si>
  <si>
    <t>bscustomer6941@yopmail.com</t>
  </si>
  <si>
    <t>bscustomer6941</t>
  </si>
  <si>
    <t>Customer 6942</t>
  </si>
  <si>
    <t>bscustomer6942@yopmail.com</t>
  </si>
  <si>
    <t>bscustomer6942</t>
  </si>
  <si>
    <t>Customer 6943</t>
  </si>
  <si>
    <t>bscustomer6943@yopmail.com</t>
  </si>
  <si>
    <t>bscustomer6943</t>
  </si>
  <si>
    <t>Customer 6944</t>
  </si>
  <si>
    <t>bscustomer6944@yopmail.com</t>
  </si>
  <si>
    <t>bscustomer6944</t>
  </si>
  <si>
    <t>Customer 6945</t>
  </si>
  <si>
    <t>bscustomer6945@yopmail.com</t>
  </si>
  <si>
    <t>bscustomer6945</t>
  </si>
  <si>
    <t>Customer 6946</t>
  </si>
  <si>
    <t>bscustomer6946@yopmail.com</t>
  </si>
  <si>
    <t>bscustomer6946</t>
  </si>
  <si>
    <t>Customer 6947</t>
  </si>
  <si>
    <t>bscustomer6947@yopmail.com</t>
  </si>
  <si>
    <t>bscustomer6947</t>
  </si>
  <si>
    <t>Customer 6948</t>
  </si>
  <si>
    <t>bscustomer6948@yopmail.com</t>
  </si>
  <si>
    <t>bscustomer6948</t>
  </si>
  <si>
    <t>Customer 6949</t>
  </si>
  <si>
    <t>bscustomer6949@yopmail.com</t>
  </si>
  <si>
    <t>bscustomer6949</t>
  </si>
  <si>
    <t>Customer 6950</t>
  </si>
  <si>
    <t>bscustomer6950@yopmail.com</t>
  </si>
  <si>
    <t>bscustomer6950</t>
  </si>
  <si>
    <t>Customer 6951</t>
  </si>
  <si>
    <t>bscustomer6951@yopmail.com</t>
  </si>
  <si>
    <t>bscustomer6951</t>
  </si>
  <si>
    <t>Customer 6952</t>
  </si>
  <si>
    <t>bscustomer6952@yopmail.com</t>
  </si>
  <si>
    <t>bscustomer6952</t>
  </si>
  <si>
    <t>Customer 6953</t>
  </si>
  <si>
    <t>bscustomer6953@yopmail.com</t>
  </si>
  <si>
    <t>bscustomer6953</t>
  </si>
  <si>
    <t>Customer 6954</t>
  </si>
  <si>
    <t>bscustomer6954@yopmail.com</t>
  </si>
  <si>
    <t>bscustomer6954</t>
  </si>
  <si>
    <t>Customer 6955</t>
  </si>
  <si>
    <t>bscustomer6955@yopmail.com</t>
  </si>
  <si>
    <t>bscustomer6955</t>
  </si>
  <si>
    <t>Customer 6956</t>
  </si>
  <si>
    <t>bscustomer6956@yopmail.com</t>
  </si>
  <si>
    <t>bscustomer6956</t>
  </si>
  <si>
    <t>Customer 6957</t>
  </si>
  <si>
    <t>bscustomer6957@yopmail.com</t>
  </si>
  <si>
    <t>bscustomer6957</t>
  </si>
  <si>
    <t>Customer 6958</t>
  </si>
  <si>
    <t>bscustomer6958@yopmail.com</t>
  </si>
  <si>
    <t>bscustomer6958</t>
  </si>
  <si>
    <t>Customer 6959</t>
  </si>
  <si>
    <t>bscustomer6959@yopmail.com</t>
  </si>
  <si>
    <t>bscustomer6959</t>
  </si>
  <si>
    <t>Customer 6960</t>
  </si>
  <si>
    <t>bscustomer6960@yopmail.com</t>
  </si>
  <si>
    <t>bscustomer6960</t>
  </si>
  <si>
    <t>Customer 6961</t>
  </si>
  <si>
    <t>bscustomer6961@yopmail.com</t>
  </si>
  <si>
    <t>bscustomer6961</t>
  </si>
  <si>
    <t>Customer 6962</t>
  </si>
  <si>
    <t>bscustomer6962@yopmail.com</t>
  </si>
  <si>
    <t>bscustomer6962</t>
  </si>
  <si>
    <t>Customer 6963</t>
  </si>
  <si>
    <t>bscustomer6963@yopmail.com</t>
  </si>
  <si>
    <t>bscustomer6963</t>
  </si>
  <si>
    <t>Customer 6964</t>
  </si>
  <si>
    <t>bscustomer6964@yopmail.com</t>
  </si>
  <si>
    <t>bscustomer6964</t>
  </si>
  <si>
    <t>Customer 6965</t>
  </si>
  <si>
    <t>bscustomer6965@yopmail.com</t>
  </si>
  <si>
    <t>bscustomer6965</t>
  </si>
  <si>
    <t>Customer 6966</t>
  </si>
  <si>
    <t>bscustomer6966@yopmail.com</t>
  </si>
  <si>
    <t>bscustomer6966</t>
  </si>
  <si>
    <t>Customer 6967</t>
  </si>
  <si>
    <t>bscustomer6967@yopmail.com</t>
  </si>
  <si>
    <t>bscustomer6967</t>
  </si>
  <si>
    <t>Customer 6968</t>
  </si>
  <si>
    <t>bscustomer6968@yopmail.com</t>
  </si>
  <si>
    <t>bscustomer6968</t>
  </si>
  <si>
    <t>Customer 6969</t>
  </si>
  <si>
    <t>bscustomer6969@yopmail.com</t>
  </si>
  <si>
    <t>bscustomer6969</t>
  </si>
  <si>
    <t>Customer 6970</t>
  </si>
  <si>
    <t>bscustomer6970@yopmail.com</t>
  </si>
  <si>
    <t>bscustomer6970</t>
  </si>
  <si>
    <t>Customer 6971</t>
  </si>
  <si>
    <t>bscustomer6971@yopmail.com</t>
  </si>
  <si>
    <t>bscustomer6971</t>
  </si>
  <si>
    <t>Customer 6972</t>
  </si>
  <si>
    <t>bscustomer6972@yopmail.com</t>
  </si>
  <si>
    <t>bscustomer6972</t>
  </si>
  <si>
    <t>Customer 6973</t>
  </si>
  <si>
    <t>bscustomer6973@yopmail.com</t>
  </si>
  <si>
    <t>bscustomer6973</t>
  </si>
  <si>
    <t>Customer 6974</t>
  </si>
  <si>
    <t>bscustomer6974@yopmail.com</t>
  </si>
  <si>
    <t>bscustomer6974</t>
  </si>
  <si>
    <t>Customer 6975</t>
  </si>
  <si>
    <t>bscustomer6975@yopmail.com</t>
  </si>
  <si>
    <t>bscustomer6975</t>
  </si>
  <si>
    <t>Customer 6976</t>
  </si>
  <si>
    <t>bscustomer6976@yopmail.com</t>
  </si>
  <si>
    <t>bscustomer6976</t>
  </si>
  <si>
    <t>Customer 6977</t>
  </si>
  <si>
    <t>bscustomer6977@yopmail.com</t>
  </si>
  <si>
    <t>bscustomer6977</t>
  </si>
  <si>
    <t>Customer 6978</t>
  </si>
  <si>
    <t>bscustomer6978@yopmail.com</t>
  </si>
  <si>
    <t>bscustomer6978</t>
  </si>
  <si>
    <t>Customer 6979</t>
  </si>
  <si>
    <t>bscustomer6979@yopmail.com</t>
  </si>
  <si>
    <t>bscustomer6979</t>
  </si>
  <si>
    <t>Customer 6980</t>
  </si>
  <si>
    <t>bscustomer6980@yopmail.com</t>
  </si>
  <si>
    <t>bscustomer6980</t>
  </si>
  <si>
    <t>Customer 6981</t>
  </si>
  <si>
    <t>bscustomer6981@yopmail.com</t>
  </si>
  <si>
    <t>bscustomer6981</t>
  </si>
  <si>
    <t>Customer 6982</t>
  </si>
  <si>
    <t>bscustomer6982@yopmail.com</t>
  </si>
  <si>
    <t>bscustomer6982</t>
  </si>
  <si>
    <t>Customer 6983</t>
  </si>
  <si>
    <t>bscustomer6983@yopmail.com</t>
  </si>
  <si>
    <t>bscustomer6983</t>
  </si>
  <si>
    <t>Customer 6984</t>
  </si>
  <si>
    <t>bscustomer6984@yopmail.com</t>
  </si>
  <si>
    <t>bscustomer6984</t>
  </si>
  <si>
    <t>Customer 6985</t>
  </si>
  <si>
    <t>bscustomer6985@yopmail.com</t>
  </si>
  <si>
    <t>bscustomer6985</t>
  </si>
  <si>
    <t>Customer 6986</t>
  </si>
  <si>
    <t>bscustomer6986@yopmail.com</t>
  </si>
  <si>
    <t>bscustomer6986</t>
  </si>
  <si>
    <t>Customer 6987</t>
  </si>
  <si>
    <t>bscustomer6987@yopmail.com</t>
  </si>
  <si>
    <t>bscustomer6987</t>
  </si>
  <si>
    <t>Customer 6988</t>
  </si>
  <si>
    <t>bscustomer6988@yopmail.com</t>
  </si>
  <si>
    <t>bscustomer6988</t>
  </si>
  <si>
    <t>Customer 6989</t>
  </si>
  <si>
    <t>bscustomer6989@yopmail.com</t>
  </si>
  <si>
    <t>bscustomer6989</t>
  </si>
  <si>
    <t>Customer 6990</t>
  </si>
  <si>
    <t>bscustomer6990@yopmail.com</t>
  </si>
  <si>
    <t>bscustomer6990</t>
  </si>
  <si>
    <t>Customer 6991</t>
  </si>
  <si>
    <t>bscustomer6991@yopmail.com</t>
  </si>
  <si>
    <t>bscustomer6991</t>
  </si>
  <si>
    <t>Customer 6992</t>
  </si>
  <si>
    <t>bscustomer6992@yopmail.com</t>
  </si>
  <si>
    <t>bscustomer6992</t>
  </si>
  <si>
    <t>Customer 6993</t>
  </si>
  <si>
    <t>bscustomer6993@yopmail.com</t>
  </si>
  <si>
    <t>bscustomer6993</t>
  </si>
  <si>
    <t>Customer 6994</t>
  </si>
  <si>
    <t>bscustomer6994@yopmail.com</t>
  </si>
  <si>
    <t>bscustomer6994</t>
  </si>
  <si>
    <t>Customer 6995</t>
  </si>
  <si>
    <t>bscustomer6995@yopmail.com</t>
  </si>
  <si>
    <t>bscustomer6995</t>
  </si>
  <si>
    <t>Customer 6996</t>
  </si>
  <si>
    <t>bscustomer6996@yopmail.com</t>
  </si>
  <si>
    <t>bscustomer6996</t>
  </si>
  <si>
    <t>Customer 6997</t>
  </si>
  <si>
    <t>bscustomer6997@yopmail.com</t>
  </si>
  <si>
    <t>bscustomer6997</t>
  </si>
  <si>
    <t>Customer 6998</t>
  </si>
  <si>
    <t>bscustomer6998@yopmail.com</t>
  </si>
  <si>
    <t>bscustomer6998</t>
  </si>
  <si>
    <t>Customer 6999</t>
  </si>
  <si>
    <t>bscustomer6999@yopmail.com</t>
  </si>
  <si>
    <t>bscustomer6999</t>
  </si>
  <si>
    <t>Customer 7000</t>
  </si>
  <si>
    <t>bscustomer7000@yopmail.com</t>
  </si>
  <si>
    <t>bscustomer7000</t>
  </si>
  <si>
    <t>EID26000026</t>
  </si>
  <si>
    <t>Customer 7001</t>
  </si>
  <si>
    <t>bscustomer7001@yopmail.com</t>
  </si>
  <si>
    <t>bscustomer7001</t>
  </si>
  <si>
    <t>Customer 7002</t>
  </si>
  <si>
    <t>bscustomer7002@yopmail.com</t>
  </si>
  <si>
    <t>bscustomer7002</t>
  </si>
  <si>
    <t>Customer 7003</t>
  </si>
  <si>
    <t>bscustomer7003@yopmail.com</t>
  </si>
  <si>
    <t>bscustomer7003</t>
  </si>
  <si>
    <t>Customer 7004</t>
  </si>
  <si>
    <t>bscustomer7004@yopmail.com</t>
  </si>
  <si>
    <t>bscustomer7004</t>
  </si>
  <si>
    <t>Customer 7005</t>
  </si>
  <si>
    <t>bscustomer7005@yopmail.com</t>
  </si>
  <si>
    <t>bscustomer7005</t>
  </si>
  <si>
    <t>Customer 7006</t>
  </si>
  <si>
    <t>bscustomer7006@yopmail.com</t>
  </si>
  <si>
    <t>bscustomer7006</t>
  </si>
  <si>
    <t>Customer 7007</t>
  </si>
  <si>
    <t>bscustomer7007@yopmail.com</t>
  </si>
  <si>
    <t>bscustomer7007</t>
  </si>
  <si>
    <t>Customer 7008</t>
  </si>
  <si>
    <t>bscustomer7008@yopmail.com</t>
  </si>
  <si>
    <t>bscustomer7008</t>
  </si>
  <si>
    <t>Customer 7009</t>
  </si>
  <si>
    <t>bscustomer7009@yopmail.com</t>
  </si>
  <si>
    <t>bscustomer7009</t>
  </si>
  <si>
    <t>Customer 7010</t>
  </si>
  <si>
    <t>bscustomer7010@yopmail.com</t>
  </si>
  <si>
    <t>bscustomer7010</t>
  </si>
  <si>
    <t>Customer 7011</t>
  </si>
  <si>
    <t>bscustomer7011@yopmail.com</t>
  </si>
  <si>
    <t>bscustomer7011</t>
  </si>
  <si>
    <t>Customer 7012</t>
  </si>
  <si>
    <t>bscustomer7012@yopmail.com</t>
  </si>
  <si>
    <t>bscustomer7012</t>
  </si>
  <si>
    <t>Customer 7013</t>
  </si>
  <si>
    <t>bscustomer7013@yopmail.com</t>
  </si>
  <si>
    <t>bscustomer7013</t>
  </si>
  <si>
    <t>Customer 7014</t>
  </si>
  <si>
    <t>bscustomer7014@yopmail.com</t>
  </si>
  <si>
    <t>bscustomer7014</t>
  </si>
  <si>
    <t>Customer 7015</t>
  </si>
  <si>
    <t>bscustomer7015@yopmail.com</t>
  </si>
  <si>
    <t>bscustomer7015</t>
  </si>
  <si>
    <t>Customer 7016</t>
  </si>
  <si>
    <t>bscustomer7016@yopmail.com</t>
  </si>
  <si>
    <t>bscustomer7016</t>
  </si>
  <si>
    <t>Customer 7017</t>
  </si>
  <si>
    <t>bscustomer7017@yopmail.com</t>
  </si>
  <si>
    <t>bscustomer7017</t>
  </si>
  <si>
    <t>Customer 7018</t>
  </si>
  <si>
    <t>bscustomer7018@yopmail.com</t>
  </si>
  <si>
    <t>bscustomer7018</t>
  </si>
  <si>
    <t>Customer 7019</t>
  </si>
  <si>
    <t>bscustomer7019@yopmail.com</t>
  </si>
  <si>
    <t>bscustomer7019</t>
  </si>
  <si>
    <t>Customer 7020</t>
  </si>
  <si>
    <t>bscustomer7020@yopmail.com</t>
  </si>
  <si>
    <t>bscustomer7020</t>
  </si>
  <si>
    <t>Customer 7021</t>
  </si>
  <si>
    <t>bscustomer7021@yopmail.com</t>
  </si>
  <si>
    <t>bscustomer7021</t>
  </si>
  <si>
    <t>Customer 7022</t>
  </si>
  <si>
    <t>bscustomer7022@yopmail.com</t>
  </si>
  <si>
    <t>bscustomer7022</t>
  </si>
  <si>
    <t>Customer 7023</t>
  </si>
  <si>
    <t>bscustomer7023@yopmail.com</t>
  </si>
  <si>
    <t>bscustomer7023</t>
  </si>
  <si>
    <t>Customer 7024</t>
  </si>
  <si>
    <t>bscustomer7024@yopmail.com</t>
  </si>
  <si>
    <t>bscustomer7024</t>
  </si>
  <si>
    <t>Customer 7025</t>
  </si>
  <si>
    <t>bscustomer7025@yopmail.com</t>
  </si>
  <si>
    <t>bscustomer7025</t>
  </si>
  <si>
    <t>Customer 7026</t>
  </si>
  <si>
    <t>bscustomer7026@yopmail.com</t>
  </si>
  <si>
    <t>bscustomer7026</t>
  </si>
  <si>
    <t>Customer 7027</t>
  </si>
  <si>
    <t>bscustomer7027@yopmail.com</t>
  </si>
  <si>
    <t>bscustomer7027</t>
  </si>
  <si>
    <t>Customer 7028</t>
  </si>
  <si>
    <t>bscustomer7028@yopmail.com</t>
  </si>
  <si>
    <t>bscustomer7028</t>
  </si>
  <si>
    <t>Customer 7029</t>
  </si>
  <si>
    <t>bscustomer7029@yopmail.com</t>
  </si>
  <si>
    <t>bscustomer7029</t>
  </si>
  <si>
    <t>Customer 7030</t>
  </si>
  <si>
    <t>bscustomer7030@yopmail.com</t>
  </si>
  <si>
    <t>bscustomer7030</t>
  </si>
  <si>
    <t>Customer 7031</t>
  </si>
  <si>
    <t>bscustomer7031@yopmail.com</t>
  </si>
  <si>
    <t>bscustomer7031</t>
  </si>
  <si>
    <t>Customer 7032</t>
  </si>
  <si>
    <t>bscustomer7032@yopmail.com</t>
  </si>
  <si>
    <t>bscustomer7032</t>
  </si>
  <si>
    <t>Customer 7033</t>
  </si>
  <si>
    <t>bscustomer7033@yopmail.com</t>
  </si>
  <si>
    <t>bscustomer7033</t>
  </si>
  <si>
    <t>Customer 7034</t>
  </si>
  <si>
    <t>bscustomer7034@yopmail.com</t>
  </si>
  <si>
    <t>bscustomer7034</t>
  </si>
  <si>
    <t>Customer 7035</t>
  </si>
  <si>
    <t>bscustomer7035@yopmail.com</t>
  </si>
  <si>
    <t>bscustomer7035</t>
  </si>
  <si>
    <t>Customer 7036</t>
  </si>
  <si>
    <t>bscustomer7036@yopmail.com</t>
  </si>
  <si>
    <t>bscustomer7036</t>
  </si>
  <si>
    <t>Customer 7037</t>
  </si>
  <si>
    <t>bscustomer7037@yopmail.com</t>
  </si>
  <si>
    <t>bscustomer7037</t>
  </si>
  <si>
    <t>Customer 7038</t>
  </si>
  <si>
    <t>bscustomer7038@yopmail.com</t>
  </si>
  <si>
    <t>bscustomer7038</t>
  </si>
  <si>
    <t>Customer 7039</t>
  </si>
  <si>
    <t>bscustomer7039@yopmail.com</t>
  </si>
  <si>
    <t>bscustomer7039</t>
  </si>
  <si>
    <t>Customer 7040</t>
  </si>
  <si>
    <t>bscustomer7040@yopmail.com</t>
  </si>
  <si>
    <t>bscustomer7040</t>
  </si>
  <si>
    <t>Customer 7041</t>
  </si>
  <si>
    <t>bscustomer7041@yopmail.com</t>
  </si>
  <si>
    <t>bscustomer7041</t>
  </si>
  <si>
    <t>Customer 7042</t>
  </si>
  <si>
    <t>bscustomer7042@yopmail.com</t>
  </si>
  <si>
    <t>bscustomer7042</t>
  </si>
  <si>
    <t>Customer 7043</t>
  </si>
  <si>
    <t>bscustomer7043@yopmail.com</t>
  </si>
  <si>
    <t>bscustomer7043</t>
  </si>
  <si>
    <t>Customer 7044</t>
  </si>
  <si>
    <t>bscustomer7044@yopmail.com</t>
  </si>
  <si>
    <t>bscustomer7044</t>
  </si>
  <si>
    <t>Customer 7045</t>
  </si>
  <si>
    <t>bscustomer7045@yopmail.com</t>
  </si>
  <si>
    <t>bscustomer7045</t>
  </si>
  <si>
    <t>Customer 7046</t>
  </si>
  <si>
    <t>bscustomer7046@yopmail.com</t>
  </si>
  <si>
    <t>bscustomer7046</t>
  </si>
  <si>
    <t>Customer 7047</t>
  </si>
  <si>
    <t>bscustomer7047@yopmail.com</t>
  </si>
  <si>
    <t>bscustomer7047</t>
  </si>
  <si>
    <t>Customer 7048</t>
  </si>
  <si>
    <t>bscustomer7048@yopmail.com</t>
  </si>
  <si>
    <t>bscustomer7048</t>
  </si>
  <si>
    <t>Customer 7049</t>
  </si>
  <si>
    <t>bscustomer7049@yopmail.com</t>
  </si>
  <si>
    <t>bscustomer7049</t>
  </si>
  <si>
    <t>Customer 7050</t>
  </si>
  <si>
    <t>bscustomer7050@yopmail.com</t>
  </si>
  <si>
    <t>bscustomer7050</t>
  </si>
  <si>
    <t>Customer 7051</t>
  </si>
  <si>
    <t>bscustomer7051@yopmail.com</t>
  </si>
  <si>
    <t>bscustomer7051</t>
  </si>
  <si>
    <t>Customer 7052</t>
  </si>
  <si>
    <t>bscustomer7052@yopmail.com</t>
  </si>
  <si>
    <t>bscustomer7052</t>
  </si>
  <si>
    <t>Customer 7053</t>
  </si>
  <si>
    <t>bscustomer7053@yopmail.com</t>
  </si>
  <si>
    <t>bscustomer7053</t>
  </si>
  <si>
    <t>Customer 7054</t>
  </si>
  <si>
    <t>bscustomer7054@yopmail.com</t>
  </si>
  <si>
    <t>bscustomer7054</t>
  </si>
  <si>
    <t>Customer 7055</t>
  </si>
  <si>
    <t>bscustomer7055@yopmail.com</t>
  </si>
  <si>
    <t>bscustomer7055</t>
  </si>
  <si>
    <t>Customer 7056</t>
  </si>
  <si>
    <t>bscustomer7056@yopmail.com</t>
  </si>
  <si>
    <t>bscustomer7056</t>
  </si>
  <si>
    <t>Customer 7057</t>
  </si>
  <si>
    <t>bscustomer7057@yopmail.com</t>
  </si>
  <si>
    <t>bscustomer7057</t>
  </si>
  <si>
    <t>Customer 7058</t>
  </si>
  <si>
    <t>bscustomer7058@yopmail.com</t>
  </si>
  <si>
    <t>bscustomer7058</t>
  </si>
  <si>
    <t>Customer 7059</t>
  </si>
  <si>
    <t>bscustomer7059@yopmail.com</t>
  </si>
  <si>
    <t>bscustomer7059</t>
  </si>
  <si>
    <t>Customer 7060</t>
  </si>
  <si>
    <t>bscustomer7060@yopmail.com</t>
  </si>
  <si>
    <t>bscustomer7060</t>
  </si>
  <si>
    <t>Customer 7061</t>
  </si>
  <si>
    <t>bscustomer7061@yopmail.com</t>
  </si>
  <si>
    <t>bscustomer7061</t>
  </si>
  <si>
    <t>Customer 7062</t>
  </si>
  <si>
    <t>bscustomer7062@yopmail.com</t>
  </si>
  <si>
    <t>bscustomer7062</t>
  </si>
  <si>
    <t>Customer 7063</t>
  </si>
  <si>
    <t>bscustomer7063@yopmail.com</t>
  </si>
  <si>
    <t>bscustomer7063</t>
  </si>
  <si>
    <t>Customer 7064</t>
  </si>
  <si>
    <t>bscustomer7064@yopmail.com</t>
  </si>
  <si>
    <t>bscustomer7064</t>
  </si>
  <si>
    <t>Customer 7065</t>
  </si>
  <si>
    <t>bscustomer7065@yopmail.com</t>
  </si>
  <si>
    <t>bscustomer7065</t>
  </si>
  <si>
    <t>Customer 7066</t>
  </si>
  <si>
    <t>bscustomer7066@yopmail.com</t>
  </si>
  <si>
    <t>bscustomer7066</t>
  </si>
  <si>
    <t>Customer 7067</t>
  </si>
  <si>
    <t>bscustomer7067@yopmail.com</t>
  </si>
  <si>
    <t>bscustomer7067</t>
  </si>
  <si>
    <t>Customer 7068</t>
  </si>
  <si>
    <t>bscustomer7068@yopmail.com</t>
  </si>
  <si>
    <t>bscustomer7068</t>
  </si>
  <si>
    <t>Customer 7069</t>
  </si>
  <si>
    <t>bscustomer7069@yopmail.com</t>
  </si>
  <si>
    <t>bscustomer7069</t>
  </si>
  <si>
    <t>Customer 7070</t>
  </si>
  <si>
    <t>bscustomer7070@yopmail.com</t>
  </si>
  <si>
    <t>bscustomer7070</t>
  </si>
  <si>
    <t>Customer 7071</t>
  </si>
  <si>
    <t>bscustomer7071@yopmail.com</t>
  </si>
  <si>
    <t>bscustomer7071</t>
  </si>
  <si>
    <t>Customer 7072</t>
  </si>
  <si>
    <t>bscustomer7072@yopmail.com</t>
  </si>
  <si>
    <t>bscustomer7072</t>
  </si>
  <si>
    <t>Customer 7073</t>
  </si>
  <si>
    <t>bscustomer7073@yopmail.com</t>
  </si>
  <si>
    <t>bscustomer7073</t>
  </si>
  <si>
    <t>Customer 7074</t>
  </si>
  <si>
    <t>bscustomer7074@yopmail.com</t>
  </si>
  <si>
    <t>bscustomer7074</t>
  </si>
  <si>
    <t>Customer 7075</t>
  </si>
  <si>
    <t>bscustomer7075@yopmail.com</t>
  </si>
  <si>
    <t>bscustomer7075</t>
  </si>
  <si>
    <t>Customer 7076</t>
  </si>
  <si>
    <t>bscustomer7076@yopmail.com</t>
  </si>
  <si>
    <t>bscustomer7076</t>
  </si>
  <si>
    <t>Customer 7077</t>
  </si>
  <si>
    <t>bscustomer7077@yopmail.com</t>
  </si>
  <si>
    <t>bscustomer7077</t>
  </si>
  <si>
    <t>Customer 7078</t>
  </si>
  <si>
    <t>bscustomer7078@yopmail.com</t>
  </si>
  <si>
    <t>bscustomer7078</t>
  </si>
  <si>
    <t>Customer 7079</t>
  </si>
  <si>
    <t>bscustomer7079@yopmail.com</t>
  </si>
  <si>
    <t>bscustomer7079</t>
  </si>
  <si>
    <t>Customer 7080</t>
  </si>
  <si>
    <t>bscustomer7080@yopmail.com</t>
  </si>
  <si>
    <t>bscustomer7080</t>
  </si>
  <si>
    <t>Customer 7081</t>
  </si>
  <si>
    <t>bscustomer7081@yopmail.com</t>
  </si>
  <si>
    <t>bscustomer7081</t>
  </si>
  <si>
    <t>Customer 7082</t>
  </si>
  <si>
    <t>bscustomer7082@yopmail.com</t>
  </si>
  <si>
    <t>bscustomer7082</t>
  </si>
  <si>
    <t>Customer 7083</t>
  </si>
  <si>
    <t>bscustomer7083@yopmail.com</t>
  </si>
  <si>
    <t>bscustomer7083</t>
  </si>
  <si>
    <t>Customer 7084</t>
  </si>
  <si>
    <t>bscustomer7084@yopmail.com</t>
  </si>
  <si>
    <t>bscustomer7084</t>
  </si>
  <si>
    <t>Customer 7085</t>
  </si>
  <si>
    <t>bscustomer7085@yopmail.com</t>
  </si>
  <si>
    <t>bscustomer7085</t>
  </si>
  <si>
    <t>Customer 7086</t>
  </si>
  <si>
    <t>bscustomer7086@yopmail.com</t>
  </si>
  <si>
    <t>bscustomer7086</t>
  </si>
  <si>
    <t>Customer 7087</t>
  </si>
  <si>
    <t>bscustomer7087@yopmail.com</t>
  </si>
  <si>
    <t>bscustomer7087</t>
  </si>
  <si>
    <t>Customer 7088</t>
  </si>
  <si>
    <t>bscustomer7088@yopmail.com</t>
  </si>
  <si>
    <t>bscustomer7088</t>
  </si>
  <si>
    <t>Customer 7089</t>
  </si>
  <si>
    <t>bscustomer7089@yopmail.com</t>
  </si>
  <si>
    <t>bscustomer7089</t>
  </si>
  <si>
    <t>Customer 7090</t>
  </si>
  <si>
    <t>bscustomer7090@yopmail.com</t>
  </si>
  <si>
    <t>bscustomer7090</t>
  </si>
  <si>
    <t>Customer 7091</t>
  </si>
  <si>
    <t>bscustomer7091@yopmail.com</t>
  </si>
  <si>
    <t>bscustomer7091</t>
  </si>
  <si>
    <t>Customer 7092</t>
  </si>
  <si>
    <t>bscustomer7092@yopmail.com</t>
  </si>
  <si>
    <t>bscustomer7092</t>
  </si>
  <si>
    <t>Customer 7093</t>
  </si>
  <si>
    <t>bscustomer7093@yopmail.com</t>
  </si>
  <si>
    <t>bscustomer7093</t>
  </si>
  <si>
    <t>Customer 7094</t>
  </si>
  <si>
    <t>bscustomer7094@yopmail.com</t>
  </si>
  <si>
    <t>bscustomer7094</t>
  </si>
  <si>
    <t>Customer 7095</t>
  </si>
  <si>
    <t>bscustomer7095@yopmail.com</t>
  </si>
  <si>
    <t>bscustomer7095</t>
  </si>
  <si>
    <t>Customer 7096</t>
  </si>
  <si>
    <t>bscustomer7096@yopmail.com</t>
  </si>
  <si>
    <t>bscustomer7096</t>
  </si>
  <si>
    <t>Customer 7097</t>
  </si>
  <si>
    <t>bscustomer7097@yopmail.com</t>
  </si>
  <si>
    <t>bscustomer7097</t>
  </si>
  <si>
    <t>Customer 7098</t>
  </si>
  <si>
    <t>bscustomer7098@yopmail.com</t>
  </si>
  <si>
    <t>bscustomer7098</t>
  </si>
  <si>
    <t>Customer 7099</t>
  </si>
  <si>
    <t>bscustomer7099@yopmail.com</t>
  </si>
  <si>
    <t>bscustomer7099</t>
  </si>
  <si>
    <t>Customer 7100</t>
  </si>
  <si>
    <t>bscustomer7100@yopmail.com</t>
  </si>
  <si>
    <t>bscustomer7100</t>
  </si>
  <si>
    <t>Customer 7101</t>
  </si>
  <si>
    <t>bscustomer7101@yopmail.com</t>
  </si>
  <si>
    <t>bscustomer7101</t>
  </si>
  <si>
    <t>Customer 7102</t>
  </si>
  <si>
    <t>bscustomer7102@yopmail.com</t>
  </si>
  <si>
    <t>bscustomer7102</t>
  </si>
  <si>
    <t>Customer 7103</t>
  </si>
  <si>
    <t>bscustomer7103@yopmail.com</t>
  </si>
  <si>
    <t>bscustomer7103</t>
  </si>
  <si>
    <t>Customer 7104</t>
  </si>
  <si>
    <t>bscustomer7104@yopmail.com</t>
  </si>
  <si>
    <t>bscustomer7104</t>
  </si>
  <si>
    <t>Customer 7105</t>
  </si>
  <si>
    <t>bscustomer7105@yopmail.com</t>
  </si>
  <si>
    <t>bscustomer7105</t>
  </si>
  <si>
    <t>Customer 7106</t>
  </si>
  <si>
    <t>bscustomer7106@yopmail.com</t>
  </si>
  <si>
    <t>bscustomer7106</t>
  </si>
  <si>
    <t>Customer 7107</t>
  </si>
  <si>
    <t>bscustomer7107@yopmail.com</t>
  </si>
  <si>
    <t>bscustomer7107</t>
  </si>
  <si>
    <t>Customer 7108</t>
  </si>
  <si>
    <t>bscustomer7108@yopmail.com</t>
  </si>
  <si>
    <t>bscustomer7108</t>
  </si>
  <si>
    <t>Customer 7109</t>
  </si>
  <si>
    <t>bscustomer7109@yopmail.com</t>
  </si>
  <si>
    <t>bscustomer7109</t>
  </si>
  <si>
    <t>Customer 7110</t>
  </si>
  <si>
    <t>bscustomer7110@yopmail.com</t>
  </si>
  <si>
    <t>bscustomer7110</t>
  </si>
  <si>
    <t>Customer 7111</t>
  </si>
  <si>
    <t>bscustomer7111@yopmail.com</t>
  </si>
  <si>
    <t>bscustomer7111</t>
  </si>
  <si>
    <t>Customer 7112</t>
  </si>
  <si>
    <t>bscustomer7112@yopmail.com</t>
  </si>
  <si>
    <t>bscustomer7112</t>
  </si>
  <si>
    <t>Customer 7113</t>
  </si>
  <si>
    <t>bscustomer7113@yopmail.com</t>
  </si>
  <si>
    <t>bscustomer7113</t>
  </si>
  <si>
    <t>Customer 7114</t>
  </si>
  <si>
    <t>bscustomer7114@yopmail.com</t>
  </si>
  <si>
    <t>bscustomer7114</t>
  </si>
  <si>
    <t>Customer 7115</t>
  </si>
  <si>
    <t>bscustomer7115@yopmail.com</t>
  </si>
  <si>
    <t>bscustomer7115</t>
  </si>
  <si>
    <t>Customer 7116</t>
  </si>
  <si>
    <t>bscustomer7116@yopmail.com</t>
  </si>
  <si>
    <t>bscustomer7116</t>
  </si>
  <si>
    <t>Customer 7117</t>
  </si>
  <si>
    <t>bscustomer7117@yopmail.com</t>
  </si>
  <si>
    <t>bscustomer7117</t>
  </si>
  <si>
    <t>Customer 7118</t>
  </si>
  <si>
    <t>bscustomer7118@yopmail.com</t>
  </si>
  <si>
    <t>bscustomer7118</t>
  </si>
  <si>
    <t>Customer 7119</t>
  </si>
  <si>
    <t>bscustomer7119@yopmail.com</t>
  </si>
  <si>
    <t>bscustomer7119</t>
  </si>
  <si>
    <t>Customer 7120</t>
  </si>
  <si>
    <t>bscustomer7120@yopmail.com</t>
  </si>
  <si>
    <t>bscustomer7120</t>
  </si>
  <si>
    <t>Customer 7121</t>
  </si>
  <si>
    <t>bscustomer7121@yopmail.com</t>
  </si>
  <si>
    <t>bscustomer7121</t>
  </si>
  <si>
    <t>Customer 7122</t>
  </si>
  <si>
    <t>bscustomer7122@yopmail.com</t>
  </si>
  <si>
    <t>bscustomer7122</t>
  </si>
  <si>
    <t>Customer 7123</t>
  </si>
  <si>
    <t>bscustomer7123@yopmail.com</t>
  </si>
  <si>
    <t>bscustomer7123</t>
  </si>
  <si>
    <t>Customer 7124</t>
  </si>
  <si>
    <t>bscustomer7124@yopmail.com</t>
  </si>
  <si>
    <t>bscustomer7124</t>
  </si>
  <si>
    <t>Customer 7125</t>
  </si>
  <si>
    <t>bscustomer7125@yopmail.com</t>
  </si>
  <si>
    <t>bscustomer7125</t>
  </si>
  <si>
    <t>Customer 7126</t>
  </si>
  <si>
    <t>bscustomer7126@yopmail.com</t>
  </si>
  <si>
    <t>bscustomer7126</t>
  </si>
  <si>
    <t>Customer 7127</t>
  </si>
  <si>
    <t>bscustomer7127@yopmail.com</t>
  </si>
  <si>
    <t>bscustomer7127</t>
  </si>
  <si>
    <t>Customer 7128</t>
  </si>
  <si>
    <t>bscustomer7128@yopmail.com</t>
  </si>
  <si>
    <t>bscustomer7128</t>
  </si>
  <si>
    <t>Customer 7129</t>
  </si>
  <si>
    <t>bscustomer7129@yopmail.com</t>
  </si>
  <si>
    <t>bscustomer7129</t>
  </si>
  <si>
    <t>Customer 7130</t>
  </si>
  <si>
    <t>bscustomer7130@yopmail.com</t>
  </si>
  <si>
    <t>bscustomer7130</t>
  </si>
  <si>
    <t>Customer 7131</t>
  </si>
  <si>
    <t>bscustomer7131@yopmail.com</t>
  </si>
  <si>
    <t>bscustomer7131</t>
  </si>
  <si>
    <t>Customer 7132</t>
  </si>
  <si>
    <t>bscustomer7132@yopmail.com</t>
  </si>
  <si>
    <t>bscustomer7132</t>
  </si>
  <si>
    <t>Customer 7133</t>
  </si>
  <si>
    <t>bscustomer7133@yopmail.com</t>
  </si>
  <si>
    <t>bscustomer7133</t>
  </si>
  <si>
    <t>Customer 7134</t>
  </si>
  <si>
    <t>bscustomer7134@yopmail.com</t>
  </si>
  <si>
    <t>bscustomer7134</t>
  </si>
  <si>
    <t>Customer 7135</t>
  </si>
  <si>
    <t>bscustomer7135@yopmail.com</t>
  </si>
  <si>
    <t>bscustomer7135</t>
  </si>
  <si>
    <t>Customer 7136</t>
  </si>
  <si>
    <t>bscustomer7136@yopmail.com</t>
  </si>
  <si>
    <t>bscustomer7136</t>
  </si>
  <si>
    <t>Customer 7137</t>
  </si>
  <si>
    <t>bscustomer7137@yopmail.com</t>
  </si>
  <si>
    <t>bscustomer7137</t>
  </si>
  <si>
    <t>Customer 7138</t>
  </si>
  <si>
    <t>bscustomer7138@yopmail.com</t>
  </si>
  <si>
    <t>bscustomer7138</t>
  </si>
  <si>
    <t>Customer 7139</t>
  </si>
  <si>
    <t>bscustomer7139@yopmail.com</t>
  </si>
  <si>
    <t>bscustomer7139</t>
  </si>
  <si>
    <t>Customer 7140</t>
  </si>
  <si>
    <t>bscustomer7140@yopmail.com</t>
  </si>
  <si>
    <t>bscustomer7140</t>
  </si>
  <si>
    <t>Customer 7141</t>
  </si>
  <si>
    <t>bscustomer7141@yopmail.com</t>
  </si>
  <si>
    <t>bscustomer7141</t>
  </si>
  <si>
    <t>Customer 7142</t>
  </si>
  <si>
    <t>bscustomer7142@yopmail.com</t>
  </si>
  <si>
    <t>bscustomer7142</t>
  </si>
  <si>
    <t>Customer 7143</t>
  </si>
  <si>
    <t>bscustomer7143@yopmail.com</t>
  </si>
  <si>
    <t>bscustomer7143</t>
  </si>
  <si>
    <t>Customer 7144</t>
  </si>
  <si>
    <t>bscustomer7144@yopmail.com</t>
  </si>
  <si>
    <t>bscustomer7144</t>
  </si>
  <si>
    <t>Customer 7145</t>
  </si>
  <si>
    <t>bscustomer7145@yopmail.com</t>
  </si>
  <si>
    <t>bscustomer7145</t>
  </si>
  <si>
    <t>Customer 7146</t>
  </si>
  <si>
    <t>bscustomer7146@yopmail.com</t>
  </si>
  <si>
    <t>bscustomer7146</t>
  </si>
  <si>
    <t>Customer 7147</t>
  </si>
  <si>
    <t>bscustomer7147@yopmail.com</t>
  </si>
  <si>
    <t>bscustomer7147</t>
  </si>
  <si>
    <t>Customer 7148</t>
  </si>
  <si>
    <t>bscustomer7148@yopmail.com</t>
  </si>
  <si>
    <t>bscustomer7148</t>
  </si>
  <si>
    <t>Customer 7149</t>
  </si>
  <si>
    <t>bscustomer7149@yopmail.com</t>
  </si>
  <si>
    <t>bscustomer7149</t>
  </si>
  <si>
    <t>Customer 7150</t>
  </si>
  <si>
    <t>bscustomer7150@yopmail.com</t>
  </si>
  <si>
    <t>bscustomer7150</t>
  </si>
  <si>
    <t>Customer 7151</t>
  </si>
  <si>
    <t>bscustomer7151@yopmail.com</t>
  </si>
  <si>
    <t>bscustomer7151</t>
  </si>
  <si>
    <t>Customer 7152</t>
  </si>
  <si>
    <t>bscustomer7152@yopmail.com</t>
  </si>
  <si>
    <t>bscustomer7152</t>
  </si>
  <si>
    <t>Customer 7153</t>
  </si>
  <si>
    <t>bscustomer7153@yopmail.com</t>
  </si>
  <si>
    <t>bscustomer7153</t>
  </si>
  <si>
    <t>Customer 7154</t>
  </si>
  <si>
    <t>bscustomer7154@yopmail.com</t>
  </si>
  <si>
    <t>bscustomer7154</t>
  </si>
  <si>
    <t>Customer 7155</t>
  </si>
  <si>
    <t>bscustomer7155@yopmail.com</t>
  </si>
  <si>
    <t>bscustomer7155</t>
  </si>
  <si>
    <t>Customer 7156</t>
  </si>
  <si>
    <t>bscustomer7156@yopmail.com</t>
  </si>
  <si>
    <t>bscustomer7156</t>
  </si>
  <si>
    <t>Customer 7157</t>
  </si>
  <si>
    <t>bscustomer7157@yopmail.com</t>
  </si>
  <si>
    <t>bscustomer7157</t>
  </si>
  <si>
    <t>Customer 7158</t>
  </si>
  <si>
    <t>bscustomer7158@yopmail.com</t>
  </si>
  <si>
    <t>bscustomer7158</t>
  </si>
  <si>
    <t>Customer 7159</t>
  </si>
  <si>
    <t>bscustomer7159@yopmail.com</t>
  </si>
  <si>
    <t>bscustomer7159</t>
  </si>
  <si>
    <t>Customer 7160</t>
  </si>
  <si>
    <t>bscustomer7160@yopmail.com</t>
  </si>
  <si>
    <t>bscustomer7160</t>
  </si>
  <si>
    <t>Customer 7161</t>
  </si>
  <si>
    <t>bscustomer7161@yopmail.com</t>
  </si>
  <si>
    <t>bscustomer7161</t>
  </si>
  <si>
    <t>Customer 7162</t>
  </si>
  <si>
    <t>bscustomer7162@yopmail.com</t>
  </si>
  <si>
    <t>bscustomer7162</t>
  </si>
  <si>
    <t>Customer 7163</t>
  </si>
  <si>
    <t>bscustomer7163@yopmail.com</t>
  </si>
  <si>
    <t>bscustomer7163</t>
  </si>
  <si>
    <t>Customer 7164</t>
  </si>
  <si>
    <t>bscustomer7164@yopmail.com</t>
  </si>
  <si>
    <t>bscustomer7164</t>
  </si>
  <si>
    <t>Customer 7165</t>
  </si>
  <si>
    <t>bscustomer7165@yopmail.com</t>
  </si>
  <si>
    <t>bscustomer7165</t>
  </si>
  <si>
    <t>Customer 7166</t>
  </si>
  <si>
    <t>bscustomer7166@yopmail.com</t>
  </si>
  <si>
    <t>bscustomer7166</t>
  </si>
  <si>
    <t>Customer 7167</t>
  </si>
  <si>
    <t>bscustomer7167@yopmail.com</t>
  </si>
  <si>
    <t>bscustomer7167</t>
  </si>
  <si>
    <t>Customer 7168</t>
  </si>
  <si>
    <t>bscustomer7168@yopmail.com</t>
  </si>
  <si>
    <t>bscustomer7168</t>
  </si>
  <si>
    <t>Customer 7169</t>
  </si>
  <si>
    <t>bscustomer7169@yopmail.com</t>
  </si>
  <si>
    <t>bscustomer7169</t>
  </si>
  <si>
    <t>Customer 7170</t>
  </si>
  <si>
    <t>bscustomer7170@yopmail.com</t>
  </si>
  <si>
    <t>bscustomer7170</t>
  </si>
  <si>
    <t>Customer 7171</t>
  </si>
  <si>
    <t>bscustomer7171@yopmail.com</t>
  </si>
  <si>
    <t>bscustomer7171</t>
  </si>
  <si>
    <t>Customer 7172</t>
  </si>
  <si>
    <t>bscustomer7172@yopmail.com</t>
  </si>
  <si>
    <t>bscustomer7172</t>
  </si>
  <si>
    <t>Customer 7173</t>
  </si>
  <si>
    <t>bscustomer7173@yopmail.com</t>
  </si>
  <si>
    <t>bscustomer7173</t>
  </si>
  <si>
    <t>Customer 7174</t>
  </si>
  <si>
    <t>bscustomer7174@yopmail.com</t>
  </si>
  <si>
    <t>bscustomer7174</t>
  </si>
  <si>
    <t>Customer 7175</t>
  </si>
  <si>
    <t>bscustomer7175@yopmail.com</t>
  </si>
  <si>
    <t>bscustomer7175</t>
  </si>
  <si>
    <t>Customer 7176</t>
  </si>
  <si>
    <t>bscustomer7176@yopmail.com</t>
  </si>
  <si>
    <t>bscustomer7176</t>
  </si>
  <si>
    <t>Customer 7177</t>
  </si>
  <si>
    <t>bscustomer7177@yopmail.com</t>
  </si>
  <si>
    <t>bscustomer7177</t>
  </si>
  <si>
    <t>Customer 7178</t>
  </si>
  <si>
    <t>bscustomer7178@yopmail.com</t>
  </si>
  <si>
    <t>bscustomer7178</t>
  </si>
  <si>
    <t>Customer 7179</t>
  </si>
  <si>
    <t>bscustomer7179@yopmail.com</t>
  </si>
  <si>
    <t>bscustomer7179</t>
  </si>
  <si>
    <t>Customer 7180</t>
  </si>
  <si>
    <t>bscustomer7180@yopmail.com</t>
  </si>
  <si>
    <t>bscustomer7180</t>
  </si>
  <si>
    <t>Customer 7181</t>
  </si>
  <si>
    <t>bscustomer7181@yopmail.com</t>
  </si>
  <si>
    <t>bscustomer7181</t>
  </si>
  <si>
    <t>Customer 7182</t>
  </si>
  <si>
    <t>bscustomer7182@yopmail.com</t>
  </si>
  <si>
    <t>bscustomer7182</t>
  </si>
  <si>
    <t>Customer 7183</t>
  </si>
  <si>
    <t>bscustomer7183@yopmail.com</t>
  </si>
  <si>
    <t>bscustomer7183</t>
  </si>
  <si>
    <t>Customer 7184</t>
  </si>
  <si>
    <t>bscustomer7184@yopmail.com</t>
  </si>
  <si>
    <t>bscustomer7184</t>
  </si>
  <si>
    <t>Customer 7185</t>
  </si>
  <si>
    <t>bscustomer7185@yopmail.com</t>
  </si>
  <si>
    <t>bscustomer7185</t>
  </si>
  <si>
    <t>Customer 7186</t>
  </si>
  <si>
    <t>bscustomer7186@yopmail.com</t>
  </si>
  <si>
    <t>bscustomer7186</t>
  </si>
  <si>
    <t>Customer 7187</t>
  </si>
  <si>
    <t>bscustomer7187@yopmail.com</t>
  </si>
  <si>
    <t>bscustomer7187</t>
  </si>
  <si>
    <t>Customer 7188</t>
  </si>
  <si>
    <t>bscustomer7188@yopmail.com</t>
  </si>
  <si>
    <t>bscustomer7188</t>
  </si>
  <si>
    <t>Customer 7189</t>
  </si>
  <si>
    <t>bscustomer7189@yopmail.com</t>
  </si>
  <si>
    <t>bscustomer7189</t>
  </si>
  <si>
    <t>Customer 7190</t>
  </si>
  <si>
    <t>bscustomer7190@yopmail.com</t>
  </si>
  <si>
    <t>bscustomer7190</t>
  </si>
  <si>
    <t>Customer 7191</t>
  </si>
  <si>
    <t>bscustomer7191@yopmail.com</t>
  </si>
  <si>
    <t>bscustomer7191</t>
  </si>
  <si>
    <t>Customer 7192</t>
  </si>
  <si>
    <t>bscustomer7192@yopmail.com</t>
  </si>
  <si>
    <t>bscustomer7192</t>
  </si>
  <si>
    <t>Customer 7193</t>
  </si>
  <si>
    <t>bscustomer7193@yopmail.com</t>
  </si>
  <si>
    <t>bscustomer7193</t>
  </si>
  <si>
    <t>Customer 7194</t>
  </si>
  <si>
    <t>bscustomer7194@yopmail.com</t>
  </si>
  <si>
    <t>bscustomer7194</t>
  </si>
  <si>
    <t>Customer 7195</t>
  </si>
  <si>
    <t>bscustomer7195@yopmail.com</t>
  </si>
  <si>
    <t>bscustomer7195</t>
  </si>
  <si>
    <t>Customer 7196</t>
  </si>
  <si>
    <t>bscustomer7196@yopmail.com</t>
  </si>
  <si>
    <t>bscustomer7196</t>
  </si>
  <si>
    <t>Customer 7197</t>
  </si>
  <si>
    <t>bscustomer7197@yopmail.com</t>
  </si>
  <si>
    <t>bscustomer7197</t>
  </si>
  <si>
    <t>Customer 7198</t>
  </si>
  <si>
    <t>bscustomer7198@yopmail.com</t>
  </si>
  <si>
    <t>bscustomer7198</t>
  </si>
  <si>
    <t>Customer 7199</t>
  </si>
  <si>
    <t>bscustomer7199@yopmail.com</t>
  </si>
  <si>
    <t>bscustomer7199</t>
  </si>
  <si>
    <t>Customer 7200</t>
  </si>
  <si>
    <t>bscustomer7200@yopmail.com</t>
  </si>
  <si>
    <t>bscustomer7200</t>
  </si>
  <si>
    <t>Customer 7201</t>
  </si>
  <si>
    <t>bscustomer7201@yopmail.com</t>
  </si>
  <si>
    <t>bscustomer7201</t>
  </si>
  <si>
    <t>Customer 7202</t>
  </si>
  <si>
    <t>bscustomer7202@yopmail.com</t>
  </si>
  <si>
    <t>bscustomer7202</t>
  </si>
  <si>
    <t>Customer 7203</t>
  </si>
  <si>
    <t>bscustomer7203@yopmail.com</t>
  </si>
  <si>
    <t>bscustomer7203</t>
  </si>
  <si>
    <t>Customer 7204</t>
  </si>
  <si>
    <t>bscustomer7204@yopmail.com</t>
  </si>
  <si>
    <t>bscustomer7204</t>
  </si>
  <si>
    <t>Customer 7205</t>
  </si>
  <si>
    <t>bscustomer7205@yopmail.com</t>
  </si>
  <si>
    <t>bscustomer7205</t>
  </si>
  <si>
    <t>Customer 7206</t>
  </si>
  <si>
    <t>bscustomer7206@yopmail.com</t>
  </si>
  <si>
    <t>bscustomer7206</t>
  </si>
  <si>
    <t>Customer 7207</t>
  </si>
  <si>
    <t>bscustomer7207@yopmail.com</t>
  </si>
  <si>
    <t>bscustomer7207</t>
  </si>
  <si>
    <t>Customer 7208</t>
  </si>
  <si>
    <t>bscustomer7208@yopmail.com</t>
  </si>
  <si>
    <t>bscustomer7208</t>
  </si>
  <si>
    <t>Customer 7209</t>
  </si>
  <si>
    <t>bscustomer7209@yopmail.com</t>
  </si>
  <si>
    <t>bscustomer7209</t>
  </si>
  <si>
    <t>Customer 7210</t>
  </si>
  <si>
    <t>bscustomer7210@yopmail.com</t>
  </si>
  <si>
    <t>bscustomer7210</t>
  </si>
  <si>
    <t>Customer 7211</t>
  </si>
  <si>
    <t>bscustomer7211@yopmail.com</t>
  </si>
  <si>
    <t>bscustomer7211</t>
  </si>
  <si>
    <t>Customer 7212</t>
  </si>
  <si>
    <t>bscustomer7212@yopmail.com</t>
  </si>
  <si>
    <t>bscustomer7212</t>
  </si>
  <si>
    <t>Customer 7213</t>
  </si>
  <si>
    <t>bscustomer7213@yopmail.com</t>
  </si>
  <si>
    <t>bscustomer7213</t>
  </si>
  <si>
    <t>Customer 7214</t>
  </si>
  <si>
    <t>bscustomer7214@yopmail.com</t>
  </si>
  <si>
    <t>bscustomer7214</t>
  </si>
  <si>
    <t>Customer 7215</t>
  </si>
  <si>
    <t>bscustomer7215@yopmail.com</t>
  </si>
  <si>
    <t>bscustomer7215</t>
  </si>
  <si>
    <t>Customer 7216</t>
  </si>
  <si>
    <t>bscustomer7216@yopmail.com</t>
  </si>
  <si>
    <t>bscustomer7216</t>
  </si>
  <si>
    <t>Customer 7217</t>
  </si>
  <si>
    <t>bscustomer7217@yopmail.com</t>
  </si>
  <si>
    <t>bscustomer7217</t>
  </si>
  <si>
    <t>Customer 7218</t>
  </si>
  <si>
    <t>bscustomer7218@yopmail.com</t>
  </si>
  <si>
    <t>bscustomer7218</t>
  </si>
  <si>
    <t>Customer 7219</t>
  </si>
  <si>
    <t>bscustomer7219@yopmail.com</t>
  </si>
  <si>
    <t>bscustomer7219</t>
  </si>
  <si>
    <t>Customer 7220</t>
  </si>
  <si>
    <t>bscustomer7220@yopmail.com</t>
  </si>
  <si>
    <t>bscustomer7220</t>
  </si>
  <si>
    <t>Customer 7221</t>
  </si>
  <si>
    <t>bscustomer7221@yopmail.com</t>
  </si>
  <si>
    <t>bscustomer7221</t>
  </si>
  <si>
    <t>Customer 7222</t>
  </si>
  <si>
    <t>bscustomer7222@yopmail.com</t>
  </si>
  <si>
    <t>bscustomer7222</t>
  </si>
  <si>
    <t>Customer 7223</t>
  </si>
  <si>
    <t>bscustomer7223@yopmail.com</t>
  </si>
  <si>
    <t>bscustomer7223</t>
  </si>
  <si>
    <t>Customer 7224</t>
  </si>
  <si>
    <t>bscustomer7224@yopmail.com</t>
  </si>
  <si>
    <t>bscustomer7224</t>
  </si>
  <si>
    <t>Customer 7225</t>
  </si>
  <si>
    <t>bscustomer7225@yopmail.com</t>
  </si>
  <si>
    <t>bscustomer7225</t>
  </si>
  <si>
    <t>Customer 7226</t>
  </si>
  <si>
    <t>bscustomer7226@yopmail.com</t>
  </si>
  <si>
    <t>bscustomer7226</t>
  </si>
  <si>
    <t>Customer 7227</t>
  </si>
  <si>
    <t>bscustomer7227@yopmail.com</t>
  </si>
  <si>
    <t>bscustomer7227</t>
  </si>
  <si>
    <t>Customer 7228</t>
  </si>
  <si>
    <t>bscustomer7228@yopmail.com</t>
  </si>
  <si>
    <t>bscustomer7228</t>
  </si>
  <si>
    <t>Customer 7229</t>
  </si>
  <si>
    <t>bscustomer7229@yopmail.com</t>
  </si>
  <si>
    <t>bscustomer7229</t>
  </si>
  <si>
    <t>Customer 7230</t>
  </si>
  <si>
    <t>bscustomer7230@yopmail.com</t>
  </si>
  <si>
    <t>bscustomer7230</t>
  </si>
  <si>
    <t>Customer 7231</t>
  </si>
  <si>
    <t>bscustomer7231@yopmail.com</t>
  </si>
  <si>
    <t>bscustomer7231</t>
  </si>
  <si>
    <t>Customer 7232</t>
  </si>
  <si>
    <t>bscustomer7232@yopmail.com</t>
  </si>
  <si>
    <t>bscustomer7232</t>
  </si>
  <si>
    <t>Customer 7233</t>
  </si>
  <si>
    <t>bscustomer7233@yopmail.com</t>
  </si>
  <si>
    <t>bscustomer7233</t>
  </si>
  <si>
    <t>Customer 7234</t>
  </si>
  <si>
    <t>bscustomer7234@yopmail.com</t>
  </si>
  <si>
    <t>bscustomer7234</t>
  </si>
  <si>
    <t>Customer 7235</t>
  </si>
  <si>
    <t>bscustomer7235@yopmail.com</t>
  </si>
  <si>
    <t>bscustomer7235</t>
  </si>
  <si>
    <t>Customer 7236</t>
  </si>
  <si>
    <t>bscustomer7236@yopmail.com</t>
  </si>
  <si>
    <t>bscustomer7236</t>
  </si>
  <si>
    <t>Customer 7237</t>
  </si>
  <si>
    <t>bscustomer7237@yopmail.com</t>
  </si>
  <si>
    <t>bscustomer7237</t>
  </si>
  <si>
    <t>Customer 7238</t>
  </si>
  <si>
    <t>bscustomer7238@yopmail.com</t>
  </si>
  <si>
    <t>bscustomer7238</t>
  </si>
  <si>
    <t>Customer 7239</t>
  </si>
  <si>
    <t>bscustomer7239@yopmail.com</t>
  </si>
  <si>
    <t>bscustomer7239</t>
  </si>
  <si>
    <t>Customer 7240</t>
  </si>
  <si>
    <t>bscustomer7240@yopmail.com</t>
  </si>
  <si>
    <t>bscustomer7240</t>
  </si>
  <si>
    <t>Customer 7241</t>
  </si>
  <si>
    <t>bscustomer7241@yopmail.com</t>
  </si>
  <si>
    <t>bscustomer7241</t>
  </si>
  <si>
    <t>Customer 7242</t>
  </si>
  <si>
    <t>bscustomer7242@yopmail.com</t>
  </si>
  <si>
    <t>bscustomer7242</t>
  </si>
  <si>
    <t>Customer 7243</t>
  </si>
  <si>
    <t>bscustomer7243@yopmail.com</t>
  </si>
  <si>
    <t>bscustomer7243</t>
  </si>
  <si>
    <t>Customer 7244</t>
  </si>
  <si>
    <t>bscustomer7244@yopmail.com</t>
  </si>
  <si>
    <t>bscustomer7244</t>
  </si>
  <si>
    <t>Customer 7245</t>
  </si>
  <si>
    <t>bscustomer7245@yopmail.com</t>
  </si>
  <si>
    <t>bscustomer7245</t>
  </si>
  <si>
    <t>Customer 7246</t>
  </si>
  <si>
    <t>bscustomer7246@yopmail.com</t>
  </si>
  <si>
    <t>bscustomer7246</t>
  </si>
  <si>
    <t>Customer 7247</t>
  </si>
  <si>
    <t>bscustomer7247@yopmail.com</t>
  </si>
  <si>
    <t>bscustomer7247</t>
  </si>
  <si>
    <t>Customer 7248</t>
  </si>
  <si>
    <t>bscustomer7248@yopmail.com</t>
  </si>
  <si>
    <t>bscustomer7248</t>
  </si>
  <si>
    <t>Customer 7249</t>
  </si>
  <si>
    <t>bscustomer7249@yopmail.com</t>
  </si>
  <si>
    <t>bscustomer7249</t>
  </si>
  <si>
    <t>Customer 7250</t>
  </si>
  <si>
    <t>bscustomer7250@yopmail.com</t>
  </si>
  <si>
    <t>bscustomer7250</t>
  </si>
  <si>
    <t>Customer 7251</t>
  </si>
  <si>
    <t>bscustomer7251@yopmail.com</t>
  </si>
  <si>
    <t>bscustomer7251</t>
  </si>
  <si>
    <t>Customer 7252</t>
  </si>
  <si>
    <t>bscustomer7252@yopmail.com</t>
  </si>
  <si>
    <t>bscustomer7252</t>
  </si>
  <si>
    <t>Customer 7253</t>
  </si>
  <si>
    <t>bscustomer7253@yopmail.com</t>
  </si>
  <si>
    <t>bscustomer7253</t>
  </si>
  <si>
    <t>Customer 7254</t>
  </si>
  <si>
    <t>bscustomer7254@yopmail.com</t>
  </si>
  <si>
    <t>bscustomer7254</t>
  </si>
  <si>
    <t>Customer 7255</t>
  </si>
  <si>
    <t>bscustomer7255@yopmail.com</t>
  </si>
  <si>
    <t>bscustomer7255</t>
  </si>
  <si>
    <t>Customer 7256</t>
  </si>
  <si>
    <t>bscustomer7256@yopmail.com</t>
  </si>
  <si>
    <t>bscustomer7256</t>
  </si>
  <si>
    <t>Customer 7257</t>
  </si>
  <si>
    <t>bscustomer7257@yopmail.com</t>
  </si>
  <si>
    <t>bscustomer7257</t>
  </si>
  <si>
    <t>Customer 7258</t>
  </si>
  <si>
    <t>bscustomer7258@yopmail.com</t>
  </si>
  <si>
    <t>bscustomer7258</t>
  </si>
  <si>
    <t>Customer 7259</t>
  </si>
  <si>
    <t>bscustomer7259@yopmail.com</t>
  </si>
  <si>
    <t>bscustomer7259</t>
  </si>
  <si>
    <t>Customer 7260</t>
  </si>
  <si>
    <t>bscustomer7260@yopmail.com</t>
  </si>
  <si>
    <t>bscustomer7260</t>
  </si>
  <si>
    <t>Customer 7261</t>
  </si>
  <si>
    <t>bscustomer7261@yopmail.com</t>
  </si>
  <si>
    <t>bscustomer7261</t>
  </si>
  <si>
    <t>Customer 7262</t>
  </si>
  <si>
    <t>bscustomer7262@yopmail.com</t>
  </si>
  <si>
    <t>bscustomer7262</t>
  </si>
  <si>
    <t>Customer 7263</t>
  </si>
  <si>
    <t>bscustomer7263@yopmail.com</t>
  </si>
  <si>
    <t>bscustomer7263</t>
  </si>
  <si>
    <t>Customer 7264</t>
  </si>
  <si>
    <t>bscustomer7264@yopmail.com</t>
  </si>
  <si>
    <t>bscustomer7264</t>
  </si>
  <si>
    <t>Customer 7265</t>
  </si>
  <si>
    <t>bscustomer7265@yopmail.com</t>
  </si>
  <si>
    <t>bscustomer7265</t>
  </si>
  <si>
    <t>Customer 7266</t>
  </si>
  <si>
    <t>bscustomer7266@yopmail.com</t>
  </si>
  <si>
    <t>bscustomer7266</t>
  </si>
  <si>
    <t>Customer 7267</t>
  </si>
  <si>
    <t>bscustomer7267@yopmail.com</t>
  </si>
  <si>
    <t>bscustomer7267</t>
  </si>
  <si>
    <t>Customer 7268</t>
  </si>
  <si>
    <t>bscustomer7268@yopmail.com</t>
  </si>
  <si>
    <t>bscustomer7268</t>
  </si>
  <si>
    <t>Customer 7269</t>
  </si>
  <si>
    <t>bscustomer7269@yopmail.com</t>
  </si>
  <si>
    <t>bscustomer7269</t>
  </si>
  <si>
    <t>Customer 7270</t>
  </si>
  <si>
    <t>bscustomer7270@yopmail.com</t>
  </si>
  <si>
    <t>bscustomer7270</t>
  </si>
  <si>
    <t>Customer 7271</t>
  </si>
  <si>
    <t>bscustomer7271@yopmail.com</t>
  </si>
  <si>
    <t>bscustomer7271</t>
  </si>
  <si>
    <t>Customer 7272</t>
  </si>
  <si>
    <t>bscustomer7272@yopmail.com</t>
  </si>
  <si>
    <t>bscustomer7272</t>
  </si>
  <si>
    <t>Customer 7273</t>
  </si>
  <si>
    <t>bscustomer7273@yopmail.com</t>
  </si>
  <si>
    <t>bscustomer7273</t>
  </si>
  <si>
    <t>Customer 7274</t>
  </si>
  <si>
    <t>bscustomer7274@yopmail.com</t>
  </si>
  <si>
    <t>bscustomer7274</t>
  </si>
  <si>
    <t>Customer 7275</t>
  </si>
  <si>
    <t>bscustomer7275@yopmail.com</t>
  </si>
  <si>
    <t>bscustomer7275</t>
  </si>
  <si>
    <t>Customer 7276</t>
  </si>
  <si>
    <t>bscustomer7276@yopmail.com</t>
  </si>
  <si>
    <t>bscustomer7276</t>
  </si>
  <si>
    <t>Customer 7277</t>
  </si>
  <si>
    <t>bscustomer7277@yopmail.com</t>
  </si>
  <si>
    <t>bscustomer7277</t>
  </si>
  <si>
    <t>Customer 7278</t>
  </si>
  <si>
    <t>bscustomer7278@yopmail.com</t>
  </si>
  <si>
    <t>bscustomer7278</t>
  </si>
  <si>
    <t>Customer 7279</t>
  </si>
  <si>
    <t>bscustomer7279@yopmail.com</t>
  </si>
  <si>
    <t>bscustomer7279</t>
  </si>
  <si>
    <t>Customer 7280</t>
  </si>
  <si>
    <t>bscustomer7280@yopmail.com</t>
  </si>
  <si>
    <t>bscustomer7280</t>
  </si>
  <si>
    <t>Customer 7281</t>
  </si>
  <si>
    <t>bscustomer7281@yopmail.com</t>
  </si>
  <si>
    <t>bscustomer7281</t>
  </si>
  <si>
    <t>Customer 7282</t>
  </si>
  <si>
    <t>bscustomer7282@yopmail.com</t>
  </si>
  <si>
    <t>bscustomer7282</t>
  </si>
  <si>
    <t>Customer 7283</t>
  </si>
  <si>
    <t>bscustomer7283@yopmail.com</t>
  </si>
  <si>
    <t>bscustomer7283</t>
  </si>
  <si>
    <t>Customer 7284</t>
  </si>
  <si>
    <t>bscustomer7284@yopmail.com</t>
  </si>
  <si>
    <t>bscustomer7284</t>
  </si>
  <si>
    <t>Customer 7285</t>
  </si>
  <si>
    <t>bscustomer7285@yopmail.com</t>
  </si>
  <si>
    <t>bscustomer7285</t>
  </si>
  <si>
    <t>Customer 7286</t>
  </si>
  <si>
    <t>bscustomer7286@yopmail.com</t>
  </si>
  <si>
    <t>bscustomer7286</t>
  </si>
  <si>
    <t>Customer 7287</t>
  </si>
  <si>
    <t>bscustomer7287@yopmail.com</t>
  </si>
  <si>
    <t>bscustomer7287</t>
  </si>
  <si>
    <t>Customer 7288</t>
  </si>
  <si>
    <t>bscustomer7288@yopmail.com</t>
  </si>
  <si>
    <t>bscustomer7288</t>
  </si>
  <si>
    <t>Customer 7289</t>
  </si>
  <si>
    <t>bscustomer7289@yopmail.com</t>
  </si>
  <si>
    <t>bscustomer7289</t>
  </si>
  <si>
    <t>Customer 7290</t>
  </si>
  <si>
    <t>bscustomer7290@yopmail.com</t>
  </si>
  <si>
    <t>bscustomer7290</t>
  </si>
  <si>
    <t>Customer 7291</t>
  </si>
  <si>
    <t>bscustomer7291@yopmail.com</t>
  </si>
  <si>
    <t>bscustomer7291</t>
  </si>
  <si>
    <t>Customer 7292</t>
  </si>
  <si>
    <t>bscustomer7292@yopmail.com</t>
  </si>
  <si>
    <t>bscustomer7292</t>
  </si>
  <si>
    <t>Customer 7293</t>
  </si>
  <si>
    <t>bscustomer7293@yopmail.com</t>
  </si>
  <si>
    <t>bscustomer7293</t>
  </si>
  <si>
    <t>Customer 7294</t>
  </si>
  <si>
    <t>bscustomer7294@yopmail.com</t>
  </si>
  <si>
    <t>bscustomer7294</t>
  </si>
  <si>
    <t>Customer 7295</t>
  </si>
  <si>
    <t>bscustomer7295@yopmail.com</t>
  </si>
  <si>
    <t>bscustomer7295</t>
  </si>
  <si>
    <t>Customer 7296</t>
  </si>
  <si>
    <t>bscustomer7296@yopmail.com</t>
  </si>
  <si>
    <t>bscustomer7296</t>
  </si>
  <si>
    <t>Customer 7297</t>
  </si>
  <si>
    <t>bscustomer7297@yopmail.com</t>
  </si>
  <si>
    <t>bscustomer7297</t>
  </si>
  <si>
    <t>Customer 7298</t>
  </si>
  <si>
    <t>bscustomer7298@yopmail.com</t>
  </si>
  <si>
    <t>bscustomer7298</t>
  </si>
  <si>
    <t>Customer 7299</t>
  </si>
  <si>
    <t>bscustomer7299@yopmail.com</t>
  </si>
  <si>
    <t>bscustomer7299</t>
  </si>
  <si>
    <t>Customer 7300</t>
  </si>
  <si>
    <t>bscustomer7300@yopmail.com</t>
  </si>
  <si>
    <t>bscustomer7300</t>
  </si>
  <si>
    <t>Customer 7301</t>
  </si>
  <si>
    <t>bscustomer7301@yopmail.com</t>
  </si>
  <si>
    <t>bscustomer7301</t>
  </si>
  <si>
    <t>Customer 7302</t>
  </si>
  <si>
    <t>bscustomer7302@yopmail.com</t>
  </si>
  <si>
    <t>bscustomer7302</t>
  </si>
  <si>
    <t>Customer 7303</t>
  </si>
  <si>
    <t>bscustomer7303@yopmail.com</t>
  </si>
  <si>
    <t>bscustomer7303</t>
  </si>
  <si>
    <t>Customer 7304</t>
  </si>
  <si>
    <t>bscustomer7304@yopmail.com</t>
  </si>
  <si>
    <t>bscustomer7304</t>
  </si>
  <si>
    <t>Customer 7305</t>
  </si>
  <si>
    <t>bscustomer7305@yopmail.com</t>
  </si>
  <si>
    <t>bscustomer7305</t>
  </si>
  <si>
    <t>Customer 7306</t>
  </si>
  <si>
    <t>bscustomer7306@yopmail.com</t>
  </si>
  <si>
    <t>bscustomer7306</t>
  </si>
  <si>
    <t>Customer 7307</t>
  </si>
  <si>
    <t>bscustomer7307@yopmail.com</t>
  </si>
  <si>
    <t>bscustomer7307</t>
  </si>
  <si>
    <t>Customer 7308</t>
  </si>
  <si>
    <t>bscustomer7308@yopmail.com</t>
  </si>
  <si>
    <t>bscustomer7308</t>
  </si>
  <si>
    <t>Customer 7309</t>
  </si>
  <si>
    <t>bscustomer7309@yopmail.com</t>
  </si>
  <si>
    <t>bscustomer7309</t>
  </si>
  <si>
    <t>Customer 7310</t>
  </si>
  <si>
    <t>bscustomer7310@yopmail.com</t>
  </si>
  <si>
    <t>bscustomer7310</t>
  </si>
  <si>
    <t>Customer 7311</t>
  </si>
  <si>
    <t>bscustomer7311@yopmail.com</t>
  </si>
  <si>
    <t>bscustomer7311</t>
  </si>
  <si>
    <t>Customer 7312</t>
  </si>
  <si>
    <t>bscustomer7312@yopmail.com</t>
  </si>
  <si>
    <t>bscustomer7312</t>
  </si>
  <si>
    <t>Customer 7313</t>
  </si>
  <si>
    <t>bscustomer7313@yopmail.com</t>
  </si>
  <si>
    <t>bscustomer7313</t>
  </si>
  <si>
    <t>Customer 7314</t>
  </si>
  <si>
    <t>bscustomer7314@yopmail.com</t>
  </si>
  <si>
    <t>bscustomer7314</t>
  </si>
  <si>
    <t>Customer 7315</t>
  </si>
  <si>
    <t>bscustomer7315@yopmail.com</t>
  </si>
  <si>
    <t>bscustomer7315</t>
  </si>
  <si>
    <t>Customer 7316</t>
  </si>
  <si>
    <t>bscustomer7316@yopmail.com</t>
  </si>
  <si>
    <t>bscustomer7316</t>
  </si>
  <si>
    <t>Customer 7317</t>
  </si>
  <si>
    <t>bscustomer7317@yopmail.com</t>
  </si>
  <si>
    <t>bscustomer7317</t>
  </si>
  <si>
    <t>Customer 7318</t>
  </si>
  <si>
    <t>bscustomer7318@yopmail.com</t>
  </si>
  <si>
    <t>bscustomer7318</t>
  </si>
  <si>
    <t>Customer 7319</t>
  </si>
  <si>
    <t>bscustomer7319@yopmail.com</t>
  </si>
  <si>
    <t>bscustomer7319</t>
  </si>
  <si>
    <t>Customer 7320</t>
  </si>
  <si>
    <t>bscustomer7320@yopmail.com</t>
  </si>
  <si>
    <t>bscustomer7320</t>
  </si>
  <si>
    <t>Customer 7321</t>
  </si>
  <si>
    <t>bscustomer7321@yopmail.com</t>
  </si>
  <si>
    <t>bscustomer7321</t>
  </si>
  <si>
    <t>Customer 7322</t>
  </si>
  <si>
    <t>bscustomer7322@yopmail.com</t>
  </si>
  <si>
    <t>bscustomer7322</t>
  </si>
  <si>
    <t>Customer 7323</t>
  </si>
  <si>
    <t>bscustomer7323@yopmail.com</t>
  </si>
  <si>
    <t>bscustomer7323</t>
  </si>
  <si>
    <t>Customer 7324</t>
  </si>
  <si>
    <t>bscustomer7324@yopmail.com</t>
  </si>
  <si>
    <t>bscustomer7324</t>
  </si>
  <si>
    <t>Customer 7325</t>
  </si>
  <si>
    <t>bscustomer7325@yopmail.com</t>
  </si>
  <si>
    <t>bscustomer7325</t>
  </si>
  <si>
    <t>Customer 7326</t>
  </si>
  <si>
    <t>bscustomer7326@yopmail.com</t>
  </si>
  <si>
    <t>bscustomer7326</t>
  </si>
  <si>
    <t>Customer 7327</t>
  </si>
  <si>
    <t>bscustomer7327@yopmail.com</t>
  </si>
  <si>
    <t>bscustomer7327</t>
  </si>
  <si>
    <t>Customer 7328</t>
  </si>
  <si>
    <t>bscustomer7328@yopmail.com</t>
  </si>
  <si>
    <t>bscustomer7328</t>
  </si>
  <si>
    <t>Customer 7329</t>
  </si>
  <si>
    <t>bscustomer7329@yopmail.com</t>
  </si>
  <si>
    <t>bscustomer7329</t>
  </si>
  <si>
    <t>Customer 7330</t>
  </si>
  <si>
    <t>bscustomer7330@yopmail.com</t>
  </si>
  <si>
    <t>bscustomer7330</t>
  </si>
  <si>
    <t>Customer 7331</t>
  </si>
  <si>
    <t>bscustomer7331@yopmail.com</t>
  </si>
  <si>
    <t>bscustomer7331</t>
  </si>
  <si>
    <t>Customer 7332</t>
  </si>
  <si>
    <t>bscustomer7332@yopmail.com</t>
  </si>
  <si>
    <t>bscustomer7332</t>
  </si>
  <si>
    <t>Customer 7333</t>
  </si>
  <si>
    <t>bscustomer7333@yopmail.com</t>
  </si>
  <si>
    <t>bscustomer7333</t>
  </si>
  <si>
    <t>Customer 7334</t>
  </si>
  <si>
    <t>bscustomer7334@yopmail.com</t>
  </si>
  <si>
    <t>bscustomer7334</t>
  </si>
  <si>
    <t>Customer 7335</t>
  </si>
  <si>
    <t>bscustomer7335@yopmail.com</t>
  </si>
  <si>
    <t>bscustomer7335</t>
  </si>
  <si>
    <t>Customer 7336</t>
  </si>
  <si>
    <t>bscustomer7336@yopmail.com</t>
  </si>
  <si>
    <t>bscustomer7336</t>
  </si>
  <si>
    <t>Customer 7337</t>
  </si>
  <si>
    <t>bscustomer7337@yopmail.com</t>
  </si>
  <si>
    <t>bscustomer7337</t>
  </si>
  <si>
    <t>Customer 7338</t>
  </si>
  <si>
    <t>bscustomer7338@yopmail.com</t>
  </si>
  <si>
    <t>bscustomer7338</t>
  </si>
  <si>
    <t>Customer 7339</t>
  </si>
  <si>
    <t>bscustomer7339@yopmail.com</t>
  </si>
  <si>
    <t>bscustomer7339</t>
  </si>
  <si>
    <t>Customer 7340</t>
  </si>
  <si>
    <t>bscustomer7340@yopmail.com</t>
  </si>
  <si>
    <t>bscustomer7340</t>
  </si>
  <si>
    <t>Customer 7341</t>
  </si>
  <si>
    <t>bscustomer7341@yopmail.com</t>
  </si>
  <si>
    <t>bscustomer7341</t>
  </si>
  <si>
    <t>Customer 7342</t>
  </si>
  <si>
    <t>bscustomer7342@yopmail.com</t>
  </si>
  <si>
    <t>bscustomer7342</t>
  </si>
  <si>
    <t>Customer 7343</t>
  </si>
  <si>
    <t>bscustomer7343@yopmail.com</t>
  </si>
  <si>
    <t>bscustomer7343</t>
  </si>
  <si>
    <t>Customer 7344</t>
  </si>
  <si>
    <t>bscustomer7344@yopmail.com</t>
  </si>
  <si>
    <t>bscustomer7344</t>
  </si>
  <si>
    <t>Customer 7345</t>
  </si>
  <si>
    <t>bscustomer7345@yopmail.com</t>
  </si>
  <si>
    <t>bscustomer7345</t>
  </si>
  <si>
    <t>Customer 7346</t>
  </si>
  <si>
    <t>bscustomer7346@yopmail.com</t>
  </si>
  <si>
    <t>bscustomer7346</t>
  </si>
  <si>
    <t>Customer 7347</t>
  </si>
  <si>
    <t>bscustomer7347@yopmail.com</t>
  </si>
  <si>
    <t>bscustomer7347</t>
  </si>
  <si>
    <t>Customer 7348</t>
  </si>
  <si>
    <t>bscustomer7348@yopmail.com</t>
  </si>
  <si>
    <t>bscustomer7348</t>
  </si>
  <si>
    <t>Customer 7349</t>
  </si>
  <si>
    <t>bscustomer7349@yopmail.com</t>
  </si>
  <si>
    <t>bscustomer7349</t>
  </si>
  <si>
    <t>Customer 7350</t>
  </si>
  <si>
    <t>bscustomer7350@yopmail.com</t>
  </si>
  <si>
    <t>bscustomer7350</t>
  </si>
  <si>
    <t>Customer 7351</t>
  </si>
  <si>
    <t>bscustomer7351@yopmail.com</t>
  </si>
  <si>
    <t>bscustomer7351</t>
  </si>
  <si>
    <t>Customer 7352</t>
  </si>
  <si>
    <t>bscustomer7352@yopmail.com</t>
  </si>
  <si>
    <t>bscustomer7352</t>
  </si>
  <si>
    <t>Customer 7353</t>
  </si>
  <si>
    <t>bscustomer7353@yopmail.com</t>
  </si>
  <si>
    <t>bscustomer7353</t>
  </si>
  <si>
    <t>Customer 7354</t>
  </si>
  <si>
    <t>bscustomer7354@yopmail.com</t>
  </si>
  <si>
    <t>bscustomer7354</t>
  </si>
  <si>
    <t>Customer 7355</t>
  </si>
  <si>
    <t>bscustomer7355@yopmail.com</t>
  </si>
  <si>
    <t>bscustomer7355</t>
  </si>
  <si>
    <t>Customer 7356</t>
  </si>
  <si>
    <t>bscustomer7356@yopmail.com</t>
  </si>
  <si>
    <t>bscustomer7356</t>
  </si>
  <si>
    <t>Customer 7357</t>
  </si>
  <si>
    <t>bscustomer7357@yopmail.com</t>
  </si>
  <si>
    <t>bscustomer7357</t>
  </si>
  <si>
    <t>Customer 7358</t>
  </si>
  <si>
    <t>bscustomer7358@yopmail.com</t>
  </si>
  <si>
    <t>bscustomer7358</t>
  </si>
  <si>
    <t>Customer 7359</t>
  </si>
  <si>
    <t>bscustomer7359@yopmail.com</t>
  </si>
  <si>
    <t>bscustomer7359</t>
  </si>
  <si>
    <t>Customer 7360</t>
  </si>
  <si>
    <t>bscustomer7360@yopmail.com</t>
  </si>
  <si>
    <t>bscustomer7360</t>
  </si>
  <si>
    <t>Customer 7361</t>
  </si>
  <si>
    <t>bscustomer7361@yopmail.com</t>
  </si>
  <si>
    <t>bscustomer7361</t>
  </si>
  <si>
    <t>Customer 7362</t>
  </si>
  <si>
    <t>bscustomer7362@yopmail.com</t>
  </si>
  <si>
    <t>bscustomer7362</t>
  </si>
  <si>
    <t>Customer 7363</t>
  </si>
  <si>
    <t>bscustomer7363@yopmail.com</t>
  </si>
  <si>
    <t>bscustomer7363</t>
  </si>
  <si>
    <t>Customer 7364</t>
  </si>
  <si>
    <t>bscustomer7364@yopmail.com</t>
  </si>
  <si>
    <t>bscustomer7364</t>
  </si>
  <si>
    <t>Customer 7365</t>
  </si>
  <si>
    <t>bscustomer7365@yopmail.com</t>
  </si>
  <si>
    <t>bscustomer7365</t>
  </si>
  <si>
    <t>Customer 7366</t>
  </si>
  <si>
    <t>bscustomer7366@yopmail.com</t>
  </si>
  <si>
    <t>bscustomer7366</t>
  </si>
  <si>
    <t>Customer 7367</t>
  </si>
  <si>
    <t>bscustomer7367@yopmail.com</t>
  </si>
  <si>
    <t>bscustomer7367</t>
  </si>
  <si>
    <t>Customer 7368</t>
  </si>
  <si>
    <t>bscustomer7368@yopmail.com</t>
  </si>
  <si>
    <t>bscustomer7368</t>
  </si>
  <si>
    <t>Customer 7369</t>
  </si>
  <si>
    <t>bscustomer7369@yopmail.com</t>
  </si>
  <si>
    <t>bscustomer7369</t>
  </si>
  <si>
    <t>Customer 7370</t>
  </si>
  <si>
    <t>bscustomer7370@yopmail.com</t>
  </si>
  <si>
    <t>bscustomer7370</t>
  </si>
  <si>
    <t>Customer 7371</t>
  </si>
  <si>
    <t>bscustomer7371@yopmail.com</t>
  </si>
  <si>
    <t>bscustomer7371</t>
  </si>
  <si>
    <t>Customer 7372</t>
  </si>
  <si>
    <t>bscustomer7372@yopmail.com</t>
  </si>
  <si>
    <t>bscustomer7372</t>
  </si>
  <si>
    <t>Customer 7373</t>
  </si>
  <si>
    <t>bscustomer7373@yopmail.com</t>
  </si>
  <si>
    <t>bscustomer7373</t>
  </si>
  <si>
    <t>Customer 7374</t>
  </si>
  <si>
    <t>bscustomer7374@yopmail.com</t>
  </si>
  <si>
    <t>bscustomer7374</t>
  </si>
  <si>
    <t>Customer 7375</t>
  </si>
  <si>
    <t>bscustomer7375@yopmail.com</t>
  </si>
  <si>
    <t>bscustomer7375</t>
  </si>
  <si>
    <t>Customer 7376</t>
  </si>
  <si>
    <t>bscustomer7376@yopmail.com</t>
  </si>
  <si>
    <t>bscustomer7376</t>
  </si>
  <si>
    <t>Customer 7377</t>
  </si>
  <si>
    <t>bscustomer7377@yopmail.com</t>
  </si>
  <si>
    <t>bscustomer7377</t>
  </si>
  <si>
    <t>Customer 7378</t>
  </si>
  <si>
    <t>bscustomer7378@yopmail.com</t>
  </si>
  <si>
    <t>bscustomer7378</t>
  </si>
  <si>
    <t>Customer 7379</t>
  </si>
  <si>
    <t>bscustomer7379@yopmail.com</t>
  </si>
  <si>
    <t>bscustomer7379</t>
  </si>
  <si>
    <t>Customer 7380</t>
  </si>
  <si>
    <t>bscustomer7380@yopmail.com</t>
  </si>
  <si>
    <t>bscustomer7380</t>
  </si>
  <si>
    <t>Customer 7381</t>
  </si>
  <si>
    <t>bscustomer7381@yopmail.com</t>
  </si>
  <si>
    <t>bscustomer7381</t>
  </si>
  <si>
    <t>Customer 7382</t>
  </si>
  <si>
    <t>bscustomer7382@yopmail.com</t>
  </si>
  <si>
    <t>bscustomer7382</t>
  </si>
  <si>
    <t>Customer 7383</t>
  </si>
  <si>
    <t>bscustomer7383@yopmail.com</t>
  </si>
  <si>
    <t>bscustomer7383</t>
  </si>
  <si>
    <t>Customer 7384</t>
  </si>
  <si>
    <t>bscustomer7384@yopmail.com</t>
  </si>
  <si>
    <t>bscustomer7384</t>
  </si>
  <si>
    <t>Customer 7385</t>
  </si>
  <si>
    <t>bscustomer7385@yopmail.com</t>
  </si>
  <si>
    <t>bscustomer7385</t>
  </si>
  <si>
    <t>Customer 7386</t>
  </si>
  <si>
    <t>bscustomer7386@yopmail.com</t>
  </si>
  <si>
    <t>bscustomer7386</t>
  </si>
  <si>
    <t>Customer 7387</t>
  </si>
  <si>
    <t>bscustomer7387@yopmail.com</t>
  </si>
  <si>
    <t>bscustomer7387</t>
  </si>
  <si>
    <t>Customer 7388</t>
  </si>
  <si>
    <t>bscustomer7388@yopmail.com</t>
  </si>
  <si>
    <t>bscustomer7388</t>
  </si>
  <si>
    <t>Customer 7389</t>
  </si>
  <si>
    <t>bscustomer7389@yopmail.com</t>
  </si>
  <si>
    <t>bscustomer7389</t>
  </si>
  <si>
    <t>Customer 7390</t>
  </si>
  <si>
    <t>bscustomer7390@yopmail.com</t>
  </si>
  <si>
    <t>bscustomer7390</t>
  </si>
  <si>
    <t>Customer 7391</t>
  </si>
  <si>
    <t>bscustomer7391@yopmail.com</t>
  </si>
  <si>
    <t>bscustomer7391</t>
  </si>
  <si>
    <t>Customer 7392</t>
  </si>
  <si>
    <t>bscustomer7392@yopmail.com</t>
  </si>
  <si>
    <t>bscustomer7392</t>
  </si>
  <si>
    <t>Customer 7393</t>
  </si>
  <si>
    <t>bscustomer7393@yopmail.com</t>
  </si>
  <si>
    <t>bscustomer7393</t>
  </si>
  <si>
    <t>Customer 7394</t>
  </si>
  <si>
    <t>bscustomer7394@yopmail.com</t>
  </si>
  <si>
    <t>bscustomer7394</t>
  </si>
  <si>
    <t>Customer 7395</t>
  </si>
  <si>
    <t>bscustomer7395@yopmail.com</t>
  </si>
  <si>
    <t>bscustomer7395</t>
  </si>
  <si>
    <t>Customer 7396</t>
  </si>
  <si>
    <t>bscustomer7396@yopmail.com</t>
  </si>
  <si>
    <t>bscustomer7396</t>
  </si>
  <si>
    <t>Customer 7397</t>
  </si>
  <si>
    <t>bscustomer7397@yopmail.com</t>
  </si>
  <si>
    <t>bscustomer7397</t>
  </si>
  <si>
    <t>Customer 7398</t>
  </si>
  <si>
    <t>bscustomer7398@yopmail.com</t>
  </si>
  <si>
    <t>bscustomer7398</t>
  </si>
  <si>
    <t>Customer 7399</t>
  </si>
  <si>
    <t>bscustomer7399@yopmail.com</t>
  </si>
  <si>
    <t>bscustomer7399</t>
  </si>
  <si>
    <t>Customer 7400</t>
  </si>
  <si>
    <t>bscustomer7400@yopmail.com</t>
  </si>
  <si>
    <t>bscustomer7400</t>
  </si>
  <si>
    <t>Customer 7401</t>
  </si>
  <si>
    <t>bscustomer7401@yopmail.com</t>
  </si>
  <si>
    <t>bscustomer7401</t>
  </si>
  <si>
    <t>Customer 7402</t>
  </si>
  <si>
    <t>bscustomer7402@yopmail.com</t>
  </si>
  <si>
    <t>bscustomer7402</t>
  </si>
  <si>
    <t>Customer 7403</t>
  </si>
  <si>
    <t>bscustomer7403@yopmail.com</t>
  </si>
  <si>
    <t>bscustomer7403</t>
  </si>
  <si>
    <t>Customer 7404</t>
  </si>
  <si>
    <t>bscustomer7404@yopmail.com</t>
  </si>
  <si>
    <t>bscustomer7404</t>
  </si>
  <si>
    <t>Customer 7405</t>
  </si>
  <si>
    <t>bscustomer7405@yopmail.com</t>
  </si>
  <si>
    <t>bscustomer7405</t>
  </si>
  <si>
    <t>Customer 7406</t>
  </si>
  <si>
    <t>bscustomer7406@yopmail.com</t>
  </si>
  <si>
    <t>bscustomer7406</t>
  </si>
  <si>
    <t>Customer 7407</t>
  </si>
  <si>
    <t>bscustomer7407@yopmail.com</t>
  </si>
  <si>
    <t>bscustomer7407</t>
  </si>
  <si>
    <t>Customer 7408</t>
  </si>
  <si>
    <t>bscustomer7408@yopmail.com</t>
  </si>
  <si>
    <t>bscustomer7408</t>
  </si>
  <si>
    <t>Customer 7409</t>
  </si>
  <si>
    <t>bscustomer7409@yopmail.com</t>
  </si>
  <si>
    <t>bscustomer7409</t>
  </si>
  <si>
    <t>Customer 7410</t>
  </si>
  <si>
    <t>bscustomer7410@yopmail.com</t>
  </si>
  <si>
    <t>bscustomer7410</t>
  </si>
  <si>
    <t>Customer 7411</t>
  </si>
  <si>
    <t>bscustomer7411@yopmail.com</t>
  </si>
  <si>
    <t>bscustomer7411</t>
  </si>
  <si>
    <t>Customer 7412</t>
  </si>
  <si>
    <t>bscustomer7412@yopmail.com</t>
  </si>
  <si>
    <t>bscustomer7412</t>
  </si>
  <si>
    <t>Customer 7413</t>
  </si>
  <si>
    <t>bscustomer7413@yopmail.com</t>
  </si>
  <si>
    <t>bscustomer7413</t>
  </si>
  <si>
    <t>Customer 7414</t>
  </si>
  <si>
    <t>bscustomer7414@yopmail.com</t>
  </si>
  <si>
    <t>bscustomer7414</t>
  </si>
  <si>
    <t>Customer 7415</t>
  </si>
  <si>
    <t>bscustomer7415@yopmail.com</t>
  </si>
  <si>
    <t>bscustomer7415</t>
  </si>
  <si>
    <t>Customer 7416</t>
  </si>
  <si>
    <t>bscustomer7416@yopmail.com</t>
  </si>
  <si>
    <t>bscustomer7416</t>
  </si>
  <si>
    <t>Customer 7417</t>
  </si>
  <si>
    <t>bscustomer7417@yopmail.com</t>
  </si>
  <si>
    <t>bscustomer7417</t>
  </si>
  <si>
    <t>Customer 7418</t>
  </si>
  <si>
    <t>bscustomer7418@yopmail.com</t>
  </si>
  <si>
    <t>bscustomer7418</t>
  </si>
  <si>
    <t>Customer 7419</t>
  </si>
  <si>
    <t>bscustomer7419@yopmail.com</t>
  </si>
  <si>
    <t>bscustomer7419</t>
  </si>
  <si>
    <t>Customer 7420</t>
  </si>
  <si>
    <t>bscustomer7420@yopmail.com</t>
  </si>
  <si>
    <t>bscustomer7420</t>
  </si>
  <si>
    <t>Customer 7421</t>
  </si>
  <si>
    <t>bscustomer7421@yopmail.com</t>
  </si>
  <si>
    <t>bscustomer7421</t>
  </si>
  <si>
    <t>Customer 7422</t>
  </si>
  <si>
    <t>bscustomer7422@yopmail.com</t>
  </si>
  <si>
    <t>bscustomer7422</t>
  </si>
  <si>
    <t>Customer 7423</t>
  </si>
  <si>
    <t>bscustomer7423@yopmail.com</t>
  </si>
  <si>
    <t>bscustomer7423</t>
  </si>
  <si>
    <t>Customer 7424</t>
  </si>
  <si>
    <t>bscustomer7424@yopmail.com</t>
  </si>
  <si>
    <t>bscustomer7424</t>
  </si>
  <si>
    <t>Customer 7425</t>
  </si>
  <si>
    <t>bscustomer7425@yopmail.com</t>
  </si>
  <si>
    <t>bscustomer7425</t>
  </si>
  <si>
    <t>Customer 7426</t>
  </si>
  <si>
    <t>bscustomer7426@yopmail.com</t>
  </si>
  <si>
    <t>bscustomer7426</t>
  </si>
  <si>
    <t>Customer 7427</t>
  </si>
  <si>
    <t>bscustomer7427@yopmail.com</t>
  </si>
  <si>
    <t>bscustomer7427</t>
  </si>
  <si>
    <t>Customer 7428</t>
  </si>
  <si>
    <t>bscustomer7428@yopmail.com</t>
  </si>
  <si>
    <t>bscustomer7428</t>
  </si>
  <si>
    <t>Customer 7429</t>
  </si>
  <si>
    <t>bscustomer7429@yopmail.com</t>
  </si>
  <si>
    <t>bscustomer7429</t>
  </si>
  <si>
    <t>Customer 7430</t>
  </si>
  <si>
    <t>bscustomer7430@yopmail.com</t>
  </si>
  <si>
    <t>bscustomer7430</t>
  </si>
  <si>
    <t>Customer 7431</t>
  </si>
  <si>
    <t>bscustomer7431@yopmail.com</t>
  </si>
  <si>
    <t>bscustomer7431</t>
  </si>
  <si>
    <t>Customer 7432</t>
  </si>
  <si>
    <t>bscustomer7432@yopmail.com</t>
  </si>
  <si>
    <t>bscustomer7432</t>
  </si>
  <si>
    <t>Customer 7433</t>
  </si>
  <si>
    <t>bscustomer7433@yopmail.com</t>
  </si>
  <si>
    <t>bscustomer7433</t>
  </si>
  <si>
    <t>Customer 7434</t>
  </si>
  <si>
    <t>bscustomer7434@yopmail.com</t>
  </si>
  <si>
    <t>bscustomer7434</t>
  </si>
  <si>
    <t>Customer 7435</t>
  </si>
  <si>
    <t>bscustomer7435@yopmail.com</t>
  </si>
  <si>
    <t>bscustomer7435</t>
  </si>
  <si>
    <t>Customer 7436</t>
  </si>
  <si>
    <t>bscustomer7436@yopmail.com</t>
  </si>
  <si>
    <t>bscustomer7436</t>
  </si>
  <si>
    <t>Customer 7437</t>
  </si>
  <si>
    <t>bscustomer7437@yopmail.com</t>
  </si>
  <si>
    <t>bscustomer7437</t>
  </si>
  <si>
    <t>Customer 7438</t>
  </si>
  <si>
    <t>bscustomer7438@yopmail.com</t>
  </si>
  <si>
    <t>bscustomer7438</t>
  </si>
  <si>
    <t>Customer 7439</t>
  </si>
  <si>
    <t>bscustomer7439@yopmail.com</t>
  </si>
  <si>
    <t>bscustomer7439</t>
  </si>
  <si>
    <t>Customer 7440</t>
  </si>
  <si>
    <t>bscustomer7440@yopmail.com</t>
  </si>
  <si>
    <t>bscustomer7440</t>
  </si>
  <si>
    <t>Customer 7441</t>
  </si>
  <si>
    <t>bscustomer7441@yopmail.com</t>
  </si>
  <si>
    <t>bscustomer7441</t>
  </si>
  <si>
    <t>Customer 7442</t>
  </si>
  <si>
    <t>bscustomer7442@yopmail.com</t>
  </si>
  <si>
    <t>bscustomer7442</t>
  </si>
  <si>
    <t>Customer 7443</t>
  </si>
  <si>
    <t>bscustomer7443@yopmail.com</t>
  </si>
  <si>
    <t>bscustomer7443</t>
  </si>
  <si>
    <t>Customer 7444</t>
  </si>
  <si>
    <t>bscustomer7444@yopmail.com</t>
  </si>
  <si>
    <t>bscustomer7444</t>
  </si>
  <si>
    <t>Customer 7445</t>
  </si>
  <si>
    <t>bscustomer7445@yopmail.com</t>
  </si>
  <si>
    <t>bscustomer7445</t>
  </si>
  <si>
    <t>Customer 7446</t>
  </si>
  <si>
    <t>bscustomer7446@yopmail.com</t>
  </si>
  <si>
    <t>bscustomer7446</t>
  </si>
  <si>
    <t>Customer 7447</t>
  </si>
  <si>
    <t>bscustomer7447@yopmail.com</t>
  </si>
  <si>
    <t>bscustomer7447</t>
  </si>
  <si>
    <t>Customer 7448</t>
  </si>
  <si>
    <t>bscustomer7448@yopmail.com</t>
  </si>
  <si>
    <t>bscustomer7448</t>
  </si>
  <si>
    <t>Customer 7449</t>
  </si>
  <si>
    <t>bscustomer7449@yopmail.com</t>
  </si>
  <si>
    <t>bscustomer7449</t>
  </si>
  <si>
    <t>Customer 7450</t>
  </si>
  <si>
    <t>bscustomer7450@yopmail.com</t>
  </si>
  <si>
    <t>bscustomer7450</t>
  </si>
  <si>
    <t>Customer 7451</t>
  </si>
  <si>
    <t>bscustomer7451@yopmail.com</t>
  </si>
  <si>
    <t>bscustomer7451</t>
  </si>
  <si>
    <t>Customer 7452</t>
  </si>
  <si>
    <t>bscustomer7452@yopmail.com</t>
  </si>
  <si>
    <t>bscustomer7452</t>
  </si>
  <si>
    <t>Customer 7453</t>
  </si>
  <si>
    <t>bscustomer7453@yopmail.com</t>
  </si>
  <si>
    <t>bscustomer7453</t>
  </si>
  <si>
    <t>Customer 7454</t>
  </si>
  <si>
    <t>bscustomer7454@yopmail.com</t>
  </si>
  <si>
    <t>bscustomer7454</t>
  </si>
  <si>
    <t>Customer 7455</t>
  </si>
  <si>
    <t>bscustomer7455@yopmail.com</t>
  </si>
  <si>
    <t>bscustomer7455</t>
  </si>
  <si>
    <t>Customer 7456</t>
  </si>
  <si>
    <t>bscustomer7456@yopmail.com</t>
  </si>
  <si>
    <t>bscustomer7456</t>
  </si>
  <si>
    <t>Customer 7457</t>
  </si>
  <si>
    <t>bscustomer7457@yopmail.com</t>
  </si>
  <si>
    <t>bscustomer7457</t>
  </si>
  <si>
    <t>Customer 7458</t>
  </si>
  <si>
    <t>bscustomer7458@yopmail.com</t>
  </si>
  <si>
    <t>bscustomer7458</t>
  </si>
  <si>
    <t>Customer 7459</t>
  </si>
  <si>
    <t>bscustomer7459@yopmail.com</t>
  </si>
  <si>
    <t>bscustomer7459</t>
  </si>
  <si>
    <t>Customer 7460</t>
  </si>
  <si>
    <t>bscustomer7460@yopmail.com</t>
  </si>
  <si>
    <t>bscustomer7460</t>
  </si>
  <si>
    <t>Customer 7461</t>
  </si>
  <si>
    <t>bscustomer7461@yopmail.com</t>
  </si>
  <si>
    <t>bscustomer7461</t>
  </si>
  <si>
    <t>Customer 7462</t>
  </si>
  <si>
    <t>bscustomer7462@yopmail.com</t>
  </si>
  <si>
    <t>bscustomer7462</t>
  </si>
  <si>
    <t>Customer 7463</t>
  </si>
  <si>
    <t>bscustomer7463@yopmail.com</t>
  </si>
  <si>
    <t>bscustomer7463</t>
  </si>
  <si>
    <t>Customer 7464</t>
  </si>
  <si>
    <t>bscustomer7464@yopmail.com</t>
  </si>
  <si>
    <t>bscustomer7464</t>
  </si>
  <si>
    <t>Customer 7465</t>
  </si>
  <si>
    <t>bscustomer7465@yopmail.com</t>
  </si>
  <si>
    <t>bscustomer7465</t>
  </si>
  <si>
    <t>Customer 7466</t>
  </si>
  <si>
    <t>bscustomer7466@yopmail.com</t>
  </si>
  <si>
    <t>bscustomer7466</t>
  </si>
  <si>
    <t>Customer 7467</t>
  </si>
  <si>
    <t>bscustomer7467@yopmail.com</t>
  </si>
  <si>
    <t>bscustomer7467</t>
  </si>
  <si>
    <t>Customer 7468</t>
  </si>
  <si>
    <t>bscustomer7468@yopmail.com</t>
  </si>
  <si>
    <t>bscustomer7468</t>
  </si>
  <si>
    <t>Customer 7469</t>
  </si>
  <si>
    <t>bscustomer7469@yopmail.com</t>
  </si>
  <si>
    <t>bscustomer7469</t>
  </si>
  <si>
    <t>Customer 7470</t>
  </si>
  <si>
    <t>bscustomer7470@yopmail.com</t>
  </si>
  <si>
    <t>bscustomer7470</t>
  </si>
  <si>
    <t>Customer 7471</t>
  </si>
  <si>
    <t>bscustomer7471@yopmail.com</t>
  </si>
  <si>
    <t>bscustomer7471</t>
  </si>
  <si>
    <t>Customer 7472</t>
  </si>
  <si>
    <t>bscustomer7472@yopmail.com</t>
  </si>
  <si>
    <t>bscustomer7472</t>
  </si>
  <si>
    <t>Customer 7473</t>
  </si>
  <si>
    <t>bscustomer7473@yopmail.com</t>
  </si>
  <si>
    <t>bscustomer7473</t>
  </si>
  <si>
    <t>Customer 7474</t>
  </si>
  <si>
    <t>bscustomer7474@yopmail.com</t>
  </si>
  <si>
    <t>bscustomer7474</t>
  </si>
  <si>
    <t>Customer 7475</t>
  </si>
  <si>
    <t>bscustomer7475@yopmail.com</t>
  </si>
  <si>
    <t>bscustomer7475</t>
  </si>
  <si>
    <t>Customer 7476</t>
  </si>
  <si>
    <t>bscustomer7476@yopmail.com</t>
  </si>
  <si>
    <t>bscustomer7476</t>
  </si>
  <si>
    <t>Customer 7477</t>
  </si>
  <si>
    <t>bscustomer7477@yopmail.com</t>
  </si>
  <si>
    <t>bscustomer7477</t>
  </si>
  <si>
    <t>Customer 7478</t>
  </si>
  <si>
    <t>bscustomer7478@yopmail.com</t>
  </si>
  <si>
    <t>bscustomer7478</t>
  </si>
  <si>
    <t>Customer 7479</t>
  </si>
  <si>
    <t>bscustomer7479@yopmail.com</t>
  </si>
  <si>
    <t>bscustomer7479</t>
  </si>
  <si>
    <t>Customer 7480</t>
  </si>
  <si>
    <t>bscustomer7480@yopmail.com</t>
  </si>
  <si>
    <t>bscustomer7480</t>
  </si>
  <si>
    <t>Customer 7481</t>
  </si>
  <si>
    <t>bscustomer7481@yopmail.com</t>
  </si>
  <si>
    <t>bscustomer7481</t>
  </si>
  <si>
    <t>Customer 7482</t>
  </si>
  <si>
    <t>bscustomer7482@yopmail.com</t>
  </si>
  <si>
    <t>bscustomer7482</t>
  </si>
  <si>
    <t>Customer 7483</t>
  </si>
  <si>
    <t>bscustomer7483@yopmail.com</t>
  </si>
  <si>
    <t>bscustomer7483</t>
  </si>
  <si>
    <t>Customer 7484</t>
  </si>
  <si>
    <t>bscustomer7484@yopmail.com</t>
  </si>
  <si>
    <t>bscustomer7484</t>
  </si>
  <si>
    <t>Customer 7485</t>
  </si>
  <si>
    <t>bscustomer7485@yopmail.com</t>
  </si>
  <si>
    <t>bscustomer7485</t>
  </si>
  <si>
    <t>Customer 7486</t>
  </si>
  <si>
    <t>bscustomer7486@yopmail.com</t>
  </si>
  <si>
    <t>bscustomer7486</t>
  </si>
  <si>
    <t>Customer 7487</t>
  </si>
  <si>
    <t>bscustomer7487@yopmail.com</t>
  </si>
  <si>
    <t>bscustomer7487</t>
  </si>
  <si>
    <t>Customer 7488</t>
  </si>
  <si>
    <t>bscustomer7488@yopmail.com</t>
  </si>
  <si>
    <t>bscustomer7488</t>
  </si>
  <si>
    <t>Customer 7489</t>
  </si>
  <si>
    <t>bscustomer7489@yopmail.com</t>
  </si>
  <si>
    <t>bscustomer7489</t>
  </si>
  <si>
    <t>Customer 7490</t>
  </si>
  <si>
    <t>bscustomer7490@yopmail.com</t>
  </si>
  <si>
    <t>bscustomer7490</t>
  </si>
  <si>
    <t>Customer 7491</t>
  </si>
  <si>
    <t>bscustomer7491@yopmail.com</t>
  </si>
  <si>
    <t>bscustomer7491</t>
  </si>
  <si>
    <t>Customer 7492</t>
  </si>
  <si>
    <t>bscustomer7492@yopmail.com</t>
  </si>
  <si>
    <t>bscustomer7492</t>
  </si>
  <si>
    <t>Customer 7493</t>
  </si>
  <si>
    <t>bscustomer7493@yopmail.com</t>
  </si>
  <si>
    <t>bscustomer7493</t>
  </si>
  <si>
    <t>Customer 7494</t>
  </si>
  <si>
    <t>bscustomer7494@yopmail.com</t>
  </si>
  <si>
    <t>bscustomer7494</t>
  </si>
  <si>
    <t>Customer 7495</t>
  </si>
  <si>
    <t>bscustomer7495@yopmail.com</t>
  </si>
  <si>
    <t>bscustomer7495</t>
  </si>
  <si>
    <t>Customer 7496</t>
  </si>
  <si>
    <t>bscustomer7496@yopmail.com</t>
  </si>
  <si>
    <t>bscustomer7496</t>
  </si>
  <si>
    <t>Customer 7497</t>
  </si>
  <si>
    <t>bscustomer7497@yopmail.com</t>
  </si>
  <si>
    <t>bscustomer7497</t>
  </si>
  <si>
    <t>Customer 7498</t>
  </si>
  <si>
    <t>bscustomer7498@yopmail.com</t>
  </si>
  <si>
    <t>bscustomer7498</t>
  </si>
  <si>
    <t>Customer 7499</t>
  </si>
  <si>
    <t>bscustomer7499@yopmail.com</t>
  </si>
  <si>
    <t>bscustomer7499</t>
  </si>
  <si>
    <t>Customer 7500</t>
  </si>
  <si>
    <t>bscustomer7500@yopmail.com</t>
  </si>
  <si>
    <t>bscustomer7500</t>
  </si>
  <si>
    <t>Customer 7501</t>
  </si>
  <si>
    <t>bscustomer7501@yopmail.com</t>
  </si>
  <si>
    <t>bscustomer7501</t>
  </si>
  <si>
    <t>Customer 7502</t>
  </si>
  <si>
    <t>bscustomer7502@yopmail.com</t>
  </si>
  <si>
    <t>bscustomer7502</t>
  </si>
  <si>
    <t>Customer 7503</t>
  </si>
  <si>
    <t>bscustomer7503@yopmail.com</t>
  </si>
  <si>
    <t>bscustomer7503</t>
  </si>
  <si>
    <t>Customer 7504</t>
  </si>
  <si>
    <t>bscustomer7504@yopmail.com</t>
  </si>
  <si>
    <t>bscustomer7504</t>
  </si>
  <si>
    <t>Customer 7505</t>
  </si>
  <si>
    <t>bscustomer7505@yopmail.com</t>
  </si>
  <si>
    <t>bscustomer7505</t>
  </si>
  <si>
    <t>Customer 7506</t>
  </si>
  <si>
    <t>bscustomer7506@yopmail.com</t>
  </si>
  <si>
    <t>bscustomer7506</t>
  </si>
  <si>
    <t>Customer 7507</t>
  </si>
  <si>
    <t>bscustomer7507@yopmail.com</t>
  </si>
  <si>
    <t>bscustomer7507</t>
  </si>
  <si>
    <t>Customer 7508</t>
  </si>
  <si>
    <t>bscustomer7508@yopmail.com</t>
  </si>
  <si>
    <t>bscustomer7508</t>
  </si>
  <si>
    <t>Customer 7509</t>
  </si>
  <si>
    <t>bscustomer7509@yopmail.com</t>
  </si>
  <si>
    <t>bscustomer7509</t>
  </si>
  <si>
    <t>Customer 7510</t>
  </si>
  <si>
    <t>bscustomer7510@yopmail.com</t>
  </si>
  <si>
    <t>bscustomer7510</t>
  </si>
  <si>
    <t>Customer 7511</t>
  </si>
  <si>
    <t>bscustomer7511@yopmail.com</t>
  </si>
  <si>
    <t>bscustomer7511</t>
  </si>
  <si>
    <t>Customer 7512</t>
  </si>
  <si>
    <t>bscustomer7512@yopmail.com</t>
  </si>
  <si>
    <t>bscustomer7512</t>
  </si>
  <si>
    <t>Customer 7513</t>
  </si>
  <si>
    <t>bscustomer7513@yopmail.com</t>
  </si>
  <si>
    <t>bscustomer7513</t>
  </si>
  <si>
    <t>Customer 7514</t>
  </si>
  <si>
    <t>bscustomer7514@yopmail.com</t>
  </si>
  <si>
    <t>bscustomer7514</t>
  </si>
  <si>
    <t>Customer 7515</t>
  </si>
  <si>
    <t>bscustomer7515@yopmail.com</t>
  </si>
  <si>
    <t>bscustomer7515</t>
  </si>
  <si>
    <t>Customer 7516</t>
  </si>
  <si>
    <t>bscustomer7516@yopmail.com</t>
  </si>
  <si>
    <t>bscustomer7516</t>
  </si>
  <si>
    <t>Customer 7517</t>
  </si>
  <si>
    <t>bscustomer7517@yopmail.com</t>
  </si>
  <si>
    <t>bscustomer7517</t>
  </si>
  <si>
    <t>Customer 7518</t>
  </si>
  <si>
    <t>bscustomer7518@yopmail.com</t>
  </si>
  <si>
    <t>bscustomer7518</t>
  </si>
  <si>
    <t>Customer 7519</t>
  </si>
  <si>
    <t>bscustomer7519@yopmail.com</t>
  </si>
  <si>
    <t>bscustomer7519</t>
  </si>
  <si>
    <t>Customer 7520</t>
  </si>
  <si>
    <t>bscustomer7520@yopmail.com</t>
  </si>
  <si>
    <t>bscustomer7520</t>
  </si>
  <si>
    <t>Customer 7521</t>
  </si>
  <si>
    <t>bscustomer7521@yopmail.com</t>
  </si>
  <si>
    <t>bscustomer7521</t>
  </si>
  <si>
    <t>Customer 7522</t>
  </si>
  <si>
    <t>bscustomer7522@yopmail.com</t>
  </si>
  <si>
    <t>bscustomer7522</t>
  </si>
  <si>
    <t>Customer 7523</t>
  </si>
  <si>
    <t>bscustomer7523@yopmail.com</t>
  </si>
  <si>
    <t>bscustomer7523</t>
  </si>
  <si>
    <t>Customer 7524</t>
  </si>
  <si>
    <t>bscustomer7524@yopmail.com</t>
  </si>
  <si>
    <t>bscustomer7524</t>
  </si>
  <si>
    <t>Customer 7525</t>
  </si>
  <si>
    <t>bscustomer7525@yopmail.com</t>
  </si>
  <si>
    <t>bscustomer7525</t>
  </si>
  <si>
    <t>Customer 7526</t>
  </si>
  <si>
    <t>bscustomer7526@yopmail.com</t>
  </si>
  <si>
    <t>bscustomer7526</t>
  </si>
  <si>
    <t>Customer 7527</t>
  </si>
  <si>
    <t>bscustomer7527@yopmail.com</t>
  </si>
  <si>
    <t>bscustomer7527</t>
  </si>
  <si>
    <t>Customer 7528</t>
  </si>
  <si>
    <t>bscustomer7528@yopmail.com</t>
  </si>
  <si>
    <t>bscustomer7528</t>
  </si>
  <si>
    <t>Customer 7529</t>
  </si>
  <si>
    <t>bscustomer7529@yopmail.com</t>
  </si>
  <si>
    <t>bscustomer7529</t>
  </si>
  <si>
    <t>Customer 7530</t>
  </si>
  <si>
    <t>bscustomer7530@yopmail.com</t>
  </si>
  <si>
    <t>bscustomer7530</t>
  </si>
  <si>
    <t>Customer 7531</t>
  </si>
  <si>
    <t>bscustomer7531@yopmail.com</t>
  </si>
  <si>
    <t>bscustomer7531</t>
  </si>
  <si>
    <t>Customer 7532</t>
  </si>
  <si>
    <t>bscustomer7532@yopmail.com</t>
  </si>
  <si>
    <t>bscustomer7532</t>
  </si>
  <si>
    <t>Customer 7533</t>
  </si>
  <si>
    <t>bscustomer7533@yopmail.com</t>
  </si>
  <si>
    <t>bscustomer7533</t>
  </si>
  <si>
    <t>Customer 7534</t>
  </si>
  <si>
    <t>bscustomer7534@yopmail.com</t>
  </si>
  <si>
    <t>bscustomer7534</t>
  </si>
  <si>
    <t>Customer 7535</t>
  </si>
  <si>
    <t>bscustomer7535@yopmail.com</t>
  </si>
  <si>
    <t>bscustomer7535</t>
  </si>
  <si>
    <t>Customer 7536</t>
  </si>
  <si>
    <t>bscustomer7536@yopmail.com</t>
  </si>
  <si>
    <t>bscustomer7536</t>
  </si>
  <si>
    <t>Customer 7537</t>
  </si>
  <si>
    <t>bscustomer7537@yopmail.com</t>
  </si>
  <si>
    <t>bscustomer7537</t>
  </si>
  <si>
    <t>Customer 7538</t>
  </si>
  <si>
    <t>bscustomer7538@yopmail.com</t>
  </si>
  <si>
    <t>bscustomer7538</t>
  </si>
  <si>
    <t>Customer 7539</t>
  </si>
  <si>
    <t>bscustomer7539@yopmail.com</t>
  </si>
  <si>
    <t>bscustomer7539</t>
  </si>
  <si>
    <t>Customer 7540</t>
  </si>
  <si>
    <t>bscustomer7540@yopmail.com</t>
  </si>
  <si>
    <t>bscustomer7540</t>
  </si>
  <si>
    <t>Customer 7541</t>
  </si>
  <si>
    <t>bscustomer7541@yopmail.com</t>
  </si>
  <si>
    <t>bscustomer7541</t>
  </si>
  <si>
    <t>Customer 7542</t>
  </si>
  <si>
    <t>bscustomer7542@yopmail.com</t>
  </si>
  <si>
    <t>bscustomer7542</t>
  </si>
  <si>
    <t>Customer 7543</t>
  </si>
  <si>
    <t>bscustomer7543@yopmail.com</t>
  </si>
  <si>
    <t>bscustomer7543</t>
  </si>
  <si>
    <t>Customer 7544</t>
  </si>
  <si>
    <t>bscustomer7544@yopmail.com</t>
  </si>
  <si>
    <t>bscustomer7544</t>
  </si>
  <si>
    <t>Customer 7545</t>
  </si>
  <si>
    <t>bscustomer7545@yopmail.com</t>
  </si>
  <si>
    <t>bscustomer7545</t>
  </si>
  <si>
    <t>Customer 7546</t>
  </si>
  <si>
    <t>bscustomer7546@yopmail.com</t>
  </si>
  <si>
    <t>bscustomer7546</t>
  </si>
  <si>
    <t>Customer 7547</t>
  </si>
  <si>
    <t>bscustomer7547@yopmail.com</t>
  </si>
  <si>
    <t>bscustomer7547</t>
  </si>
  <si>
    <t>Customer 7548</t>
  </si>
  <si>
    <t>bscustomer7548@yopmail.com</t>
  </si>
  <si>
    <t>bscustomer7548</t>
  </si>
  <si>
    <t>Customer 7549</t>
  </si>
  <si>
    <t>bscustomer7549@yopmail.com</t>
  </si>
  <si>
    <t>bscustomer7549</t>
  </si>
  <si>
    <t>Customer 7550</t>
  </si>
  <si>
    <t>bscustomer7550@yopmail.com</t>
  </si>
  <si>
    <t>bscustomer7550</t>
  </si>
  <si>
    <t>Customer 7551</t>
  </si>
  <si>
    <t>bscustomer7551@yopmail.com</t>
  </si>
  <si>
    <t>bscustomer7551</t>
  </si>
  <si>
    <t>Customer 7552</t>
  </si>
  <si>
    <t>bscustomer7552@yopmail.com</t>
  </si>
  <si>
    <t>bscustomer7552</t>
  </si>
  <si>
    <t>Customer 7553</t>
  </si>
  <si>
    <t>bscustomer7553@yopmail.com</t>
  </si>
  <si>
    <t>bscustomer7553</t>
  </si>
  <si>
    <t>Customer 7554</t>
  </si>
  <si>
    <t>bscustomer7554@yopmail.com</t>
  </si>
  <si>
    <t>bscustomer7554</t>
  </si>
  <si>
    <t>Customer 7555</t>
  </si>
  <si>
    <t>bscustomer7555@yopmail.com</t>
  </si>
  <si>
    <t>bscustomer7555</t>
  </si>
  <si>
    <t>Customer 7556</t>
  </si>
  <si>
    <t>bscustomer7556@yopmail.com</t>
  </si>
  <si>
    <t>bscustomer7556</t>
  </si>
  <si>
    <t>Customer 7557</t>
  </si>
  <si>
    <t>bscustomer7557@yopmail.com</t>
  </si>
  <si>
    <t>bscustomer7557</t>
  </si>
  <si>
    <t>Customer 7558</t>
  </si>
  <si>
    <t>bscustomer7558@yopmail.com</t>
  </si>
  <si>
    <t>bscustomer7558</t>
  </si>
  <si>
    <t>Customer 7559</t>
  </si>
  <si>
    <t>bscustomer7559@yopmail.com</t>
  </si>
  <si>
    <t>bscustomer7559</t>
  </si>
  <si>
    <t>Customer 7560</t>
  </si>
  <si>
    <t>bscustomer7560@yopmail.com</t>
  </si>
  <si>
    <t>bscustomer7560</t>
  </si>
  <si>
    <t>Customer 7561</t>
  </si>
  <si>
    <t>bscustomer7561@yopmail.com</t>
  </si>
  <si>
    <t>bscustomer7561</t>
  </si>
  <si>
    <t>Customer 7562</t>
  </si>
  <si>
    <t>bscustomer7562@yopmail.com</t>
  </si>
  <si>
    <t>bscustomer7562</t>
  </si>
  <si>
    <t>Customer 7563</t>
  </si>
  <si>
    <t>bscustomer7563@yopmail.com</t>
  </si>
  <si>
    <t>bscustomer7563</t>
  </si>
  <si>
    <t>Customer 7564</t>
  </si>
  <si>
    <t>bscustomer7564@yopmail.com</t>
  </si>
  <si>
    <t>bscustomer7564</t>
  </si>
  <si>
    <t>Customer 7565</t>
  </si>
  <si>
    <t>bscustomer7565@yopmail.com</t>
  </si>
  <si>
    <t>bscustomer7565</t>
  </si>
  <si>
    <t>Customer 7566</t>
  </si>
  <si>
    <t>bscustomer7566@yopmail.com</t>
  </si>
  <si>
    <t>bscustomer7566</t>
  </si>
  <si>
    <t>Customer 7567</t>
  </si>
  <si>
    <t>bscustomer7567@yopmail.com</t>
  </si>
  <si>
    <t>bscustomer7567</t>
  </si>
  <si>
    <t>Customer 7568</t>
  </si>
  <si>
    <t>bscustomer7568@yopmail.com</t>
  </si>
  <si>
    <t>bscustomer7568</t>
  </si>
  <si>
    <t>Customer 7569</t>
  </si>
  <si>
    <t>bscustomer7569@yopmail.com</t>
  </si>
  <si>
    <t>bscustomer7569</t>
  </si>
  <si>
    <t>Customer 7570</t>
  </si>
  <si>
    <t>bscustomer7570@yopmail.com</t>
  </si>
  <si>
    <t>bscustomer7570</t>
  </si>
  <si>
    <t>Customer 7571</t>
  </si>
  <si>
    <t>bscustomer7571@yopmail.com</t>
  </si>
  <si>
    <t>bscustomer7571</t>
  </si>
  <si>
    <t>Customer 7572</t>
  </si>
  <si>
    <t>bscustomer7572@yopmail.com</t>
  </si>
  <si>
    <t>bscustomer7572</t>
  </si>
  <si>
    <t>Customer 7573</t>
  </si>
  <si>
    <t>bscustomer7573@yopmail.com</t>
  </si>
  <si>
    <t>bscustomer7573</t>
  </si>
  <si>
    <t>Customer 7574</t>
  </si>
  <si>
    <t>bscustomer7574@yopmail.com</t>
  </si>
  <si>
    <t>bscustomer7574</t>
  </si>
  <si>
    <t>Customer 7575</t>
  </si>
  <si>
    <t>bscustomer7575@yopmail.com</t>
  </si>
  <si>
    <t>bscustomer7575</t>
  </si>
  <si>
    <t>Customer 7576</t>
  </si>
  <si>
    <t>bscustomer7576@yopmail.com</t>
  </si>
  <si>
    <t>bscustomer7576</t>
  </si>
  <si>
    <t>Customer 7577</t>
  </si>
  <si>
    <t>bscustomer7577@yopmail.com</t>
  </si>
  <si>
    <t>bscustomer7577</t>
  </si>
  <si>
    <t>Customer 7578</t>
  </si>
  <si>
    <t>bscustomer7578@yopmail.com</t>
  </si>
  <si>
    <t>bscustomer7578</t>
  </si>
  <si>
    <t>Customer 7579</t>
  </si>
  <si>
    <t>bscustomer7579@yopmail.com</t>
  </si>
  <si>
    <t>bscustomer7579</t>
  </si>
  <si>
    <t>Customer 7580</t>
  </si>
  <si>
    <t>bscustomer7580@yopmail.com</t>
  </si>
  <si>
    <t>bscustomer7580</t>
  </si>
  <si>
    <t>Customer 7581</t>
  </si>
  <si>
    <t>bscustomer7581@yopmail.com</t>
  </si>
  <si>
    <t>bscustomer7581</t>
  </si>
  <si>
    <t>Customer 7582</t>
  </si>
  <si>
    <t>bscustomer7582@yopmail.com</t>
  </si>
  <si>
    <t>bscustomer7582</t>
  </si>
  <si>
    <t>Customer 7583</t>
  </si>
  <si>
    <t>bscustomer7583@yopmail.com</t>
  </si>
  <si>
    <t>bscustomer7583</t>
  </si>
  <si>
    <t>Customer 7584</t>
  </si>
  <si>
    <t>bscustomer7584@yopmail.com</t>
  </si>
  <si>
    <t>bscustomer7584</t>
  </si>
  <si>
    <t>Customer 7585</t>
  </si>
  <si>
    <t>bscustomer7585@yopmail.com</t>
  </si>
  <si>
    <t>bscustomer7585</t>
  </si>
  <si>
    <t>Customer 7586</t>
  </si>
  <si>
    <t>bscustomer7586@yopmail.com</t>
  </si>
  <si>
    <t>bscustomer7586</t>
  </si>
  <si>
    <t>Customer 7587</t>
  </si>
  <si>
    <t>bscustomer7587@yopmail.com</t>
  </si>
  <si>
    <t>bscustomer7587</t>
  </si>
  <si>
    <t>Customer 7588</t>
  </si>
  <si>
    <t>bscustomer7588@yopmail.com</t>
  </si>
  <si>
    <t>bscustomer7588</t>
  </si>
  <si>
    <t>Customer 7589</t>
  </si>
  <si>
    <t>bscustomer7589@yopmail.com</t>
  </si>
  <si>
    <t>bscustomer7589</t>
  </si>
  <si>
    <t>Customer 7590</t>
  </si>
  <si>
    <t>bscustomer7590@yopmail.com</t>
  </si>
  <si>
    <t>bscustomer7590</t>
  </si>
  <si>
    <t>Customer 7591</t>
  </si>
  <si>
    <t>bscustomer7591@yopmail.com</t>
  </si>
  <si>
    <t>bscustomer7591</t>
  </si>
  <si>
    <t>Customer 7592</t>
  </si>
  <si>
    <t>bscustomer7592@yopmail.com</t>
  </si>
  <si>
    <t>bscustomer7592</t>
  </si>
  <si>
    <t>Customer 7593</t>
  </si>
  <si>
    <t>bscustomer7593@yopmail.com</t>
  </si>
  <si>
    <t>bscustomer7593</t>
  </si>
  <si>
    <t>Customer 7594</t>
  </si>
  <si>
    <t>bscustomer7594@yopmail.com</t>
  </si>
  <si>
    <t>bscustomer7594</t>
  </si>
  <si>
    <t>Customer 7595</t>
  </si>
  <si>
    <t>bscustomer7595@yopmail.com</t>
  </si>
  <si>
    <t>bscustomer7595</t>
  </si>
  <si>
    <t>Customer 7596</t>
  </si>
  <si>
    <t>bscustomer7596@yopmail.com</t>
  </si>
  <si>
    <t>bscustomer7596</t>
  </si>
  <si>
    <t>Customer 7597</t>
  </si>
  <si>
    <t>bscustomer7597@yopmail.com</t>
  </si>
  <si>
    <t>bscustomer7597</t>
  </si>
  <si>
    <t>Customer 7598</t>
  </si>
  <si>
    <t>bscustomer7598@yopmail.com</t>
  </si>
  <si>
    <t>bscustomer7598</t>
  </si>
  <si>
    <t>Customer 7599</t>
  </si>
  <si>
    <t>bscustomer7599@yopmail.com</t>
  </si>
  <si>
    <t>bscustomer7599</t>
  </si>
  <si>
    <t>Customer 7600</t>
  </si>
  <si>
    <t>bscustomer7600@yopmail.com</t>
  </si>
  <si>
    <t>bscustomer7600</t>
  </si>
  <si>
    <t>Customer 7601</t>
  </si>
  <si>
    <t>bscustomer7601@yopmail.com</t>
  </si>
  <si>
    <t>bscustomer7601</t>
  </si>
  <si>
    <t>Customer 7602</t>
  </si>
  <si>
    <t>bscustomer7602@yopmail.com</t>
  </si>
  <si>
    <t>bscustomer7602</t>
  </si>
  <si>
    <t>Customer 7603</t>
  </si>
  <si>
    <t>bscustomer7603@yopmail.com</t>
  </si>
  <si>
    <t>bscustomer7603</t>
  </si>
  <si>
    <t>Customer 7604</t>
  </si>
  <si>
    <t>bscustomer7604@yopmail.com</t>
  </si>
  <si>
    <t>bscustomer7604</t>
  </si>
  <si>
    <t>Customer 7605</t>
  </si>
  <si>
    <t>bscustomer7605@yopmail.com</t>
  </si>
  <si>
    <t>bscustomer7605</t>
  </si>
  <si>
    <t>Customer 7606</t>
  </si>
  <si>
    <t>bscustomer7606@yopmail.com</t>
  </si>
  <si>
    <t>bscustomer7606</t>
  </si>
  <si>
    <t>Customer 7607</t>
  </si>
  <si>
    <t>bscustomer7607@yopmail.com</t>
  </si>
  <si>
    <t>bscustomer7607</t>
  </si>
  <si>
    <t>Customer 7608</t>
  </si>
  <si>
    <t>bscustomer7608@yopmail.com</t>
  </si>
  <si>
    <t>bscustomer7608</t>
  </si>
  <si>
    <t>Customer 7609</t>
  </si>
  <si>
    <t>bscustomer7609@yopmail.com</t>
  </si>
  <si>
    <t>bscustomer7609</t>
  </si>
  <si>
    <t>Customer 7610</t>
  </si>
  <si>
    <t>bscustomer7610@yopmail.com</t>
  </si>
  <si>
    <t>bscustomer7610</t>
  </si>
  <si>
    <t>Customer 7611</t>
  </si>
  <si>
    <t>bscustomer7611@yopmail.com</t>
  </si>
  <si>
    <t>bscustomer7611</t>
  </si>
  <si>
    <t>Customer 7612</t>
  </si>
  <si>
    <t>bscustomer7612@yopmail.com</t>
  </si>
  <si>
    <t>bscustomer7612</t>
  </si>
  <si>
    <t>Customer 7613</t>
  </si>
  <si>
    <t>bscustomer7613@yopmail.com</t>
  </si>
  <si>
    <t>bscustomer7613</t>
  </si>
  <si>
    <t>Customer 7614</t>
  </si>
  <si>
    <t>bscustomer7614@yopmail.com</t>
  </si>
  <si>
    <t>bscustomer7614</t>
  </si>
  <si>
    <t>Customer 7615</t>
  </si>
  <si>
    <t>bscustomer7615@yopmail.com</t>
  </si>
  <si>
    <t>bscustomer7615</t>
  </si>
  <si>
    <t>Customer 7616</t>
  </si>
  <si>
    <t>bscustomer7616@yopmail.com</t>
  </si>
  <si>
    <t>bscustomer7616</t>
  </si>
  <si>
    <t>Customer 7617</t>
  </si>
  <si>
    <t>bscustomer7617@yopmail.com</t>
  </si>
  <si>
    <t>bscustomer7617</t>
  </si>
  <si>
    <t>Customer 7618</t>
  </si>
  <si>
    <t>bscustomer7618@yopmail.com</t>
  </si>
  <si>
    <t>bscustomer7618</t>
  </si>
  <si>
    <t>Customer 7619</t>
  </si>
  <si>
    <t>bscustomer7619@yopmail.com</t>
  </si>
  <si>
    <t>bscustomer7619</t>
  </si>
  <si>
    <t>Customer 7620</t>
  </si>
  <si>
    <t>bscustomer7620@yopmail.com</t>
  </si>
  <si>
    <t>bscustomer7620</t>
  </si>
  <si>
    <t>Customer 7621</t>
  </si>
  <si>
    <t>bscustomer7621@yopmail.com</t>
  </si>
  <si>
    <t>bscustomer7621</t>
  </si>
  <si>
    <t>Customer 7622</t>
  </si>
  <si>
    <t>bscustomer7622@yopmail.com</t>
  </si>
  <si>
    <t>bscustomer7622</t>
  </si>
  <si>
    <t>Customer 7623</t>
  </si>
  <si>
    <t>bscustomer7623@yopmail.com</t>
  </si>
  <si>
    <t>bscustomer7623</t>
  </si>
  <si>
    <t>Customer 7624</t>
  </si>
  <si>
    <t>bscustomer7624@yopmail.com</t>
  </si>
  <si>
    <t>bscustomer7624</t>
  </si>
  <si>
    <t>Customer 7625</t>
  </si>
  <si>
    <t>bscustomer7625@yopmail.com</t>
  </si>
  <si>
    <t>bscustomer7625</t>
  </si>
  <si>
    <t>Customer 7626</t>
  </si>
  <si>
    <t>bscustomer7626@yopmail.com</t>
  </si>
  <si>
    <t>bscustomer7626</t>
  </si>
  <si>
    <t>Customer 7627</t>
  </si>
  <si>
    <t>bscustomer7627@yopmail.com</t>
  </si>
  <si>
    <t>bscustomer7627</t>
  </si>
  <si>
    <t>Customer 7628</t>
  </si>
  <si>
    <t>bscustomer7628@yopmail.com</t>
  </si>
  <si>
    <t>bscustomer7628</t>
  </si>
  <si>
    <t>Customer 7629</t>
  </si>
  <si>
    <t>bscustomer7629@yopmail.com</t>
  </si>
  <si>
    <t>bscustomer7629</t>
  </si>
  <si>
    <t>Customer 7630</t>
  </si>
  <si>
    <t>bscustomer7630@yopmail.com</t>
  </si>
  <si>
    <t>bscustomer7630</t>
  </si>
  <si>
    <t>Customer 7631</t>
  </si>
  <si>
    <t>bscustomer7631@yopmail.com</t>
  </si>
  <si>
    <t>bscustomer7631</t>
  </si>
  <si>
    <t>Customer 7632</t>
  </si>
  <si>
    <t>bscustomer7632@yopmail.com</t>
  </si>
  <si>
    <t>bscustomer7632</t>
  </si>
  <si>
    <t>Customer 7633</t>
  </si>
  <si>
    <t>bscustomer7633@yopmail.com</t>
  </si>
  <si>
    <t>bscustomer7633</t>
  </si>
  <si>
    <t>Customer 7634</t>
  </si>
  <si>
    <t>bscustomer7634@yopmail.com</t>
  </si>
  <si>
    <t>bscustomer7634</t>
  </si>
  <si>
    <t>Customer 7635</t>
  </si>
  <si>
    <t>bscustomer7635@yopmail.com</t>
  </si>
  <si>
    <t>bscustomer7635</t>
  </si>
  <si>
    <t>Customer 7636</t>
  </si>
  <si>
    <t>bscustomer7636@yopmail.com</t>
  </si>
  <si>
    <t>bscustomer7636</t>
  </si>
  <si>
    <t>Customer 7637</t>
  </si>
  <si>
    <t>bscustomer7637@yopmail.com</t>
  </si>
  <si>
    <t>bscustomer7637</t>
  </si>
  <si>
    <t>Customer 7638</t>
  </si>
  <si>
    <t>bscustomer7638@yopmail.com</t>
  </si>
  <si>
    <t>bscustomer7638</t>
  </si>
  <si>
    <t>Customer 7639</t>
  </si>
  <si>
    <t>bscustomer7639@yopmail.com</t>
  </si>
  <si>
    <t>bscustomer7639</t>
  </si>
  <si>
    <t>Customer 7640</t>
  </si>
  <si>
    <t>bscustomer7640@yopmail.com</t>
  </si>
  <si>
    <t>bscustomer7640</t>
  </si>
  <si>
    <t>Customer 7641</t>
  </si>
  <si>
    <t>bscustomer7641@yopmail.com</t>
  </si>
  <si>
    <t>bscustomer7641</t>
  </si>
  <si>
    <t>Customer 7642</t>
  </si>
  <si>
    <t>bscustomer7642@yopmail.com</t>
  </si>
  <si>
    <t>bscustomer7642</t>
  </si>
  <si>
    <t>Customer 7643</t>
  </si>
  <si>
    <t>bscustomer7643@yopmail.com</t>
  </si>
  <si>
    <t>bscustomer7643</t>
  </si>
  <si>
    <t>Customer 7644</t>
  </si>
  <si>
    <t>bscustomer7644@yopmail.com</t>
  </si>
  <si>
    <t>bscustomer7644</t>
  </si>
  <si>
    <t>Customer 7645</t>
  </si>
  <si>
    <t>bscustomer7645@yopmail.com</t>
  </si>
  <si>
    <t>bscustomer7645</t>
  </si>
  <si>
    <t>Customer 7646</t>
  </si>
  <si>
    <t>bscustomer7646@yopmail.com</t>
  </si>
  <si>
    <t>bscustomer7646</t>
  </si>
  <si>
    <t>Customer 7647</t>
  </si>
  <si>
    <t>bscustomer7647@yopmail.com</t>
  </si>
  <si>
    <t>bscustomer7647</t>
  </si>
  <si>
    <t>Customer 7648</t>
  </si>
  <si>
    <t>bscustomer7648@yopmail.com</t>
  </si>
  <si>
    <t>bscustomer7648</t>
  </si>
  <si>
    <t>Customer 7649</t>
  </si>
  <si>
    <t>bscustomer7649@yopmail.com</t>
  </si>
  <si>
    <t>bscustomer7649</t>
  </si>
  <si>
    <t>Customer 7650</t>
  </si>
  <si>
    <t>bscustomer7650@yopmail.com</t>
  </si>
  <si>
    <t>bscustomer7650</t>
  </si>
  <si>
    <t>Customer 7651</t>
  </si>
  <si>
    <t>bscustomer7651@yopmail.com</t>
  </si>
  <si>
    <t>bscustomer7651</t>
  </si>
  <si>
    <t>Customer 7652</t>
  </si>
  <si>
    <t>bscustomer7652@yopmail.com</t>
  </si>
  <si>
    <t>bscustomer7652</t>
  </si>
  <si>
    <t>Customer 7653</t>
  </si>
  <si>
    <t>bscustomer7653@yopmail.com</t>
  </si>
  <si>
    <t>bscustomer7653</t>
  </si>
  <si>
    <t>Customer 7654</t>
  </si>
  <si>
    <t>bscustomer7654@yopmail.com</t>
  </si>
  <si>
    <t>bscustomer7654</t>
  </si>
  <si>
    <t>Customer 7655</t>
  </si>
  <si>
    <t>bscustomer7655@yopmail.com</t>
  </si>
  <si>
    <t>bscustomer7655</t>
  </si>
  <si>
    <t>Customer 7656</t>
  </si>
  <si>
    <t>bscustomer7656@yopmail.com</t>
  </si>
  <si>
    <t>bscustomer7656</t>
  </si>
  <si>
    <t>Customer 7657</t>
  </si>
  <si>
    <t>bscustomer7657@yopmail.com</t>
  </si>
  <si>
    <t>bscustomer7657</t>
  </si>
  <si>
    <t>Customer 7658</t>
  </si>
  <si>
    <t>bscustomer7658@yopmail.com</t>
  </si>
  <si>
    <t>bscustomer7658</t>
  </si>
  <si>
    <t>Customer 7659</t>
  </si>
  <si>
    <t>bscustomer7659@yopmail.com</t>
  </si>
  <si>
    <t>bscustomer7659</t>
  </si>
  <si>
    <t>Customer 7660</t>
  </si>
  <si>
    <t>bscustomer7660@yopmail.com</t>
  </si>
  <si>
    <t>bscustomer7660</t>
  </si>
  <si>
    <t>Customer 7661</t>
  </si>
  <si>
    <t>bscustomer7661@yopmail.com</t>
  </si>
  <si>
    <t>bscustomer7661</t>
  </si>
  <si>
    <t>Customer 7662</t>
  </si>
  <si>
    <t>bscustomer7662@yopmail.com</t>
  </si>
  <si>
    <t>bscustomer7662</t>
  </si>
  <si>
    <t>Customer 7663</t>
  </si>
  <si>
    <t>bscustomer7663@yopmail.com</t>
  </si>
  <si>
    <t>bscustomer7663</t>
  </si>
  <si>
    <t>Customer 7664</t>
  </si>
  <si>
    <t>bscustomer7664@yopmail.com</t>
  </si>
  <si>
    <t>bscustomer7664</t>
  </si>
  <si>
    <t>Customer 7665</t>
  </si>
  <si>
    <t>bscustomer7665@yopmail.com</t>
  </si>
  <si>
    <t>bscustomer7665</t>
  </si>
  <si>
    <t>Customer 7666</t>
  </si>
  <si>
    <t>bscustomer7666@yopmail.com</t>
  </si>
  <si>
    <t>bscustomer7666</t>
  </si>
  <si>
    <t>Customer 7667</t>
  </si>
  <si>
    <t>bscustomer7667@yopmail.com</t>
  </si>
  <si>
    <t>bscustomer7667</t>
  </si>
  <si>
    <t>Customer 7668</t>
  </si>
  <si>
    <t>bscustomer7668@yopmail.com</t>
  </si>
  <si>
    <t>bscustomer7668</t>
  </si>
  <si>
    <t>Customer 7669</t>
  </si>
  <si>
    <t>bscustomer7669@yopmail.com</t>
  </si>
  <si>
    <t>bscustomer7669</t>
  </si>
  <si>
    <t>Customer 7670</t>
  </si>
  <si>
    <t>bscustomer7670@yopmail.com</t>
  </si>
  <si>
    <t>bscustomer7670</t>
  </si>
  <si>
    <t>Customer 7671</t>
  </si>
  <si>
    <t>bscustomer7671@yopmail.com</t>
  </si>
  <si>
    <t>bscustomer7671</t>
  </si>
  <si>
    <t>Customer 7672</t>
  </si>
  <si>
    <t>bscustomer7672@yopmail.com</t>
  </si>
  <si>
    <t>bscustomer7672</t>
  </si>
  <si>
    <t>Customer 7673</t>
  </si>
  <si>
    <t>bscustomer7673@yopmail.com</t>
  </si>
  <si>
    <t>bscustomer7673</t>
  </si>
  <si>
    <t>Customer 7674</t>
  </si>
  <si>
    <t>bscustomer7674@yopmail.com</t>
  </si>
  <si>
    <t>bscustomer7674</t>
  </si>
  <si>
    <t>Customer 7675</t>
  </si>
  <si>
    <t>bscustomer7675@yopmail.com</t>
  </si>
  <si>
    <t>bscustomer7675</t>
  </si>
  <si>
    <t>Customer 7676</t>
  </si>
  <si>
    <t>bscustomer7676@yopmail.com</t>
  </si>
  <si>
    <t>bscustomer7676</t>
  </si>
  <si>
    <t>Customer 7677</t>
  </si>
  <si>
    <t>bscustomer7677@yopmail.com</t>
  </si>
  <si>
    <t>bscustomer7677</t>
  </si>
  <si>
    <t>Customer 7678</t>
  </si>
  <si>
    <t>bscustomer7678@yopmail.com</t>
  </si>
  <si>
    <t>bscustomer7678</t>
  </si>
  <si>
    <t>Customer 7679</t>
  </si>
  <si>
    <t>bscustomer7679@yopmail.com</t>
  </si>
  <si>
    <t>bscustomer7679</t>
  </si>
  <si>
    <t>Customer 7680</t>
  </si>
  <si>
    <t>bscustomer7680@yopmail.com</t>
  </si>
  <si>
    <t>bscustomer7680</t>
  </si>
  <si>
    <t>Customer 7681</t>
  </si>
  <si>
    <t>bscustomer7681@yopmail.com</t>
  </si>
  <si>
    <t>bscustomer7681</t>
  </si>
  <si>
    <t>Customer 7682</t>
  </si>
  <si>
    <t>bscustomer7682@yopmail.com</t>
  </si>
  <si>
    <t>bscustomer7682</t>
  </si>
  <si>
    <t>Customer 7683</t>
  </si>
  <si>
    <t>bscustomer7683@yopmail.com</t>
  </si>
  <si>
    <t>bscustomer7683</t>
  </si>
  <si>
    <t>Customer 7684</t>
  </si>
  <si>
    <t>bscustomer7684@yopmail.com</t>
  </si>
  <si>
    <t>bscustomer7684</t>
  </si>
  <si>
    <t>Customer 7685</t>
  </si>
  <si>
    <t>bscustomer7685@yopmail.com</t>
  </si>
  <si>
    <t>bscustomer7685</t>
  </si>
  <si>
    <t>Customer 7686</t>
  </si>
  <si>
    <t>bscustomer7686@yopmail.com</t>
  </si>
  <si>
    <t>bscustomer7686</t>
  </si>
  <si>
    <t>Customer 7687</t>
  </si>
  <si>
    <t>bscustomer7687@yopmail.com</t>
  </si>
  <si>
    <t>bscustomer7687</t>
  </si>
  <si>
    <t>Customer 7688</t>
  </si>
  <si>
    <t>bscustomer7688@yopmail.com</t>
  </si>
  <si>
    <t>bscustomer7688</t>
  </si>
  <si>
    <t>Customer 7689</t>
  </si>
  <si>
    <t>bscustomer7689@yopmail.com</t>
  </si>
  <si>
    <t>bscustomer7689</t>
  </si>
  <si>
    <t>Customer 7690</t>
  </si>
  <si>
    <t>bscustomer7690@yopmail.com</t>
  </si>
  <si>
    <t>bscustomer7690</t>
  </si>
  <si>
    <t>Customer 7691</t>
  </si>
  <si>
    <t>bscustomer7691@yopmail.com</t>
  </si>
  <si>
    <t>bscustomer7691</t>
  </si>
  <si>
    <t>Customer 7692</t>
  </si>
  <si>
    <t>bscustomer7692@yopmail.com</t>
  </si>
  <si>
    <t>bscustomer7692</t>
  </si>
  <si>
    <t>Customer 7693</t>
  </si>
  <si>
    <t>bscustomer7693@yopmail.com</t>
  </si>
  <si>
    <t>bscustomer7693</t>
  </si>
  <si>
    <t>Customer 7694</t>
  </si>
  <si>
    <t>bscustomer7694@yopmail.com</t>
  </si>
  <si>
    <t>bscustomer7694</t>
  </si>
  <si>
    <t>Customer 7695</t>
  </si>
  <si>
    <t>bscustomer7695@yopmail.com</t>
  </si>
  <si>
    <t>bscustomer7695</t>
  </si>
  <si>
    <t>Customer 7696</t>
  </si>
  <si>
    <t>bscustomer7696@yopmail.com</t>
  </si>
  <si>
    <t>bscustomer7696</t>
  </si>
  <si>
    <t>Customer 7697</t>
  </si>
  <si>
    <t>bscustomer7697@yopmail.com</t>
  </si>
  <si>
    <t>bscustomer7697</t>
  </si>
  <si>
    <t>Customer 7698</t>
  </si>
  <si>
    <t>bscustomer7698@yopmail.com</t>
  </si>
  <si>
    <t>bscustomer7698</t>
  </si>
  <si>
    <t>Customer 7699</t>
  </si>
  <si>
    <t>bscustomer7699@yopmail.com</t>
  </si>
  <si>
    <t>bscustomer7699</t>
  </si>
  <si>
    <t>Customer 7700</t>
  </si>
  <si>
    <t>bscustomer7700@yopmail.com</t>
  </si>
  <si>
    <t>bscustomer7700</t>
  </si>
  <si>
    <t>Customer 7701</t>
  </si>
  <si>
    <t>bscustomer7701@yopmail.com</t>
  </si>
  <si>
    <t>bscustomer7701</t>
  </si>
  <si>
    <t>Customer 7702</t>
  </si>
  <si>
    <t>bscustomer7702@yopmail.com</t>
  </si>
  <si>
    <t>bscustomer7702</t>
  </si>
  <si>
    <t>Customer 7703</t>
  </si>
  <si>
    <t>bscustomer7703@yopmail.com</t>
  </si>
  <si>
    <t>bscustomer7703</t>
  </si>
  <si>
    <t>Customer 7704</t>
  </si>
  <si>
    <t>bscustomer7704@yopmail.com</t>
  </si>
  <si>
    <t>bscustomer7704</t>
  </si>
  <si>
    <t>Customer 7705</t>
  </si>
  <si>
    <t>bscustomer7705@yopmail.com</t>
  </si>
  <si>
    <t>bscustomer7705</t>
  </si>
  <si>
    <t>Customer 7706</t>
  </si>
  <si>
    <t>bscustomer7706@yopmail.com</t>
  </si>
  <si>
    <t>bscustomer7706</t>
  </si>
  <si>
    <t>Customer 7707</t>
  </si>
  <si>
    <t>bscustomer7707@yopmail.com</t>
  </si>
  <si>
    <t>bscustomer7707</t>
  </si>
  <si>
    <t>Customer 7708</t>
  </si>
  <si>
    <t>bscustomer7708@yopmail.com</t>
  </si>
  <si>
    <t>bscustomer7708</t>
  </si>
  <si>
    <t>Customer 7709</t>
  </si>
  <si>
    <t>bscustomer7709@yopmail.com</t>
  </si>
  <si>
    <t>bscustomer7709</t>
  </si>
  <si>
    <t>Customer 7710</t>
  </si>
  <si>
    <t>bscustomer7710@yopmail.com</t>
  </si>
  <si>
    <t>bscustomer7710</t>
  </si>
  <si>
    <t>Customer 7711</t>
  </si>
  <si>
    <t>bscustomer7711@yopmail.com</t>
  </si>
  <si>
    <t>bscustomer7711</t>
  </si>
  <si>
    <t>Customer 7712</t>
  </si>
  <si>
    <t>bscustomer7712@yopmail.com</t>
  </si>
  <si>
    <t>bscustomer7712</t>
  </si>
  <si>
    <t>Customer 7713</t>
  </si>
  <si>
    <t>bscustomer7713@yopmail.com</t>
  </si>
  <si>
    <t>bscustomer7713</t>
  </si>
  <si>
    <t>Customer 7714</t>
  </si>
  <si>
    <t>bscustomer7714@yopmail.com</t>
  </si>
  <si>
    <t>bscustomer7714</t>
  </si>
  <si>
    <t>Customer 7715</t>
  </si>
  <si>
    <t>bscustomer7715@yopmail.com</t>
  </si>
  <si>
    <t>bscustomer7715</t>
  </si>
  <si>
    <t>Customer 7716</t>
  </si>
  <si>
    <t>bscustomer7716@yopmail.com</t>
  </si>
  <si>
    <t>bscustomer7716</t>
  </si>
  <si>
    <t>Customer 7717</t>
  </si>
  <si>
    <t>bscustomer7717@yopmail.com</t>
  </si>
  <si>
    <t>bscustomer7717</t>
  </si>
  <si>
    <t>Customer 7718</t>
  </si>
  <si>
    <t>bscustomer7718@yopmail.com</t>
  </si>
  <si>
    <t>bscustomer7718</t>
  </si>
  <si>
    <t>Customer 7719</t>
  </si>
  <si>
    <t>bscustomer7719@yopmail.com</t>
  </si>
  <si>
    <t>bscustomer7719</t>
  </si>
  <si>
    <t>Customer 7720</t>
  </si>
  <si>
    <t>bscustomer7720@yopmail.com</t>
  </si>
  <si>
    <t>bscustomer7720</t>
  </si>
  <si>
    <t>Customer 7721</t>
  </si>
  <si>
    <t>bscustomer7721@yopmail.com</t>
  </si>
  <si>
    <t>bscustomer7721</t>
  </si>
  <si>
    <t>Customer 7722</t>
  </si>
  <si>
    <t>bscustomer7722@yopmail.com</t>
  </si>
  <si>
    <t>bscustomer7722</t>
  </si>
  <si>
    <t>Customer 7723</t>
  </si>
  <si>
    <t>bscustomer7723@yopmail.com</t>
  </si>
  <si>
    <t>bscustomer7723</t>
  </si>
  <si>
    <t>Customer 7724</t>
  </si>
  <si>
    <t>bscustomer7724@yopmail.com</t>
  </si>
  <si>
    <t>bscustomer7724</t>
  </si>
  <si>
    <t>Customer 7725</t>
  </si>
  <si>
    <t>bscustomer7725@yopmail.com</t>
  </si>
  <si>
    <t>bscustomer7725</t>
  </si>
  <si>
    <t>Customer 7726</t>
  </si>
  <si>
    <t>bscustomer7726@yopmail.com</t>
  </si>
  <si>
    <t>bscustomer7726</t>
  </si>
  <si>
    <t>Customer 7727</t>
  </si>
  <si>
    <t>bscustomer7727@yopmail.com</t>
  </si>
  <si>
    <t>bscustomer7727</t>
  </si>
  <si>
    <t>Customer 7728</t>
  </si>
  <si>
    <t>bscustomer7728@yopmail.com</t>
  </si>
  <si>
    <t>bscustomer7728</t>
  </si>
  <si>
    <t>Customer 7729</t>
  </si>
  <si>
    <t>bscustomer7729@yopmail.com</t>
  </si>
  <si>
    <t>bscustomer7729</t>
  </si>
  <si>
    <t>Customer 7730</t>
  </si>
  <si>
    <t>bscustomer7730@yopmail.com</t>
  </si>
  <si>
    <t>bscustomer7730</t>
  </si>
  <si>
    <t>Customer 7731</t>
  </si>
  <si>
    <t>bscustomer7731@yopmail.com</t>
  </si>
  <si>
    <t>bscustomer7731</t>
  </si>
  <si>
    <t>Customer 7732</t>
  </si>
  <si>
    <t>bscustomer7732@yopmail.com</t>
  </si>
  <si>
    <t>bscustomer7732</t>
  </si>
  <si>
    <t>Customer 7733</t>
  </si>
  <si>
    <t>bscustomer7733@yopmail.com</t>
  </si>
  <si>
    <t>bscustomer7733</t>
  </si>
  <si>
    <t>Customer 7734</t>
  </si>
  <si>
    <t>bscustomer7734@yopmail.com</t>
  </si>
  <si>
    <t>bscustomer7734</t>
  </si>
  <si>
    <t>Customer 7735</t>
  </si>
  <si>
    <t>bscustomer7735@yopmail.com</t>
  </si>
  <si>
    <t>bscustomer7735</t>
  </si>
  <si>
    <t>Customer 7736</t>
  </si>
  <si>
    <t>bscustomer7736@yopmail.com</t>
  </si>
  <si>
    <t>bscustomer7736</t>
  </si>
  <si>
    <t>Customer 7737</t>
  </si>
  <si>
    <t>bscustomer7737@yopmail.com</t>
  </si>
  <si>
    <t>bscustomer7737</t>
  </si>
  <si>
    <t>Customer 7738</t>
  </si>
  <si>
    <t>bscustomer7738@yopmail.com</t>
  </si>
  <si>
    <t>bscustomer7738</t>
  </si>
  <si>
    <t>Customer 7739</t>
  </si>
  <si>
    <t>bscustomer7739@yopmail.com</t>
  </si>
  <si>
    <t>bscustomer7739</t>
  </si>
  <si>
    <t>Customer 7740</t>
  </si>
  <si>
    <t>bscustomer7740@yopmail.com</t>
  </si>
  <si>
    <t>bscustomer7740</t>
  </si>
  <si>
    <t>Customer 7741</t>
  </si>
  <si>
    <t>bscustomer7741@yopmail.com</t>
  </si>
  <si>
    <t>bscustomer7741</t>
  </si>
  <si>
    <t>Customer 7742</t>
  </si>
  <si>
    <t>bscustomer7742@yopmail.com</t>
  </si>
  <si>
    <t>bscustomer7742</t>
  </si>
  <si>
    <t>Customer 7743</t>
  </si>
  <si>
    <t>bscustomer7743@yopmail.com</t>
  </si>
  <si>
    <t>bscustomer7743</t>
  </si>
  <si>
    <t>Customer 7744</t>
  </si>
  <si>
    <t>bscustomer7744@yopmail.com</t>
  </si>
  <si>
    <t>bscustomer7744</t>
  </si>
  <si>
    <t>Customer 7745</t>
  </si>
  <si>
    <t>bscustomer7745@yopmail.com</t>
  </si>
  <si>
    <t>bscustomer7745</t>
  </si>
  <si>
    <t>Customer 7746</t>
  </si>
  <si>
    <t>bscustomer7746@yopmail.com</t>
  </si>
  <si>
    <t>bscustomer7746</t>
  </si>
  <si>
    <t>Customer 7747</t>
  </si>
  <si>
    <t>bscustomer7747@yopmail.com</t>
  </si>
  <si>
    <t>bscustomer7747</t>
  </si>
  <si>
    <t>Customer 7748</t>
  </si>
  <si>
    <t>bscustomer7748@yopmail.com</t>
  </si>
  <si>
    <t>bscustomer7748</t>
  </si>
  <si>
    <t>Customer 7749</t>
  </si>
  <si>
    <t>bscustomer7749@yopmail.com</t>
  </si>
  <si>
    <t>bscustomer7749</t>
  </si>
  <si>
    <t>Customer 7750</t>
  </si>
  <si>
    <t>bscustomer7750@yopmail.com</t>
  </si>
  <si>
    <t>bscustomer7750</t>
  </si>
  <si>
    <t>Customer 7751</t>
  </si>
  <si>
    <t>bscustomer7751@yopmail.com</t>
  </si>
  <si>
    <t>bscustomer7751</t>
  </si>
  <si>
    <t>Customer 7752</t>
  </si>
  <si>
    <t>bscustomer7752@yopmail.com</t>
  </si>
  <si>
    <t>bscustomer7752</t>
  </si>
  <si>
    <t>Customer 7753</t>
  </si>
  <si>
    <t>bscustomer7753@yopmail.com</t>
  </si>
  <si>
    <t>bscustomer7753</t>
  </si>
  <si>
    <t>Customer 7754</t>
  </si>
  <si>
    <t>bscustomer7754@yopmail.com</t>
  </si>
  <si>
    <t>bscustomer7754</t>
  </si>
  <si>
    <t>Customer 7755</t>
  </si>
  <si>
    <t>bscustomer7755@yopmail.com</t>
  </si>
  <si>
    <t>bscustomer7755</t>
  </si>
  <si>
    <t>Customer 7756</t>
  </si>
  <si>
    <t>bscustomer7756@yopmail.com</t>
  </si>
  <si>
    <t>bscustomer7756</t>
  </si>
  <si>
    <t>Customer 7757</t>
  </si>
  <si>
    <t>bscustomer7757@yopmail.com</t>
  </si>
  <si>
    <t>bscustomer7757</t>
  </si>
  <si>
    <t>Customer 7758</t>
  </si>
  <si>
    <t>bscustomer7758@yopmail.com</t>
  </si>
  <si>
    <t>bscustomer7758</t>
  </si>
  <si>
    <t>Customer 7759</t>
  </si>
  <si>
    <t>bscustomer7759@yopmail.com</t>
  </si>
  <si>
    <t>bscustomer7759</t>
  </si>
  <si>
    <t>Customer 7760</t>
  </si>
  <si>
    <t>bscustomer7760@yopmail.com</t>
  </si>
  <si>
    <t>bscustomer7760</t>
  </si>
  <si>
    <t>Customer 7761</t>
  </si>
  <si>
    <t>bscustomer7761@yopmail.com</t>
  </si>
  <si>
    <t>bscustomer7761</t>
  </si>
  <si>
    <t>Customer 7762</t>
  </si>
  <si>
    <t>bscustomer7762@yopmail.com</t>
  </si>
  <si>
    <t>bscustomer7762</t>
  </si>
  <si>
    <t>Customer 7763</t>
  </si>
  <si>
    <t>bscustomer7763@yopmail.com</t>
  </si>
  <si>
    <t>bscustomer7763</t>
  </si>
  <si>
    <t>Customer 7764</t>
  </si>
  <si>
    <t>bscustomer7764@yopmail.com</t>
  </si>
  <si>
    <t>bscustomer7764</t>
  </si>
  <si>
    <t>Customer 7765</t>
  </si>
  <si>
    <t>bscustomer7765@yopmail.com</t>
  </si>
  <si>
    <t>bscustomer7765</t>
  </si>
  <si>
    <t>Customer 7766</t>
  </si>
  <si>
    <t>bscustomer7766@yopmail.com</t>
  </si>
  <si>
    <t>bscustomer7766</t>
  </si>
  <si>
    <t>Customer 7767</t>
  </si>
  <si>
    <t>bscustomer7767@yopmail.com</t>
  </si>
  <si>
    <t>bscustomer7767</t>
  </si>
  <si>
    <t>Customer 7768</t>
  </si>
  <si>
    <t>bscustomer7768@yopmail.com</t>
  </si>
  <si>
    <t>bscustomer7768</t>
  </si>
  <si>
    <t>Customer 7769</t>
  </si>
  <si>
    <t>bscustomer7769@yopmail.com</t>
  </si>
  <si>
    <t>bscustomer7769</t>
  </si>
  <si>
    <t>Customer 7770</t>
  </si>
  <si>
    <t>bscustomer7770@yopmail.com</t>
  </si>
  <si>
    <t>bscustomer7770</t>
  </si>
  <si>
    <t>Customer 7771</t>
  </si>
  <si>
    <t>bscustomer7771@yopmail.com</t>
  </si>
  <si>
    <t>bscustomer7771</t>
  </si>
  <si>
    <t>Customer 7772</t>
  </si>
  <si>
    <t>bscustomer7772@yopmail.com</t>
  </si>
  <si>
    <t>bscustomer7772</t>
  </si>
  <si>
    <t>Customer 7773</t>
  </si>
  <si>
    <t>bscustomer7773@yopmail.com</t>
  </si>
  <si>
    <t>bscustomer7773</t>
  </si>
  <si>
    <t>Customer 7774</t>
  </si>
  <si>
    <t>bscustomer7774@yopmail.com</t>
  </si>
  <si>
    <t>bscustomer7774</t>
  </si>
  <si>
    <t>Customer 7775</t>
  </si>
  <si>
    <t>bscustomer7775@yopmail.com</t>
  </si>
  <si>
    <t>bscustomer7775</t>
  </si>
  <si>
    <t>Customer 7776</t>
  </si>
  <si>
    <t>bscustomer7776@yopmail.com</t>
  </si>
  <si>
    <t>bscustomer7776</t>
  </si>
  <si>
    <t>Customer 7777</t>
  </si>
  <si>
    <t>bscustomer7777@yopmail.com</t>
  </si>
  <si>
    <t>bscustomer7777</t>
  </si>
  <si>
    <t>Customer 7778</t>
  </si>
  <si>
    <t>bscustomer7778@yopmail.com</t>
  </si>
  <si>
    <t>bscustomer7778</t>
  </si>
  <si>
    <t>Customer 7779</t>
  </si>
  <si>
    <t>bscustomer7779@yopmail.com</t>
  </si>
  <si>
    <t>bscustomer7779</t>
  </si>
  <si>
    <t>Customer 7780</t>
  </si>
  <si>
    <t>bscustomer7780@yopmail.com</t>
  </si>
  <si>
    <t>bscustomer7780</t>
  </si>
  <si>
    <t>Customer 7781</t>
  </si>
  <si>
    <t>bscustomer7781@yopmail.com</t>
  </si>
  <si>
    <t>bscustomer7781</t>
  </si>
  <si>
    <t>Customer 7782</t>
  </si>
  <si>
    <t>bscustomer7782@yopmail.com</t>
  </si>
  <si>
    <t>bscustomer7782</t>
  </si>
  <si>
    <t>Customer 7783</t>
  </si>
  <si>
    <t>bscustomer7783@yopmail.com</t>
  </si>
  <si>
    <t>bscustomer7783</t>
  </si>
  <si>
    <t>Customer 7784</t>
  </si>
  <si>
    <t>bscustomer7784@yopmail.com</t>
  </si>
  <si>
    <t>bscustomer7784</t>
  </si>
  <si>
    <t>Customer 7785</t>
  </si>
  <si>
    <t>bscustomer7785@yopmail.com</t>
  </si>
  <si>
    <t>bscustomer7785</t>
  </si>
  <si>
    <t>Customer 7786</t>
  </si>
  <si>
    <t>bscustomer7786@yopmail.com</t>
  </si>
  <si>
    <t>bscustomer7786</t>
  </si>
  <si>
    <t>Customer 7787</t>
  </si>
  <si>
    <t>bscustomer7787@yopmail.com</t>
  </si>
  <si>
    <t>bscustomer7787</t>
  </si>
  <si>
    <t>Customer 7788</t>
  </si>
  <si>
    <t>bscustomer7788@yopmail.com</t>
  </si>
  <si>
    <t>bscustomer7788</t>
  </si>
  <si>
    <t>Customer 7789</t>
  </si>
  <si>
    <t>bscustomer7789@yopmail.com</t>
  </si>
  <si>
    <t>bscustomer7789</t>
  </si>
  <si>
    <t>Customer 7790</t>
  </si>
  <si>
    <t>bscustomer7790@yopmail.com</t>
  </si>
  <si>
    <t>bscustomer7790</t>
  </si>
  <si>
    <t>Customer 7791</t>
  </si>
  <si>
    <t>bscustomer7791@yopmail.com</t>
  </si>
  <si>
    <t>bscustomer7791</t>
  </si>
  <si>
    <t>Customer 7792</t>
  </si>
  <si>
    <t>bscustomer7792@yopmail.com</t>
  </si>
  <si>
    <t>bscustomer7792</t>
  </si>
  <si>
    <t>Customer 7793</t>
  </si>
  <si>
    <t>bscustomer7793@yopmail.com</t>
  </si>
  <si>
    <t>bscustomer7793</t>
  </si>
  <si>
    <t>Customer 7794</t>
  </si>
  <si>
    <t>bscustomer7794@yopmail.com</t>
  </si>
  <si>
    <t>bscustomer7794</t>
  </si>
  <si>
    <t>Customer 7795</t>
  </si>
  <si>
    <t>bscustomer7795@yopmail.com</t>
  </si>
  <si>
    <t>bscustomer7795</t>
  </si>
  <si>
    <t>Customer 7796</t>
  </si>
  <si>
    <t>bscustomer7796@yopmail.com</t>
  </si>
  <si>
    <t>bscustomer7796</t>
  </si>
  <si>
    <t>Customer 7797</t>
  </si>
  <si>
    <t>bscustomer7797@yopmail.com</t>
  </si>
  <si>
    <t>bscustomer7797</t>
  </si>
  <si>
    <t>Customer 7798</t>
  </si>
  <si>
    <t>bscustomer7798@yopmail.com</t>
  </si>
  <si>
    <t>bscustomer7798</t>
  </si>
  <si>
    <t>Customer 7799</t>
  </si>
  <si>
    <t>bscustomer7799@yopmail.com</t>
  </si>
  <si>
    <t>bscustomer7799</t>
  </si>
  <si>
    <t>Customer 7800</t>
  </si>
  <si>
    <t>bscustomer7800@yopmail.com</t>
  </si>
  <si>
    <t>bscustomer7800</t>
  </si>
  <si>
    <t>Customer 7801</t>
  </si>
  <si>
    <t>bscustomer7801@yopmail.com</t>
  </si>
  <si>
    <t>bscustomer7801</t>
  </si>
  <si>
    <t>Customer 7802</t>
  </si>
  <si>
    <t>bscustomer7802@yopmail.com</t>
  </si>
  <si>
    <t>bscustomer7802</t>
  </si>
  <si>
    <t>Customer 7803</t>
  </si>
  <si>
    <t>bscustomer7803@yopmail.com</t>
  </si>
  <si>
    <t>bscustomer7803</t>
  </si>
  <si>
    <t>Customer 7804</t>
  </si>
  <si>
    <t>bscustomer7804@yopmail.com</t>
  </si>
  <si>
    <t>bscustomer7804</t>
  </si>
  <si>
    <t>Customer 7805</t>
  </si>
  <si>
    <t>bscustomer7805@yopmail.com</t>
  </si>
  <si>
    <t>bscustomer7805</t>
  </si>
  <si>
    <t>Customer 7806</t>
  </si>
  <si>
    <t>bscustomer7806@yopmail.com</t>
  </si>
  <si>
    <t>bscustomer7806</t>
  </si>
  <si>
    <t>Customer 7807</t>
  </si>
  <si>
    <t>bscustomer7807@yopmail.com</t>
  </si>
  <si>
    <t>bscustomer7807</t>
  </si>
  <si>
    <t>Customer 7808</t>
  </si>
  <si>
    <t>bscustomer7808@yopmail.com</t>
  </si>
  <si>
    <t>bscustomer7808</t>
  </si>
  <si>
    <t>Customer 7809</t>
  </si>
  <si>
    <t>bscustomer7809@yopmail.com</t>
  </si>
  <si>
    <t>bscustomer7809</t>
  </si>
  <si>
    <t>Customer 7810</t>
  </si>
  <si>
    <t>bscustomer7810@yopmail.com</t>
  </si>
  <si>
    <t>bscustomer7810</t>
  </si>
  <si>
    <t>Customer 7811</t>
  </si>
  <si>
    <t>bscustomer7811@yopmail.com</t>
  </si>
  <si>
    <t>bscustomer7811</t>
  </si>
  <si>
    <t>Customer 7812</t>
  </si>
  <si>
    <t>bscustomer7812@yopmail.com</t>
  </si>
  <si>
    <t>bscustomer7812</t>
  </si>
  <si>
    <t>Customer 7813</t>
  </si>
  <si>
    <t>bscustomer7813@yopmail.com</t>
  </si>
  <si>
    <t>bscustomer7813</t>
  </si>
  <si>
    <t>Customer 7814</t>
  </si>
  <si>
    <t>bscustomer7814@yopmail.com</t>
  </si>
  <si>
    <t>bscustomer7814</t>
  </si>
  <si>
    <t>Customer 7815</t>
  </si>
  <si>
    <t>bscustomer7815@yopmail.com</t>
  </si>
  <si>
    <t>bscustomer7815</t>
  </si>
  <si>
    <t>Customer 7816</t>
  </si>
  <si>
    <t>bscustomer7816@yopmail.com</t>
  </si>
  <si>
    <t>bscustomer7816</t>
  </si>
  <si>
    <t>Customer 7817</t>
  </si>
  <si>
    <t>bscustomer7817@yopmail.com</t>
  </si>
  <si>
    <t>bscustomer7817</t>
  </si>
  <si>
    <t>Customer 7818</t>
  </si>
  <si>
    <t>bscustomer7818@yopmail.com</t>
  </si>
  <si>
    <t>bscustomer7818</t>
  </si>
  <si>
    <t>Customer 7819</t>
  </si>
  <si>
    <t>bscustomer7819@yopmail.com</t>
  </si>
  <si>
    <t>bscustomer7819</t>
  </si>
  <si>
    <t>Customer 7820</t>
  </si>
  <si>
    <t>bscustomer7820@yopmail.com</t>
  </si>
  <si>
    <t>bscustomer7820</t>
  </si>
  <si>
    <t>Customer 7821</t>
  </si>
  <si>
    <t>bscustomer7821@yopmail.com</t>
  </si>
  <si>
    <t>bscustomer7821</t>
  </si>
  <si>
    <t>Customer 7822</t>
  </si>
  <si>
    <t>bscustomer7822@yopmail.com</t>
  </si>
  <si>
    <t>bscustomer7822</t>
  </si>
  <si>
    <t>Customer 7823</t>
  </si>
  <si>
    <t>bscustomer7823@yopmail.com</t>
  </si>
  <si>
    <t>bscustomer7823</t>
  </si>
  <si>
    <t>Customer 7824</t>
  </si>
  <si>
    <t>bscustomer7824@yopmail.com</t>
  </si>
  <si>
    <t>bscustomer7824</t>
  </si>
  <si>
    <t>Customer 7825</t>
  </si>
  <si>
    <t>bscustomer7825@yopmail.com</t>
  </si>
  <si>
    <t>bscustomer7825</t>
  </si>
  <si>
    <t>Customer 7826</t>
  </si>
  <si>
    <t>bscustomer7826@yopmail.com</t>
  </si>
  <si>
    <t>bscustomer7826</t>
  </si>
  <si>
    <t>Customer 7827</t>
  </si>
  <si>
    <t>bscustomer7827@yopmail.com</t>
  </si>
  <si>
    <t>bscustomer7827</t>
  </si>
  <si>
    <t>Customer 7828</t>
  </si>
  <si>
    <t>bscustomer7828@yopmail.com</t>
  </si>
  <si>
    <t>bscustomer7828</t>
  </si>
  <si>
    <t>Customer 7829</t>
  </si>
  <si>
    <t>bscustomer7829@yopmail.com</t>
  </si>
  <si>
    <t>bscustomer7829</t>
  </si>
  <si>
    <t>Customer 7830</t>
  </si>
  <si>
    <t>bscustomer7830@yopmail.com</t>
  </si>
  <si>
    <t>bscustomer7830</t>
  </si>
  <si>
    <t>Customer 7831</t>
  </si>
  <si>
    <t>bscustomer7831@yopmail.com</t>
  </si>
  <si>
    <t>bscustomer7831</t>
  </si>
  <si>
    <t>Customer 7832</t>
  </si>
  <si>
    <t>bscustomer7832@yopmail.com</t>
  </si>
  <si>
    <t>bscustomer7832</t>
  </si>
  <si>
    <t>Customer 7833</t>
  </si>
  <si>
    <t>bscustomer7833@yopmail.com</t>
  </si>
  <si>
    <t>bscustomer7833</t>
  </si>
  <si>
    <t>Customer 7834</t>
  </si>
  <si>
    <t>bscustomer7834@yopmail.com</t>
  </si>
  <si>
    <t>bscustomer7834</t>
  </si>
  <si>
    <t>Customer 7835</t>
  </si>
  <si>
    <t>bscustomer7835@yopmail.com</t>
  </si>
  <si>
    <t>bscustomer7835</t>
  </si>
  <si>
    <t>Customer 7836</t>
  </si>
  <si>
    <t>bscustomer7836@yopmail.com</t>
  </si>
  <si>
    <t>bscustomer7836</t>
  </si>
  <si>
    <t>Customer 7837</t>
  </si>
  <si>
    <t>bscustomer7837@yopmail.com</t>
  </si>
  <si>
    <t>bscustomer7837</t>
  </si>
  <si>
    <t>Customer 7838</t>
  </si>
  <si>
    <t>bscustomer7838@yopmail.com</t>
  </si>
  <si>
    <t>bscustomer7838</t>
  </si>
  <si>
    <t>Customer 7839</t>
  </si>
  <si>
    <t>bscustomer7839@yopmail.com</t>
  </si>
  <si>
    <t>bscustomer7839</t>
  </si>
  <si>
    <t>Customer 7840</t>
  </si>
  <si>
    <t>bscustomer7840@yopmail.com</t>
  </si>
  <si>
    <t>bscustomer7840</t>
  </si>
  <si>
    <t>Customer 7841</t>
  </si>
  <si>
    <t>bscustomer7841@yopmail.com</t>
  </si>
  <si>
    <t>bscustomer7841</t>
  </si>
  <si>
    <t>Customer 7842</t>
  </si>
  <si>
    <t>bscustomer7842@yopmail.com</t>
  </si>
  <si>
    <t>bscustomer7842</t>
  </si>
  <si>
    <t>Customer 7843</t>
  </si>
  <si>
    <t>bscustomer7843@yopmail.com</t>
  </si>
  <si>
    <t>bscustomer7843</t>
  </si>
  <si>
    <t>Customer 7844</t>
  </si>
  <si>
    <t>bscustomer7844@yopmail.com</t>
  </si>
  <si>
    <t>bscustomer7844</t>
  </si>
  <si>
    <t>Customer 7845</t>
  </si>
  <si>
    <t>bscustomer7845@yopmail.com</t>
  </si>
  <si>
    <t>bscustomer7845</t>
  </si>
  <si>
    <t>Customer 7846</t>
  </si>
  <si>
    <t>bscustomer7846@yopmail.com</t>
  </si>
  <si>
    <t>bscustomer7846</t>
  </si>
  <si>
    <t>Customer 7847</t>
  </si>
  <si>
    <t>bscustomer7847@yopmail.com</t>
  </si>
  <si>
    <t>bscustomer7847</t>
  </si>
  <si>
    <t>Customer 7848</t>
  </si>
  <si>
    <t>bscustomer7848@yopmail.com</t>
  </si>
  <si>
    <t>bscustomer7848</t>
  </si>
  <si>
    <t>Customer 7849</t>
  </si>
  <si>
    <t>bscustomer7849@yopmail.com</t>
  </si>
  <si>
    <t>bscustomer7849</t>
  </si>
  <si>
    <t>Customer 7850</t>
  </si>
  <si>
    <t>bscustomer7850@yopmail.com</t>
  </si>
  <si>
    <t>bscustomer7850</t>
  </si>
  <si>
    <t>Customer 7851</t>
  </si>
  <si>
    <t>bscustomer7851@yopmail.com</t>
  </si>
  <si>
    <t>bscustomer7851</t>
  </si>
  <si>
    <t>Customer 7852</t>
  </si>
  <si>
    <t>bscustomer7852@yopmail.com</t>
  </si>
  <si>
    <t>bscustomer7852</t>
  </si>
  <si>
    <t>Customer 7853</t>
  </si>
  <si>
    <t>bscustomer7853@yopmail.com</t>
  </si>
  <si>
    <t>bscustomer7853</t>
  </si>
  <si>
    <t>Customer 7854</t>
  </si>
  <si>
    <t>bscustomer7854@yopmail.com</t>
  </si>
  <si>
    <t>bscustomer7854</t>
  </si>
  <si>
    <t>Customer 7855</t>
  </si>
  <si>
    <t>bscustomer7855@yopmail.com</t>
  </si>
  <si>
    <t>bscustomer7855</t>
  </si>
  <si>
    <t>Customer 7856</t>
  </si>
  <si>
    <t>bscustomer7856@yopmail.com</t>
  </si>
  <si>
    <t>bscustomer7856</t>
  </si>
  <si>
    <t>Customer 7857</t>
  </si>
  <si>
    <t>bscustomer7857@yopmail.com</t>
  </si>
  <si>
    <t>bscustomer7857</t>
  </si>
  <si>
    <t>Customer 7858</t>
  </si>
  <si>
    <t>bscustomer7858@yopmail.com</t>
  </si>
  <si>
    <t>bscustomer7858</t>
  </si>
  <si>
    <t>Customer 7859</t>
  </si>
  <si>
    <t>bscustomer7859@yopmail.com</t>
  </si>
  <si>
    <t>bscustomer7859</t>
  </si>
  <si>
    <t>Customer 7860</t>
  </si>
  <si>
    <t>bscustomer7860@yopmail.com</t>
  </si>
  <si>
    <t>bscustomer7860</t>
  </si>
  <si>
    <t>Customer 7861</t>
  </si>
  <si>
    <t>bscustomer7861@yopmail.com</t>
  </si>
  <si>
    <t>bscustomer7861</t>
  </si>
  <si>
    <t>Customer 7862</t>
  </si>
  <si>
    <t>bscustomer7862@yopmail.com</t>
  </si>
  <si>
    <t>bscustomer7862</t>
  </si>
  <si>
    <t>Customer 7863</t>
  </si>
  <si>
    <t>bscustomer7863@yopmail.com</t>
  </si>
  <si>
    <t>bscustomer7863</t>
  </si>
  <si>
    <t>Customer 7864</t>
  </si>
  <si>
    <t>bscustomer7864@yopmail.com</t>
  </si>
  <si>
    <t>bscustomer7864</t>
  </si>
  <si>
    <t>Customer 7865</t>
  </si>
  <si>
    <t>bscustomer7865@yopmail.com</t>
  </si>
  <si>
    <t>bscustomer7865</t>
  </si>
  <si>
    <t>Customer 7866</t>
  </si>
  <si>
    <t>bscustomer7866@yopmail.com</t>
  </si>
  <si>
    <t>bscustomer7866</t>
  </si>
  <si>
    <t>Customer 7867</t>
  </si>
  <si>
    <t>bscustomer7867@yopmail.com</t>
  </si>
  <si>
    <t>bscustomer7867</t>
  </si>
  <si>
    <t>Customer 7868</t>
  </si>
  <si>
    <t>bscustomer7868@yopmail.com</t>
  </si>
  <si>
    <t>bscustomer7868</t>
  </si>
  <si>
    <t>Customer 7869</t>
  </si>
  <si>
    <t>bscustomer7869@yopmail.com</t>
  </si>
  <si>
    <t>bscustomer7869</t>
  </si>
  <si>
    <t>Customer 7870</t>
  </si>
  <si>
    <t>bscustomer7870@yopmail.com</t>
  </si>
  <si>
    <t>bscustomer7870</t>
  </si>
  <si>
    <t>Customer 7871</t>
  </si>
  <si>
    <t>bscustomer7871@yopmail.com</t>
  </si>
  <si>
    <t>bscustomer7871</t>
  </si>
  <si>
    <t>Customer 7872</t>
  </si>
  <si>
    <t>bscustomer7872@yopmail.com</t>
  </si>
  <si>
    <t>bscustomer7872</t>
  </si>
  <si>
    <t>Customer 7873</t>
  </si>
  <si>
    <t>bscustomer7873@yopmail.com</t>
  </si>
  <si>
    <t>bscustomer7873</t>
  </si>
  <si>
    <t>Customer 7874</t>
  </si>
  <si>
    <t>bscustomer7874@yopmail.com</t>
  </si>
  <si>
    <t>bscustomer7874</t>
  </si>
  <si>
    <t>Customer 7875</t>
  </si>
  <si>
    <t>bscustomer7875@yopmail.com</t>
  </si>
  <si>
    <t>bscustomer7875</t>
  </si>
  <si>
    <t>Customer 7876</t>
  </si>
  <si>
    <t>bscustomer7876@yopmail.com</t>
  </si>
  <si>
    <t>bscustomer7876</t>
  </si>
  <si>
    <t>Customer 7877</t>
  </si>
  <si>
    <t>bscustomer7877@yopmail.com</t>
  </si>
  <si>
    <t>bscustomer7877</t>
  </si>
  <si>
    <t>Customer 7878</t>
  </si>
  <si>
    <t>bscustomer7878@yopmail.com</t>
  </si>
  <si>
    <t>bscustomer7878</t>
  </si>
  <si>
    <t>Customer 7879</t>
  </si>
  <si>
    <t>bscustomer7879@yopmail.com</t>
  </si>
  <si>
    <t>bscustomer7879</t>
  </si>
  <si>
    <t>Customer 7880</t>
  </si>
  <si>
    <t>bscustomer7880@yopmail.com</t>
  </si>
  <si>
    <t>bscustomer7880</t>
  </si>
  <si>
    <t>Customer 7881</t>
  </si>
  <si>
    <t>bscustomer7881@yopmail.com</t>
  </si>
  <si>
    <t>bscustomer7881</t>
  </si>
  <si>
    <t>Customer 7882</t>
  </si>
  <si>
    <t>bscustomer7882@yopmail.com</t>
  </si>
  <si>
    <t>bscustomer7882</t>
  </si>
  <si>
    <t>Customer 7883</t>
  </si>
  <si>
    <t>bscustomer7883@yopmail.com</t>
  </si>
  <si>
    <t>bscustomer7883</t>
  </si>
  <si>
    <t>Customer 7884</t>
  </si>
  <si>
    <t>bscustomer7884@yopmail.com</t>
  </si>
  <si>
    <t>bscustomer7884</t>
  </si>
  <si>
    <t>Customer 7885</t>
  </si>
  <si>
    <t>bscustomer7885@yopmail.com</t>
  </si>
  <si>
    <t>bscustomer7885</t>
  </si>
  <si>
    <t>Customer 7886</t>
  </si>
  <si>
    <t>bscustomer7886@yopmail.com</t>
  </si>
  <si>
    <t>bscustomer7886</t>
  </si>
  <si>
    <t>Customer 7887</t>
  </si>
  <si>
    <t>bscustomer7887@yopmail.com</t>
  </si>
  <si>
    <t>bscustomer7887</t>
  </si>
  <si>
    <t>Customer 7888</t>
  </si>
  <si>
    <t>bscustomer7888@yopmail.com</t>
  </si>
  <si>
    <t>bscustomer7888</t>
  </si>
  <si>
    <t>Customer 7889</t>
  </si>
  <si>
    <t>bscustomer7889@yopmail.com</t>
  </si>
  <si>
    <t>bscustomer7889</t>
  </si>
  <si>
    <t>Customer 7890</t>
  </si>
  <si>
    <t>bscustomer7890@yopmail.com</t>
  </si>
  <si>
    <t>bscustomer7890</t>
  </si>
  <si>
    <t>Customer 7891</t>
  </si>
  <si>
    <t>bscustomer7891@yopmail.com</t>
  </si>
  <si>
    <t>bscustomer7891</t>
  </si>
  <si>
    <t>Customer 7892</t>
  </si>
  <si>
    <t>bscustomer7892@yopmail.com</t>
  </si>
  <si>
    <t>bscustomer7892</t>
  </si>
  <si>
    <t>Customer 7893</t>
  </si>
  <si>
    <t>bscustomer7893@yopmail.com</t>
  </si>
  <si>
    <t>bscustomer7893</t>
  </si>
  <si>
    <t>Customer 7894</t>
  </si>
  <si>
    <t>bscustomer7894@yopmail.com</t>
  </si>
  <si>
    <t>bscustomer7894</t>
  </si>
  <si>
    <t>Customer 7895</t>
  </si>
  <si>
    <t>bscustomer7895@yopmail.com</t>
  </si>
  <si>
    <t>bscustomer7895</t>
  </si>
  <si>
    <t>Customer 7896</t>
  </si>
  <si>
    <t>bscustomer7896@yopmail.com</t>
  </si>
  <si>
    <t>bscustomer7896</t>
  </si>
  <si>
    <t>Customer 7897</t>
  </si>
  <si>
    <t>bscustomer7897@yopmail.com</t>
  </si>
  <si>
    <t>bscustomer7897</t>
  </si>
  <si>
    <t>Customer 7898</t>
  </si>
  <si>
    <t>bscustomer7898@yopmail.com</t>
  </si>
  <si>
    <t>bscustomer7898</t>
  </si>
  <si>
    <t>Customer 7899</t>
  </si>
  <si>
    <t>bscustomer7899@yopmail.com</t>
  </si>
  <si>
    <t>bscustomer7899</t>
  </si>
  <si>
    <t>Customer 7900</t>
  </si>
  <si>
    <t>bscustomer7900@yopmail.com</t>
  </si>
  <si>
    <t>bscustomer7900</t>
  </si>
  <si>
    <t>Customer 7901</t>
  </si>
  <si>
    <t>bscustomer7901@yopmail.com</t>
  </si>
  <si>
    <t>bscustomer7901</t>
  </si>
  <si>
    <t>Customer 7902</t>
  </si>
  <si>
    <t>bscustomer7902@yopmail.com</t>
  </si>
  <si>
    <t>bscustomer7902</t>
  </si>
  <si>
    <t>Customer 7903</t>
  </si>
  <si>
    <t>bscustomer7903@yopmail.com</t>
  </si>
  <si>
    <t>bscustomer7903</t>
  </si>
  <si>
    <t>Customer 7904</t>
  </si>
  <si>
    <t>bscustomer7904@yopmail.com</t>
  </si>
  <si>
    <t>bscustomer7904</t>
  </si>
  <si>
    <t>Customer 7905</t>
  </si>
  <si>
    <t>bscustomer7905@yopmail.com</t>
  </si>
  <si>
    <t>bscustomer7905</t>
  </si>
  <si>
    <t>Customer 7906</t>
  </si>
  <si>
    <t>bscustomer7906@yopmail.com</t>
  </si>
  <si>
    <t>bscustomer7906</t>
  </si>
  <si>
    <t>Customer 7907</t>
  </si>
  <si>
    <t>bscustomer7907@yopmail.com</t>
  </si>
  <si>
    <t>bscustomer7907</t>
  </si>
  <si>
    <t>Customer 7908</t>
  </si>
  <si>
    <t>bscustomer7908@yopmail.com</t>
  </si>
  <si>
    <t>bscustomer7908</t>
  </si>
  <si>
    <t>Customer 7909</t>
  </si>
  <si>
    <t>bscustomer7909@yopmail.com</t>
  </si>
  <si>
    <t>bscustomer7909</t>
  </si>
  <si>
    <t>Customer 7910</t>
  </si>
  <si>
    <t>bscustomer7910@yopmail.com</t>
  </si>
  <si>
    <t>bscustomer7910</t>
  </si>
  <si>
    <t>Customer 7911</t>
  </si>
  <si>
    <t>bscustomer7911@yopmail.com</t>
  </si>
  <si>
    <t>bscustomer7911</t>
  </si>
  <si>
    <t>Customer 7912</t>
  </si>
  <si>
    <t>bscustomer7912@yopmail.com</t>
  </si>
  <si>
    <t>bscustomer7912</t>
  </si>
  <si>
    <t>Customer 7913</t>
  </si>
  <si>
    <t>bscustomer7913@yopmail.com</t>
  </si>
  <si>
    <t>bscustomer7913</t>
  </si>
  <si>
    <t>Customer 7914</t>
  </si>
  <si>
    <t>bscustomer7914@yopmail.com</t>
  </si>
  <si>
    <t>bscustomer7914</t>
  </si>
  <si>
    <t>Customer 7915</t>
  </si>
  <si>
    <t>bscustomer7915@yopmail.com</t>
  </si>
  <si>
    <t>bscustomer7915</t>
  </si>
  <si>
    <t>Customer 7916</t>
  </si>
  <si>
    <t>bscustomer7916@yopmail.com</t>
  </si>
  <si>
    <t>bscustomer7916</t>
  </si>
  <si>
    <t>Customer 7917</t>
  </si>
  <si>
    <t>bscustomer7917@yopmail.com</t>
  </si>
  <si>
    <t>bscustomer7917</t>
  </si>
  <si>
    <t>Customer 7918</t>
  </si>
  <si>
    <t>bscustomer7918@yopmail.com</t>
  </si>
  <si>
    <t>bscustomer7918</t>
  </si>
  <si>
    <t>Customer 7919</t>
  </si>
  <si>
    <t>bscustomer7919@yopmail.com</t>
  </si>
  <si>
    <t>bscustomer7919</t>
  </si>
  <si>
    <t>Customer 7920</t>
  </si>
  <si>
    <t>bscustomer7920@yopmail.com</t>
  </si>
  <si>
    <t>bscustomer7920</t>
  </si>
  <si>
    <t>Customer 7921</t>
  </si>
  <si>
    <t>bscustomer7921@yopmail.com</t>
  </si>
  <si>
    <t>bscustomer7921</t>
  </si>
  <si>
    <t>Customer 7922</t>
  </si>
  <si>
    <t>bscustomer7922@yopmail.com</t>
  </si>
  <si>
    <t>bscustomer7922</t>
  </si>
  <si>
    <t>Customer 7923</t>
  </si>
  <si>
    <t>bscustomer7923@yopmail.com</t>
  </si>
  <si>
    <t>bscustomer7923</t>
  </si>
  <si>
    <t>Customer 7924</t>
  </si>
  <si>
    <t>bscustomer7924@yopmail.com</t>
  </si>
  <si>
    <t>bscustomer7924</t>
  </si>
  <si>
    <t>Customer 7925</t>
  </si>
  <si>
    <t>bscustomer7925@yopmail.com</t>
  </si>
  <si>
    <t>bscustomer7925</t>
  </si>
  <si>
    <t>Customer 7926</t>
  </si>
  <si>
    <t>bscustomer7926@yopmail.com</t>
  </si>
  <si>
    <t>bscustomer7926</t>
  </si>
  <si>
    <t>Customer 7927</t>
  </si>
  <si>
    <t>bscustomer7927@yopmail.com</t>
  </si>
  <si>
    <t>bscustomer7927</t>
  </si>
  <si>
    <t>Customer 7928</t>
  </si>
  <si>
    <t>bscustomer7928@yopmail.com</t>
  </si>
  <si>
    <t>bscustomer7928</t>
  </si>
  <si>
    <t>Customer 7929</t>
  </si>
  <si>
    <t>bscustomer7929@yopmail.com</t>
  </si>
  <si>
    <t>bscustomer7929</t>
  </si>
  <si>
    <t>Customer 7930</t>
  </si>
  <si>
    <t>bscustomer7930@yopmail.com</t>
  </si>
  <si>
    <t>bscustomer7930</t>
  </si>
  <si>
    <t>Customer 7931</t>
  </si>
  <si>
    <t>bscustomer7931@yopmail.com</t>
  </si>
  <si>
    <t>bscustomer7931</t>
  </si>
  <si>
    <t>Customer 7932</t>
  </si>
  <si>
    <t>bscustomer7932@yopmail.com</t>
  </si>
  <si>
    <t>bscustomer7932</t>
  </si>
  <si>
    <t>Customer 7933</t>
  </si>
  <si>
    <t>bscustomer7933@yopmail.com</t>
  </si>
  <si>
    <t>bscustomer7933</t>
  </si>
  <si>
    <t>Customer 7934</t>
  </si>
  <si>
    <t>bscustomer7934@yopmail.com</t>
  </si>
  <si>
    <t>bscustomer7934</t>
  </si>
  <si>
    <t>Customer 7935</t>
  </si>
  <si>
    <t>bscustomer7935@yopmail.com</t>
  </si>
  <si>
    <t>bscustomer7935</t>
  </si>
  <si>
    <t>Customer 7936</t>
  </si>
  <si>
    <t>bscustomer7936@yopmail.com</t>
  </si>
  <si>
    <t>bscustomer7936</t>
  </si>
  <si>
    <t>Customer 7937</t>
  </si>
  <si>
    <t>bscustomer7937@yopmail.com</t>
  </si>
  <si>
    <t>bscustomer7937</t>
  </si>
  <si>
    <t>Customer 7938</t>
  </si>
  <si>
    <t>bscustomer7938@yopmail.com</t>
  </si>
  <si>
    <t>bscustomer7938</t>
  </si>
  <si>
    <t>Customer 7939</t>
  </si>
  <si>
    <t>bscustomer7939@yopmail.com</t>
  </si>
  <si>
    <t>bscustomer7939</t>
  </si>
  <si>
    <t>Customer 7940</t>
  </si>
  <si>
    <t>bscustomer7940@yopmail.com</t>
  </si>
  <si>
    <t>bscustomer7940</t>
  </si>
  <si>
    <t>Customer 7941</t>
  </si>
  <si>
    <t>bscustomer7941@yopmail.com</t>
  </si>
  <si>
    <t>bscustomer7941</t>
  </si>
  <si>
    <t>Customer 7942</t>
  </si>
  <si>
    <t>bscustomer7942@yopmail.com</t>
  </si>
  <si>
    <t>bscustomer7942</t>
  </si>
  <si>
    <t>Customer 7943</t>
  </si>
  <si>
    <t>bscustomer7943@yopmail.com</t>
  </si>
  <si>
    <t>bscustomer7943</t>
  </si>
  <si>
    <t>Customer 7944</t>
  </si>
  <si>
    <t>bscustomer7944@yopmail.com</t>
  </si>
  <si>
    <t>bscustomer7944</t>
  </si>
  <si>
    <t>Customer 7945</t>
  </si>
  <si>
    <t>bscustomer7945@yopmail.com</t>
  </si>
  <si>
    <t>bscustomer7945</t>
  </si>
  <si>
    <t>Customer 7946</t>
  </si>
  <si>
    <t>bscustomer7946@yopmail.com</t>
  </si>
  <si>
    <t>bscustomer7946</t>
  </si>
  <si>
    <t>Customer 7947</t>
  </si>
  <si>
    <t>bscustomer7947@yopmail.com</t>
  </si>
  <si>
    <t>bscustomer7947</t>
  </si>
  <si>
    <t>Customer 7948</t>
  </si>
  <si>
    <t>bscustomer7948@yopmail.com</t>
  </si>
  <si>
    <t>bscustomer7948</t>
  </si>
  <si>
    <t>Customer 7949</t>
  </si>
  <si>
    <t>bscustomer7949@yopmail.com</t>
  </si>
  <si>
    <t>bscustomer7949</t>
  </si>
  <si>
    <t>Customer 7950</t>
  </si>
  <si>
    <t>bscustomer7950@yopmail.com</t>
  </si>
  <si>
    <t>bscustomer7950</t>
  </si>
  <si>
    <t>Customer 7951</t>
  </si>
  <si>
    <t>bscustomer7951@yopmail.com</t>
  </si>
  <si>
    <t>bscustomer7951</t>
  </si>
  <si>
    <t>Customer 7952</t>
  </si>
  <si>
    <t>bscustomer7952@yopmail.com</t>
  </si>
  <si>
    <t>bscustomer7952</t>
  </si>
  <si>
    <t>Customer 7953</t>
  </si>
  <si>
    <t>bscustomer7953@yopmail.com</t>
  </si>
  <si>
    <t>bscustomer7953</t>
  </si>
  <si>
    <t>Customer 7954</t>
  </si>
  <si>
    <t>bscustomer7954@yopmail.com</t>
  </si>
  <si>
    <t>bscustomer7954</t>
  </si>
  <si>
    <t>Customer 7955</t>
  </si>
  <si>
    <t>bscustomer7955@yopmail.com</t>
  </si>
  <si>
    <t>bscustomer7955</t>
  </si>
  <si>
    <t>Customer 7956</t>
  </si>
  <si>
    <t>bscustomer7956@yopmail.com</t>
  </si>
  <si>
    <t>bscustomer7956</t>
  </si>
  <si>
    <t>Customer 7957</t>
  </si>
  <si>
    <t>bscustomer7957@yopmail.com</t>
  </si>
  <si>
    <t>bscustomer7957</t>
  </si>
  <si>
    <t>Customer 7958</t>
  </si>
  <si>
    <t>bscustomer7958@yopmail.com</t>
  </si>
  <si>
    <t>bscustomer7958</t>
  </si>
  <si>
    <t>Customer 7959</t>
  </si>
  <si>
    <t>bscustomer7959@yopmail.com</t>
  </si>
  <si>
    <t>bscustomer7959</t>
  </si>
  <si>
    <t>Customer 7960</t>
  </si>
  <si>
    <t>bscustomer7960@yopmail.com</t>
  </si>
  <si>
    <t>bscustomer7960</t>
  </si>
  <si>
    <t>Customer 7961</t>
  </si>
  <si>
    <t>bscustomer7961@yopmail.com</t>
  </si>
  <si>
    <t>bscustomer7961</t>
  </si>
  <si>
    <t>Customer 7962</t>
  </si>
  <si>
    <t>bscustomer7962@yopmail.com</t>
  </si>
  <si>
    <t>bscustomer7962</t>
  </si>
  <si>
    <t>Customer 7963</t>
  </si>
  <si>
    <t>bscustomer7963@yopmail.com</t>
  </si>
  <si>
    <t>bscustomer7963</t>
  </si>
  <si>
    <t>Customer 7964</t>
  </si>
  <si>
    <t>bscustomer7964@yopmail.com</t>
  </si>
  <si>
    <t>bscustomer7964</t>
  </si>
  <si>
    <t>Customer 7965</t>
  </si>
  <si>
    <t>bscustomer7965@yopmail.com</t>
  </si>
  <si>
    <t>bscustomer7965</t>
  </si>
  <si>
    <t>Customer 7966</t>
  </si>
  <si>
    <t>bscustomer7966@yopmail.com</t>
  </si>
  <si>
    <t>bscustomer7966</t>
  </si>
  <si>
    <t>Customer 7967</t>
  </si>
  <si>
    <t>bscustomer7967@yopmail.com</t>
  </si>
  <si>
    <t>bscustomer7967</t>
  </si>
  <si>
    <t>Customer 7968</t>
  </si>
  <si>
    <t>bscustomer7968@yopmail.com</t>
  </si>
  <si>
    <t>bscustomer7968</t>
  </si>
  <si>
    <t>Customer 7969</t>
  </si>
  <si>
    <t>bscustomer7969@yopmail.com</t>
  </si>
  <si>
    <t>bscustomer7969</t>
  </si>
  <si>
    <t>Customer 7970</t>
  </si>
  <si>
    <t>bscustomer7970@yopmail.com</t>
  </si>
  <si>
    <t>bscustomer7970</t>
  </si>
  <si>
    <t>Customer 7971</t>
  </si>
  <si>
    <t>bscustomer7971@yopmail.com</t>
  </si>
  <si>
    <t>bscustomer7971</t>
  </si>
  <si>
    <t>Customer 7972</t>
  </si>
  <si>
    <t>bscustomer7972@yopmail.com</t>
  </si>
  <si>
    <t>bscustomer7972</t>
  </si>
  <si>
    <t>Customer 7973</t>
  </si>
  <si>
    <t>bscustomer7973@yopmail.com</t>
  </si>
  <si>
    <t>bscustomer7973</t>
  </si>
  <si>
    <t>Customer 7974</t>
  </si>
  <si>
    <t>bscustomer7974@yopmail.com</t>
  </si>
  <si>
    <t>bscustomer7974</t>
  </si>
  <si>
    <t>Customer 7975</t>
  </si>
  <si>
    <t>bscustomer7975@yopmail.com</t>
  </si>
  <si>
    <t>bscustomer7975</t>
  </si>
  <si>
    <t>Customer 7976</t>
  </si>
  <si>
    <t>bscustomer7976@yopmail.com</t>
  </si>
  <si>
    <t>bscustomer7976</t>
  </si>
  <si>
    <t>Customer 7977</t>
  </si>
  <si>
    <t>bscustomer7977@yopmail.com</t>
  </si>
  <si>
    <t>bscustomer7977</t>
  </si>
  <si>
    <t>Customer 7978</t>
  </si>
  <si>
    <t>bscustomer7978@yopmail.com</t>
  </si>
  <si>
    <t>bscustomer7978</t>
  </si>
  <si>
    <t>Customer 7979</t>
  </si>
  <si>
    <t>bscustomer7979@yopmail.com</t>
  </si>
  <si>
    <t>bscustomer7979</t>
  </si>
  <si>
    <t>Customer 7980</t>
  </si>
  <si>
    <t>bscustomer7980@yopmail.com</t>
  </si>
  <si>
    <t>bscustomer7980</t>
  </si>
  <si>
    <t>Customer 7981</t>
  </si>
  <si>
    <t>bscustomer7981@yopmail.com</t>
  </si>
  <si>
    <t>bscustomer7981</t>
  </si>
  <si>
    <t>Customer 7982</t>
  </si>
  <si>
    <t>bscustomer7982@yopmail.com</t>
  </si>
  <si>
    <t>bscustomer7982</t>
  </si>
  <si>
    <t>Customer 7983</t>
  </si>
  <si>
    <t>bscustomer7983@yopmail.com</t>
  </si>
  <si>
    <t>bscustomer7983</t>
  </si>
  <si>
    <t>Customer 7984</t>
  </si>
  <si>
    <t>bscustomer7984@yopmail.com</t>
  </si>
  <si>
    <t>bscustomer7984</t>
  </si>
  <si>
    <t>Customer 7985</t>
  </si>
  <si>
    <t>bscustomer7985@yopmail.com</t>
  </si>
  <si>
    <t>bscustomer7985</t>
  </si>
  <si>
    <t>Customer 7986</t>
  </si>
  <si>
    <t>bscustomer7986@yopmail.com</t>
  </si>
  <si>
    <t>bscustomer7986</t>
  </si>
  <si>
    <t>Customer 7987</t>
  </si>
  <si>
    <t>bscustomer7987@yopmail.com</t>
  </si>
  <si>
    <t>bscustomer7987</t>
  </si>
  <si>
    <t>Customer 7988</t>
  </si>
  <si>
    <t>bscustomer7988@yopmail.com</t>
  </si>
  <si>
    <t>bscustomer7988</t>
  </si>
  <si>
    <t>Customer 7989</t>
  </si>
  <si>
    <t>bscustomer7989@yopmail.com</t>
  </si>
  <si>
    <t>bscustomer7989</t>
  </si>
  <si>
    <t>Customer 7990</t>
  </si>
  <si>
    <t>bscustomer7990@yopmail.com</t>
  </si>
  <si>
    <t>bscustomer7990</t>
  </si>
  <si>
    <t>Customer 7991</t>
  </si>
  <si>
    <t>bscustomer7991@yopmail.com</t>
  </si>
  <si>
    <t>bscustomer7991</t>
  </si>
  <si>
    <t>Customer 7992</t>
  </si>
  <si>
    <t>bscustomer7992@yopmail.com</t>
  </si>
  <si>
    <t>bscustomer7992</t>
  </si>
  <si>
    <t>Customer 7993</t>
  </si>
  <si>
    <t>bscustomer7993@yopmail.com</t>
  </si>
  <si>
    <t>bscustomer7993</t>
  </si>
  <si>
    <t>Customer 7994</t>
  </si>
  <si>
    <t>bscustomer7994@yopmail.com</t>
  </si>
  <si>
    <t>bscustomer7994</t>
  </si>
  <si>
    <t>Customer 7995</t>
  </si>
  <si>
    <t>bscustomer7995@yopmail.com</t>
  </si>
  <si>
    <t>bscustomer7995</t>
  </si>
  <si>
    <t>Customer 7996</t>
  </si>
  <si>
    <t>bscustomer7996@yopmail.com</t>
  </si>
  <si>
    <t>bscustomer7996</t>
  </si>
  <si>
    <t>Customer 7997</t>
  </si>
  <si>
    <t>bscustomer7997@yopmail.com</t>
  </si>
  <si>
    <t>bscustomer7997</t>
  </si>
  <si>
    <t>Customer 7998</t>
  </si>
  <si>
    <t>bscustomer7998@yopmail.com</t>
  </si>
  <si>
    <t>bscustomer7998</t>
  </si>
  <si>
    <t>Customer 7999</t>
  </si>
  <si>
    <t>bscustomer7999@yopmail.com</t>
  </si>
  <si>
    <t>bscustomer7999</t>
  </si>
  <si>
    <t>Customer 8000</t>
  </si>
  <si>
    <t>bscustomer8000@yopmail.com</t>
  </si>
  <si>
    <t>bscustomer8000</t>
  </si>
  <si>
    <t>EID26000027</t>
  </si>
  <si>
    <t>Customer 8001</t>
  </si>
  <si>
    <t>bscustomer8001@yopmail.com</t>
  </si>
  <si>
    <t>bscustomer8001</t>
  </si>
  <si>
    <t>Customer 8002</t>
  </si>
  <si>
    <t>bscustomer8002@yopmail.com</t>
  </si>
  <si>
    <t>bscustomer8002</t>
  </si>
  <si>
    <t>Customer 8003</t>
  </si>
  <si>
    <t>bscustomer8003@yopmail.com</t>
  </si>
  <si>
    <t>bscustomer8003</t>
  </si>
  <si>
    <t>Customer 8004</t>
  </si>
  <si>
    <t>bscustomer8004@yopmail.com</t>
  </si>
  <si>
    <t>bscustomer8004</t>
  </si>
  <si>
    <t>Customer 8005</t>
  </si>
  <si>
    <t>bscustomer8005@yopmail.com</t>
  </si>
  <si>
    <t>bscustomer8005</t>
  </si>
  <si>
    <t>Customer 8006</t>
  </si>
  <si>
    <t>bscustomer8006@yopmail.com</t>
  </si>
  <si>
    <t>bscustomer8006</t>
  </si>
  <si>
    <t>Customer 8007</t>
  </si>
  <si>
    <t>bscustomer8007@yopmail.com</t>
  </si>
  <si>
    <t>bscustomer8007</t>
  </si>
  <si>
    <t>Customer 8008</t>
  </si>
  <si>
    <t>bscustomer8008@yopmail.com</t>
  </si>
  <si>
    <t>bscustomer8008</t>
  </si>
  <si>
    <t>Customer 8009</t>
  </si>
  <si>
    <t>bscustomer8009@yopmail.com</t>
  </si>
  <si>
    <t>bscustomer8009</t>
  </si>
  <si>
    <t>Customer 8010</t>
  </si>
  <si>
    <t>bscustomer8010@yopmail.com</t>
  </si>
  <si>
    <t>bscustomer8010</t>
  </si>
  <si>
    <t>Customer 8011</t>
  </si>
  <si>
    <t>bscustomer8011@yopmail.com</t>
  </si>
  <si>
    <t>bscustomer8011</t>
  </si>
  <si>
    <t>Customer 8012</t>
  </si>
  <si>
    <t>bscustomer8012@yopmail.com</t>
  </si>
  <si>
    <t>bscustomer8012</t>
  </si>
  <si>
    <t>Customer 8013</t>
  </si>
  <si>
    <t>bscustomer8013@yopmail.com</t>
  </si>
  <si>
    <t>bscustomer8013</t>
  </si>
  <si>
    <t>Customer 8014</t>
  </si>
  <si>
    <t>bscustomer8014@yopmail.com</t>
  </si>
  <si>
    <t>bscustomer8014</t>
  </si>
  <si>
    <t>Customer 8015</t>
  </si>
  <si>
    <t>bscustomer8015@yopmail.com</t>
  </si>
  <si>
    <t>bscustomer8015</t>
  </si>
  <si>
    <t>Customer 8016</t>
  </si>
  <si>
    <t>bscustomer8016@yopmail.com</t>
  </si>
  <si>
    <t>bscustomer8016</t>
  </si>
  <si>
    <t>Customer 8017</t>
  </si>
  <si>
    <t>bscustomer8017@yopmail.com</t>
  </si>
  <si>
    <t>bscustomer8017</t>
  </si>
  <si>
    <t>Customer 8018</t>
  </si>
  <si>
    <t>bscustomer8018@yopmail.com</t>
  </si>
  <si>
    <t>bscustomer8018</t>
  </si>
  <si>
    <t>Customer 8019</t>
  </si>
  <si>
    <t>bscustomer8019@yopmail.com</t>
  </si>
  <si>
    <t>bscustomer8019</t>
  </si>
  <si>
    <t>Customer 8020</t>
  </si>
  <si>
    <t>bscustomer8020@yopmail.com</t>
  </si>
  <si>
    <t>bscustomer8020</t>
  </si>
  <si>
    <t>Customer 8021</t>
  </si>
  <si>
    <t>bscustomer8021@yopmail.com</t>
  </si>
  <si>
    <t>bscustomer8021</t>
  </si>
  <si>
    <t>Customer 8022</t>
  </si>
  <si>
    <t>bscustomer8022@yopmail.com</t>
  </si>
  <si>
    <t>bscustomer8022</t>
  </si>
  <si>
    <t>Customer 8023</t>
  </si>
  <si>
    <t>bscustomer8023@yopmail.com</t>
  </si>
  <si>
    <t>bscustomer8023</t>
  </si>
  <si>
    <t>Customer 8024</t>
  </si>
  <si>
    <t>bscustomer8024@yopmail.com</t>
  </si>
  <si>
    <t>bscustomer8024</t>
  </si>
  <si>
    <t>Customer 8025</t>
  </si>
  <si>
    <t>bscustomer8025@yopmail.com</t>
  </si>
  <si>
    <t>bscustomer8025</t>
  </si>
  <si>
    <t>Customer 8026</t>
  </si>
  <si>
    <t>bscustomer8026@yopmail.com</t>
  </si>
  <si>
    <t>bscustomer8026</t>
  </si>
  <si>
    <t>Customer 8027</t>
  </si>
  <si>
    <t>bscustomer8027@yopmail.com</t>
  </si>
  <si>
    <t>bscustomer8027</t>
  </si>
  <si>
    <t>Customer 8028</t>
  </si>
  <si>
    <t>bscustomer8028@yopmail.com</t>
  </si>
  <si>
    <t>bscustomer8028</t>
  </si>
  <si>
    <t>Customer 8029</t>
  </si>
  <si>
    <t>bscustomer8029@yopmail.com</t>
  </si>
  <si>
    <t>bscustomer8029</t>
  </si>
  <si>
    <t>Customer 8030</t>
  </si>
  <si>
    <t>bscustomer8030@yopmail.com</t>
  </si>
  <si>
    <t>bscustomer8030</t>
  </si>
  <si>
    <t>Customer 8031</t>
  </si>
  <si>
    <t>bscustomer8031@yopmail.com</t>
  </si>
  <si>
    <t>bscustomer8031</t>
  </si>
  <si>
    <t>Customer 8032</t>
  </si>
  <si>
    <t>bscustomer8032@yopmail.com</t>
  </si>
  <si>
    <t>bscustomer8032</t>
  </si>
  <si>
    <t>Customer 8033</t>
  </si>
  <si>
    <t>bscustomer8033@yopmail.com</t>
  </si>
  <si>
    <t>bscustomer8033</t>
  </si>
  <si>
    <t>Customer 8034</t>
  </si>
  <si>
    <t>bscustomer8034@yopmail.com</t>
  </si>
  <si>
    <t>bscustomer8034</t>
  </si>
  <si>
    <t>Customer 8035</t>
  </si>
  <si>
    <t>bscustomer8035@yopmail.com</t>
  </si>
  <si>
    <t>bscustomer8035</t>
  </si>
  <si>
    <t>Customer 8036</t>
  </si>
  <si>
    <t>bscustomer8036@yopmail.com</t>
  </si>
  <si>
    <t>bscustomer8036</t>
  </si>
  <si>
    <t>Customer 8037</t>
  </si>
  <si>
    <t>bscustomer8037@yopmail.com</t>
  </si>
  <si>
    <t>bscustomer8037</t>
  </si>
  <si>
    <t>Customer 8038</t>
  </si>
  <si>
    <t>bscustomer8038@yopmail.com</t>
  </si>
  <si>
    <t>bscustomer8038</t>
  </si>
  <si>
    <t>Customer 8039</t>
  </si>
  <si>
    <t>bscustomer8039@yopmail.com</t>
  </si>
  <si>
    <t>bscustomer8039</t>
  </si>
  <si>
    <t>Customer 8040</t>
  </si>
  <si>
    <t>bscustomer8040@yopmail.com</t>
  </si>
  <si>
    <t>bscustomer8040</t>
  </si>
  <si>
    <t>Customer 8041</t>
  </si>
  <si>
    <t>bscustomer8041@yopmail.com</t>
  </si>
  <si>
    <t>bscustomer8041</t>
  </si>
  <si>
    <t>Customer 8042</t>
  </si>
  <si>
    <t>bscustomer8042@yopmail.com</t>
  </si>
  <si>
    <t>bscustomer8042</t>
  </si>
  <si>
    <t>Customer 8043</t>
  </si>
  <si>
    <t>bscustomer8043@yopmail.com</t>
  </si>
  <si>
    <t>bscustomer8043</t>
  </si>
  <si>
    <t>Customer 8044</t>
  </si>
  <si>
    <t>bscustomer8044@yopmail.com</t>
  </si>
  <si>
    <t>bscustomer8044</t>
  </si>
  <si>
    <t>Customer 8045</t>
  </si>
  <si>
    <t>bscustomer8045@yopmail.com</t>
  </si>
  <si>
    <t>bscustomer8045</t>
  </si>
  <si>
    <t>Customer 8046</t>
  </si>
  <si>
    <t>bscustomer8046@yopmail.com</t>
  </si>
  <si>
    <t>bscustomer8046</t>
  </si>
  <si>
    <t>Customer 8047</t>
  </si>
  <si>
    <t>bscustomer8047@yopmail.com</t>
  </si>
  <si>
    <t>bscustomer8047</t>
  </si>
  <si>
    <t>Customer 8048</t>
  </si>
  <si>
    <t>bscustomer8048@yopmail.com</t>
  </si>
  <si>
    <t>bscustomer8048</t>
  </si>
  <si>
    <t>Customer 8049</t>
  </si>
  <si>
    <t>bscustomer8049@yopmail.com</t>
  </si>
  <si>
    <t>bscustomer8049</t>
  </si>
  <si>
    <t>Customer 8050</t>
  </si>
  <si>
    <t>bscustomer8050@yopmail.com</t>
  </si>
  <si>
    <t>bscustomer8050</t>
  </si>
  <si>
    <t>Customer 8051</t>
  </si>
  <si>
    <t>bscustomer8051@yopmail.com</t>
  </si>
  <si>
    <t>bscustomer8051</t>
  </si>
  <si>
    <t>Customer 8052</t>
  </si>
  <si>
    <t>bscustomer8052@yopmail.com</t>
  </si>
  <si>
    <t>bscustomer8052</t>
  </si>
  <si>
    <t>Customer 8053</t>
  </si>
  <si>
    <t>bscustomer8053@yopmail.com</t>
  </si>
  <si>
    <t>bscustomer8053</t>
  </si>
  <si>
    <t>Customer 8054</t>
  </si>
  <si>
    <t>bscustomer8054@yopmail.com</t>
  </si>
  <si>
    <t>bscustomer8054</t>
  </si>
  <si>
    <t>Customer 8055</t>
  </si>
  <si>
    <t>bscustomer8055@yopmail.com</t>
  </si>
  <si>
    <t>bscustomer8055</t>
  </si>
  <si>
    <t>Customer 8056</t>
  </si>
  <si>
    <t>bscustomer8056@yopmail.com</t>
  </si>
  <si>
    <t>bscustomer8056</t>
  </si>
  <si>
    <t>Customer 8057</t>
  </si>
  <si>
    <t>bscustomer8057@yopmail.com</t>
  </si>
  <si>
    <t>bscustomer8057</t>
  </si>
  <si>
    <t>Customer 8058</t>
  </si>
  <si>
    <t>bscustomer8058@yopmail.com</t>
  </si>
  <si>
    <t>bscustomer8058</t>
  </si>
  <si>
    <t>Customer 8059</t>
  </si>
  <si>
    <t>bscustomer8059@yopmail.com</t>
  </si>
  <si>
    <t>bscustomer8059</t>
  </si>
  <si>
    <t>Customer 8060</t>
  </si>
  <si>
    <t>bscustomer8060@yopmail.com</t>
  </si>
  <si>
    <t>bscustomer8060</t>
  </si>
  <si>
    <t>Customer 8061</t>
  </si>
  <si>
    <t>bscustomer8061@yopmail.com</t>
  </si>
  <si>
    <t>bscustomer8061</t>
  </si>
  <si>
    <t>Customer 8062</t>
  </si>
  <si>
    <t>bscustomer8062@yopmail.com</t>
  </si>
  <si>
    <t>bscustomer8062</t>
  </si>
  <si>
    <t>Customer 8063</t>
  </si>
  <si>
    <t>bscustomer8063@yopmail.com</t>
  </si>
  <si>
    <t>bscustomer8063</t>
  </si>
  <si>
    <t>Customer 8064</t>
  </si>
  <si>
    <t>bscustomer8064@yopmail.com</t>
  </si>
  <si>
    <t>bscustomer8064</t>
  </si>
  <si>
    <t>Customer 8065</t>
  </si>
  <si>
    <t>bscustomer8065@yopmail.com</t>
  </si>
  <si>
    <t>bscustomer8065</t>
  </si>
  <si>
    <t>Customer 8066</t>
  </si>
  <si>
    <t>bscustomer8066@yopmail.com</t>
  </si>
  <si>
    <t>bscustomer8066</t>
  </si>
  <si>
    <t>Customer 8067</t>
  </si>
  <si>
    <t>bscustomer8067@yopmail.com</t>
  </si>
  <si>
    <t>bscustomer8067</t>
  </si>
  <si>
    <t>Customer 8068</t>
  </si>
  <si>
    <t>bscustomer8068@yopmail.com</t>
  </si>
  <si>
    <t>bscustomer8068</t>
  </si>
  <si>
    <t>Customer 8069</t>
  </si>
  <si>
    <t>bscustomer8069@yopmail.com</t>
  </si>
  <si>
    <t>bscustomer8069</t>
  </si>
  <si>
    <t>Customer 8070</t>
  </si>
  <si>
    <t>bscustomer8070@yopmail.com</t>
  </si>
  <si>
    <t>bscustomer8070</t>
  </si>
  <si>
    <t>Customer 8071</t>
  </si>
  <si>
    <t>bscustomer8071@yopmail.com</t>
  </si>
  <si>
    <t>bscustomer8071</t>
  </si>
  <si>
    <t>Customer 8072</t>
  </si>
  <si>
    <t>bscustomer8072@yopmail.com</t>
  </si>
  <si>
    <t>bscustomer8072</t>
  </si>
  <si>
    <t>Customer 8073</t>
  </si>
  <si>
    <t>bscustomer8073@yopmail.com</t>
  </si>
  <si>
    <t>bscustomer8073</t>
  </si>
  <si>
    <t>Customer 8074</t>
  </si>
  <si>
    <t>bscustomer8074@yopmail.com</t>
  </si>
  <si>
    <t>bscustomer8074</t>
  </si>
  <si>
    <t>Customer 8075</t>
  </si>
  <si>
    <t>bscustomer8075@yopmail.com</t>
  </si>
  <si>
    <t>bscustomer8075</t>
  </si>
  <si>
    <t>Customer 8076</t>
  </si>
  <si>
    <t>bscustomer8076@yopmail.com</t>
  </si>
  <si>
    <t>bscustomer8076</t>
  </si>
  <si>
    <t>Customer 8077</t>
  </si>
  <si>
    <t>bscustomer8077@yopmail.com</t>
  </si>
  <si>
    <t>bscustomer8077</t>
  </si>
  <si>
    <t>Customer 8078</t>
  </si>
  <si>
    <t>bscustomer8078@yopmail.com</t>
  </si>
  <si>
    <t>bscustomer8078</t>
  </si>
  <si>
    <t>Customer 8079</t>
  </si>
  <si>
    <t>bscustomer8079@yopmail.com</t>
  </si>
  <si>
    <t>bscustomer8079</t>
  </si>
  <si>
    <t>Customer 8080</t>
  </si>
  <si>
    <t>bscustomer8080@yopmail.com</t>
  </si>
  <si>
    <t>bscustomer8080</t>
  </si>
  <si>
    <t>Customer 8081</t>
  </si>
  <si>
    <t>bscustomer8081@yopmail.com</t>
  </si>
  <si>
    <t>bscustomer8081</t>
  </si>
  <si>
    <t>Customer 8082</t>
  </si>
  <si>
    <t>bscustomer8082@yopmail.com</t>
  </si>
  <si>
    <t>bscustomer8082</t>
  </si>
  <si>
    <t>Customer 8083</t>
  </si>
  <si>
    <t>bscustomer8083@yopmail.com</t>
  </si>
  <si>
    <t>bscustomer8083</t>
  </si>
  <si>
    <t>Customer 8084</t>
  </si>
  <si>
    <t>bscustomer8084@yopmail.com</t>
  </si>
  <si>
    <t>bscustomer8084</t>
  </si>
  <si>
    <t>Customer 8085</t>
  </si>
  <si>
    <t>bscustomer8085@yopmail.com</t>
  </si>
  <si>
    <t>bscustomer8085</t>
  </si>
  <si>
    <t>Customer 8086</t>
  </si>
  <si>
    <t>bscustomer8086@yopmail.com</t>
  </si>
  <si>
    <t>bscustomer8086</t>
  </si>
  <si>
    <t>Customer 8087</t>
  </si>
  <si>
    <t>bscustomer8087@yopmail.com</t>
  </si>
  <si>
    <t>bscustomer8087</t>
  </si>
  <si>
    <t>Customer 8088</t>
  </si>
  <si>
    <t>bscustomer8088@yopmail.com</t>
  </si>
  <si>
    <t>bscustomer8088</t>
  </si>
  <si>
    <t>Customer 8089</t>
  </si>
  <si>
    <t>bscustomer8089@yopmail.com</t>
  </si>
  <si>
    <t>bscustomer8089</t>
  </si>
  <si>
    <t>Customer 8090</t>
  </si>
  <si>
    <t>bscustomer8090@yopmail.com</t>
  </si>
  <si>
    <t>bscustomer8090</t>
  </si>
  <si>
    <t>Customer 8091</t>
  </si>
  <si>
    <t>bscustomer8091@yopmail.com</t>
  </si>
  <si>
    <t>bscustomer8091</t>
  </si>
  <si>
    <t>Customer 8092</t>
  </si>
  <si>
    <t>bscustomer8092@yopmail.com</t>
  </si>
  <si>
    <t>bscustomer8092</t>
  </si>
  <si>
    <t>Customer 8093</t>
  </si>
  <si>
    <t>bscustomer8093@yopmail.com</t>
  </si>
  <si>
    <t>bscustomer8093</t>
  </si>
  <si>
    <t>Customer 8094</t>
  </si>
  <si>
    <t>bscustomer8094@yopmail.com</t>
  </si>
  <si>
    <t>bscustomer8094</t>
  </si>
  <si>
    <t>Customer 8095</t>
  </si>
  <si>
    <t>bscustomer8095@yopmail.com</t>
  </si>
  <si>
    <t>bscustomer8095</t>
  </si>
  <si>
    <t>Customer 8096</t>
  </si>
  <si>
    <t>bscustomer8096@yopmail.com</t>
  </si>
  <si>
    <t>bscustomer8096</t>
  </si>
  <si>
    <t>Customer 8097</t>
  </si>
  <si>
    <t>bscustomer8097@yopmail.com</t>
  </si>
  <si>
    <t>bscustomer8097</t>
  </si>
  <si>
    <t>Customer 8098</t>
  </si>
  <si>
    <t>bscustomer8098@yopmail.com</t>
  </si>
  <si>
    <t>bscustomer8098</t>
  </si>
  <si>
    <t>Customer 8099</t>
  </si>
  <si>
    <t>bscustomer8099@yopmail.com</t>
  </si>
  <si>
    <t>bscustomer8099</t>
  </si>
  <si>
    <t>Customer 8100</t>
  </si>
  <si>
    <t>bscustomer8100@yopmail.com</t>
  </si>
  <si>
    <t>bscustomer8100</t>
  </si>
  <si>
    <t>Customer 8101</t>
  </si>
  <si>
    <t>bscustomer8101@yopmail.com</t>
  </si>
  <si>
    <t>bscustomer8101</t>
  </si>
  <si>
    <t>Customer 8102</t>
  </si>
  <si>
    <t>bscustomer8102@yopmail.com</t>
  </si>
  <si>
    <t>bscustomer8102</t>
  </si>
  <si>
    <t>Customer 8103</t>
  </si>
  <si>
    <t>bscustomer8103@yopmail.com</t>
  </si>
  <si>
    <t>bscustomer8103</t>
  </si>
  <si>
    <t>Customer 8104</t>
  </si>
  <si>
    <t>bscustomer8104@yopmail.com</t>
  </si>
  <si>
    <t>bscustomer8104</t>
  </si>
  <si>
    <t>Customer 8105</t>
  </si>
  <si>
    <t>bscustomer8105@yopmail.com</t>
  </si>
  <si>
    <t>bscustomer8105</t>
  </si>
  <si>
    <t>Customer 8106</t>
  </si>
  <si>
    <t>bscustomer8106@yopmail.com</t>
  </si>
  <si>
    <t>bscustomer8106</t>
  </si>
  <si>
    <t>Customer 8107</t>
  </si>
  <si>
    <t>bscustomer8107@yopmail.com</t>
  </si>
  <si>
    <t>bscustomer8107</t>
  </si>
  <si>
    <t>Customer 8108</t>
  </si>
  <si>
    <t>bscustomer8108@yopmail.com</t>
  </si>
  <si>
    <t>bscustomer8108</t>
  </si>
  <si>
    <t>Customer 8109</t>
  </si>
  <si>
    <t>bscustomer8109@yopmail.com</t>
  </si>
  <si>
    <t>bscustomer8109</t>
  </si>
  <si>
    <t>Customer 8110</t>
  </si>
  <si>
    <t>bscustomer8110@yopmail.com</t>
  </si>
  <si>
    <t>bscustomer8110</t>
  </si>
  <si>
    <t>Customer 8111</t>
  </si>
  <si>
    <t>bscustomer8111@yopmail.com</t>
  </si>
  <si>
    <t>bscustomer8111</t>
  </si>
  <si>
    <t>Customer 8112</t>
  </si>
  <si>
    <t>bscustomer8112@yopmail.com</t>
  </si>
  <si>
    <t>bscustomer8112</t>
  </si>
  <si>
    <t>Customer 8113</t>
  </si>
  <si>
    <t>bscustomer8113@yopmail.com</t>
  </si>
  <si>
    <t>bscustomer8113</t>
  </si>
  <si>
    <t>Customer 8114</t>
  </si>
  <si>
    <t>bscustomer8114@yopmail.com</t>
  </si>
  <si>
    <t>bscustomer8114</t>
  </si>
  <si>
    <t>Customer 8115</t>
  </si>
  <si>
    <t>bscustomer8115@yopmail.com</t>
  </si>
  <si>
    <t>bscustomer8115</t>
  </si>
  <si>
    <t>Customer 8116</t>
  </si>
  <si>
    <t>bscustomer8116@yopmail.com</t>
  </si>
  <si>
    <t>bscustomer8116</t>
  </si>
  <si>
    <t>Customer 8117</t>
  </si>
  <si>
    <t>bscustomer8117@yopmail.com</t>
  </si>
  <si>
    <t>bscustomer8117</t>
  </si>
  <si>
    <t>Customer 8118</t>
  </si>
  <si>
    <t>bscustomer8118@yopmail.com</t>
  </si>
  <si>
    <t>bscustomer8118</t>
  </si>
  <si>
    <t>Customer 8119</t>
  </si>
  <si>
    <t>bscustomer8119@yopmail.com</t>
  </si>
  <si>
    <t>bscustomer8119</t>
  </si>
  <si>
    <t>Customer 8120</t>
  </si>
  <si>
    <t>bscustomer8120@yopmail.com</t>
  </si>
  <si>
    <t>bscustomer8120</t>
  </si>
  <si>
    <t>Customer 8121</t>
  </si>
  <si>
    <t>bscustomer8121@yopmail.com</t>
  </si>
  <si>
    <t>bscustomer8121</t>
  </si>
  <si>
    <t>Customer 8122</t>
  </si>
  <si>
    <t>bscustomer8122@yopmail.com</t>
  </si>
  <si>
    <t>bscustomer8122</t>
  </si>
  <si>
    <t>Customer 8123</t>
  </si>
  <si>
    <t>bscustomer8123@yopmail.com</t>
  </si>
  <si>
    <t>bscustomer8123</t>
  </si>
  <si>
    <t>Customer 8124</t>
  </si>
  <si>
    <t>bscustomer8124@yopmail.com</t>
  </si>
  <si>
    <t>bscustomer8124</t>
  </si>
  <si>
    <t>Customer 8125</t>
  </si>
  <si>
    <t>bscustomer8125@yopmail.com</t>
  </si>
  <si>
    <t>bscustomer8125</t>
  </si>
  <si>
    <t>Customer 8126</t>
  </si>
  <si>
    <t>bscustomer8126@yopmail.com</t>
  </si>
  <si>
    <t>bscustomer8126</t>
  </si>
  <si>
    <t>Customer 8127</t>
  </si>
  <si>
    <t>bscustomer8127@yopmail.com</t>
  </si>
  <si>
    <t>bscustomer8127</t>
  </si>
  <si>
    <t>Customer 8128</t>
  </si>
  <si>
    <t>bscustomer8128@yopmail.com</t>
  </si>
  <si>
    <t>bscustomer8128</t>
  </si>
  <si>
    <t>Customer 8129</t>
  </si>
  <si>
    <t>bscustomer8129@yopmail.com</t>
  </si>
  <si>
    <t>bscustomer8129</t>
  </si>
  <si>
    <t>Customer 8130</t>
  </si>
  <si>
    <t>bscustomer8130@yopmail.com</t>
  </si>
  <si>
    <t>bscustomer8130</t>
  </si>
  <si>
    <t>Customer 8131</t>
  </si>
  <si>
    <t>bscustomer8131@yopmail.com</t>
  </si>
  <si>
    <t>bscustomer8131</t>
  </si>
  <si>
    <t>Customer 8132</t>
  </si>
  <si>
    <t>bscustomer8132@yopmail.com</t>
  </si>
  <si>
    <t>bscustomer8132</t>
  </si>
  <si>
    <t>Customer 8133</t>
  </si>
  <si>
    <t>bscustomer8133@yopmail.com</t>
  </si>
  <si>
    <t>bscustomer8133</t>
  </si>
  <si>
    <t>Customer 8134</t>
  </si>
  <si>
    <t>bscustomer8134@yopmail.com</t>
  </si>
  <si>
    <t>bscustomer8134</t>
  </si>
  <si>
    <t>Customer 8135</t>
  </si>
  <si>
    <t>bscustomer8135@yopmail.com</t>
  </si>
  <si>
    <t>bscustomer8135</t>
  </si>
  <si>
    <t>Customer 8136</t>
  </si>
  <si>
    <t>bscustomer8136@yopmail.com</t>
  </si>
  <si>
    <t>bscustomer8136</t>
  </si>
  <si>
    <t>Customer 8137</t>
  </si>
  <si>
    <t>bscustomer8137@yopmail.com</t>
  </si>
  <si>
    <t>bscustomer8137</t>
  </si>
  <si>
    <t>Customer 8138</t>
  </si>
  <si>
    <t>bscustomer8138@yopmail.com</t>
  </si>
  <si>
    <t>bscustomer8138</t>
  </si>
  <si>
    <t>Customer 8139</t>
  </si>
  <si>
    <t>bscustomer8139@yopmail.com</t>
  </si>
  <si>
    <t>bscustomer8139</t>
  </si>
  <si>
    <t>Customer 8140</t>
  </si>
  <si>
    <t>bscustomer8140@yopmail.com</t>
  </si>
  <si>
    <t>bscustomer8140</t>
  </si>
  <si>
    <t>Customer 8141</t>
  </si>
  <si>
    <t>bscustomer8141@yopmail.com</t>
  </si>
  <si>
    <t>bscustomer8141</t>
  </si>
  <si>
    <t>Customer 8142</t>
  </si>
  <si>
    <t>bscustomer8142@yopmail.com</t>
  </si>
  <si>
    <t>bscustomer8142</t>
  </si>
  <si>
    <t>Customer 8143</t>
  </si>
  <si>
    <t>bscustomer8143@yopmail.com</t>
  </si>
  <si>
    <t>bscustomer8143</t>
  </si>
  <si>
    <t>Customer 8144</t>
  </si>
  <si>
    <t>bscustomer8144@yopmail.com</t>
  </si>
  <si>
    <t>bscustomer8144</t>
  </si>
  <si>
    <t>Customer 8145</t>
  </si>
  <si>
    <t>bscustomer8145@yopmail.com</t>
  </si>
  <si>
    <t>bscustomer8145</t>
  </si>
  <si>
    <t>Customer 8146</t>
  </si>
  <si>
    <t>bscustomer8146@yopmail.com</t>
  </si>
  <si>
    <t>bscustomer8146</t>
  </si>
  <si>
    <t>Customer 8147</t>
  </si>
  <si>
    <t>bscustomer8147@yopmail.com</t>
  </si>
  <si>
    <t>bscustomer8147</t>
  </si>
  <si>
    <t>Customer 8148</t>
  </si>
  <si>
    <t>bscustomer8148@yopmail.com</t>
  </si>
  <si>
    <t>bscustomer8148</t>
  </si>
  <si>
    <t>Customer 8149</t>
  </si>
  <si>
    <t>bscustomer8149@yopmail.com</t>
  </si>
  <si>
    <t>bscustomer8149</t>
  </si>
  <si>
    <t>Customer 8150</t>
  </si>
  <si>
    <t>bscustomer8150@yopmail.com</t>
  </si>
  <si>
    <t>bscustomer8150</t>
  </si>
  <si>
    <t>Customer 8151</t>
  </si>
  <si>
    <t>bscustomer8151@yopmail.com</t>
  </si>
  <si>
    <t>bscustomer8151</t>
  </si>
  <si>
    <t>Customer 8152</t>
  </si>
  <si>
    <t>bscustomer8152@yopmail.com</t>
  </si>
  <si>
    <t>bscustomer8152</t>
  </si>
  <si>
    <t>Customer 8153</t>
  </si>
  <si>
    <t>bscustomer8153@yopmail.com</t>
  </si>
  <si>
    <t>bscustomer8153</t>
  </si>
  <si>
    <t>Customer 8154</t>
  </si>
  <si>
    <t>bscustomer8154@yopmail.com</t>
  </si>
  <si>
    <t>bscustomer8154</t>
  </si>
  <si>
    <t>Customer 8155</t>
  </si>
  <si>
    <t>bscustomer8155@yopmail.com</t>
  </si>
  <si>
    <t>bscustomer8155</t>
  </si>
  <si>
    <t>Customer 8156</t>
  </si>
  <si>
    <t>bscustomer8156@yopmail.com</t>
  </si>
  <si>
    <t>bscustomer8156</t>
  </si>
  <si>
    <t>Customer 8157</t>
  </si>
  <si>
    <t>bscustomer8157@yopmail.com</t>
  </si>
  <si>
    <t>bscustomer8157</t>
  </si>
  <si>
    <t>Customer 8158</t>
  </si>
  <si>
    <t>bscustomer8158@yopmail.com</t>
  </si>
  <si>
    <t>bscustomer8158</t>
  </si>
  <si>
    <t>Customer 8159</t>
  </si>
  <si>
    <t>bscustomer8159@yopmail.com</t>
  </si>
  <si>
    <t>bscustomer8159</t>
  </si>
  <si>
    <t>Customer 8160</t>
  </si>
  <si>
    <t>bscustomer8160@yopmail.com</t>
  </si>
  <si>
    <t>bscustomer8160</t>
  </si>
  <si>
    <t>Customer 8161</t>
  </si>
  <si>
    <t>bscustomer8161@yopmail.com</t>
  </si>
  <si>
    <t>bscustomer8161</t>
  </si>
  <si>
    <t>Customer 8162</t>
  </si>
  <si>
    <t>bscustomer8162@yopmail.com</t>
  </si>
  <si>
    <t>bscustomer8162</t>
  </si>
  <si>
    <t>Customer 8163</t>
  </si>
  <si>
    <t>bscustomer8163@yopmail.com</t>
  </si>
  <si>
    <t>bscustomer8163</t>
  </si>
  <si>
    <t>Customer 8164</t>
  </si>
  <si>
    <t>bscustomer8164@yopmail.com</t>
  </si>
  <si>
    <t>bscustomer8164</t>
  </si>
  <si>
    <t>Customer 8165</t>
  </si>
  <si>
    <t>bscustomer8165@yopmail.com</t>
  </si>
  <si>
    <t>bscustomer8165</t>
  </si>
  <si>
    <t>Customer 8166</t>
  </si>
  <si>
    <t>bscustomer8166@yopmail.com</t>
  </si>
  <si>
    <t>bscustomer8166</t>
  </si>
  <si>
    <t>Customer 8167</t>
  </si>
  <si>
    <t>bscustomer8167@yopmail.com</t>
  </si>
  <si>
    <t>bscustomer8167</t>
  </si>
  <si>
    <t>Customer 8168</t>
  </si>
  <si>
    <t>bscustomer8168@yopmail.com</t>
  </si>
  <si>
    <t>bscustomer8168</t>
  </si>
  <si>
    <t>Customer 8169</t>
  </si>
  <si>
    <t>bscustomer8169@yopmail.com</t>
  </si>
  <si>
    <t>bscustomer8169</t>
  </si>
  <si>
    <t>Customer 8170</t>
  </si>
  <si>
    <t>bscustomer8170@yopmail.com</t>
  </si>
  <si>
    <t>bscustomer8170</t>
  </si>
  <si>
    <t>Customer 8171</t>
  </si>
  <si>
    <t>bscustomer8171@yopmail.com</t>
  </si>
  <si>
    <t>bscustomer8171</t>
  </si>
  <si>
    <t>Customer 8172</t>
  </si>
  <si>
    <t>bscustomer8172@yopmail.com</t>
  </si>
  <si>
    <t>bscustomer8172</t>
  </si>
  <si>
    <t>Customer 8173</t>
  </si>
  <si>
    <t>bscustomer8173@yopmail.com</t>
  </si>
  <si>
    <t>bscustomer8173</t>
  </si>
  <si>
    <t>Customer 8174</t>
  </si>
  <si>
    <t>bscustomer8174@yopmail.com</t>
  </si>
  <si>
    <t>bscustomer8174</t>
  </si>
  <si>
    <t>Customer 8175</t>
  </si>
  <si>
    <t>bscustomer8175@yopmail.com</t>
  </si>
  <si>
    <t>bscustomer8175</t>
  </si>
  <si>
    <t>Customer 8176</t>
  </si>
  <si>
    <t>bscustomer8176@yopmail.com</t>
  </si>
  <si>
    <t>bscustomer8176</t>
  </si>
  <si>
    <t>Customer 8177</t>
  </si>
  <si>
    <t>bscustomer8177@yopmail.com</t>
  </si>
  <si>
    <t>bscustomer8177</t>
  </si>
  <si>
    <t>Customer 8178</t>
  </si>
  <si>
    <t>bscustomer8178@yopmail.com</t>
  </si>
  <si>
    <t>bscustomer8178</t>
  </si>
  <si>
    <t>Customer 8179</t>
  </si>
  <si>
    <t>bscustomer8179@yopmail.com</t>
  </si>
  <si>
    <t>bscustomer8179</t>
  </si>
  <si>
    <t>Customer 8180</t>
  </si>
  <si>
    <t>bscustomer8180@yopmail.com</t>
  </si>
  <si>
    <t>bscustomer8180</t>
  </si>
  <si>
    <t>Customer 8181</t>
  </si>
  <si>
    <t>bscustomer8181@yopmail.com</t>
  </si>
  <si>
    <t>bscustomer8181</t>
  </si>
  <si>
    <t>Customer 8182</t>
  </si>
  <si>
    <t>bscustomer8182@yopmail.com</t>
  </si>
  <si>
    <t>bscustomer8182</t>
  </si>
  <si>
    <t>Customer 8183</t>
  </si>
  <si>
    <t>bscustomer8183@yopmail.com</t>
  </si>
  <si>
    <t>bscustomer8183</t>
  </si>
  <si>
    <t>Customer 8184</t>
  </si>
  <si>
    <t>bscustomer8184@yopmail.com</t>
  </si>
  <si>
    <t>bscustomer8184</t>
  </si>
  <si>
    <t>Customer 8185</t>
  </si>
  <si>
    <t>bscustomer8185@yopmail.com</t>
  </si>
  <si>
    <t>bscustomer8185</t>
  </si>
  <si>
    <t>Customer 8186</t>
  </si>
  <si>
    <t>bscustomer8186@yopmail.com</t>
  </si>
  <si>
    <t>bscustomer8186</t>
  </si>
  <si>
    <t>Customer 8187</t>
  </si>
  <si>
    <t>bscustomer8187@yopmail.com</t>
  </si>
  <si>
    <t>bscustomer8187</t>
  </si>
  <si>
    <t>Customer 8188</t>
  </si>
  <si>
    <t>bscustomer8188@yopmail.com</t>
  </si>
  <si>
    <t>bscustomer8188</t>
  </si>
  <si>
    <t>Customer 8189</t>
  </si>
  <si>
    <t>bscustomer8189@yopmail.com</t>
  </si>
  <si>
    <t>bscustomer8189</t>
  </si>
  <si>
    <t>Customer 8190</t>
  </si>
  <si>
    <t>bscustomer8190@yopmail.com</t>
  </si>
  <si>
    <t>bscustomer8190</t>
  </si>
  <si>
    <t>Customer 8191</t>
  </si>
  <si>
    <t>bscustomer8191@yopmail.com</t>
  </si>
  <si>
    <t>bscustomer8191</t>
  </si>
  <si>
    <t>Customer 8192</t>
  </si>
  <si>
    <t>bscustomer8192@yopmail.com</t>
  </si>
  <si>
    <t>bscustomer8192</t>
  </si>
  <si>
    <t>Customer 8193</t>
  </si>
  <si>
    <t>bscustomer8193@yopmail.com</t>
  </si>
  <si>
    <t>bscustomer8193</t>
  </si>
  <si>
    <t>Customer 8194</t>
  </si>
  <si>
    <t>bscustomer8194@yopmail.com</t>
  </si>
  <si>
    <t>bscustomer8194</t>
  </si>
  <si>
    <t>Customer 8195</t>
  </si>
  <si>
    <t>bscustomer8195@yopmail.com</t>
  </si>
  <si>
    <t>bscustomer8195</t>
  </si>
  <si>
    <t>Customer 8196</t>
  </si>
  <si>
    <t>bscustomer8196@yopmail.com</t>
  </si>
  <si>
    <t>bscustomer8196</t>
  </si>
  <si>
    <t>Customer 8197</t>
  </si>
  <si>
    <t>bscustomer8197@yopmail.com</t>
  </si>
  <si>
    <t>bscustomer8197</t>
  </si>
  <si>
    <t>Customer 8198</t>
  </si>
  <si>
    <t>bscustomer8198@yopmail.com</t>
  </si>
  <si>
    <t>bscustomer8198</t>
  </si>
  <si>
    <t>Customer 8199</t>
  </si>
  <si>
    <t>bscustomer8199@yopmail.com</t>
  </si>
  <si>
    <t>bscustomer8199</t>
  </si>
  <si>
    <t>Customer 8200</t>
  </si>
  <si>
    <t>bscustomer8200@yopmail.com</t>
  </si>
  <si>
    <t>bscustomer8200</t>
  </si>
  <si>
    <t>Customer 8201</t>
  </si>
  <si>
    <t>bscustomer8201@yopmail.com</t>
  </si>
  <si>
    <t>bscustomer8201</t>
  </si>
  <si>
    <t>Customer 8202</t>
  </si>
  <si>
    <t>bscustomer8202@yopmail.com</t>
  </si>
  <si>
    <t>bscustomer8202</t>
  </si>
  <si>
    <t>Customer 8203</t>
  </si>
  <si>
    <t>bscustomer8203@yopmail.com</t>
  </si>
  <si>
    <t>bscustomer8203</t>
  </si>
  <si>
    <t>Customer 8204</t>
  </si>
  <si>
    <t>bscustomer8204@yopmail.com</t>
  </si>
  <si>
    <t>bscustomer8204</t>
  </si>
  <si>
    <t>Customer 8205</t>
  </si>
  <si>
    <t>bscustomer8205@yopmail.com</t>
  </si>
  <si>
    <t>bscustomer8205</t>
  </si>
  <si>
    <t>Customer 8206</t>
  </si>
  <si>
    <t>bscustomer8206@yopmail.com</t>
  </si>
  <si>
    <t>bscustomer8206</t>
  </si>
  <si>
    <t>Customer 8207</t>
  </si>
  <si>
    <t>bscustomer8207@yopmail.com</t>
  </si>
  <si>
    <t>bscustomer8207</t>
  </si>
  <si>
    <t>Customer 8208</t>
  </si>
  <si>
    <t>bscustomer8208@yopmail.com</t>
  </si>
  <si>
    <t>bscustomer8208</t>
  </si>
  <si>
    <t>Customer 8209</t>
  </si>
  <si>
    <t>bscustomer8209@yopmail.com</t>
  </si>
  <si>
    <t>bscustomer8209</t>
  </si>
  <si>
    <t>Customer 8210</t>
  </si>
  <si>
    <t>bscustomer8210@yopmail.com</t>
  </si>
  <si>
    <t>bscustomer8210</t>
  </si>
  <si>
    <t>Customer 8211</t>
  </si>
  <si>
    <t>bscustomer8211@yopmail.com</t>
  </si>
  <si>
    <t>bscustomer8211</t>
  </si>
  <si>
    <t>Customer 8212</t>
  </si>
  <si>
    <t>bscustomer8212@yopmail.com</t>
  </si>
  <si>
    <t>bscustomer8212</t>
  </si>
  <si>
    <t>Customer 8213</t>
  </si>
  <si>
    <t>bscustomer8213@yopmail.com</t>
  </si>
  <si>
    <t>bscustomer8213</t>
  </si>
  <si>
    <t>Customer 8214</t>
  </si>
  <si>
    <t>bscustomer8214@yopmail.com</t>
  </si>
  <si>
    <t>bscustomer8214</t>
  </si>
  <si>
    <t>Customer 8215</t>
  </si>
  <si>
    <t>bscustomer8215@yopmail.com</t>
  </si>
  <si>
    <t>bscustomer8215</t>
  </si>
  <si>
    <t>Customer 8216</t>
  </si>
  <si>
    <t>bscustomer8216@yopmail.com</t>
  </si>
  <si>
    <t>bscustomer8216</t>
  </si>
  <si>
    <t>Customer 8217</t>
  </si>
  <si>
    <t>bscustomer8217@yopmail.com</t>
  </si>
  <si>
    <t>bscustomer8217</t>
  </si>
  <si>
    <t>Customer 8218</t>
  </si>
  <si>
    <t>bscustomer8218@yopmail.com</t>
  </si>
  <si>
    <t>bscustomer8218</t>
  </si>
  <si>
    <t>Customer 8219</t>
  </si>
  <si>
    <t>bscustomer8219@yopmail.com</t>
  </si>
  <si>
    <t>bscustomer8219</t>
  </si>
  <si>
    <t>Customer 8220</t>
  </si>
  <si>
    <t>bscustomer8220@yopmail.com</t>
  </si>
  <si>
    <t>bscustomer8220</t>
  </si>
  <si>
    <t>Customer 8221</t>
  </si>
  <si>
    <t>bscustomer8221@yopmail.com</t>
  </si>
  <si>
    <t>bscustomer8221</t>
  </si>
  <si>
    <t>Customer 8222</t>
  </si>
  <si>
    <t>bscustomer8222@yopmail.com</t>
  </si>
  <si>
    <t>bscustomer8222</t>
  </si>
  <si>
    <t>Customer 8223</t>
  </si>
  <si>
    <t>bscustomer8223@yopmail.com</t>
  </si>
  <si>
    <t>bscustomer8223</t>
  </si>
  <si>
    <t>Customer 8224</t>
  </si>
  <si>
    <t>bscustomer8224@yopmail.com</t>
  </si>
  <si>
    <t>bscustomer8224</t>
  </si>
  <si>
    <t>Customer 8225</t>
  </si>
  <si>
    <t>bscustomer8225@yopmail.com</t>
  </si>
  <si>
    <t>bscustomer8225</t>
  </si>
  <si>
    <t>Customer 8226</t>
  </si>
  <si>
    <t>bscustomer8226@yopmail.com</t>
  </si>
  <si>
    <t>bscustomer8226</t>
  </si>
  <si>
    <t>Customer 8227</t>
  </si>
  <si>
    <t>bscustomer8227@yopmail.com</t>
  </si>
  <si>
    <t>bscustomer8227</t>
  </si>
  <si>
    <t>Customer 8228</t>
  </si>
  <si>
    <t>bscustomer8228@yopmail.com</t>
  </si>
  <si>
    <t>bscustomer8228</t>
  </si>
  <si>
    <t>Customer 8229</t>
  </si>
  <si>
    <t>bscustomer8229@yopmail.com</t>
  </si>
  <si>
    <t>bscustomer8229</t>
  </si>
  <si>
    <t>Customer 8230</t>
  </si>
  <si>
    <t>bscustomer8230@yopmail.com</t>
  </si>
  <si>
    <t>bscustomer8230</t>
  </si>
  <si>
    <t>Customer 8231</t>
  </si>
  <si>
    <t>bscustomer8231@yopmail.com</t>
  </si>
  <si>
    <t>bscustomer8231</t>
  </si>
  <si>
    <t>Customer 8232</t>
  </si>
  <si>
    <t>bscustomer8232@yopmail.com</t>
  </si>
  <si>
    <t>bscustomer8232</t>
  </si>
  <si>
    <t>Customer 8233</t>
  </si>
  <si>
    <t>bscustomer8233@yopmail.com</t>
  </si>
  <si>
    <t>bscustomer8233</t>
  </si>
  <si>
    <t>Customer 8234</t>
  </si>
  <si>
    <t>bscustomer8234@yopmail.com</t>
  </si>
  <si>
    <t>bscustomer8234</t>
  </si>
  <si>
    <t>Customer 8235</t>
  </si>
  <si>
    <t>bscustomer8235@yopmail.com</t>
  </si>
  <si>
    <t>bscustomer8235</t>
  </si>
  <si>
    <t>Customer 8236</t>
  </si>
  <si>
    <t>bscustomer8236@yopmail.com</t>
  </si>
  <si>
    <t>bscustomer8236</t>
  </si>
  <si>
    <t>Customer 8237</t>
  </si>
  <si>
    <t>bscustomer8237@yopmail.com</t>
  </si>
  <si>
    <t>bscustomer8237</t>
  </si>
  <si>
    <t>Customer 8238</t>
  </si>
  <si>
    <t>bscustomer8238@yopmail.com</t>
  </si>
  <si>
    <t>bscustomer8238</t>
  </si>
  <si>
    <t>Customer 8239</t>
  </si>
  <si>
    <t>bscustomer8239@yopmail.com</t>
  </si>
  <si>
    <t>bscustomer8239</t>
  </si>
  <si>
    <t>Customer 8240</t>
  </si>
  <si>
    <t>bscustomer8240@yopmail.com</t>
  </si>
  <si>
    <t>bscustomer8240</t>
  </si>
  <si>
    <t>Customer 8241</t>
  </si>
  <si>
    <t>bscustomer8241@yopmail.com</t>
  </si>
  <si>
    <t>bscustomer8241</t>
  </si>
  <si>
    <t>Customer 8242</t>
  </si>
  <si>
    <t>bscustomer8242@yopmail.com</t>
  </si>
  <si>
    <t>bscustomer8242</t>
  </si>
  <si>
    <t>Customer 8243</t>
  </si>
  <si>
    <t>bscustomer8243@yopmail.com</t>
  </si>
  <si>
    <t>bscustomer8243</t>
  </si>
  <si>
    <t>Customer 8244</t>
  </si>
  <si>
    <t>bscustomer8244@yopmail.com</t>
  </si>
  <si>
    <t>bscustomer8244</t>
  </si>
  <si>
    <t>Customer 8245</t>
  </si>
  <si>
    <t>bscustomer8245@yopmail.com</t>
  </si>
  <si>
    <t>bscustomer8245</t>
  </si>
  <si>
    <t>Customer 8246</t>
  </si>
  <si>
    <t>bscustomer8246@yopmail.com</t>
  </si>
  <si>
    <t>bscustomer8246</t>
  </si>
  <si>
    <t>Customer 8247</t>
  </si>
  <si>
    <t>bscustomer8247@yopmail.com</t>
  </si>
  <si>
    <t>bscustomer8247</t>
  </si>
  <si>
    <t>Customer 8248</t>
  </si>
  <si>
    <t>bscustomer8248@yopmail.com</t>
  </si>
  <si>
    <t>bscustomer8248</t>
  </si>
  <si>
    <t>Customer 8249</t>
  </si>
  <si>
    <t>bscustomer8249@yopmail.com</t>
  </si>
  <si>
    <t>bscustomer8249</t>
  </si>
  <si>
    <t>Customer 8250</t>
  </si>
  <si>
    <t>bscustomer8250@yopmail.com</t>
  </si>
  <si>
    <t>bscustomer8250</t>
  </si>
  <si>
    <t>Customer 8251</t>
  </si>
  <si>
    <t>bscustomer8251@yopmail.com</t>
  </si>
  <si>
    <t>bscustomer8251</t>
  </si>
  <si>
    <t>Customer 8252</t>
  </si>
  <si>
    <t>bscustomer8252@yopmail.com</t>
  </si>
  <si>
    <t>bscustomer8252</t>
  </si>
  <si>
    <t>Customer 8253</t>
  </si>
  <si>
    <t>bscustomer8253@yopmail.com</t>
  </si>
  <si>
    <t>bscustomer8253</t>
  </si>
  <si>
    <t>Customer 8254</t>
  </si>
  <si>
    <t>bscustomer8254@yopmail.com</t>
  </si>
  <si>
    <t>bscustomer8254</t>
  </si>
  <si>
    <t>Customer 8255</t>
  </si>
  <si>
    <t>bscustomer8255@yopmail.com</t>
  </si>
  <si>
    <t>bscustomer8255</t>
  </si>
  <si>
    <t>Customer 8256</t>
  </si>
  <si>
    <t>bscustomer8256@yopmail.com</t>
  </si>
  <si>
    <t>bscustomer8256</t>
  </si>
  <si>
    <t>Customer 8257</t>
  </si>
  <si>
    <t>bscustomer8257@yopmail.com</t>
  </si>
  <si>
    <t>bscustomer8257</t>
  </si>
  <si>
    <t>Customer 8258</t>
  </si>
  <si>
    <t>bscustomer8258@yopmail.com</t>
  </si>
  <si>
    <t>bscustomer8258</t>
  </si>
  <si>
    <t>Customer 8259</t>
  </si>
  <si>
    <t>bscustomer8259@yopmail.com</t>
  </si>
  <si>
    <t>bscustomer8259</t>
  </si>
  <si>
    <t>Customer 8260</t>
  </si>
  <si>
    <t>bscustomer8260@yopmail.com</t>
  </si>
  <si>
    <t>bscustomer8260</t>
  </si>
  <si>
    <t>Customer 8261</t>
  </si>
  <si>
    <t>bscustomer8261@yopmail.com</t>
  </si>
  <si>
    <t>bscustomer8261</t>
  </si>
  <si>
    <t>Customer 8262</t>
  </si>
  <si>
    <t>bscustomer8262@yopmail.com</t>
  </si>
  <si>
    <t>bscustomer8262</t>
  </si>
  <si>
    <t>Customer 8263</t>
  </si>
  <si>
    <t>bscustomer8263@yopmail.com</t>
  </si>
  <si>
    <t>bscustomer8263</t>
  </si>
  <si>
    <t>Customer 8264</t>
  </si>
  <si>
    <t>bscustomer8264@yopmail.com</t>
  </si>
  <si>
    <t>bscustomer8264</t>
  </si>
  <si>
    <t>Customer 8265</t>
  </si>
  <si>
    <t>bscustomer8265@yopmail.com</t>
  </si>
  <si>
    <t>bscustomer8265</t>
  </si>
  <si>
    <t>Customer 8266</t>
  </si>
  <si>
    <t>bscustomer8266@yopmail.com</t>
  </si>
  <si>
    <t>bscustomer8266</t>
  </si>
  <si>
    <t>Customer 8267</t>
  </si>
  <si>
    <t>bscustomer8267@yopmail.com</t>
  </si>
  <si>
    <t>bscustomer8267</t>
  </si>
  <si>
    <t>Customer 8268</t>
  </si>
  <si>
    <t>bscustomer8268@yopmail.com</t>
  </si>
  <si>
    <t>bscustomer8268</t>
  </si>
  <si>
    <t>Customer 8269</t>
  </si>
  <si>
    <t>bscustomer8269@yopmail.com</t>
  </si>
  <si>
    <t>bscustomer8269</t>
  </si>
  <si>
    <t>Customer 8270</t>
  </si>
  <si>
    <t>bscustomer8270@yopmail.com</t>
  </si>
  <si>
    <t>bscustomer8270</t>
  </si>
  <si>
    <t>Customer 8271</t>
  </si>
  <si>
    <t>bscustomer8271@yopmail.com</t>
  </si>
  <si>
    <t>bscustomer8271</t>
  </si>
  <si>
    <t>Customer 8272</t>
  </si>
  <si>
    <t>bscustomer8272@yopmail.com</t>
  </si>
  <si>
    <t>bscustomer8272</t>
  </si>
  <si>
    <t>Customer 8273</t>
  </si>
  <si>
    <t>bscustomer8273@yopmail.com</t>
  </si>
  <si>
    <t>bscustomer8273</t>
  </si>
  <si>
    <t>Customer 8274</t>
  </si>
  <si>
    <t>bscustomer8274@yopmail.com</t>
  </si>
  <si>
    <t>bscustomer8274</t>
  </si>
  <si>
    <t>Customer 8275</t>
  </si>
  <si>
    <t>bscustomer8275@yopmail.com</t>
  </si>
  <si>
    <t>bscustomer8275</t>
  </si>
  <si>
    <t>Customer 8276</t>
  </si>
  <si>
    <t>bscustomer8276@yopmail.com</t>
  </si>
  <si>
    <t>bscustomer8276</t>
  </si>
  <si>
    <t>Customer 8277</t>
  </si>
  <si>
    <t>bscustomer8277@yopmail.com</t>
  </si>
  <si>
    <t>bscustomer8277</t>
  </si>
  <si>
    <t>Customer 8278</t>
  </si>
  <si>
    <t>bscustomer8278@yopmail.com</t>
  </si>
  <si>
    <t>bscustomer8278</t>
  </si>
  <si>
    <t>Customer 8279</t>
  </si>
  <si>
    <t>bscustomer8279@yopmail.com</t>
  </si>
  <si>
    <t>bscustomer8279</t>
  </si>
  <si>
    <t>Customer 8280</t>
  </si>
  <si>
    <t>bscustomer8280@yopmail.com</t>
  </si>
  <si>
    <t>bscustomer8280</t>
  </si>
  <si>
    <t>Customer 8281</t>
  </si>
  <si>
    <t>bscustomer8281@yopmail.com</t>
  </si>
  <si>
    <t>bscustomer8281</t>
  </si>
  <si>
    <t>Customer 8282</t>
  </si>
  <si>
    <t>bscustomer8282@yopmail.com</t>
  </si>
  <si>
    <t>bscustomer8282</t>
  </si>
  <si>
    <t>Customer 8283</t>
  </si>
  <si>
    <t>bscustomer8283@yopmail.com</t>
  </si>
  <si>
    <t>bscustomer8283</t>
  </si>
  <si>
    <t>Customer 8284</t>
  </si>
  <si>
    <t>bscustomer8284@yopmail.com</t>
  </si>
  <si>
    <t>bscustomer8284</t>
  </si>
  <si>
    <t>Customer 8285</t>
  </si>
  <si>
    <t>bscustomer8285@yopmail.com</t>
  </si>
  <si>
    <t>bscustomer8285</t>
  </si>
  <si>
    <t>Customer 8286</t>
  </si>
  <si>
    <t>bscustomer8286@yopmail.com</t>
  </si>
  <si>
    <t>bscustomer8286</t>
  </si>
  <si>
    <t>Customer 8287</t>
  </si>
  <si>
    <t>bscustomer8287@yopmail.com</t>
  </si>
  <si>
    <t>bscustomer8287</t>
  </si>
  <si>
    <t>Customer 8288</t>
  </si>
  <si>
    <t>bscustomer8288@yopmail.com</t>
  </si>
  <si>
    <t>bscustomer8288</t>
  </si>
  <si>
    <t>Customer 8289</t>
  </si>
  <si>
    <t>bscustomer8289@yopmail.com</t>
  </si>
  <si>
    <t>bscustomer8289</t>
  </si>
  <si>
    <t>Customer 8290</t>
  </si>
  <si>
    <t>bscustomer8290@yopmail.com</t>
  </si>
  <si>
    <t>bscustomer8290</t>
  </si>
  <si>
    <t>Customer 8291</t>
  </si>
  <si>
    <t>bscustomer8291@yopmail.com</t>
  </si>
  <si>
    <t>bscustomer8291</t>
  </si>
  <si>
    <t>Customer 8292</t>
  </si>
  <si>
    <t>bscustomer8292@yopmail.com</t>
  </si>
  <si>
    <t>bscustomer8292</t>
  </si>
  <si>
    <t>Customer 8293</t>
  </si>
  <si>
    <t>bscustomer8293@yopmail.com</t>
  </si>
  <si>
    <t>bscustomer8293</t>
  </si>
  <si>
    <t>Customer 8294</t>
  </si>
  <si>
    <t>bscustomer8294@yopmail.com</t>
  </si>
  <si>
    <t>bscustomer8294</t>
  </si>
  <si>
    <t>Customer 8295</t>
  </si>
  <si>
    <t>bscustomer8295@yopmail.com</t>
  </si>
  <si>
    <t>bscustomer8295</t>
  </si>
  <si>
    <t>Customer 8296</t>
  </si>
  <si>
    <t>bscustomer8296@yopmail.com</t>
  </si>
  <si>
    <t>bscustomer8296</t>
  </si>
  <si>
    <t>Customer 8297</t>
  </si>
  <si>
    <t>bscustomer8297@yopmail.com</t>
  </si>
  <si>
    <t>bscustomer8297</t>
  </si>
  <si>
    <t>Customer 8298</t>
  </si>
  <si>
    <t>bscustomer8298@yopmail.com</t>
  </si>
  <si>
    <t>bscustomer8298</t>
  </si>
  <si>
    <t>Customer 8299</t>
  </si>
  <si>
    <t>bscustomer8299@yopmail.com</t>
  </si>
  <si>
    <t>bscustomer8299</t>
  </si>
  <si>
    <t>Customer 8300</t>
  </si>
  <si>
    <t>bscustomer8300@yopmail.com</t>
  </si>
  <si>
    <t>bscustomer8300</t>
  </si>
  <si>
    <t>Customer 8301</t>
  </si>
  <si>
    <t>bscustomer8301@yopmail.com</t>
  </si>
  <si>
    <t>bscustomer8301</t>
  </si>
  <si>
    <t>Customer 8302</t>
  </si>
  <si>
    <t>bscustomer8302@yopmail.com</t>
  </si>
  <si>
    <t>bscustomer8302</t>
  </si>
  <si>
    <t>Customer 8303</t>
  </si>
  <si>
    <t>bscustomer8303@yopmail.com</t>
  </si>
  <si>
    <t>bscustomer8303</t>
  </si>
  <si>
    <t>Customer 8304</t>
  </si>
  <si>
    <t>bscustomer8304@yopmail.com</t>
  </si>
  <si>
    <t>bscustomer8304</t>
  </si>
  <si>
    <t>Customer 8305</t>
  </si>
  <si>
    <t>bscustomer8305@yopmail.com</t>
  </si>
  <si>
    <t>bscustomer8305</t>
  </si>
  <si>
    <t>Customer 8306</t>
  </si>
  <si>
    <t>bscustomer8306@yopmail.com</t>
  </si>
  <si>
    <t>bscustomer8306</t>
  </si>
  <si>
    <t>Customer 8307</t>
  </si>
  <si>
    <t>bscustomer8307@yopmail.com</t>
  </si>
  <si>
    <t>bscustomer8307</t>
  </si>
  <si>
    <t>Customer 8308</t>
  </si>
  <si>
    <t>bscustomer8308@yopmail.com</t>
  </si>
  <si>
    <t>bscustomer8308</t>
  </si>
  <si>
    <t>Customer 8309</t>
  </si>
  <si>
    <t>bscustomer8309@yopmail.com</t>
  </si>
  <si>
    <t>bscustomer8309</t>
  </si>
  <si>
    <t>Customer 8310</t>
  </si>
  <si>
    <t>bscustomer8310@yopmail.com</t>
  </si>
  <si>
    <t>bscustomer8310</t>
  </si>
  <si>
    <t>Customer 8311</t>
  </si>
  <si>
    <t>bscustomer8311@yopmail.com</t>
  </si>
  <si>
    <t>bscustomer8311</t>
  </si>
  <si>
    <t>Customer 8312</t>
  </si>
  <si>
    <t>bscustomer8312@yopmail.com</t>
  </si>
  <si>
    <t>bscustomer8312</t>
  </si>
  <si>
    <t>Customer 8313</t>
  </si>
  <si>
    <t>bscustomer8313@yopmail.com</t>
  </si>
  <si>
    <t>bscustomer8313</t>
  </si>
  <si>
    <t>Customer 8314</t>
  </si>
  <si>
    <t>bscustomer8314@yopmail.com</t>
  </si>
  <si>
    <t>bscustomer8314</t>
  </si>
  <si>
    <t>Customer 8315</t>
  </si>
  <si>
    <t>bscustomer8315@yopmail.com</t>
  </si>
  <si>
    <t>bscustomer8315</t>
  </si>
  <si>
    <t>Customer 8316</t>
  </si>
  <si>
    <t>bscustomer8316@yopmail.com</t>
  </si>
  <si>
    <t>bscustomer8316</t>
  </si>
  <si>
    <t>Customer 8317</t>
  </si>
  <si>
    <t>bscustomer8317@yopmail.com</t>
  </si>
  <si>
    <t>bscustomer8317</t>
  </si>
  <si>
    <t>Customer 8318</t>
  </si>
  <si>
    <t>bscustomer8318@yopmail.com</t>
  </si>
  <si>
    <t>bscustomer8318</t>
  </si>
  <si>
    <t>Customer 8319</t>
  </si>
  <si>
    <t>bscustomer8319@yopmail.com</t>
  </si>
  <si>
    <t>bscustomer8319</t>
  </si>
  <si>
    <t>Customer 8320</t>
  </si>
  <si>
    <t>bscustomer8320@yopmail.com</t>
  </si>
  <si>
    <t>bscustomer8320</t>
  </si>
  <si>
    <t>Customer 8321</t>
  </si>
  <si>
    <t>bscustomer8321@yopmail.com</t>
  </si>
  <si>
    <t>bscustomer8321</t>
  </si>
  <si>
    <t>Customer 8322</t>
  </si>
  <si>
    <t>bscustomer8322@yopmail.com</t>
  </si>
  <si>
    <t>bscustomer8322</t>
  </si>
  <si>
    <t>Customer 8323</t>
  </si>
  <si>
    <t>bscustomer8323@yopmail.com</t>
  </si>
  <si>
    <t>bscustomer8323</t>
  </si>
  <si>
    <t>Customer 8324</t>
  </si>
  <si>
    <t>bscustomer8324@yopmail.com</t>
  </si>
  <si>
    <t>bscustomer8324</t>
  </si>
  <si>
    <t>Customer 8325</t>
  </si>
  <si>
    <t>bscustomer8325@yopmail.com</t>
  </si>
  <si>
    <t>bscustomer8325</t>
  </si>
  <si>
    <t>Customer 8326</t>
  </si>
  <si>
    <t>bscustomer8326@yopmail.com</t>
  </si>
  <si>
    <t>bscustomer8326</t>
  </si>
  <si>
    <t>Customer 8327</t>
  </si>
  <si>
    <t>bscustomer8327@yopmail.com</t>
  </si>
  <si>
    <t>bscustomer8327</t>
  </si>
  <si>
    <t>Customer 8328</t>
  </si>
  <si>
    <t>bscustomer8328@yopmail.com</t>
  </si>
  <si>
    <t>bscustomer8328</t>
  </si>
  <si>
    <t>Customer 8329</t>
  </si>
  <si>
    <t>bscustomer8329@yopmail.com</t>
  </si>
  <si>
    <t>bscustomer8329</t>
  </si>
  <si>
    <t>Customer 8330</t>
  </si>
  <si>
    <t>bscustomer8330@yopmail.com</t>
  </si>
  <si>
    <t>bscustomer8330</t>
  </si>
  <si>
    <t>Customer 8331</t>
  </si>
  <si>
    <t>bscustomer8331@yopmail.com</t>
  </si>
  <si>
    <t>bscustomer8331</t>
  </si>
  <si>
    <t>Customer 8332</t>
  </si>
  <si>
    <t>bscustomer8332@yopmail.com</t>
  </si>
  <si>
    <t>bscustomer8332</t>
  </si>
  <si>
    <t>Customer 8333</t>
  </si>
  <si>
    <t>bscustomer8333@yopmail.com</t>
  </si>
  <si>
    <t>bscustomer8333</t>
  </si>
  <si>
    <t>Customer 8334</t>
  </si>
  <si>
    <t>bscustomer8334@yopmail.com</t>
  </si>
  <si>
    <t>bscustomer8334</t>
  </si>
  <si>
    <t>Customer 8335</t>
  </si>
  <si>
    <t>bscustomer8335@yopmail.com</t>
  </si>
  <si>
    <t>bscustomer8335</t>
  </si>
  <si>
    <t>Customer 8336</t>
  </si>
  <si>
    <t>bscustomer8336@yopmail.com</t>
  </si>
  <si>
    <t>bscustomer8336</t>
  </si>
  <si>
    <t>Customer 8337</t>
  </si>
  <si>
    <t>bscustomer8337@yopmail.com</t>
  </si>
  <si>
    <t>bscustomer8337</t>
  </si>
  <si>
    <t>Customer 8338</t>
  </si>
  <si>
    <t>bscustomer8338@yopmail.com</t>
  </si>
  <si>
    <t>bscustomer8338</t>
  </si>
  <si>
    <t>Customer 8339</t>
  </si>
  <si>
    <t>bscustomer8339@yopmail.com</t>
  </si>
  <si>
    <t>bscustomer8339</t>
  </si>
  <si>
    <t>Customer 8340</t>
  </si>
  <si>
    <t>bscustomer8340@yopmail.com</t>
  </si>
  <si>
    <t>bscustomer8340</t>
  </si>
  <si>
    <t>Customer 8341</t>
  </si>
  <si>
    <t>bscustomer8341@yopmail.com</t>
  </si>
  <si>
    <t>bscustomer8341</t>
  </si>
  <si>
    <t>Customer 8342</t>
  </si>
  <si>
    <t>bscustomer8342@yopmail.com</t>
  </si>
  <si>
    <t>bscustomer8342</t>
  </si>
  <si>
    <t>Customer 8343</t>
  </si>
  <si>
    <t>bscustomer8343@yopmail.com</t>
  </si>
  <si>
    <t>bscustomer8343</t>
  </si>
  <si>
    <t>Customer 8344</t>
  </si>
  <si>
    <t>bscustomer8344@yopmail.com</t>
  </si>
  <si>
    <t>bscustomer8344</t>
  </si>
  <si>
    <t>Customer 8345</t>
  </si>
  <si>
    <t>bscustomer8345@yopmail.com</t>
  </si>
  <si>
    <t>bscustomer8345</t>
  </si>
  <si>
    <t>Customer 8346</t>
  </si>
  <si>
    <t>bscustomer8346@yopmail.com</t>
  </si>
  <si>
    <t>bscustomer8346</t>
  </si>
  <si>
    <t>Customer 8347</t>
  </si>
  <si>
    <t>bscustomer8347@yopmail.com</t>
  </si>
  <si>
    <t>bscustomer8347</t>
  </si>
  <si>
    <t>Customer 8348</t>
  </si>
  <si>
    <t>bscustomer8348@yopmail.com</t>
  </si>
  <si>
    <t>bscustomer8348</t>
  </si>
  <si>
    <t>Customer 8349</t>
  </si>
  <si>
    <t>bscustomer8349@yopmail.com</t>
  </si>
  <si>
    <t>bscustomer8349</t>
  </si>
  <si>
    <t>Customer 8350</t>
  </si>
  <si>
    <t>bscustomer8350@yopmail.com</t>
  </si>
  <si>
    <t>bscustomer8350</t>
  </si>
  <si>
    <t>Customer 8351</t>
  </si>
  <si>
    <t>bscustomer8351@yopmail.com</t>
  </si>
  <si>
    <t>bscustomer8351</t>
  </si>
  <si>
    <t>Customer 8352</t>
  </si>
  <si>
    <t>bscustomer8352@yopmail.com</t>
  </si>
  <si>
    <t>bscustomer8352</t>
  </si>
  <si>
    <t>Customer 8353</t>
  </si>
  <si>
    <t>bscustomer8353@yopmail.com</t>
  </si>
  <si>
    <t>bscustomer8353</t>
  </si>
  <si>
    <t>Customer 8354</t>
  </si>
  <si>
    <t>bscustomer8354@yopmail.com</t>
  </si>
  <si>
    <t>bscustomer8354</t>
  </si>
  <si>
    <t>Customer 8355</t>
  </si>
  <si>
    <t>bscustomer8355@yopmail.com</t>
  </si>
  <si>
    <t>bscustomer8355</t>
  </si>
  <si>
    <t>Customer 8356</t>
  </si>
  <si>
    <t>bscustomer8356@yopmail.com</t>
  </si>
  <si>
    <t>bscustomer8356</t>
  </si>
  <si>
    <t>Customer 8357</t>
  </si>
  <si>
    <t>bscustomer8357@yopmail.com</t>
  </si>
  <si>
    <t>bscustomer8357</t>
  </si>
  <si>
    <t>Customer 8358</t>
  </si>
  <si>
    <t>bscustomer8358@yopmail.com</t>
  </si>
  <si>
    <t>bscustomer8358</t>
  </si>
  <si>
    <t>Customer 8359</t>
  </si>
  <si>
    <t>bscustomer8359@yopmail.com</t>
  </si>
  <si>
    <t>bscustomer8359</t>
  </si>
  <si>
    <t>Customer 8360</t>
  </si>
  <si>
    <t>bscustomer8360@yopmail.com</t>
  </si>
  <si>
    <t>bscustomer8360</t>
  </si>
  <si>
    <t>Customer 8361</t>
  </si>
  <si>
    <t>bscustomer8361@yopmail.com</t>
  </si>
  <si>
    <t>bscustomer8361</t>
  </si>
  <si>
    <t>Customer 8362</t>
  </si>
  <si>
    <t>bscustomer8362@yopmail.com</t>
  </si>
  <si>
    <t>bscustomer8362</t>
  </si>
  <si>
    <t>Customer 8363</t>
  </si>
  <si>
    <t>bscustomer8363@yopmail.com</t>
  </si>
  <si>
    <t>bscustomer8363</t>
  </si>
  <si>
    <t>Customer 8364</t>
  </si>
  <si>
    <t>bscustomer8364@yopmail.com</t>
  </si>
  <si>
    <t>bscustomer8364</t>
  </si>
  <si>
    <t>Customer 8365</t>
  </si>
  <si>
    <t>bscustomer8365@yopmail.com</t>
  </si>
  <si>
    <t>bscustomer8365</t>
  </si>
  <si>
    <t>Customer 8366</t>
  </si>
  <si>
    <t>bscustomer8366@yopmail.com</t>
  </si>
  <si>
    <t>bscustomer8366</t>
  </si>
  <si>
    <t>Customer 8367</t>
  </si>
  <si>
    <t>bscustomer8367@yopmail.com</t>
  </si>
  <si>
    <t>bscustomer8367</t>
  </si>
  <si>
    <t>Customer 8368</t>
  </si>
  <si>
    <t>bscustomer8368@yopmail.com</t>
  </si>
  <si>
    <t>bscustomer8368</t>
  </si>
  <si>
    <t>Customer 8369</t>
  </si>
  <si>
    <t>bscustomer8369@yopmail.com</t>
  </si>
  <si>
    <t>bscustomer8369</t>
  </si>
  <si>
    <t>Customer 8370</t>
  </si>
  <si>
    <t>bscustomer8370@yopmail.com</t>
  </si>
  <si>
    <t>bscustomer8370</t>
  </si>
  <si>
    <t>Customer 8371</t>
  </si>
  <si>
    <t>bscustomer8371@yopmail.com</t>
  </si>
  <si>
    <t>bscustomer8371</t>
  </si>
  <si>
    <t>Customer 8372</t>
  </si>
  <si>
    <t>bscustomer8372@yopmail.com</t>
  </si>
  <si>
    <t>bscustomer8372</t>
  </si>
  <si>
    <t>Customer 8373</t>
  </si>
  <si>
    <t>bscustomer8373@yopmail.com</t>
  </si>
  <si>
    <t>bscustomer8373</t>
  </si>
  <si>
    <t>Customer 8374</t>
  </si>
  <si>
    <t>bscustomer8374@yopmail.com</t>
  </si>
  <si>
    <t>bscustomer8374</t>
  </si>
  <si>
    <t>Customer 8375</t>
  </si>
  <si>
    <t>bscustomer8375@yopmail.com</t>
  </si>
  <si>
    <t>bscustomer8375</t>
  </si>
  <si>
    <t>Customer 8376</t>
  </si>
  <si>
    <t>bscustomer8376@yopmail.com</t>
  </si>
  <si>
    <t>bscustomer8376</t>
  </si>
  <si>
    <t>Customer 8377</t>
  </si>
  <si>
    <t>bscustomer8377@yopmail.com</t>
  </si>
  <si>
    <t>bscustomer8377</t>
  </si>
  <si>
    <t>Customer 8378</t>
  </si>
  <si>
    <t>bscustomer8378@yopmail.com</t>
  </si>
  <si>
    <t>bscustomer8378</t>
  </si>
  <si>
    <t>Customer 8379</t>
  </si>
  <si>
    <t>bscustomer8379@yopmail.com</t>
  </si>
  <si>
    <t>bscustomer8379</t>
  </si>
  <si>
    <t>Customer 8380</t>
  </si>
  <si>
    <t>bscustomer8380@yopmail.com</t>
  </si>
  <si>
    <t>bscustomer8380</t>
  </si>
  <si>
    <t>Customer 8381</t>
  </si>
  <si>
    <t>bscustomer8381@yopmail.com</t>
  </si>
  <si>
    <t>bscustomer8381</t>
  </si>
  <si>
    <t>Customer 8382</t>
  </si>
  <si>
    <t>bscustomer8382@yopmail.com</t>
  </si>
  <si>
    <t>bscustomer8382</t>
  </si>
  <si>
    <t>Customer 8383</t>
  </si>
  <si>
    <t>bscustomer8383@yopmail.com</t>
  </si>
  <si>
    <t>bscustomer8383</t>
  </si>
  <si>
    <t>Customer 8384</t>
  </si>
  <si>
    <t>bscustomer8384@yopmail.com</t>
  </si>
  <si>
    <t>bscustomer8384</t>
  </si>
  <si>
    <t>Customer 8385</t>
  </si>
  <si>
    <t>bscustomer8385@yopmail.com</t>
  </si>
  <si>
    <t>bscustomer8385</t>
  </si>
  <si>
    <t>Customer 8386</t>
  </si>
  <si>
    <t>bscustomer8386@yopmail.com</t>
  </si>
  <si>
    <t>bscustomer8386</t>
  </si>
  <si>
    <t>Customer 8387</t>
  </si>
  <si>
    <t>bscustomer8387@yopmail.com</t>
  </si>
  <si>
    <t>bscustomer8387</t>
  </si>
  <si>
    <t>Customer 8388</t>
  </si>
  <si>
    <t>bscustomer8388@yopmail.com</t>
  </si>
  <si>
    <t>bscustomer8388</t>
  </si>
  <si>
    <t>Customer 8389</t>
  </si>
  <si>
    <t>bscustomer8389@yopmail.com</t>
  </si>
  <si>
    <t>bscustomer8389</t>
  </si>
  <si>
    <t>Customer 8390</t>
  </si>
  <si>
    <t>bscustomer8390@yopmail.com</t>
  </si>
  <si>
    <t>bscustomer8390</t>
  </si>
  <si>
    <t>Customer 8391</t>
  </si>
  <si>
    <t>bscustomer8391@yopmail.com</t>
  </si>
  <si>
    <t>bscustomer8391</t>
  </si>
  <si>
    <t>Customer 8392</t>
  </si>
  <si>
    <t>bscustomer8392@yopmail.com</t>
  </si>
  <si>
    <t>bscustomer8392</t>
  </si>
  <si>
    <t>Customer 8393</t>
  </si>
  <si>
    <t>bscustomer8393@yopmail.com</t>
  </si>
  <si>
    <t>bscustomer8393</t>
  </si>
  <si>
    <t>Customer 8394</t>
  </si>
  <si>
    <t>bscustomer8394@yopmail.com</t>
  </si>
  <si>
    <t>bscustomer8394</t>
  </si>
  <si>
    <t>Customer 8395</t>
  </si>
  <si>
    <t>bscustomer8395@yopmail.com</t>
  </si>
  <si>
    <t>bscustomer8395</t>
  </si>
  <si>
    <t>Customer 8396</t>
  </si>
  <si>
    <t>bscustomer8396@yopmail.com</t>
  </si>
  <si>
    <t>bscustomer8396</t>
  </si>
  <si>
    <t>Customer 8397</t>
  </si>
  <si>
    <t>bscustomer8397@yopmail.com</t>
  </si>
  <si>
    <t>bscustomer8397</t>
  </si>
  <si>
    <t>Customer 8398</t>
  </si>
  <si>
    <t>bscustomer8398@yopmail.com</t>
  </si>
  <si>
    <t>bscustomer8398</t>
  </si>
  <si>
    <t>Customer 8399</t>
  </si>
  <si>
    <t>bscustomer8399@yopmail.com</t>
  </si>
  <si>
    <t>bscustomer8399</t>
  </si>
  <si>
    <t>Customer 8400</t>
  </si>
  <si>
    <t>bscustomer8400@yopmail.com</t>
  </si>
  <si>
    <t>bscustomer8400</t>
  </si>
  <si>
    <t>Customer 8401</t>
  </si>
  <si>
    <t>bscustomer8401@yopmail.com</t>
  </si>
  <si>
    <t>bscustomer8401</t>
  </si>
  <si>
    <t>Customer 8402</t>
  </si>
  <si>
    <t>bscustomer8402@yopmail.com</t>
  </si>
  <si>
    <t>bscustomer8402</t>
  </si>
  <si>
    <t>Customer 8403</t>
  </si>
  <si>
    <t>bscustomer8403@yopmail.com</t>
  </si>
  <si>
    <t>bscustomer8403</t>
  </si>
  <si>
    <t>Customer 8404</t>
  </si>
  <si>
    <t>bscustomer8404@yopmail.com</t>
  </si>
  <si>
    <t>bscustomer8404</t>
  </si>
  <si>
    <t>Customer 8405</t>
  </si>
  <si>
    <t>bscustomer8405@yopmail.com</t>
  </si>
  <si>
    <t>bscustomer8405</t>
  </si>
  <si>
    <t>Customer 8406</t>
  </si>
  <si>
    <t>bscustomer8406@yopmail.com</t>
  </si>
  <si>
    <t>bscustomer8406</t>
  </si>
  <si>
    <t>Customer 8407</t>
  </si>
  <si>
    <t>bscustomer8407@yopmail.com</t>
  </si>
  <si>
    <t>bscustomer8407</t>
  </si>
  <si>
    <t>Customer 8408</t>
  </si>
  <si>
    <t>bscustomer8408@yopmail.com</t>
  </si>
  <si>
    <t>bscustomer8408</t>
  </si>
  <si>
    <t>Customer 8409</t>
  </si>
  <si>
    <t>bscustomer8409@yopmail.com</t>
  </si>
  <si>
    <t>bscustomer8409</t>
  </si>
  <si>
    <t>Customer 8410</t>
  </si>
  <si>
    <t>bscustomer8410@yopmail.com</t>
  </si>
  <si>
    <t>bscustomer8410</t>
  </si>
  <si>
    <t>Customer 8411</t>
  </si>
  <si>
    <t>bscustomer8411@yopmail.com</t>
  </si>
  <si>
    <t>bscustomer8411</t>
  </si>
  <si>
    <t>Customer 8412</t>
  </si>
  <si>
    <t>bscustomer8412@yopmail.com</t>
  </si>
  <si>
    <t>bscustomer8412</t>
  </si>
  <si>
    <t>Customer 8413</t>
  </si>
  <si>
    <t>bscustomer8413@yopmail.com</t>
  </si>
  <si>
    <t>bscustomer8413</t>
  </si>
  <si>
    <t>Customer 8414</t>
  </si>
  <si>
    <t>bscustomer8414@yopmail.com</t>
  </si>
  <si>
    <t>bscustomer8414</t>
  </si>
  <si>
    <t>Customer 8415</t>
  </si>
  <si>
    <t>bscustomer8415@yopmail.com</t>
  </si>
  <si>
    <t>bscustomer8415</t>
  </si>
  <si>
    <t>Customer 8416</t>
  </si>
  <si>
    <t>bscustomer8416@yopmail.com</t>
  </si>
  <si>
    <t>bscustomer8416</t>
  </si>
  <si>
    <t>Customer 8417</t>
  </si>
  <si>
    <t>bscustomer8417@yopmail.com</t>
  </si>
  <si>
    <t>bscustomer8417</t>
  </si>
  <si>
    <t>Customer 8418</t>
  </si>
  <si>
    <t>bscustomer8418@yopmail.com</t>
  </si>
  <si>
    <t>bscustomer8418</t>
  </si>
  <si>
    <t>Customer 8419</t>
  </si>
  <si>
    <t>bscustomer8419@yopmail.com</t>
  </si>
  <si>
    <t>bscustomer8419</t>
  </si>
  <si>
    <t>Customer 8420</t>
  </si>
  <si>
    <t>bscustomer8420@yopmail.com</t>
  </si>
  <si>
    <t>bscustomer8420</t>
  </si>
  <si>
    <t>Customer 8421</t>
  </si>
  <si>
    <t>bscustomer8421@yopmail.com</t>
  </si>
  <si>
    <t>bscustomer8421</t>
  </si>
  <si>
    <t>Customer 8422</t>
  </si>
  <si>
    <t>bscustomer8422@yopmail.com</t>
  </si>
  <si>
    <t>bscustomer8422</t>
  </si>
  <si>
    <t>Customer 8423</t>
  </si>
  <si>
    <t>bscustomer8423@yopmail.com</t>
  </si>
  <si>
    <t>bscustomer8423</t>
  </si>
  <si>
    <t>Customer 8424</t>
  </si>
  <si>
    <t>bscustomer8424@yopmail.com</t>
  </si>
  <si>
    <t>bscustomer8424</t>
  </si>
  <si>
    <t>Customer 8425</t>
  </si>
  <si>
    <t>bscustomer8425@yopmail.com</t>
  </si>
  <si>
    <t>bscustomer8425</t>
  </si>
  <si>
    <t>Customer 8426</t>
  </si>
  <si>
    <t>bscustomer8426@yopmail.com</t>
  </si>
  <si>
    <t>bscustomer8426</t>
  </si>
  <si>
    <t>Customer 8427</t>
  </si>
  <si>
    <t>bscustomer8427@yopmail.com</t>
  </si>
  <si>
    <t>bscustomer8427</t>
  </si>
  <si>
    <t>Customer 8428</t>
  </si>
  <si>
    <t>bscustomer8428@yopmail.com</t>
  </si>
  <si>
    <t>bscustomer8428</t>
  </si>
  <si>
    <t>Customer 8429</t>
  </si>
  <si>
    <t>bscustomer8429@yopmail.com</t>
  </si>
  <si>
    <t>bscustomer8429</t>
  </si>
  <si>
    <t>Customer 8430</t>
  </si>
  <si>
    <t>bscustomer8430@yopmail.com</t>
  </si>
  <si>
    <t>bscustomer8430</t>
  </si>
  <si>
    <t>Customer 8431</t>
  </si>
  <si>
    <t>bscustomer8431@yopmail.com</t>
  </si>
  <si>
    <t>bscustomer8431</t>
  </si>
  <si>
    <t>Customer 8432</t>
  </si>
  <si>
    <t>bscustomer8432@yopmail.com</t>
  </si>
  <si>
    <t>bscustomer8432</t>
  </si>
  <si>
    <t>Customer 8433</t>
  </si>
  <si>
    <t>bscustomer8433@yopmail.com</t>
  </si>
  <si>
    <t>bscustomer8433</t>
  </si>
  <si>
    <t>Customer 8434</t>
  </si>
  <si>
    <t>bscustomer8434@yopmail.com</t>
  </si>
  <si>
    <t>bscustomer8434</t>
  </si>
  <si>
    <t>Customer 8435</t>
  </si>
  <si>
    <t>bscustomer8435@yopmail.com</t>
  </si>
  <si>
    <t>bscustomer8435</t>
  </si>
  <si>
    <t>Customer 8436</t>
  </si>
  <si>
    <t>bscustomer8436@yopmail.com</t>
  </si>
  <si>
    <t>bscustomer8436</t>
  </si>
  <si>
    <t>Customer 8437</t>
  </si>
  <si>
    <t>bscustomer8437@yopmail.com</t>
  </si>
  <si>
    <t>bscustomer8437</t>
  </si>
  <si>
    <t>Customer 8438</t>
  </si>
  <si>
    <t>bscustomer8438@yopmail.com</t>
  </si>
  <si>
    <t>bscustomer8438</t>
  </si>
  <si>
    <t>Customer 8439</t>
  </si>
  <si>
    <t>bscustomer8439@yopmail.com</t>
  </si>
  <si>
    <t>bscustomer8439</t>
  </si>
  <si>
    <t>Customer 8440</t>
  </si>
  <si>
    <t>bscustomer8440@yopmail.com</t>
  </si>
  <si>
    <t>bscustomer8440</t>
  </si>
  <si>
    <t>Customer 8441</t>
  </si>
  <si>
    <t>bscustomer8441@yopmail.com</t>
  </si>
  <si>
    <t>bscustomer8441</t>
  </si>
  <si>
    <t>Customer 8442</t>
  </si>
  <si>
    <t>bscustomer8442@yopmail.com</t>
  </si>
  <si>
    <t>bscustomer8442</t>
  </si>
  <si>
    <t>Customer 8443</t>
  </si>
  <si>
    <t>bscustomer8443@yopmail.com</t>
  </si>
  <si>
    <t>bscustomer8443</t>
  </si>
  <si>
    <t>Customer 8444</t>
  </si>
  <si>
    <t>bscustomer8444@yopmail.com</t>
  </si>
  <si>
    <t>bscustomer8444</t>
  </si>
  <si>
    <t>Customer 8445</t>
  </si>
  <si>
    <t>bscustomer8445@yopmail.com</t>
  </si>
  <si>
    <t>bscustomer8445</t>
  </si>
  <si>
    <t>Customer 8446</t>
  </si>
  <si>
    <t>bscustomer8446@yopmail.com</t>
  </si>
  <si>
    <t>bscustomer8446</t>
  </si>
  <si>
    <t>Customer 8447</t>
  </si>
  <si>
    <t>bscustomer8447@yopmail.com</t>
  </si>
  <si>
    <t>bscustomer8447</t>
  </si>
  <si>
    <t>Customer 8448</t>
  </si>
  <si>
    <t>bscustomer8448@yopmail.com</t>
  </si>
  <si>
    <t>bscustomer8448</t>
  </si>
  <si>
    <t>Customer 8449</t>
  </si>
  <si>
    <t>bscustomer8449@yopmail.com</t>
  </si>
  <si>
    <t>bscustomer8449</t>
  </si>
  <si>
    <t>Customer 8450</t>
  </si>
  <si>
    <t>bscustomer8450@yopmail.com</t>
  </si>
  <si>
    <t>bscustomer8450</t>
  </si>
  <si>
    <t>Customer 8451</t>
  </si>
  <si>
    <t>bscustomer8451@yopmail.com</t>
  </si>
  <si>
    <t>bscustomer8451</t>
  </si>
  <si>
    <t>Customer 8452</t>
  </si>
  <si>
    <t>bscustomer8452@yopmail.com</t>
  </si>
  <si>
    <t>bscustomer8452</t>
  </si>
  <si>
    <t>Customer 8453</t>
  </si>
  <si>
    <t>bscustomer8453@yopmail.com</t>
  </si>
  <si>
    <t>bscustomer8453</t>
  </si>
  <si>
    <t>Customer 8454</t>
  </si>
  <si>
    <t>bscustomer8454@yopmail.com</t>
  </si>
  <si>
    <t>bscustomer8454</t>
  </si>
  <si>
    <t>Customer 8455</t>
  </si>
  <si>
    <t>bscustomer8455@yopmail.com</t>
  </si>
  <si>
    <t>bscustomer8455</t>
  </si>
  <si>
    <t>Customer 8456</t>
  </si>
  <si>
    <t>bscustomer8456@yopmail.com</t>
  </si>
  <si>
    <t>bscustomer8456</t>
  </si>
  <si>
    <t>Customer 8457</t>
  </si>
  <si>
    <t>bscustomer8457@yopmail.com</t>
  </si>
  <si>
    <t>bscustomer8457</t>
  </si>
  <si>
    <t>Customer 8458</t>
  </si>
  <si>
    <t>bscustomer8458@yopmail.com</t>
  </si>
  <si>
    <t>bscustomer8458</t>
  </si>
  <si>
    <t>Customer 8459</t>
  </si>
  <si>
    <t>bscustomer8459@yopmail.com</t>
  </si>
  <si>
    <t>bscustomer8459</t>
  </si>
  <si>
    <t>Customer 8460</t>
  </si>
  <si>
    <t>bscustomer8460@yopmail.com</t>
  </si>
  <si>
    <t>bscustomer8460</t>
  </si>
  <si>
    <t>Customer 8461</t>
  </si>
  <si>
    <t>bscustomer8461@yopmail.com</t>
  </si>
  <si>
    <t>bscustomer8461</t>
  </si>
  <si>
    <t>Customer 8462</t>
  </si>
  <si>
    <t>bscustomer8462@yopmail.com</t>
  </si>
  <si>
    <t>bscustomer8462</t>
  </si>
  <si>
    <t>Customer 8463</t>
  </si>
  <si>
    <t>bscustomer8463@yopmail.com</t>
  </si>
  <si>
    <t>bscustomer8463</t>
  </si>
  <si>
    <t>Customer 8464</t>
  </si>
  <si>
    <t>bscustomer8464@yopmail.com</t>
  </si>
  <si>
    <t>bscustomer8464</t>
  </si>
  <si>
    <t>Customer 8465</t>
  </si>
  <si>
    <t>bscustomer8465@yopmail.com</t>
  </si>
  <si>
    <t>bscustomer8465</t>
  </si>
  <si>
    <t>Customer 8466</t>
  </si>
  <si>
    <t>bscustomer8466@yopmail.com</t>
  </si>
  <si>
    <t>bscustomer8466</t>
  </si>
  <si>
    <t>Customer 8467</t>
  </si>
  <si>
    <t>bscustomer8467@yopmail.com</t>
  </si>
  <si>
    <t>bscustomer8467</t>
  </si>
  <si>
    <t>Customer 8468</t>
  </si>
  <si>
    <t>bscustomer8468@yopmail.com</t>
  </si>
  <si>
    <t>bscustomer8468</t>
  </si>
  <si>
    <t>Customer 8469</t>
  </si>
  <si>
    <t>bscustomer8469@yopmail.com</t>
  </si>
  <si>
    <t>bscustomer8469</t>
  </si>
  <si>
    <t>Customer 8470</t>
  </si>
  <si>
    <t>bscustomer8470@yopmail.com</t>
  </si>
  <si>
    <t>bscustomer8470</t>
  </si>
  <si>
    <t>Customer 8471</t>
  </si>
  <si>
    <t>bscustomer8471@yopmail.com</t>
  </si>
  <si>
    <t>bscustomer8471</t>
  </si>
  <si>
    <t>Customer 8472</t>
  </si>
  <si>
    <t>bscustomer8472@yopmail.com</t>
  </si>
  <si>
    <t>bscustomer8472</t>
  </si>
  <si>
    <t>Customer 8473</t>
  </si>
  <si>
    <t>bscustomer8473@yopmail.com</t>
  </si>
  <si>
    <t>bscustomer8473</t>
  </si>
  <si>
    <t>Customer 8474</t>
  </si>
  <si>
    <t>bscustomer8474@yopmail.com</t>
  </si>
  <si>
    <t>bscustomer8474</t>
  </si>
  <si>
    <t>Customer 8475</t>
  </si>
  <si>
    <t>bscustomer8475@yopmail.com</t>
  </si>
  <si>
    <t>bscustomer8475</t>
  </si>
  <si>
    <t>Customer 8476</t>
  </si>
  <si>
    <t>bscustomer8476@yopmail.com</t>
  </si>
  <si>
    <t>bscustomer8476</t>
  </si>
  <si>
    <t>Customer 8477</t>
  </si>
  <si>
    <t>bscustomer8477@yopmail.com</t>
  </si>
  <si>
    <t>bscustomer8477</t>
  </si>
  <si>
    <t>Customer 8478</t>
  </si>
  <si>
    <t>bscustomer8478@yopmail.com</t>
  </si>
  <si>
    <t>bscustomer8478</t>
  </si>
  <si>
    <t>Customer 8479</t>
  </si>
  <si>
    <t>bscustomer8479@yopmail.com</t>
  </si>
  <si>
    <t>bscustomer8479</t>
  </si>
  <si>
    <t>Customer 8480</t>
  </si>
  <si>
    <t>bscustomer8480@yopmail.com</t>
  </si>
  <si>
    <t>bscustomer8480</t>
  </si>
  <si>
    <t>Customer 8481</t>
  </si>
  <si>
    <t>bscustomer8481@yopmail.com</t>
  </si>
  <si>
    <t>bscustomer8481</t>
  </si>
  <si>
    <t>Customer 8482</t>
  </si>
  <si>
    <t>bscustomer8482@yopmail.com</t>
  </si>
  <si>
    <t>bscustomer8482</t>
  </si>
  <si>
    <t>Customer 8483</t>
  </si>
  <si>
    <t>bscustomer8483@yopmail.com</t>
  </si>
  <si>
    <t>bscustomer8483</t>
  </si>
  <si>
    <t>Customer 8484</t>
  </si>
  <si>
    <t>bscustomer8484@yopmail.com</t>
  </si>
  <si>
    <t>bscustomer8484</t>
  </si>
  <si>
    <t>Customer 8485</t>
  </si>
  <si>
    <t>bscustomer8485@yopmail.com</t>
  </si>
  <si>
    <t>bscustomer8485</t>
  </si>
  <si>
    <t>Customer 8486</t>
  </si>
  <si>
    <t>bscustomer8486@yopmail.com</t>
  </si>
  <si>
    <t>bscustomer8486</t>
  </si>
  <si>
    <t>Customer 8487</t>
  </si>
  <si>
    <t>bscustomer8487@yopmail.com</t>
  </si>
  <si>
    <t>bscustomer8487</t>
  </si>
  <si>
    <t>Customer 8488</t>
  </si>
  <si>
    <t>bscustomer8488@yopmail.com</t>
  </si>
  <si>
    <t>bscustomer8488</t>
  </si>
  <si>
    <t>Customer 8489</t>
  </si>
  <si>
    <t>bscustomer8489@yopmail.com</t>
  </si>
  <si>
    <t>bscustomer8489</t>
  </si>
  <si>
    <t>Customer 8490</t>
  </si>
  <si>
    <t>bscustomer8490@yopmail.com</t>
  </si>
  <si>
    <t>bscustomer8490</t>
  </si>
  <si>
    <t>Customer 8491</t>
  </si>
  <si>
    <t>bscustomer8491@yopmail.com</t>
  </si>
  <si>
    <t>bscustomer8491</t>
  </si>
  <si>
    <t>Customer 8492</t>
  </si>
  <si>
    <t>bscustomer8492@yopmail.com</t>
  </si>
  <si>
    <t>bscustomer8492</t>
  </si>
  <si>
    <t>Customer 8493</t>
  </si>
  <si>
    <t>bscustomer8493@yopmail.com</t>
  </si>
  <si>
    <t>bscustomer8493</t>
  </si>
  <si>
    <t>Customer 8494</t>
  </si>
  <si>
    <t>bscustomer8494@yopmail.com</t>
  </si>
  <si>
    <t>bscustomer8494</t>
  </si>
  <si>
    <t>Customer 8495</t>
  </si>
  <si>
    <t>bscustomer8495@yopmail.com</t>
  </si>
  <si>
    <t>bscustomer8495</t>
  </si>
  <si>
    <t>Customer 8496</t>
  </si>
  <si>
    <t>bscustomer8496@yopmail.com</t>
  </si>
  <si>
    <t>bscustomer8496</t>
  </si>
  <si>
    <t>Customer 8497</t>
  </si>
  <si>
    <t>bscustomer8497@yopmail.com</t>
  </si>
  <si>
    <t>bscustomer8497</t>
  </si>
  <si>
    <t>Customer 8498</t>
  </si>
  <si>
    <t>bscustomer8498@yopmail.com</t>
  </si>
  <si>
    <t>bscustomer8498</t>
  </si>
  <si>
    <t>Customer 8499</t>
  </si>
  <si>
    <t>bscustomer8499@yopmail.com</t>
  </si>
  <si>
    <t>bscustomer8499</t>
  </si>
  <si>
    <t>Customer 8500</t>
  </si>
  <si>
    <t>bscustomer8500@yopmail.com</t>
  </si>
  <si>
    <t>bscustomer8500</t>
  </si>
  <si>
    <t>Customer 8501</t>
  </si>
  <si>
    <t>bscustomer8501@yopmail.com</t>
  </si>
  <si>
    <t>bscustomer8501</t>
  </si>
  <si>
    <t>Customer 8502</t>
  </si>
  <si>
    <t>bscustomer8502@yopmail.com</t>
  </si>
  <si>
    <t>bscustomer8502</t>
  </si>
  <si>
    <t>Customer 8503</t>
  </si>
  <si>
    <t>bscustomer8503@yopmail.com</t>
  </si>
  <si>
    <t>bscustomer8503</t>
  </si>
  <si>
    <t>Customer 8504</t>
  </si>
  <si>
    <t>bscustomer8504@yopmail.com</t>
  </si>
  <si>
    <t>bscustomer8504</t>
  </si>
  <si>
    <t>Customer 8505</t>
  </si>
  <si>
    <t>bscustomer8505@yopmail.com</t>
  </si>
  <si>
    <t>bscustomer8505</t>
  </si>
  <si>
    <t>Customer 8506</t>
  </si>
  <si>
    <t>bscustomer8506@yopmail.com</t>
  </si>
  <si>
    <t>bscustomer8506</t>
  </si>
  <si>
    <t>Customer 8507</t>
  </si>
  <si>
    <t>bscustomer8507@yopmail.com</t>
  </si>
  <si>
    <t>bscustomer8507</t>
  </si>
  <si>
    <t>Customer 8508</t>
  </si>
  <si>
    <t>bscustomer8508@yopmail.com</t>
  </si>
  <si>
    <t>bscustomer8508</t>
  </si>
  <si>
    <t>Customer 8509</t>
  </si>
  <si>
    <t>bscustomer8509@yopmail.com</t>
  </si>
  <si>
    <t>bscustomer8509</t>
  </si>
  <si>
    <t>Customer 8510</t>
  </si>
  <si>
    <t>bscustomer8510@yopmail.com</t>
  </si>
  <si>
    <t>bscustomer8510</t>
  </si>
  <si>
    <t>Customer 8511</t>
  </si>
  <si>
    <t>bscustomer8511@yopmail.com</t>
  </si>
  <si>
    <t>bscustomer8511</t>
  </si>
  <si>
    <t>Customer 8512</t>
  </si>
  <si>
    <t>bscustomer8512@yopmail.com</t>
  </si>
  <si>
    <t>bscustomer8512</t>
  </si>
  <si>
    <t>Customer 8513</t>
  </si>
  <si>
    <t>bscustomer8513@yopmail.com</t>
  </si>
  <si>
    <t>bscustomer8513</t>
  </si>
  <si>
    <t>Customer 8514</t>
  </si>
  <si>
    <t>bscustomer8514@yopmail.com</t>
  </si>
  <si>
    <t>bscustomer8514</t>
  </si>
  <si>
    <t>Customer 8515</t>
  </si>
  <si>
    <t>bscustomer8515@yopmail.com</t>
  </si>
  <si>
    <t>bscustomer8515</t>
  </si>
  <si>
    <t>Customer 8516</t>
  </si>
  <si>
    <t>bscustomer8516@yopmail.com</t>
  </si>
  <si>
    <t>bscustomer8516</t>
  </si>
  <si>
    <t>Customer 8517</t>
  </si>
  <si>
    <t>bscustomer8517@yopmail.com</t>
  </si>
  <si>
    <t>bscustomer8517</t>
  </si>
  <si>
    <t>Customer 8518</t>
  </si>
  <si>
    <t>bscustomer8518@yopmail.com</t>
  </si>
  <si>
    <t>bscustomer8518</t>
  </si>
  <si>
    <t>Customer 8519</t>
  </si>
  <si>
    <t>bscustomer8519@yopmail.com</t>
  </si>
  <si>
    <t>bscustomer8519</t>
  </si>
  <si>
    <t>Customer 8520</t>
  </si>
  <si>
    <t>bscustomer8520@yopmail.com</t>
  </si>
  <si>
    <t>bscustomer8520</t>
  </si>
  <si>
    <t>Customer 8521</t>
  </si>
  <si>
    <t>bscustomer8521@yopmail.com</t>
  </si>
  <si>
    <t>bscustomer8521</t>
  </si>
  <si>
    <t>Customer 8522</t>
  </si>
  <si>
    <t>bscustomer8522@yopmail.com</t>
  </si>
  <si>
    <t>bscustomer8522</t>
  </si>
  <si>
    <t>Customer 8523</t>
  </si>
  <si>
    <t>bscustomer8523@yopmail.com</t>
  </si>
  <si>
    <t>bscustomer8523</t>
  </si>
  <si>
    <t>Customer 8524</t>
  </si>
  <si>
    <t>bscustomer8524@yopmail.com</t>
  </si>
  <si>
    <t>bscustomer8524</t>
  </si>
  <si>
    <t>Customer 8525</t>
  </si>
  <si>
    <t>bscustomer8525@yopmail.com</t>
  </si>
  <si>
    <t>bscustomer8525</t>
  </si>
  <si>
    <t>Customer 8526</t>
  </si>
  <si>
    <t>bscustomer8526@yopmail.com</t>
  </si>
  <si>
    <t>bscustomer8526</t>
  </si>
  <si>
    <t>Customer 8527</t>
  </si>
  <si>
    <t>bscustomer8527@yopmail.com</t>
  </si>
  <si>
    <t>bscustomer8527</t>
  </si>
  <si>
    <t>Customer 8528</t>
  </si>
  <si>
    <t>bscustomer8528@yopmail.com</t>
  </si>
  <si>
    <t>bscustomer8528</t>
  </si>
  <si>
    <t>Customer 8529</t>
  </si>
  <si>
    <t>bscustomer8529@yopmail.com</t>
  </si>
  <si>
    <t>bscustomer8529</t>
  </si>
  <si>
    <t>Customer 8530</t>
  </si>
  <si>
    <t>bscustomer8530@yopmail.com</t>
  </si>
  <si>
    <t>bscustomer8530</t>
  </si>
  <si>
    <t>Customer 8531</t>
  </si>
  <si>
    <t>bscustomer8531@yopmail.com</t>
  </si>
  <si>
    <t>bscustomer8531</t>
  </si>
  <si>
    <t>Customer 8532</t>
  </si>
  <si>
    <t>bscustomer8532@yopmail.com</t>
  </si>
  <si>
    <t>bscustomer8532</t>
  </si>
  <si>
    <t>Customer 8533</t>
  </si>
  <si>
    <t>bscustomer8533@yopmail.com</t>
  </si>
  <si>
    <t>bscustomer8533</t>
  </si>
  <si>
    <t>Customer 8534</t>
  </si>
  <si>
    <t>bscustomer8534@yopmail.com</t>
  </si>
  <si>
    <t>bscustomer8534</t>
  </si>
  <si>
    <t>Customer 8535</t>
  </si>
  <si>
    <t>bscustomer8535@yopmail.com</t>
  </si>
  <si>
    <t>bscustomer8535</t>
  </si>
  <si>
    <t>Customer 8536</t>
  </si>
  <si>
    <t>bscustomer8536@yopmail.com</t>
  </si>
  <si>
    <t>bscustomer8536</t>
  </si>
  <si>
    <t>Customer 8537</t>
  </si>
  <si>
    <t>bscustomer8537@yopmail.com</t>
  </si>
  <si>
    <t>bscustomer8537</t>
  </si>
  <si>
    <t>Customer 8538</t>
  </si>
  <si>
    <t>bscustomer8538@yopmail.com</t>
  </si>
  <si>
    <t>bscustomer8538</t>
  </si>
  <si>
    <t>Customer 8539</t>
  </si>
  <si>
    <t>bscustomer8539@yopmail.com</t>
  </si>
  <si>
    <t>bscustomer8539</t>
  </si>
  <si>
    <t>Customer 8540</t>
  </si>
  <si>
    <t>bscustomer8540@yopmail.com</t>
  </si>
  <si>
    <t>bscustomer8540</t>
  </si>
  <si>
    <t>Customer 8541</t>
  </si>
  <si>
    <t>bscustomer8541@yopmail.com</t>
  </si>
  <si>
    <t>bscustomer8541</t>
  </si>
  <si>
    <t>Customer 8542</t>
  </si>
  <si>
    <t>bscustomer8542@yopmail.com</t>
  </si>
  <si>
    <t>bscustomer8542</t>
  </si>
  <si>
    <t>Customer 8543</t>
  </si>
  <si>
    <t>bscustomer8543@yopmail.com</t>
  </si>
  <si>
    <t>bscustomer8543</t>
  </si>
  <si>
    <t>Customer 8544</t>
  </si>
  <si>
    <t>bscustomer8544@yopmail.com</t>
  </si>
  <si>
    <t>bscustomer8544</t>
  </si>
  <si>
    <t>Customer 8545</t>
  </si>
  <si>
    <t>bscustomer8545@yopmail.com</t>
  </si>
  <si>
    <t>bscustomer8545</t>
  </si>
  <si>
    <t>Customer 8546</t>
  </si>
  <si>
    <t>bscustomer8546@yopmail.com</t>
  </si>
  <si>
    <t>bscustomer8546</t>
  </si>
  <si>
    <t>Customer 8547</t>
  </si>
  <si>
    <t>bscustomer8547@yopmail.com</t>
  </si>
  <si>
    <t>bscustomer8547</t>
  </si>
  <si>
    <t>Customer 8548</t>
  </si>
  <si>
    <t>bscustomer8548@yopmail.com</t>
  </si>
  <si>
    <t>bscustomer8548</t>
  </si>
  <si>
    <t>Customer 8549</t>
  </si>
  <si>
    <t>bscustomer8549@yopmail.com</t>
  </si>
  <si>
    <t>bscustomer8549</t>
  </si>
  <si>
    <t>Customer 8550</t>
  </si>
  <si>
    <t>bscustomer8550@yopmail.com</t>
  </si>
  <si>
    <t>bscustomer8550</t>
  </si>
  <si>
    <t>Customer 8551</t>
  </si>
  <si>
    <t>bscustomer8551@yopmail.com</t>
  </si>
  <si>
    <t>bscustomer8551</t>
  </si>
  <si>
    <t>Customer 8552</t>
  </si>
  <si>
    <t>bscustomer8552@yopmail.com</t>
  </si>
  <si>
    <t>bscustomer8552</t>
  </si>
  <si>
    <t>Customer 8553</t>
  </si>
  <si>
    <t>bscustomer8553@yopmail.com</t>
  </si>
  <si>
    <t>bscustomer8553</t>
  </si>
  <si>
    <t>Customer 8554</t>
  </si>
  <si>
    <t>bscustomer8554@yopmail.com</t>
  </si>
  <si>
    <t>bscustomer8554</t>
  </si>
  <si>
    <t>Customer 8555</t>
  </si>
  <si>
    <t>bscustomer8555@yopmail.com</t>
  </si>
  <si>
    <t>bscustomer8555</t>
  </si>
  <si>
    <t>Customer 8556</t>
  </si>
  <si>
    <t>bscustomer8556@yopmail.com</t>
  </si>
  <si>
    <t>bscustomer8556</t>
  </si>
  <si>
    <t>Customer 8557</t>
  </si>
  <si>
    <t>bscustomer8557@yopmail.com</t>
  </si>
  <si>
    <t>bscustomer8557</t>
  </si>
  <si>
    <t>Customer 8558</t>
  </si>
  <si>
    <t>bscustomer8558@yopmail.com</t>
  </si>
  <si>
    <t>bscustomer8558</t>
  </si>
  <si>
    <t>Customer 8559</t>
  </si>
  <si>
    <t>bscustomer8559@yopmail.com</t>
  </si>
  <si>
    <t>bscustomer8559</t>
  </si>
  <si>
    <t>Customer 8560</t>
  </si>
  <si>
    <t>bscustomer8560@yopmail.com</t>
  </si>
  <si>
    <t>bscustomer8560</t>
  </si>
  <si>
    <t>Customer 8561</t>
  </si>
  <si>
    <t>bscustomer8561@yopmail.com</t>
  </si>
  <si>
    <t>bscustomer8561</t>
  </si>
  <si>
    <t>Customer 8562</t>
  </si>
  <si>
    <t>bscustomer8562@yopmail.com</t>
  </si>
  <si>
    <t>bscustomer8562</t>
  </si>
  <si>
    <t>Customer 8563</t>
  </si>
  <si>
    <t>bscustomer8563@yopmail.com</t>
  </si>
  <si>
    <t>bscustomer8563</t>
  </si>
  <si>
    <t>Customer 8564</t>
  </si>
  <si>
    <t>bscustomer8564@yopmail.com</t>
  </si>
  <si>
    <t>bscustomer8564</t>
  </si>
  <si>
    <t>Customer 8565</t>
  </si>
  <si>
    <t>bscustomer8565@yopmail.com</t>
  </si>
  <si>
    <t>bscustomer8565</t>
  </si>
  <si>
    <t>Customer 8566</t>
  </si>
  <si>
    <t>bscustomer8566@yopmail.com</t>
  </si>
  <si>
    <t>bscustomer8566</t>
  </si>
  <si>
    <t>Customer 8567</t>
  </si>
  <si>
    <t>bscustomer8567@yopmail.com</t>
  </si>
  <si>
    <t>bscustomer8567</t>
  </si>
  <si>
    <t>Customer 8568</t>
  </si>
  <si>
    <t>bscustomer8568@yopmail.com</t>
  </si>
  <si>
    <t>bscustomer8568</t>
  </si>
  <si>
    <t>Customer 8569</t>
  </si>
  <si>
    <t>bscustomer8569@yopmail.com</t>
  </si>
  <si>
    <t>bscustomer8569</t>
  </si>
  <si>
    <t>Customer 8570</t>
  </si>
  <si>
    <t>bscustomer8570@yopmail.com</t>
  </si>
  <si>
    <t>bscustomer8570</t>
  </si>
  <si>
    <t>Customer 8571</t>
  </si>
  <si>
    <t>bscustomer8571@yopmail.com</t>
  </si>
  <si>
    <t>bscustomer8571</t>
  </si>
  <si>
    <t>Customer 8572</t>
  </si>
  <si>
    <t>bscustomer8572@yopmail.com</t>
  </si>
  <si>
    <t>bscustomer8572</t>
  </si>
  <si>
    <t>Customer 8573</t>
  </si>
  <si>
    <t>bscustomer8573@yopmail.com</t>
  </si>
  <si>
    <t>bscustomer8573</t>
  </si>
  <si>
    <t>Customer 8574</t>
  </si>
  <si>
    <t>bscustomer8574@yopmail.com</t>
  </si>
  <si>
    <t>bscustomer8574</t>
  </si>
  <si>
    <t>Customer 8575</t>
  </si>
  <si>
    <t>bscustomer8575@yopmail.com</t>
  </si>
  <si>
    <t>bscustomer8575</t>
  </si>
  <si>
    <t>Customer 8576</t>
  </si>
  <si>
    <t>bscustomer8576@yopmail.com</t>
  </si>
  <si>
    <t>bscustomer8576</t>
  </si>
  <si>
    <t>Customer 8577</t>
  </si>
  <si>
    <t>bscustomer8577@yopmail.com</t>
  </si>
  <si>
    <t>bscustomer8577</t>
  </si>
  <si>
    <t>Customer 8578</t>
  </si>
  <si>
    <t>bscustomer8578@yopmail.com</t>
  </si>
  <si>
    <t>bscustomer8578</t>
  </si>
  <si>
    <t>Customer 8579</t>
  </si>
  <si>
    <t>bscustomer8579@yopmail.com</t>
  </si>
  <si>
    <t>bscustomer8579</t>
  </si>
  <si>
    <t>Customer 8580</t>
  </si>
  <si>
    <t>bscustomer8580@yopmail.com</t>
  </si>
  <si>
    <t>bscustomer8580</t>
  </si>
  <si>
    <t>Customer 8581</t>
  </si>
  <si>
    <t>bscustomer8581@yopmail.com</t>
  </si>
  <si>
    <t>bscustomer8581</t>
  </si>
  <si>
    <t>Customer 8582</t>
  </si>
  <si>
    <t>bscustomer8582@yopmail.com</t>
  </si>
  <si>
    <t>bscustomer8582</t>
  </si>
  <si>
    <t>Customer 8583</t>
  </si>
  <si>
    <t>bscustomer8583@yopmail.com</t>
  </si>
  <si>
    <t>bscustomer8583</t>
  </si>
  <si>
    <t>Customer 8584</t>
  </si>
  <si>
    <t>bscustomer8584@yopmail.com</t>
  </si>
  <si>
    <t>bscustomer8584</t>
  </si>
  <si>
    <t>Customer 8585</t>
  </si>
  <si>
    <t>bscustomer8585@yopmail.com</t>
  </si>
  <si>
    <t>bscustomer8585</t>
  </si>
  <si>
    <t>Customer 8586</t>
  </si>
  <si>
    <t>bscustomer8586@yopmail.com</t>
  </si>
  <si>
    <t>bscustomer8586</t>
  </si>
  <si>
    <t>Customer 8587</t>
  </si>
  <si>
    <t>bscustomer8587@yopmail.com</t>
  </si>
  <si>
    <t>bscustomer8587</t>
  </si>
  <si>
    <t>Customer 8588</t>
  </si>
  <si>
    <t>bscustomer8588@yopmail.com</t>
  </si>
  <si>
    <t>bscustomer8588</t>
  </si>
  <si>
    <t>Customer 8589</t>
  </si>
  <si>
    <t>bscustomer8589@yopmail.com</t>
  </si>
  <si>
    <t>bscustomer8589</t>
  </si>
  <si>
    <t>Customer 8590</t>
  </si>
  <si>
    <t>bscustomer8590@yopmail.com</t>
  </si>
  <si>
    <t>bscustomer8590</t>
  </si>
  <si>
    <t>Customer 8591</t>
  </si>
  <si>
    <t>bscustomer8591@yopmail.com</t>
  </si>
  <si>
    <t>bscustomer8591</t>
  </si>
  <si>
    <t>Customer 8592</t>
  </si>
  <si>
    <t>bscustomer8592@yopmail.com</t>
  </si>
  <si>
    <t>bscustomer8592</t>
  </si>
  <si>
    <t>Customer 8593</t>
  </si>
  <si>
    <t>bscustomer8593@yopmail.com</t>
  </si>
  <si>
    <t>bscustomer8593</t>
  </si>
  <si>
    <t>Customer 8594</t>
  </si>
  <si>
    <t>bscustomer8594@yopmail.com</t>
  </si>
  <si>
    <t>bscustomer8594</t>
  </si>
  <si>
    <t>Customer 8595</t>
  </si>
  <si>
    <t>bscustomer8595@yopmail.com</t>
  </si>
  <si>
    <t>bscustomer8595</t>
  </si>
  <si>
    <t>Customer 8596</t>
  </si>
  <si>
    <t>bscustomer8596@yopmail.com</t>
  </si>
  <si>
    <t>bscustomer8596</t>
  </si>
  <si>
    <t>Customer 8597</t>
  </si>
  <si>
    <t>bscustomer8597@yopmail.com</t>
  </si>
  <si>
    <t>bscustomer8597</t>
  </si>
  <si>
    <t>Customer 8598</t>
  </si>
  <si>
    <t>bscustomer8598@yopmail.com</t>
  </si>
  <si>
    <t>bscustomer8598</t>
  </si>
  <si>
    <t>Customer 8599</t>
  </si>
  <si>
    <t>bscustomer8599@yopmail.com</t>
  </si>
  <si>
    <t>bscustomer8599</t>
  </si>
  <si>
    <t>Customer 8600</t>
  </si>
  <si>
    <t>bscustomer8600@yopmail.com</t>
  </si>
  <si>
    <t>bscustomer8600</t>
  </si>
  <si>
    <t>Customer 8601</t>
  </si>
  <si>
    <t>bscustomer8601@yopmail.com</t>
  </si>
  <si>
    <t>bscustomer8601</t>
  </si>
  <si>
    <t>Customer 8602</t>
  </si>
  <si>
    <t>bscustomer8602@yopmail.com</t>
  </si>
  <si>
    <t>bscustomer8602</t>
  </si>
  <si>
    <t>Customer 8603</t>
  </si>
  <si>
    <t>bscustomer8603@yopmail.com</t>
  </si>
  <si>
    <t>bscustomer8603</t>
  </si>
  <si>
    <t>Customer 8604</t>
  </si>
  <si>
    <t>bscustomer8604@yopmail.com</t>
  </si>
  <si>
    <t>bscustomer8604</t>
  </si>
  <si>
    <t>Customer 8605</t>
  </si>
  <si>
    <t>bscustomer8605@yopmail.com</t>
  </si>
  <si>
    <t>bscustomer8605</t>
  </si>
  <si>
    <t>Customer 8606</t>
  </si>
  <si>
    <t>bscustomer8606@yopmail.com</t>
  </si>
  <si>
    <t>bscustomer8606</t>
  </si>
  <si>
    <t>Customer 8607</t>
  </si>
  <si>
    <t>bscustomer8607@yopmail.com</t>
  </si>
  <si>
    <t>bscustomer8607</t>
  </si>
  <si>
    <t>Customer 8608</t>
  </si>
  <si>
    <t>bscustomer8608@yopmail.com</t>
  </si>
  <si>
    <t>bscustomer8608</t>
  </si>
  <si>
    <t>Customer 8609</t>
  </si>
  <si>
    <t>bscustomer8609@yopmail.com</t>
  </si>
  <si>
    <t>bscustomer8609</t>
  </si>
  <si>
    <t>Customer 8610</t>
  </si>
  <si>
    <t>bscustomer8610@yopmail.com</t>
  </si>
  <si>
    <t>bscustomer8610</t>
  </si>
  <si>
    <t>Customer 8611</t>
  </si>
  <si>
    <t>bscustomer8611@yopmail.com</t>
  </si>
  <si>
    <t>bscustomer8611</t>
  </si>
  <si>
    <t>Customer 8612</t>
  </si>
  <si>
    <t>bscustomer8612@yopmail.com</t>
  </si>
  <si>
    <t>bscustomer8612</t>
  </si>
  <si>
    <t>Customer 8613</t>
  </si>
  <si>
    <t>bscustomer8613@yopmail.com</t>
  </si>
  <si>
    <t>bscustomer8613</t>
  </si>
  <si>
    <t>Customer 8614</t>
  </si>
  <si>
    <t>bscustomer8614@yopmail.com</t>
  </si>
  <si>
    <t>bscustomer8614</t>
  </si>
  <si>
    <t>Customer 8615</t>
  </si>
  <si>
    <t>bscustomer8615@yopmail.com</t>
  </si>
  <si>
    <t>bscustomer8615</t>
  </si>
  <si>
    <t>Customer 8616</t>
  </si>
  <si>
    <t>bscustomer8616@yopmail.com</t>
  </si>
  <si>
    <t>bscustomer8616</t>
  </si>
  <si>
    <t>Customer 8617</t>
  </si>
  <si>
    <t>bscustomer8617@yopmail.com</t>
  </si>
  <si>
    <t>bscustomer8617</t>
  </si>
  <si>
    <t>Customer 8618</t>
  </si>
  <si>
    <t>bscustomer8618@yopmail.com</t>
  </si>
  <si>
    <t>bscustomer8618</t>
  </si>
  <si>
    <t>Customer 8619</t>
  </si>
  <si>
    <t>bscustomer8619@yopmail.com</t>
  </si>
  <si>
    <t>bscustomer8619</t>
  </si>
  <si>
    <t>Customer 8620</t>
  </si>
  <si>
    <t>bscustomer8620@yopmail.com</t>
  </si>
  <si>
    <t>bscustomer8620</t>
  </si>
  <si>
    <t>Customer 8621</t>
  </si>
  <si>
    <t>bscustomer8621@yopmail.com</t>
  </si>
  <si>
    <t>bscustomer8621</t>
  </si>
  <si>
    <t>Customer 8622</t>
  </si>
  <si>
    <t>bscustomer8622@yopmail.com</t>
  </si>
  <si>
    <t>bscustomer8622</t>
  </si>
  <si>
    <t>Customer 8623</t>
  </si>
  <si>
    <t>bscustomer8623@yopmail.com</t>
  </si>
  <si>
    <t>bscustomer8623</t>
  </si>
  <si>
    <t>Customer 8624</t>
  </si>
  <si>
    <t>bscustomer8624@yopmail.com</t>
  </si>
  <si>
    <t>bscustomer8624</t>
  </si>
  <si>
    <t>Customer 8625</t>
  </si>
  <si>
    <t>bscustomer8625@yopmail.com</t>
  </si>
  <si>
    <t>bscustomer8625</t>
  </si>
  <si>
    <t>Customer 8626</t>
  </si>
  <si>
    <t>bscustomer8626@yopmail.com</t>
  </si>
  <si>
    <t>bscustomer8626</t>
  </si>
  <si>
    <t>Customer 8627</t>
  </si>
  <si>
    <t>bscustomer8627@yopmail.com</t>
  </si>
  <si>
    <t>bscustomer8627</t>
  </si>
  <si>
    <t>Customer 8628</t>
  </si>
  <si>
    <t>bscustomer8628@yopmail.com</t>
  </si>
  <si>
    <t>bscustomer8628</t>
  </si>
  <si>
    <t>Customer 8629</t>
  </si>
  <si>
    <t>bscustomer8629@yopmail.com</t>
  </si>
  <si>
    <t>bscustomer8629</t>
  </si>
  <si>
    <t>Customer 8630</t>
  </si>
  <si>
    <t>bscustomer8630@yopmail.com</t>
  </si>
  <si>
    <t>bscustomer8630</t>
  </si>
  <si>
    <t>Customer 8631</t>
  </si>
  <si>
    <t>bscustomer8631@yopmail.com</t>
  </si>
  <si>
    <t>bscustomer8631</t>
  </si>
  <si>
    <t>Customer 8632</t>
  </si>
  <si>
    <t>bscustomer8632@yopmail.com</t>
  </si>
  <si>
    <t>bscustomer8632</t>
  </si>
  <si>
    <t>Customer 8633</t>
  </si>
  <si>
    <t>bscustomer8633@yopmail.com</t>
  </si>
  <si>
    <t>bscustomer8633</t>
  </si>
  <si>
    <t>Customer 8634</t>
  </si>
  <si>
    <t>bscustomer8634@yopmail.com</t>
  </si>
  <si>
    <t>bscustomer8634</t>
  </si>
  <si>
    <t>Customer 8635</t>
  </si>
  <si>
    <t>bscustomer8635@yopmail.com</t>
  </si>
  <si>
    <t>bscustomer8635</t>
  </si>
  <si>
    <t>Customer 8636</t>
  </si>
  <si>
    <t>bscustomer8636@yopmail.com</t>
  </si>
  <si>
    <t>bscustomer8636</t>
  </si>
  <si>
    <t>Customer 8637</t>
  </si>
  <si>
    <t>bscustomer8637@yopmail.com</t>
  </si>
  <si>
    <t>bscustomer8637</t>
  </si>
  <si>
    <t>Customer 8638</t>
  </si>
  <si>
    <t>bscustomer8638@yopmail.com</t>
  </si>
  <si>
    <t>bscustomer8638</t>
  </si>
  <si>
    <t>Customer 8639</t>
  </si>
  <si>
    <t>bscustomer8639@yopmail.com</t>
  </si>
  <si>
    <t>bscustomer8639</t>
  </si>
  <si>
    <t>Customer 8640</t>
  </si>
  <si>
    <t>bscustomer8640@yopmail.com</t>
  </si>
  <si>
    <t>bscustomer8640</t>
  </si>
  <si>
    <t>Customer 8641</t>
  </si>
  <si>
    <t>bscustomer8641@yopmail.com</t>
  </si>
  <si>
    <t>bscustomer8641</t>
  </si>
  <si>
    <t>Customer 8642</t>
  </si>
  <si>
    <t>bscustomer8642@yopmail.com</t>
  </si>
  <si>
    <t>bscustomer8642</t>
  </si>
  <si>
    <t>Customer 8643</t>
  </si>
  <si>
    <t>bscustomer8643@yopmail.com</t>
  </si>
  <si>
    <t>bscustomer8643</t>
  </si>
  <si>
    <t>Customer 8644</t>
  </si>
  <si>
    <t>bscustomer8644@yopmail.com</t>
  </si>
  <si>
    <t>bscustomer8644</t>
  </si>
  <si>
    <t>Customer 8645</t>
  </si>
  <si>
    <t>bscustomer8645@yopmail.com</t>
  </si>
  <si>
    <t>bscustomer8645</t>
  </si>
  <si>
    <t>Customer 8646</t>
  </si>
  <si>
    <t>bscustomer8646@yopmail.com</t>
  </si>
  <si>
    <t>bscustomer8646</t>
  </si>
  <si>
    <t>Customer 8647</t>
  </si>
  <si>
    <t>bscustomer8647@yopmail.com</t>
  </si>
  <si>
    <t>bscustomer8647</t>
  </si>
  <si>
    <t>Customer 8648</t>
  </si>
  <si>
    <t>bscustomer8648@yopmail.com</t>
  </si>
  <si>
    <t>bscustomer8648</t>
  </si>
  <si>
    <t>Customer 8649</t>
  </si>
  <si>
    <t>bscustomer8649@yopmail.com</t>
  </si>
  <si>
    <t>bscustomer8649</t>
  </si>
  <si>
    <t>Customer 8650</t>
  </si>
  <si>
    <t>bscustomer8650@yopmail.com</t>
  </si>
  <si>
    <t>bscustomer8650</t>
  </si>
  <si>
    <t>Customer 8651</t>
  </si>
  <si>
    <t>bscustomer8651@yopmail.com</t>
  </si>
  <si>
    <t>bscustomer8651</t>
  </si>
  <si>
    <t>Customer 8652</t>
  </si>
  <si>
    <t>bscustomer8652@yopmail.com</t>
  </si>
  <si>
    <t>bscustomer8652</t>
  </si>
  <si>
    <t>Customer 8653</t>
  </si>
  <si>
    <t>bscustomer8653@yopmail.com</t>
  </si>
  <si>
    <t>bscustomer8653</t>
  </si>
  <si>
    <t>Customer 8654</t>
  </si>
  <si>
    <t>bscustomer8654@yopmail.com</t>
  </si>
  <si>
    <t>bscustomer8654</t>
  </si>
  <si>
    <t>Customer 8655</t>
  </si>
  <si>
    <t>bscustomer8655@yopmail.com</t>
  </si>
  <si>
    <t>bscustomer8655</t>
  </si>
  <si>
    <t>Customer 8656</t>
  </si>
  <si>
    <t>bscustomer8656@yopmail.com</t>
  </si>
  <si>
    <t>bscustomer8656</t>
  </si>
  <si>
    <t>Customer 8657</t>
  </si>
  <si>
    <t>bscustomer8657@yopmail.com</t>
  </si>
  <si>
    <t>bscustomer8657</t>
  </si>
  <si>
    <t>Customer 8658</t>
  </si>
  <si>
    <t>bscustomer8658@yopmail.com</t>
  </si>
  <si>
    <t>bscustomer8658</t>
  </si>
  <si>
    <t>Customer 8659</t>
  </si>
  <si>
    <t>bscustomer8659@yopmail.com</t>
  </si>
  <si>
    <t>bscustomer8659</t>
  </si>
  <si>
    <t>Customer 8660</t>
  </si>
  <si>
    <t>bscustomer8660@yopmail.com</t>
  </si>
  <si>
    <t>bscustomer8660</t>
  </si>
  <si>
    <t>Customer 8661</t>
  </si>
  <si>
    <t>bscustomer8661@yopmail.com</t>
  </si>
  <si>
    <t>bscustomer8661</t>
  </si>
  <si>
    <t>Customer 8662</t>
  </si>
  <si>
    <t>bscustomer8662@yopmail.com</t>
  </si>
  <si>
    <t>bscustomer8662</t>
  </si>
  <si>
    <t>Customer 8663</t>
  </si>
  <si>
    <t>bscustomer8663@yopmail.com</t>
  </si>
  <si>
    <t>bscustomer8663</t>
  </si>
  <si>
    <t>Customer 8664</t>
  </si>
  <si>
    <t>bscustomer8664@yopmail.com</t>
  </si>
  <si>
    <t>bscustomer8664</t>
  </si>
  <si>
    <t>Customer 8665</t>
  </si>
  <si>
    <t>bscustomer8665@yopmail.com</t>
  </si>
  <si>
    <t>bscustomer8665</t>
  </si>
  <si>
    <t>Customer 8666</t>
  </si>
  <si>
    <t>bscustomer8666@yopmail.com</t>
  </si>
  <si>
    <t>bscustomer8666</t>
  </si>
  <si>
    <t>Customer 8667</t>
  </si>
  <si>
    <t>bscustomer8667@yopmail.com</t>
  </si>
  <si>
    <t>bscustomer8667</t>
  </si>
  <si>
    <t>Customer 8668</t>
  </si>
  <si>
    <t>bscustomer8668@yopmail.com</t>
  </si>
  <si>
    <t>bscustomer8668</t>
  </si>
  <si>
    <t>Customer 8669</t>
  </si>
  <si>
    <t>bscustomer8669@yopmail.com</t>
  </si>
  <si>
    <t>bscustomer8669</t>
  </si>
  <si>
    <t>Customer 8670</t>
  </si>
  <si>
    <t>bscustomer8670@yopmail.com</t>
  </si>
  <si>
    <t>bscustomer8670</t>
  </si>
  <si>
    <t>Customer 8671</t>
  </si>
  <si>
    <t>bscustomer8671@yopmail.com</t>
  </si>
  <si>
    <t>bscustomer8671</t>
  </si>
  <si>
    <t>Customer 8672</t>
  </si>
  <si>
    <t>bscustomer8672@yopmail.com</t>
  </si>
  <si>
    <t>bscustomer8672</t>
  </si>
  <si>
    <t>Customer 8673</t>
  </si>
  <si>
    <t>bscustomer8673@yopmail.com</t>
  </si>
  <si>
    <t>bscustomer8673</t>
  </si>
  <si>
    <t>Customer 8674</t>
  </si>
  <si>
    <t>bscustomer8674@yopmail.com</t>
  </si>
  <si>
    <t>bscustomer8674</t>
  </si>
  <si>
    <t>Customer 8675</t>
  </si>
  <si>
    <t>bscustomer8675@yopmail.com</t>
  </si>
  <si>
    <t>bscustomer8675</t>
  </si>
  <si>
    <t>Customer 8676</t>
  </si>
  <si>
    <t>bscustomer8676@yopmail.com</t>
  </si>
  <si>
    <t>bscustomer8676</t>
  </si>
  <si>
    <t>Customer 8677</t>
  </si>
  <si>
    <t>bscustomer8677@yopmail.com</t>
  </si>
  <si>
    <t>bscustomer8677</t>
  </si>
  <si>
    <t>Customer 8678</t>
  </si>
  <si>
    <t>bscustomer8678@yopmail.com</t>
  </si>
  <si>
    <t>bscustomer8678</t>
  </si>
  <si>
    <t>Customer 8679</t>
  </si>
  <si>
    <t>bscustomer8679@yopmail.com</t>
  </si>
  <si>
    <t>bscustomer8679</t>
  </si>
  <si>
    <t>Customer 8680</t>
  </si>
  <si>
    <t>bscustomer8680@yopmail.com</t>
  </si>
  <si>
    <t>bscustomer8680</t>
  </si>
  <si>
    <t>Customer 8681</t>
  </si>
  <si>
    <t>bscustomer8681@yopmail.com</t>
  </si>
  <si>
    <t>bscustomer8681</t>
  </si>
  <si>
    <t>Customer 8682</t>
  </si>
  <si>
    <t>bscustomer8682@yopmail.com</t>
  </si>
  <si>
    <t>bscustomer8682</t>
  </si>
  <si>
    <t>Customer 8683</t>
  </si>
  <si>
    <t>bscustomer8683@yopmail.com</t>
  </si>
  <si>
    <t>bscustomer8683</t>
  </si>
  <si>
    <t>Customer 8684</t>
  </si>
  <si>
    <t>bscustomer8684@yopmail.com</t>
  </si>
  <si>
    <t>bscustomer8684</t>
  </si>
  <si>
    <t>Customer 8685</t>
  </si>
  <si>
    <t>bscustomer8685@yopmail.com</t>
  </si>
  <si>
    <t>bscustomer8685</t>
  </si>
  <si>
    <t>Customer 8686</t>
  </si>
  <si>
    <t>bscustomer8686@yopmail.com</t>
  </si>
  <si>
    <t>bscustomer8686</t>
  </si>
  <si>
    <t>Customer 8687</t>
  </si>
  <si>
    <t>bscustomer8687@yopmail.com</t>
  </si>
  <si>
    <t>bscustomer8687</t>
  </si>
  <si>
    <t>Customer 8688</t>
  </si>
  <si>
    <t>bscustomer8688@yopmail.com</t>
  </si>
  <si>
    <t>bscustomer8688</t>
  </si>
  <si>
    <t>Customer 8689</t>
  </si>
  <si>
    <t>bscustomer8689@yopmail.com</t>
  </si>
  <si>
    <t>bscustomer8689</t>
  </si>
  <si>
    <t>Customer 8690</t>
  </si>
  <si>
    <t>bscustomer8690@yopmail.com</t>
  </si>
  <si>
    <t>bscustomer8690</t>
  </si>
  <si>
    <t>Customer 8691</t>
  </si>
  <si>
    <t>bscustomer8691@yopmail.com</t>
  </si>
  <si>
    <t>bscustomer8691</t>
  </si>
  <si>
    <t>Customer 8692</t>
  </si>
  <si>
    <t>bscustomer8692@yopmail.com</t>
  </si>
  <si>
    <t>bscustomer8692</t>
  </si>
  <si>
    <t>Customer 8693</t>
  </si>
  <si>
    <t>bscustomer8693@yopmail.com</t>
  </si>
  <si>
    <t>bscustomer8693</t>
  </si>
  <si>
    <t>Customer 8694</t>
  </si>
  <si>
    <t>bscustomer8694@yopmail.com</t>
  </si>
  <si>
    <t>bscustomer8694</t>
  </si>
  <si>
    <t>Customer 8695</t>
  </si>
  <si>
    <t>bscustomer8695@yopmail.com</t>
  </si>
  <si>
    <t>bscustomer8695</t>
  </si>
  <si>
    <t>Customer 8696</t>
  </si>
  <si>
    <t>bscustomer8696@yopmail.com</t>
  </si>
  <si>
    <t>bscustomer8696</t>
  </si>
  <si>
    <t>Customer 8697</t>
  </si>
  <si>
    <t>bscustomer8697@yopmail.com</t>
  </si>
  <si>
    <t>bscustomer8697</t>
  </si>
  <si>
    <t>Customer 8698</t>
  </si>
  <si>
    <t>bscustomer8698@yopmail.com</t>
  </si>
  <si>
    <t>bscustomer8698</t>
  </si>
  <si>
    <t>Customer 8699</t>
  </si>
  <si>
    <t>bscustomer8699@yopmail.com</t>
  </si>
  <si>
    <t>bscustomer8699</t>
  </si>
  <si>
    <t>Customer 8700</t>
  </si>
  <si>
    <t>bscustomer8700@yopmail.com</t>
  </si>
  <si>
    <t>bscustomer8700</t>
  </si>
  <si>
    <t>Customer 8701</t>
  </si>
  <si>
    <t>bscustomer8701@yopmail.com</t>
  </si>
  <si>
    <t>bscustomer8701</t>
  </si>
  <si>
    <t>Customer 8702</t>
  </si>
  <si>
    <t>bscustomer8702@yopmail.com</t>
  </si>
  <si>
    <t>bscustomer8702</t>
  </si>
  <si>
    <t>Customer 8703</t>
  </si>
  <si>
    <t>bscustomer8703@yopmail.com</t>
  </si>
  <si>
    <t>bscustomer8703</t>
  </si>
  <si>
    <t>Customer 8704</t>
  </si>
  <si>
    <t>bscustomer8704@yopmail.com</t>
  </si>
  <si>
    <t>bscustomer8704</t>
  </si>
  <si>
    <t>Customer 8705</t>
  </si>
  <si>
    <t>bscustomer8705@yopmail.com</t>
  </si>
  <si>
    <t>bscustomer8705</t>
  </si>
  <si>
    <t>Customer 8706</t>
  </si>
  <si>
    <t>bscustomer8706@yopmail.com</t>
  </si>
  <si>
    <t>bscustomer8706</t>
  </si>
  <si>
    <t>Customer 8707</t>
  </si>
  <si>
    <t>bscustomer8707@yopmail.com</t>
  </si>
  <si>
    <t>bscustomer8707</t>
  </si>
  <si>
    <t>Customer 8708</t>
  </si>
  <si>
    <t>bscustomer8708@yopmail.com</t>
  </si>
  <si>
    <t>bscustomer8708</t>
  </si>
  <si>
    <t>Customer 8709</t>
  </si>
  <si>
    <t>bscustomer8709@yopmail.com</t>
  </si>
  <si>
    <t>bscustomer8709</t>
  </si>
  <si>
    <t>Customer 8710</t>
  </si>
  <si>
    <t>bscustomer8710@yopmail.com</t>
  </si>
  <si>
    <t>bscustomer8710</t>
  </si>
  <si>
    <t>Customer 8711</t>
  </si>
  <si>
    <t>bscustomer8711@yopmail.com</t>
  </si>
  <si>
    <t>bscustomer8711</t>
  </si>
  <si>
    <t>Customer 8712</t>
  </si>
  <si>
    <t>bscustomer8712@yopmail.com</t>
  </si>
  <si>
    <t>bscustomer8712</t>
  </si>
  <si>
    <t>Customer 8713</t>
  </si>
  <si>
    <t>bscustomer8713@yopmail.com</t>
  </si>
  <si>
    <t>bscustomer8713</t>
  </si>
  <si>
    <t>Customer 8714</t>
  </si>
  <si>
    <t>bscustomer8714@yopmail.com</t>
  </si>
  <si>
    <t>bscustomer8714</t>
  </si>
  <si>
    <t>Customer 8715</t>
  </si>
  <si>
    <t>bscustomer8715@yopmail.com</t>
  </si>
  <si>
    <t>bscustomer8715</t>
  </si>
  <si>
    <t>Customer 8716</t>
  </si>
  <si>
    <t>bscustomer8716@yopmail.com</t>
  </si>
  <si>
    <t>bscustomer8716</t>
  </si>
  <si>
    <t>Customer 8717</t>
  </si>
  <si>
    <t>bscustomer8717@yopmail.com</t>
  </si>
  <si>
    <t>bscustomer8717</t>
  </si>
  <si>
    <t>Customer 8718</t>
  </si>
  <si>
    <t>bscustomer8718@yopmail.com</t>
  </si>
  <si>
    <t>bscustomer8718</t>
  </si>
  <si>
    <t>Customer 8719</t>
  </si>
  <si>
    <t>bscustomer8719@yopmail.com</t>
  </si>
  <si>
    <t>bscustomer8719</t>
  </si>
  <si>
    <t>Customer 8720</t>
  </si>
  <si>
    <t>bscustomer8720@yopmail.com</t>
  </si>
  <si>
    <t>bscustomer8720</t>
  </si>
  <si>
    <t>Customer 8721</t>
  </si>
  <si>
    <t>bscustomer8721@yopmail.com</t>
  </si>
  <si>
    <t>bscustomer8721</t>
  </si>
  <si>
    <t>Customer 8722</t>
  </si>
  <si>
    <t>bscustomer8722@yopmail.com</t>
  </si>
  <si>
    <t>bscustomer8722</t>
  </si>
  <si>
    <t>Customer 8723</t>
  </si>
  <si>
    <t>bscustomer8723@yopmail.com</t>
  </si>
  <si>
    <t>bscustomer8723</t>
  </si>
  <si>
    <t>Customer 8724</t>
  </si>
  <si>
    <t>bscustomer8724@yopmail.com</t>
  </si>
  <si>
    <t>bscustomer8724</t>
  </si>
  <si>
    <t>Customer 8725</t>
  </si>
  <si>
    <t>bscustomer8725@yopmail.com</t>
  </si>
  <si>
    <t>bscustomer8725</t>
  </si>
  <si>
    <t>Customer 8726</t>
  </si>
  <si>
    <t>bscustomer8726@yopmail.com</t>
  </si>
  <si>
    <t>bscustomer8726</t>
  </si>
  <si>
    <t>Customer 8727</t>
  </si>
  <si>
    <t>bscustomer8727@yopmail.com</t>
  </si>
  <si>
    <t>bscustomer8727</t>
  </si>
  <si>
    <t>Customer 8728</t>
  </si>
  <si>
    <t>bscustomer8728@yopmail.com</t>
  </si>
  <si>
    <t>bscustomer8728</t>
  </si>
  <si>
    <t>Customer 8729</t>
  </si>
  <si>
    <t>bscustomer8729@yopmail.com</t>
  </si>
  <si>
    <t>bscustomer8729</t>
  </si>
  <si>
    <t>Customer 8730</t>
  </si>
  <si>
    <t>bscustomer8730@yopmail.com</t>
  </si>
  <si>
    <t>bscustomer8730</t>
  </si>
  <si>
    <t>Customer 8731</t>
  </si>
  <si>
    <t>bscustomer8731@yopmail.com</t>
  </si>
  <si>
    <t>bscustomer8731</t>
  </si>
  <si>
    <t>Customer 8732</t>
  </si>
  <si>
    <t>bscustomer8732@yopmail.com</t>
  </si>
  <si>
    <t>bscustomer8732</t>
  </si>
  <si>
    <t>Customer 8733</t>
  </si>
  <si>
    <t>bscustomer8733@yopmail.com</t>
  </si>
  <si>
    <t>bscustomer8733</t>
  </si>
  <si>
    <t>Customer 8734</t>
  </si>
  <si>
    <t>bscustomer8734@yopmail.com</t>
  </si>
  <si>
    <t>bscustomer8734</t>
  </si>
  <si>
    <t>Customer 8735</t>
  </si>
  <si>
    <t>bscustomer8735@yopmail.com</t>
  </si>
  <si>
    <t>bscustomer8735</t>
  </si>
  <si>
    <t>Customer 8736</t>
  </si>
  <si>
    <t>bscustomer8736@yopmail.com</t>
  </si>
  <si>
    <t>bscustomer8736</t>
  </si>
  <si>
    <t>Customer 8737</t>
  </si>
  <si>
    <t>bscustomer8737@yopmail.com</t>
  </si>
  <si>
    <t>bscustomer8737</t>
  </si>
  <si>
    <t>Customer 8738</t>
  </si>
  <si>
    <t>bscustomer8738@yopmail.com</t>
  </si>
  <si>
    <t>bscustomer8738</t>
  </si>
  <si>
    <t>Customer 8739</t>
  </si>
  <si>
    <t>bscustomer8739@yopmail.com</t>
  </si>
  <si>
    <t>bscustomer8739</t>
  </si>
  <si>
    <t>Customer 8740</t>
  </si>
  <si>
    <t>bscustomer8740@yopmail.com</t>
  </si>
  <si>
    <t>bscustomer8740</t>
  </si>
  <si>
    <t>Customer 8741</t>
  </si>
  <si>
    <t>bscustomer8741@yopmail.com</t>
  </si>
  <si>
    <t>bscustomer8741</t>
  </si>
  <si>
    <t>Customer 8742</t>
  </si>
  <si>
    <t>bscustomer8742@yopmail.com</t>
  </si>
  <si>
    <t>bscustomer8742</t>
  </si>
  <si>
    <t>Customer 8743</t>
  </si>
  <si>
    <t>bscustomer8743@yopmail.com</t>
  </si>
  <si>
    <t>bscustomer8743</t>
  </si>
  <si>
    <t>Customer 8744</t>
  </si>
  <si>
    <t>bscustomer8744@yopmail.com</t>
  </si>
  <si>
    <t>bscustomer8744</t>
  </si>
  <si>
    <t>Customer 8745</t>
  </si>
  <si>
    <t>bscustomer8745@yopmail.com</t>
  </si>
  <si>
    <t>bscustomer8745</t>
  </si>
  <si>
    <t>Customer 8746</t>
  </si>
  <si>
    <t>bscustomer8746@yopmail.com</t>
  </si>
  <si>
    <t>bscustomer8746</t>
  </si>
  <si>
    <t>Customer 8747</t>
  </si>
  <si>
    <t>bscustomer8747@yopmail.com</t>
  </si>
  <si>
    <t>bscustomer8747</t>
  </si>
  <si>
    <t>Customer 8748</t>
  </si>
  <si>
    <t>bscustomer8748@yopmail.com</t>
  </si>
  <si>
    <t>bscustomer8748</t>
  </si>
  <si>
    <t>Customer 8749</t>
  </si>
  <si>
    <t>bscustomer8749@yopmail.com</t>
  </si>
  <si>
    <t>bscustomer8749</t>
  </si>
  <si>
    <t>Customer 8750</t>
  </si>
  <si>
    <t>bscustomer8750@yopmail.com</t>
  </si>
  <si>
    <t>bscustomer8750</t>
  </si>
  <si>
    <t>Customer 8751</t>
  </si>
  <si>
    <t>bscustomer8751@yopmail.com</t>
  </si>
  <si>
    <t>bscustomer8751</t>
  </si>
  <si>
    <t>Customer 8752</t>
  </si>
  <si>
    <t>bscustomer8752@yopmail.com</t>
  </si>
  <si>
    <t>bscustomer8752</t>
  </si>
  <si>
    <t>Customer 8753</t>
  </si>
  <si>
    <t>bscustomer8753@yopmail.com</t>
  </si>
  <si>
    <t>bscustomer8753</t>
  </si>
  <si>
    <t>Customer 8754</t>
  </si>
  <si>
    <t>bscustomer8754@yopmail.com</t>
  </si>
  <si>
    <t>bscustomer8754</t>
  </si>
  <si>
    <t>Customer 8755</t>
  </si>
  <si>
    <t>bscustomer8755@yopmail.com</t>
  </si>
  <si>
    <t>bscustomer8755</t>
  </si>
  <si>
    <t>Customer 8756</t>
  </si>
  <si>
    <t>bscustomer8756@yopmail.com</t>
  </si>
  <si>
    <t>bscustomer8756</t>
  </si>
  <si>
    <t>Customer 8757</t>
  </si>
  <si>
    <t>bscustomer8757@yopmail.com</t>
  </si>
  <si>
    <t>bscustomer8757</t>
  </si>
  <si>
    <t>Customer 8758</t>
  </si>
  <si>
    <t>bscustomer8758@yopmail.com</t>
  </si>
  <si>
    <t>bscustomer8758</t>
  </si>
  <si>
    <t>Customer 8759</t>
  </si>
  <si>
    <t>bscustomer8759@yopmail.com</t>
  </si>
  <si>
    <t>bscustomer8759</t>
  </si>
  <si>
    <t>Customer 8760</t>
  </si>
  <si>
    <t>bscustomer8760@yopmail.com</t>
  </si>
  <si>
    <t>bscustomer8760</t>
  </si>
  <si>
    <t>Customer 8761</t>
  </si>
  <si>
    <t>bscustomer8761@yopmail.com</t>
  </si>
  <si>
    <t>bscustomer8761</t>
  </si>
  <si>
    <t>Customer 8762</t>
  </si>
  <si>
    <t>bscustomer8762@yopmail.com</t>
  </si>
  <si>
    <t>bscustomer8762</t>
  </si>
  <si>
    <t>Customer 8763</t>
  </si>
  <si>
    <t>bscustomer8763@yopmail.com</t>
  </si>
  <si>
    <t>bscustomer8763</t>
  </si>
  <si>
    <t>Customer 8764</t>
  </si>
  <si>
    <t>bscustomer8764@yopmail.com</t>
  </si>
  <si>
    <t>bscustomer8764</t>
  </si>
  <si>
    <t>Customer 8765</t>
  </si>
  <si>
    <t>bscustomer8765@yopmail.com</t>
  </si>
  <si>
    <t>bscustomer8765</t>
  </si>
  <si>
    <t>Customer 8766</t>
  </si>
  <si>
    <t>bscustomer8766@yopmail.com</t>
  </si>
  <si>
    <t>bscustomer8766</t>
  </si>
  <si>
    <t>Customer 8767</t>
  </si>
  <si>
    <t>bscustomer8767@yopmail.com</t>
  </si>
  <si>
    <t>bscustomer8767</t>
  </si>
  <si>
    <t>Customer 8768</t>
  </si>
  <si>
    <t>bscustomer8768@yopmail.com</t>
  </si>
  <si>
    <t>bscustomer8768</t>
  </si>
  <si>
    <t>Customer 8769</t>
  </si>
  <si>
    <t>bscustomer8769@yopmail.com</t>
  </si>
  <si>
    <t>bscustomer8769</t>
  </si>
  <si>
    <t>Customer 8770</t>
  </si>
  <si>
    <t>bscustomer8770@yopmail.com</t>
  </si>
  <si>
    <t>bscustomer8770</t>
  </si>
  <si>
    <t>Customer 8771</t>
  </si>
  <si>
    <t>bscustomer8771@yopmail.com</t>
  </si>
  <si>
    <t>bscustomer8771</t>
  </si>
  <si>
    <t>Customer 8772</t>
  </si>
  <si>
    <t>bscustomer8772@yopmail.com</t>
  </si>
  <si>
    <t>bscustomer8772</t>
  </si>
  <si>
    <t>Customer 8773</t>
  </si>
  <si>
    <t>bscustomer8773@yopmail.com</t>
  </si>
  <si>
    <t>bscustomer8773</t>
  </si>
  <si>
    <t>Customer 8774</t>
  </si>
  <si>
    <t>bscustomer8774@yopmail.com</t>
  </si>
  <si>
    <t>bscustomer8774</t>
  </si>
  <si>
    <t>Customer 8775</t>
  </si>
  <si>
    <t>bscustomer8775@yopmail.com</t>
  </si>
  <si>
    <t>bscustomer8775</t>
  </si>
  <si>
    <t>Customer 8776</t>
  </si>
  <si>
    <t>bscustomer8776@yopmail.com</t>
  </si>
  <si>
    <t>bscustomer8776</t>
  </si>
  <si>
    <t>Customer 8777</t>
  </si>
  <si>
    <t>bscustomer8777@yopmail.com</t>
  </si>
  <si>
    <t>bscustomer8777</t>
  </si>
  <si>
    <t>Customer 8778</t>
  </si>
  <si>
    <t>bscustomer8778@yopmail.com</t>
  </si>
  <si>
    <t>bscustomer8778</t>
  </si>
  <si>
    <t>Customer 8779</t>
  </si>
  <si>
    <t>bscustomer8779@yopmail.com</t>
  </si>
  <si>
    <t>bscustomer8779</t>
  </si>
  <si>
    <t>Customer 8780</t>
  </si>
  <si>
    <t>bscustomer8780@yopmail.com</t>
  </si>
  <si>
    <t>bscustomer8780</t>
  </si>
  <si>
    <t>Customer 8781</t>
  </si>
  <si>
    <t>bscustomer8781@yopmail.com</t>
  </si>
  <si>
    <t>bscustomer8781</t>
  </si>
  <si>
    <t>Customer 8782</t>
  </si>
  <si>
    <t>bscustomer8782@yopmail.com</t>
  </si>
  <si>
    <t>bscustomer8782</t>
  </si>
  <si>
    <t>Customer 8783</t>
  </si>
  <si>
    <t>bscustomer8783@yopmail.com</t>
  </si>
  <si>
    <t>bscustomer8783</t>
  </si>
  <si>
    <t>Customer 8784</t>
  </si>
  <si>
    <t>bscustomer8784@yopmail.com</t>
  </si>
  <si>
    <t>bscustomer8784</t>
  </si>
  <si>
    <t>Customer 8785</t>
  </si>
  <si>
    <t>bscustomer8785@yopmail.com</t>
  </si>
  <si>
    <t>bscustomer8785</t>
  </si>
  <si>
    <t>Customer 8786</t>
  </si>
  <si>
    <t>bscustomer8786@yopmail.com</t>
  </si>
  <si>
    <t>bscustomer8786</t>
  </si>
  <si>
    <t>Customer 8787</t>
  </si>
  <si>
    <t>bscustomer8787@yopmail.com</t>
  </si>
  <si>
    <t>bscustomer8787</t>
  </si>
  <si>
    <t>Customer 8788</t>
  </si>
  <si>
    <t>bscustomer8788@yopmail.com</t>
  </si>
  <si>
    <t>bscustomer8788</t>
  </si>
  <si>
    <t>Customer 8789</t>
  </si>
  <si>
    <t>bscustomer8789@yopmail.com</t>
  </si>
  <si>
    <t>bscustomer8789</t>
  </si>
  <si>
    <t>Customer 8790</t>
  </si>
  <si>
    <t>bscustomer8790@yopmail.com</t>
  </si>
  <si>
    <t>bscustomer8790</t>
  </si>
  <si>
    <t>Customer 8791</t>
  </si>
  <si>
    <t>bscustomer8791@yopmail.com</t>
  </si>
  <si>
    <t>bscustomer8791</t>
  </si>
  <si>
    <t>Customer 8792</t>
  </si>
  <si>
    <t>bscustomer8792@yopmail.com</t>
  </si>
  <si>
    <t>bscustomer8792</t>
  </si>
  <si>
    <t>Customer 8793</t>
  </si>
  <si>
    <t>bscustomer8793@yopmail.com</t>
  </si>
  <si>
    <t>bscustomer8793</t>
  </si>
  <si>
    <t>Customer 8794</t>
  </si>
  <si>
    <t>bscustomer8794@yopmail.com</t>
  </si>
  <si>
    <t>bscustomer8794</t>
  </si>
  <si>
    <t>Customer 8795</t>
  </si>
  <si>
    <t>bscustomer8795@yopmail.com</t>
  </si>
  <si>
    <t>bscustomer8795</t>
  </si>
  <si>
    <t>Customer 8796</t>
  </si>
  <si>
    <t>bscustomer8796@yopmail.com</t>
  </si>
  <si>
    <t>bscustomer8796</t>
  </si>
  <si>
    <t>Customer 8797</t>
  </si>
  <si>
    <t>bscustomer8797@yopmail.com</t>
  </si>
  <si>
    <t>bscustomer8797</t>
  </si>
  <si>
    <t>Customer 8798</t>
  </si>
  <si>
    <t>bscustomer8798@yopmail.com</t>
  </si>
  <si>
    <t>bscustomer8798</t>
  </si>
  <si>
    <t>Customer 8799</t>
  </si>
  <si>
    <t>bscustomer8799@yopmail.com</t>
  </si>
  <si>
    <t>bscustomer8799</t>
  </si>
  <si>
    <t>Customer 8800</t>
  </si>
  <si>
    <t>bscustomer8800@yopmail.com</t>
  </si>
  <si>
    <t>bscustomer8800</t>
  </si>
  <si>
    <t>Customer 8801</t>
  </si>
  <si>
    <t>bscustomer8801@yopmail.com</t>
  </si>
  <si>
    <t>bscustomer8801</t>
  </si>
  <si>
    <t>Customer 8802</t>
  </si>
  <si>
    <t>bscustomer8802@yopmail.com</t>
  </si>
  <si>
    <t>bscustomer8802</t>
  </si>
  <si>
    <t>Customer 8803</t>
  </si>
  <si>
    <t>bscustomer8803@yopmail.com</t>
  </si>
  <si>
    <t>bscustomer8803</t>
  </si>
  <si>
    <t>Customer 8804</t>
  </si>
  <si>
    <t>bscustomer8804@yopmail.com</t>
  </si>
  <si>
    <t>bscustomer8804</t>
  </si>
  <si>
    <t>Customer 8805</t>
  </si>
  <si>
    <t>bscustomer8805@yopmail.com</t>
  </si>
  <si>
    <t>bscustomer8805</t>
  </si>
  <si>
    <t>Customer 8806</t>
  </si>
  <si>
    <t>bscustomer8806@yopmail.com</t>
  </si>
  <si>
    <t>bscustomer8806</t>
  </si>
  <si>
    <t>Customer 8807</t>
  </si>
  <si>
    <t>bscustomer8807@yopmail.com</t>
  </si>
  <si>
    <t>bscustomer8807</t>
  </si>
  <si>
    <t>Customer 8808</t>
  </si>
  <si>
    <t>bscustomer8808@yopmail.com</t>
  </si>
  <si>
    <t>bscustomer8808</t>
  </si>
  <si>
    <t>Customer 8809</t>
  </si>
  <si>
    <t>bscustomer8809@yopmail.com</t>
  </si>
  <si>
    <t>bscustomer8809</t>
  </si>
  <si>
    <t>Customer 8810</t>
  </si>
  <si>
    <t>bscustomer8810@yopmail.com</t>
  </si>
  <si>
    <t>bscustomer8810</t>
  </si>
  <si>
    <t>Customer 8811</t>
  </si>
  <si>
    <t>bscustomer8811@yopmail.com</t>
  </si>
  <si>
    <t>bscustomer8811</t>
  </si>
  <si>
    <t>Customer 8812</t>
  </si>
  <si>
    <t>bscustomer8812@yopmail.com</t>
  </si>
  <si>
    <t>bscustomer8812</t>
  </si>
  <si>
    <t>Customer 8813</t>
  </si>
  <si>
    <t>bscustomer8813@yopmail.com</t>
  </si>
  <si>
    <t>bscustomer8813</t>
  </si>
  <si>
    <t>Customer 8814</t>
  </si>
  <si>
    <t>bscustomer8814@yopmail.com</t>
  </si>
  <si>
    <t>bscustomer8814</t>
  </si>
  <si>
    <t>Customer 8815</t>
  </si>
  <si>
    <t>bscustomer8815@yopmail.com</t>
  </si>
  <si>
    <t>bscustomer8815</t>
  </si>
  <si>
    <t>Customer 8816</t>
  </si>
  <si>
    <t>bscustomer8816@yopmail.com</t>
  </si>
  <si>
    <t>bscustomer8816</t>
  </si>
  <si>
    <t>Customer 8817</t>
  </si>
  <si>
    <t>bscustomer8817@yopmail.com</t>
  </si>
  <si>
    <t>bscustomer8817</t>
  </si>
  <si>
    <t>Customer 8818</t>
  </si>
  <si>
    <t>bscustomer8818@yopmail.com</t>
  </si>
  <si>
    <t>bscustomer8818</t>
  </si>
  <si>
    <t>Customer 8819</t>
  </si>
  <si>
    <t>bscustomer8819@yopmail.com</t>
  </si>
  <si>
    <t>bscustomer8819</t>
  </si>
  <si>
    <t>Customer 8820</t>
  </si>
  <si>
    <t>bscustomer8820@yopmail.com</t>
  </si>
  <si>
    <t>bscustomer8820</t>
  </si>
  <si>
    <t>Customer 8821</t>
  </si>
  <si>
    <t>bscustomer8821@yopmail.com</t>
  </si>
  <si>
    <t>bscustomer8821</t>
  </si>
  <si>
    <t>Customer 8822</t>
  </si>
  <si>
    <t>bscustomer8822@yopmail.com</t>
  </si>
  <si>
    <t>bscustomer8822</t>
  </si>
  <si>
    <t>Customer 8823</t>
  </si>
  <si>
    <t>bscustomer8823@yopmail.com</t>
  </si>
  <si>
    <t>bscustomer8823</t>
  </si>
  <si>
    <t>Customer 8824</t>
  </si>
  <si>
    <t>bscustomer8824@yopmail.com</t>
  </si>
  <si>
    <t>bscustomer8824</t>
  </si>
  <si>
    <t>Customer 8825</t>
  </si>
  <si>
    <t>bscustomer8825@yopmail.com</t>
  </si>
  <si>
    <t>bscustomer8825</t>
  </si>
  <si>
    <t>Customer 8826</t>
  </si>
  <si>
    <t>bscustomer8826@yopmail.com</t>
  </si>
  <si>
    <t>bscustomer8826</t>
  </si>
  <si>
    <t>Customer 8827</t>
  </si>
  <si>
    <t>bscustomer8827@yopmail.com</t>
  </si>
  <si>
    <t>bscustomer8827</t>
  </si>
  <si>
    <t>Customer 8828</t>
  </si>
  <si>
    <t>bscustomer8828@yopmail.com</t>
  </si>
  <si>
    <t>bscustomer8828</t>
  </si>
  <si>
    <t>Customer 8829</t>
  </si>
  <si>
    <t>bscustomer8829@yopmail.com</t>
  </si>
  <si>
    <t>bscustomer8829</t>
  </si>
  <si>
    <t>Customer 8830</t>
  </si>
  <si>
    <t>bscustomer8830@yopmail.com</t>
  </si>
  <si>
    <t>bscustomer8830</t>
  </si>
  <si>
    <t>Customer 8831</t>
  </si>
  <si>
    <t>bscustomer8831@yopmail.com</t>
  </si>
  <si>
    <t>bscustomer8831</t>
  </si>
  <si>
    <t>Customer 8832</t>
  </si>
  <si>
    <t>bscustomer8832@yopmail.com</t>
  </si>
  <si>
    <t>bscustomer8832</t>
  </si>
  <si>
    <t>Customer 8833</t>
  </si>
  <si>
    <t>bscustomer8833@yopmail.com</t>
  </si>
  <si>
    <t>bscustomer8833</t>
  </si>
  <si>
    <t>Customer 8834</t>
  </si>
  <si>
    <t>bscustomer8834@yopmail.com</t>
  </si>
  <si>
    <t>bscustomer8834</t>
  </si>
  <si>
    <t>Customer 8835</t>
  </si>
  <si>
    <t>bscustomer8835@yopmail.com</t>
  </si>
  <si>
    <t>bscustomer8835</t>
  </si>
  <si>
    <t>Customer 8836</t>
  </si>
  <si>
    <t>bscustomer8836@yopmail.com</t>
  </si>
  <si>
    <t>bscustomer8836</t>
  </si>
  <si>
    <t>Customer 8837</t>
  </si>
  <si>
    <t>bscustomer8837@yopmail.com</t>
  </si>
  <si>
    <t>bscustomer8837</t>
  </si>
  <si>
    <t>Customer 8838</t>
  </si>
  <si>
    <t>bscustomer8838@yopmail.com</t>
  </si>
  <si>
    <t>bscustomer8838</t>
  </si>
  <si>
    <t>Customer 8839</t>
  </si>
  <si>
    <t>bscustomer8839@yopmail.com</t>
  </si>
  <si>
    <t>bscustomer8839</t>
  </si>
  <si>
    <t>Customer 8840</t>
  </si>
  <si>
    <t>bscustomer8840@yopmail.com</t>
  </si>
  <si>
    <t>bscustomer8840</t>
  </si>
  <si>
    <t>Customer 8841</t>
  </si>
  <si>
    <t>bscustomer8841@yopmail.com</t>
  </si>
  <si>
    <t>bscustomer8841</t>
  </si>
  <si>
    <t>Customer 8842</t>
  </si>
  <si>
    <t>bscustomer8842@yopmail.com</t>
  </si>
  <si>
    <t>bscustomer8842</t>
  </si>
  <si>
    <t>Customer 8843</t>
  </si>
  <si>
    <t>bscustomer8843@yopmail.com</t>
  </si>
  <si>
    <t>bscustomer8843</t>
  </si>
  <si>
    <t>Customer 8844</t>
  </si>
  <si>
    <t>bscustomer8844@yopmail.com</t>
  </si>
  <si>
    <t>bscustomer8844</t>
  </si>
  <si>
    <t>Customer 8845</t>
  </si>
  <si>
    <t>bscustomer8845@yopmail.com</t>
  </si>
  <si>
    <t>bscustomer8845</t>
  </si>
  <si>
    <t>Customer 8846</t>
  </si>
  <si>
    <t>bscustomer8846@yopmail.com</t>
  </si>
  <si>
    <t>bscustomer8846</t>
  </si>
  <si>
    <t>Customer 8847</t>
  </si>
  <si>
    <t>bscustomer8847@yopmail.com</t>
  </si>
  <si>
    <t>bscustomer8847</t>
  </si>
  <si>
    <t>Customer 8848</t>
  </si>
  <si>
    <t>bscustomer8848@yopmail.com</t>
  </si>
  <si>
    <t>bscustomer8848</t>
  </si>
  <si>
    <t>Customer 8849</t>
  </si>
  <si>
    <t>bscustomer8849@yopmail.com</t>
  </si>
  <si>
    <t>bscustomer8849</t>
  </si>
  <si>
    <t>Customer 8850</t>
  </si>
  <si>
    <t>bscustomer8850@yopmail.com</t>
  </si>
  <si>
    <t>bscustomer8850</t>
  </si>
  <si>
    <t>Customer 8851</t>
  </si>
  <si>
    <t>bscustomer8851@yopmail.com</t>
  </si>
  <si>
    <t>bscustomer8851</t>
  </si>
  <si>
    <t>Customer 8852</t>
  </si>
  <si>
    <t>bscustomer8852@yopmail.com</t>
  </si>
  <si>
    <t>bscustomer8852</t>
  </si>
  <si>
    <t>Customer 8853</t>
  </si>
  <si>
    <t>bscustomer8853@yopmail.com</t>
  </si>
  <si>
    <t>bscustomer8853</t>
  </si>
  <si>
    <t>Customer 8854</t>
  </si>
  <si>
    <t>bscustomer8854@yopmail.com</t>
  </si>
  <si>
    <t>bscustomer8854</t>
  </si>
  <si>
    <t>Customer 8855</t>
  </si>
  <si>
    <t>bscustomer8855@yopmail.com</t>
  </si>
  <si>
    <t>bscustomer8855</t>
  </si>
  <si>
    <t>Customer 8856</t>
  </si>
  <si>
    <t>bscustomer8856@yopmail.com</t>
  </si>
  <si>
    <t>bscustomer8856</t>
  </si>
  <si>
    <t>Customer 8857</t>
  </si>
  <si>
    <t>bscustomer8857@yopmail.com</t>
  </si>
  <si>
    <t>bscustomer8857</t>
  </si>
  <si>
    <t>Customer 8858</t>
  </si>
  <si>
    <t>bscustomer8858@yopmail.com</t>
  </si>
  <si>
    <t>bscustomer8858</t>
  </si>
  <si>
    <t>Customer 8859</t>
  </si>
  <si>
    <t>bscustomer8859@yopmail.com</t>
  </si>
  <si>
    <t>bscustomer8859</t>
  </si>
  <si>
    <t>Customer 8860</t>
  </si>
  <si>
    <t>bscustomer8860@yopmail.com</t>
  </si>
  <si>
    <t>bscustomer8860</t>
  </si>
  <si>
    <t>Customer 8861</t>
  </si>
  <si>
    <t>bscustomer8861@yopmail.com</t>
  </si>
  <si>
    <t>bscustomer8861</t>
  </si>
  <si>
    <t>Customer 8862</t>
  </si>
  <si>
    <t>bscustomer8862@yopmail.com</t>
  </si>
  <si>
    <t>bscustomer8862</t>
  </si>
  <si>
    <t>Customer 8863</t>
  </si>
  <si>
    <t>bscustomer8863@yopmail.com</t>
  </si>
  <si>
    <t>bscustomer8863</t>
  </si>
  <si>
    <t>Customer 8864</t>
  </si>
  <si>
    <t>bscustomer8864@yopmail.com</t>
  </si>
  <si>
    <t>bscustomer8864</t>
  </si>
  <si>
    <t>Customer 8865</t>
  </si>
  <si>
    <t>bscustomer8865@yopmail.com</t>
  </si>
  <si>
    <t>bscustomer8865</t>
  </si>
  <si>
    <t>Customer 8866</t>
  </si>
  <si>
    <t>bscustomer8866@yopmail.com</t>
  </si>
  <si>
    <t>bscustomer8866</t>
  </si>
  <si>
    <t>Customer 8867</t>
  </si>
  <si>
    <t>bscustomer8867@yopmail.com</t>
  </si>
  <si>
    <t>bscustomer8867</t>
  </si>
  <si>
    <t>Customer 8868</t>
  </si>
  <si>
    <t>bscustomer8868@yopmail.com</t>
  </si>
  <si>
    <t>bscustomer8868</t>
  </si>
  <si>
    <t>Customer 8869</t>
  </si>
  <si>
    <t>bscustomer8869@yopmail.com</t>
  </si>
  <si>
    <t>bscustomer8869</t>
  </si>
  <si>
    <t>Customer 8870</t>
  </si>
  <si>
    <t>bscustomer8870@yopmail.com</t>
  </si>
  <si>
    <t>bscustomer8870</t>
  </si>
  <si>
    <t>Customer 8871</t>
  </si>
  <si>
    <t>bscustomer8871@yopmail.com</t>
  </si>
  <si>
    <t>bscustomer8871</t>
  </si>
  <si>
    <t>Customer 8872</t>
  </si>
  <si>
    <t>bscustomer8872@yopmail.com</t>
  </si>
  <si>
    <t>bscustomer8872</t>
  </si>
  <si>
    <t>Customer 8873</t>
  </si>
  <si>
    <t>bscustomer8873@yopmail.com</t>
  </si>
  <si>
    <t>bscustomer8873</t>
  </si>
  <si>
    <t>Customer 8874</t>
  </si>
  <si>
    <t>bscustomer8874@yopmail.com</t>
  </si>
  <si>
    <t>bscustomer8874</t>
  </si>
  <si>
    <t>Customer 8875</t>
  </si>
  <si>
    <t>bscustomer8875@yopmail.com</t>
  </si>
  <si>
    <t>bscustomer8875</t>
  </si>
  <si>
    <t>Customer 8876</t>
  </si>
  <si>
    <t>bscustomer8876@yopmail.com</t>
  </si>
  <si>
    <t>bscustomer8876</t>
  </si>
  <si>
    <t>Customer 8877</t>
  </si>
  <si>
    <t>bscustomer8877@yopmail.com</t>
  </si>
  <si>
    <t>bscustomer8877</t>
  </si>
  <si>
    <t>Customer 8878</t>
  </si>
  <si>
    <t>bscustomer8878@yopmail.com</t>
  </si>
  <si>
    <t>bscustomer8878</t>
  </si>
  <si>
    <t>Customer 8879</t>
  </si>
  <si>
    <t>bscustomer8879@yopmail.com</t>
  </si>
  <si>
    <t>bscustomer8879</t>
  </si>
  <si>
    <t>Customer 8880</t>
  </si>
  <si>
    <t>bscustomer8880@yopmail.com</t>
  </si>
  <si>
    <t>bscustomer8880</t>
  </si>
  <si>
    <t>Customer 8881</t>
  </si>
  <si>
    <t>bscustomer8881@yopmail.com</t>
  </si>
  <si>
    <t>bscustomer8881</t>
  </si>
  <si>
    <t>Customer 8882</t>
  </si>
  <si>
    <t>bscustomer8882@yopmail.com</t>
  </si>
  <si>
    <t>bscustomer8882</t>
  </si>
  <si>
    <t>Customer 8883</t>
  </si>
  <si>
    <t>bscustomer8883@yopmail.com</t>
  </si>
  <si>
    <t>bscustomer8883</t>
  </si>
  <si>
    <t>Customer 8884</t>
  </si>
  <si>
    <t>bscustomer8884@yopmail.com</t>
  </si>
  <si>
    <t>bscustomer8884</t>
  </si>
  <si>
    <t>Customer 8885</t>
  </si>
  <si>
    <t>bscustomer8885@yopmail.com</t>
  </si>
  <si>
    <t>bscustomer8885</t>
  </si>
  <si>
    <t>Customer 8886</t>
  </si>
  <si>
    <t>bscustomer8886@yopmail.com</t>
  </si>
  <si>
    <t>bscustomer8886</t>
  </si>
  <si>
    <t>Customer 8887</t>
  </si>
  <si>
    <t>bscustomer8887@yopmail.com</t>
  </si>
  <si>
    <t>bscustomer8887</t>
  </si>
  <si>
    <t>Customer 8888</t>
  </si>
  <si>
    <t>bscustomer8888@yopmail.com</t>
  </si>
  <si>
    <t>bscustomer8888</t>
  </si>
  <si>
    <t>Customer 8889</t>
  </si>
  <si>
    <t>bscustomer8889@yopmail.com</t>
  </si>
  <si>
    <t>bscustomer8889</t>
  </si>
  <si>
    <t>Customer 8890</t>
  </si>
  <si>
    <t>bscustomer8890@yopmail.com</t>
  </si>
  <si>
    <t>bscustomer8890</t>
  </si>
  <si>
    <t>Customer 8891</t>
  </si>
  <si>
    <t>bscustomer8891@yopmail.com</t>
  </si>
  <si>
    <t>bscustomer8891</t>
  </si>
  <si>
    <t>Customer 8892</t>
  </si>
  <si>
    <t>bscustomer8892@yopmail.com</t>
  </si>
  <si>
    <t>bscustomer8892</t>
  </si>
  <si>
    <t>Customer 8893</t>
  </si>
  <si>
    <t>bscustomer8893@yopmail.com</t>
  </si>
  <si>
    <t>bscustomer8893</t>
  </si>
  <si>
    <t>Customer 8894</t>
  </si>
  <si>
    <t>bscustomer8894@yopmail.com</t>
  </si>
  <si>
    <t>bscustomer8894</t>
  </si>
  <si>
    <t>Customer 8895</t>
  </si>
  <si>
    <t>bscustomer8895@yopmail.com</t>
  </si>
  <si>
    <t>bscustomer8895</t>
  </si>
  <si>
    <t>Customer 8896</t>
  </si>
  <si>
    <t>bscustomer8896@yopmail.com</t>
  </si>
  <si>
    <t>bscustomer8896</t>
  </si>
  <si>
    <t>Customer 8897</t>
  </si>
  <si>
    <t>bscustomer8897@yopmail.com</t>
  </si>
  <si>
    <t>bscustomer8897</t>
  </si>
  <si>
    <t>Customer 8898</t>
  </si>
  <si>
    <t>bscustomer8898@yopmail.com</t>
  </si>
  <si>
    <t>bscustomer8898</t>
  </si>
  <si>
    <t>Customer 8899</t>
  </si>
  <si>
    <t>bscustomer8899@yopmail.com</t>
  </si>
  <si>
    <t>bscustomer8899</t>
  </si>
  <si>
    <t>Customer 8900</t>
  </si>
  <si>
    <t>bscustomer8900@yopmail.com</t>
  </si>
  <si>
    <t>bscustomer8900</t>
  </si>
  <si>
    <t>Customer 8901</t>
  </si>
  <si>
    <t>bscustomer8901@yopmail.com</t>
  </si>
  <si>
    <t>bscustomer8901</t>
  </si>
  <si>
    <t>Customer 8902</t>
  </si>
  <si>
    <t>bscustomer8902@yopmail.com</t>
  </si>
  <si>
    <t>bscustomer8902</t>
  </si>
  <si>
    <t>Customer 8903</t>
  </si>
  <si>
    <t>bscustomer8903@yopmail.com</t>
  </si>
  <si>
    <t>bscustomer8903</t>
  </si>
  <si>
    <t>Customer 8904</t>
  </si>
  <si>
    <t>bscustomer8904@yopmail.com</t>
  </si>
  <si>
    <t>bscustomer8904</t>
  </si>
  <si>
    <t>Customer 8905</t>
  </si>
  <si>
    <t>bscustomer8905@yopmail.com</t>
  </si>
  <si>
    <t>bscustomer8905</t>
  </si>
  <si>
    <t>Customer 8906</t>
  </si>
  <si>
    <t>bscustomer8906@yopmail.com</t>
  </si>
  <si>
    <t>bscustomer8906</t>
  </si>
  <si>
    <t>Customer 8907</t>
  </si>
  <si>
    <t>bscustomer8907@yopmail.com</t>
  </si>
  <si>
    <t>bscustomer8907</t>
  </si>
  <si>
    <t>Customer 8908</t>
  </si>
  <si>
    <t>bscustomer8908@yopmail.com</t>
  </si>
  <si>
    <t>bscustomer8908</t>
  </si>
  <si>
    <t>Customer 8909</t>
  </si>
  <si>
    <t>bscustomer8909@yopmail.com</t>
  </si>
  <si>
    <t>bscustomer8909</t>
  </si>
  <si>
    <t>Customer 8910</t>
  </si>
  <si>
    <t>bscustomer8910@yopmail.com</t>
  </si>
  <si>
    <t>bscustomer8910</t>
  </si>
  <si>
    <t>Customer 8911</t>
  </si>
  <si>
    <t>bscustomer8911@yopmail.com</t>
  </si>
  <si>
    <t>bscustomer8911</t>
  </si>
  <si>
    <t>Customer 8912</t>
  </si>
  <si>
    <t>bscustomer8912@yopmail.com</t>
  </si>
  <si>
    <t>bscustomer8912</t>
  </si>
  <si>
    <t>Customer 8913</t>
  </si>
  <si>
    <t>bscustomer8913@yopmail.com</t>
  </si>
  <si>
    <t>bscustomer8913</t>
  </si>
  <si>
    <t>Customer 8914</t>
  </si>
  <si>
    <t>bscustomer8914@yopmail.com</t>
  </si>
  <si>
    <t>bscustomer8914</t>
  </si>
  <si>
    <t>Customer 8915</t>
  </si>
  <si>
    <t>bscustomer8915@yopmail.com</t>
  </si>
  <si>
    <t>bscustomer8915</t>
  </si>
  <si>
    <t>Customer 8916</t>
  </si>
  <si>
    <t>bscustomer8916@yopmail.com</t>
  </si>
  <si>
    <t>bscustomer8916</t>
  </si>
  <si>
    <t>Customer 8917</t>
  </si>
  <si>
    <t>bscustomer8917@yopmail.com</t>
  </si>
  <si>
    <t>bscustomer8917</t>
  </si>
  <si>
    <t>Customer 8918</t>
  </si>
  <si>
    <t>bscustomer8918@yopmail.com</t>
  </si>
  <si>
    <t>bscustomer8918</t>
  </si>
  <si>
    <t>Customer 8919</t>
  </si>
  <si>
    <t>bscustomer8919@yopmail.com</t>
  </si>
  <si>
    <t>bscustomer8919</t>
  </si>
  <si>
    <t>Customer 8920</t>
  </si>
  <si>
    <t>bscustomer8920@yopmail.com</t>
  </si>
  <si>
    <t>bscustomer8920</t>
  </si>
  <si>
    <t>Customer 8921</t>
  </si>
  <si>
    <t>bscustomer8921@yopmail.com</t>
  </si>
  <si>
    <t>bscustomer8921</t>
  </si>
  <si>
    <t>Customer 8922</t>
  </si>
  <si>
    <t>bscustomer8922@yopmail.com</t>
  </si>
  <si>
    <t>bscustomer8922</t>
  </si>
  <si>
    <t>Customer 8923</t>
  </si>
  <si>
    <t>bscustomer8923@yopmail.com</t>
  </si>
  <si>
    <t>bscustomer8923</t>
  </si>
  <si>
    <t>Customer 8924</t>
  </si>
  <si>
    <t>bscustomer8924@yopmail.com</t>
  </si>
  <si>
    <t>bscustomer8924</t>
  </si>
  <si>
    <t>Customer 8925</t>
  </si>
  <si>
    <t>bscustomer8925@yopmail.com</t>
  </si>
  <si>
    <t>bscustomer8925</t>
  </si>
  <si>
    <t>Customer 8926</t>
  </si>
  <si>
    <t>bscustomer8926@yopmail.com</t>
  </si>
  <si>
    <t>bscustomer8926</t>
  </si>
  <si>
    <t>Customer 8927</t>
  </si>
  <si>
    <t>bscustomer8927@yopmail.com</t>
  </si>
  <si>
    <t>bscustomer8927</t>
  </si>
  <si>
    <t>Customer 8928</t>
  </si>
  <si>
    <t>bscustomer8928@yopmail.com</t>
  </si>
  <si>
    <t>bscustomer8928</t>
  </si>
  <si>
    <t>Customer 8929</t>
  </si>
  <si>
    <t>bscustomer8929@yopmail.com</t>
  </si>
  <si>
    <t>bscustomer8929</t>
  </si>
  <si>
    <t>Customer 8930</t>
  </si>
  <si>
    <t>bscustomer8930@yopmail.com</t>
  </si>
  <si>
    <t>bscustomer8930</t>
  </si>
  <si>
    <t>Customer 8931</t>
  </si>
  <si>
    <t>bscustomer8931@yopmail.com</t>
  </si>
  <si>
    <t>bscustomer8931</t>
  </si>
  <si>
    <t>Customer 8932</t>
  </si>
  <si>
    <t>bscustomer8932@yopmail.com</t>
  </si>
  <si>
    <t>bscustomer8932</t>
  </si>
  <si>
    <t>Customer 8933</t>
  </si>
  <si>
    <t>bscustomer8933@yopmail.com</t>
  </si>
  <si>
    <t>bscustomer8933</t>
  </si>
  <si>
    <t>Customer 8934</t>
  </si>
  <si>
    <t>bscustomer8934@yopmail.com</t>
  </si>
  <si>
    <t>bscustomer8934</t>
  </si>
  <si>
    <t>Customer 8935</t>
  </si>
  <si>
    <t>bscustomer8935@yopmail.com</t>
  </si>
  <si>
    <t>bscustomer8935</t>
  </si>
  <si>
    <t>Customer 8936</t>
  </si>
  <si>
    <t>bscustomer8936@yopmail.com</t>
  </si>
  <si>
    <t>bscustomer8936</t>
  </si>
  <si>
    <t>Customer 8937</t>
  </si>
  <si>
    <t>bscustomer8937@yopmail.com</t>
  </si>
  <si>
    <t>bscustomer8937</t>
  </si>
  <si>
    <t>Customer 8938</t>
  </si>
  <si>
    <t>bscustomer8938@yopmail.com</t>
  </si>
  <si>
    <t>bscustomer8938</t>
  </si>
  <si>
    <t>Customer 8939</t>
  </si>
  <si>
    <t>bscustomer8939@yopmail.com</t>
  </si>
  <si>
    <t>bscustomer8939</t>
  </si>
  <si>
    <t>Customer 8940</t>
  </si>
  <si>
    <t>bscustomer8940@yopmail.com</t>
  </si>
  <si>
    <t>bscustomer8940</t>
  </si>
  <si>
    <t>Customer 8941</t>
  </si>
  <si>
    <t>bscustomer8941@yopmail.com</t>
  </si>
  <si>
    <t>bscustomer8941</t>
  </si>
  <si>
    <t>Customer 8942</t>
  </si>
  <si>
    <t>bscustomer8942@yopmail.com</t>
  </si>
  <si>
    <t>bscustomer8942</t>
  </si>
  <si>
    <t>Customer 8943</t>
  </si>
  <si>
    <t>bscustomer8943@yopmail.com</t>
  </si>
  <si>
    <t>bscustomer8943</t>
  </si>
  <si>
    <t>Customer 8944</t>
  </si>
  <si>
    <t>bscustomer8944@yopmail.com</t>
  </si>
  <si>
    <t>bscustomer8944</t>
  </si>
  <si>
    <t>Customer 8945</t>
  </si>
  <si>
    <t>bscustomer8945@yopmail.com</t>
  </si>
  <si>
    <t>bscustomer8945</t>
  </si>
  <si>
    <t>Customer 8946</t>
  </si>
  <si>
    <t>bscustomer8946@yopmail.com</t>
  </si>
  <si>
    <t>bscustomer8946</t>
  </si>
  <si>
    <t>Customer 8947</t>
  </si>
  <si>
    <t>bscustomer8947@yopmail.com</t>
  </si>
  <si>
    <t>bscustomer8947</t>
  </si>
  <si>
    <t>Customer 8948</t>
  </si>
  <si>
    <t>bscustomer8948@yopmail.com</t>
  </si>
  <si>
    <t>bscustomer8948</t>
  </si>
  <si>
    <t>Customer 8949</t>
  </si>
  <si>
    <t>bscustomer8949@yopmail.com</t>
  </si>
  <si>
    <t>bscustomer8949</t>
  </si>
  <si>
    <t>Customer 8950</t>
  </si>
  <si>
    <t>bscustomer8950@yopmail.com</t>
  </si>
  <si>
    <t>bscustomer8950</t>
  </si>
  <si>
    <t>Customer 8951</t>
  </si>
  <si>
    <t>bscustomer8951@yopmail.com</t>
  </si>
  <si>
    <t>bscustomer8951</t>
  </si>
  <si>
    <t>Customer 8952</t>
  </si>
  <si>
    <t>bscustomer8952@yopmail.com</t>
  </si>
  <si>
    <t>bscustomer8952</t>
  </si>
  <si>
    <t>Customer 8953</t>
  </si>
  <si>
    <t>bscustomer8953@yopmail.com</t>
  </si>
  <si>
    <t>bscustomer8953</t>
  </si>
  <si>
    <t>Customer 8954</t>
  </si>
  <si>
    <t>bscustomer8954@yopmail.com</t>
  </si>
  <si>
    <t>bscustomer8954</t>
  </si>
  <si>
    <t>Customer 8955</t>
  </si>
  <si>
    <t>bscustomer8955@yopmail.com</t>
  </si>
  <si>
    <t>bscustomer8955</t>
  </si>
  <si>
    <t>Customer 8956</t>
  </si>
  <si>
    <t>bscustomer8956@yopmail.com</t>
  </si>
  <si>
    <t>bscustomer8956</t>
  </si>
  <si>
    <t>Customer 8957</t>
  </si>
  <si>
    <t>bscustomer8957@yopmail.com</t>
  </si>
  <si>
    <t>bscustomer8957</t>
  </si>
  <si>
    <t>Customer 8958</t>
  </si>
  <si>
    <t>bscustomer8958@yopmail.com</t>
  </si>
  <si>
    <t>bscustomer8958</t>
  </si>
  <si>
    <t>Customer 8959</t>
  </si>
  <si>
    <t>bscustomer8959@yopmail.com</t>
  </si>
  <si>
    <t>bscustomer8959</t>
  </si>
  <si>
    <t>Customer 8960</t>
  </si>
  <si>
    <t>bscustomer8960@yopmail.com</t>
  </si>
  <si>
    <t>bscustomer8960</t>
  </si>
  <si>
    <t>Customer 8961</t>
  </si>
  <si>
    <t>bscustomer8961@yopmail.com</t>
  </si>
  <si>
    <t>bscustomer8961</t>
  </si>
  <si>
    <t>Customer 8962</t>
  </si>
  <si>
    <t>bscustomer8962@yopmail.com</t>
  </si>
  <si>
    <t>bscustomer8962</t>
  </si>
  <si>
    <t>Customer 8963</t>
  </si>
  <si>
    <t>bscustomer8963@yopmail.com</t>
  </si>
  <si>
    <t>bscustomer8963</t>
  </si>
  <si>
    <t>Customer 8964</t>
  </si>
  <si>
    <t>bscustomer8964@yopmail.com</t>
  </si>
  <si>
    <t>bscustomer8964</t>
  </si>
  <si>
    <t>Customer 8965</t>
  </si>
  <si>
    <t>bscustomer8965@yopmail.com</t>
  </si>
  <si>
    <t>bscustomer8965</t>
  </si>
  <si>
    <t>Customer 8966</t>
  </si>
  <si>
    <t>bscustomer8966@yopmail.com</t>
  </si>
  <si>
    <t>bscustomer8966</t>
  </si>
  <si>
    <t>Customer 8967</t>
  </si>
  <si>
    <t>bscustomer8967@yopmail.com</t>
  </si>
  <si>
    <t>bscustomer8967</t>
  </si>
  <si>
    <t>Customer 8968</t>
  </si>
  <si>
    <t>bscustomer8968@yopmail.com</t>
  </si>
  <si>
    <t>bscustomer8968</t>
  </si>
  <si>
    <t>Customer 8969</t>
  </si>
  <si>
    <t>bscustomer8969@yopmail.com</t>
  </si>
  <si>
    <t>bscustomer8969</t>
  </si>
  <si>
    <t>Customer 8970</t>
  </si>
  <si>
    <t>bscustomer8970@yopmail.com</t>
  </si>
  <si>
    <t>bscustomer8970</t>
  </si>
  <si>
    <t>Customer 8971</t>
  </si>
  <si>
    <t>bscustomer8971@yopmail.com</t>
  </si>
  <si>
    <t>bscustomer8971</t>
  </si>
  <si>
    <t>Customer 8972</t>
  </si>
  <si>
    <t>bscustomer8972@yopmail.com</t>
  </si>
  <si>
    <t>bscustomer8972</t>
  </si>
  <si>
    <t>Customer 8973</t>
  </si>
  <si>
    <t>bscustomer8973@yopmail.com</t>
  </si>
  <si>
    <t>bscustomer8973</t>
  </si>
  <si>
    <t>Customer 8974</t>
  </si>
  <si>
    <t>bscustomer8974@yopmail.com</t>
  </si>
  <si>
    <t>bscustomer8974</t>
  </si>
  <si>
    <t>Customer 8975</t>
  </si>
  <si>
    <t>bscustomer8975@yopmail.com</t>
  </si>
  <si>
    <t>bscustomer8975</t>
  </si>
  <si>
    <t>Customer 8976</t>
  </si>
  <si>
    <t>bscustomer8976@yopmail.com</t>
  </si>
  <si>
    <t>bscustomer8976</t>
  </si>
  <si>
    <t>Customer 8977</t>
  </si>
  <si>
    <t>bscustomer8977@yopmail.com</t>
  </si>
  <si>
    <t>bscustomer8977</t>
  </si>
  <si>
    <t>Customer 8978</t>
  </si>
  <si>
    <t>bscustomer8978@yopmail.com</t>
  </si>
  <si>
    <t>bscustomer8978</t>
  </si>
  <si>
    <t>Customer 8979</t>
  </si>
  <si>
    <t>bscustomer8979@yopmail.com</t>
  </si>
  <si>
    <t>bscustomer8979</t>
  </si>
  <si>
    <t>Customer 8980</t>
  </si>
  <si>
    <t>bscustomer8980@yopmail.com</t>
  </si>
  <si>
    <t>bscustomer8980</t>
  </si>
  <si>
    <t>Customer 8981</t>
  </si>
  <si>
    <t>bscustomer8981@yopmail.com</t>
  </si>
  <si>
    <t>bscustomer8981</t>
  </si>
  <si>
    <t>Customer 8982</t>
  </si>
  <si>
    <t>bscustomer8982@yopmail.com</t>
  </si>
  <si>
    <t>bscustomer8982</t>
  </si>
  <si>
    <t>Customer 8983</t>
  </si>
  <si>
    <t>bscustomer8983@yopmail.com</t>
  </si>
  <si>
    <t>bscustomer8983</t>
  </si>
  <si>
    <t>Customer 8984</t>
  </si>
  <si>
    <t>bscustomer8984@yopmail.com</t>
  </si>
  <si>
    <t>bscustomer8984</t>
  </si>
  <si>
    <t>Customer 8985</t>
  </si>
  <si>
    <t>bscustomer8985@yopmail.com</t>
  </si>
  <si>
    <t>bscustomer8985</t>
  </si>
  <si>
    <t>Customer 8986</t>
  </si>
  <si>
    <t>bscustomer8986@yopmail.com</t>
  </si>
  <si>
    <t>bscustomer8986</t>
  </si>
  <si>
    <t>Customer 8987</t>
  </si>
  <si>
    <t>bscustomer8987@yopmail.com</t>
  </si>
  <si>
    <t>bscustomer8987</t>
  </si>
  <si>
    <t>Customer 8988</t>
  </si>
  <si>
    <t>bscustomer8988@yopmail.com</t>
  </si>
  <si>
    <t>bscustomer8988</t>
  </si>
  <si>
    <t>Customer 8989</t>
  </si>
  <si>
    <t>bscustomer8989@yopmail.com</t>
  </si>
  <si>
    <t>bscustomer8989</t>
  </si>
  <si>
    <t>Customer 8990</t>
  </si>
  <si>
    <t>bscustomer8990@yopmail.com</t>
  </si>
  <si>
    <t>bscustomer8990</t>
  </si>
  <si>
    <t>Customer 8991</t>
  </si>
  <si>
    <t>bscustomer8991@yopmail.com</t>
  </si>
  <si>
    <t>bscustomer8991</t>
  </si>
  <si>
    <t>Customer 8992</t>
  </si>
  <si>
    <t>bscustomer8992@yopmail.com</t>
  </si>
  <si>
    <t>bscustomer8992</t>
  </si>
  <si>
    <t>Customer 8993</t>
  </si>
  <si>
    <t>bscustomer8993@yopmail.com</t>
  </si>
  <si>
    <t>bscustomer8993</t>
  </si>
  <si>
    <t>Customer 8994</t>
  </si>
  <si>
    <t>bscustomer8994@yopmail.com</t>
  </si>
  <si>
    <t>bscustomer8994</t>
  </si>
  <si>
    <t>Customer 8995</t>
  </si>
  <si>
    <t>bscustomer8995@yopmail.com</t>
  </si>
  <si>
    <t>bscustomer8995</t>
  </si>
  <si>
    <t>Customer 8996</t>
  </si>
  <si>
    <t>bscustomer8996@yopmail.com</t>
  </si>
  <si>
    <t>bscustomer8996</t>
  </si>
  <si>
    <t>Customer 8997</t>
  </si>
  <si>
    <t>bscustomer8997@yopmail.com</t>
  </si>
  <si>
    <t>bscustomer8997</t>
  </si>
  <si>
    <t>Customer 8998</t>
  </si>
  <si>
    <t>bscustomer8998@yopmail.com</t>
  </si>
  <si>
    <t>bscustomer8998</t>
  </si>
  <si>
    <t>Customer 8999</t>
  </si>
  <si>
    <t>bscustomer8999@yopmail.com</t>
  </si>
  <si>
    <t>bscustomer8999</t>
  </si>
  <si>
    <t>Customer 9000</t>
  </si>
  <si>
    <t>bscustomer9000@yopmail.com</t>
  </si>
  <si>
    <t>bscustomer9000</t>
  </si>
  <si>
    <t>EID26000028</t>
  </si>
  <si>
    <t>Customer 9001</t>
  </si>
  <si>
    <t>bscustomer9001@yopmail.com</t>
  </si>
  <si>
    <t>bscustomer9001</t>
  </si>
  <si>
    <t>Customer 9002</t>
  </si>
  <si>
    <t>bscustomer9002@yopmail.com</t>
  </si>
  <si>
    <t>bscustomer9002</t>
  </si>
  <si>
    <t>Customer 9003</t>
  </si>
  <si>
    <t>bscustomer9003@yopmail.com</t>
  </si>
  <si>
    <t>bscustomer9003</t>
  </si>
  <si>
    <t>Customer 9004</t>
  </si>
  <si>
    <t>bscustomer9004@yopmail.com</t>
  </si>
  <si>
    <t>bscustomer9004</t>
  </si>
  <si>
    <t>Customer 9005</t>
  </si>
  <si>
    <t>bscustomer9005@yopmail.com</t>
  </si>
  <si>
    <t>bscustomer9005</t>
  </si>
  <si>
    <t>Customer 9006</t>
  </si>
  <si>
    <t>bscustomer9006@yopmail.com</t>
  </si>
  <si>
    <t>bscustomer9006</t>
  </si>
  <si>
    <t>Customer 9007</t>
  </si>
  <si>
    <t>bscustomer9007@yopmail.com</t>
  </si>
  <si>
    <t>bscustomer9007</t>
  </si>
  <si>
    <t>Customer 9008</t>
  </si>
  <si>
    <t>bscustomer9008@yopmail.com</t>
  </si>
  <si>
    <t>bscustomer9008</t>
  </si>
  <si>
    <t>Customer 9009</t>
  </si>
  <si>
    <t>bscustomer9009@yopmail.com</t>
  </si>
  <si>
    <t>bscustomer9009</t>
  </si>
  <si>
    <t>Customer 9010</t>
  </si>
  <si>
    <t>bscustomer9010@yopmail.com</t>
  </si>
  <si>
    <t>bscustomer9010</t>
  </si>
  <si>
    <t>Customer 9011</t>
  </si>
  <si>
    <t>bscustomer9011@yopmail.com</t>
  </si>
  <si>
    <t>bscustomer9011</t>
  </si>
  <si>
    <t>Customer 9012</t>
  </si>
  <si>
    <t>bscustomer9012@yopmail.com</t>
  </si>
  <si>
    <t>bscustomer9012</t>
  </si>
  <si>
    <t>Customer 9013</t>
  </si>
  <si>
    <t>bscustomer9013@yopmail.com</t>
  </si>
  <si>
    <t>bscustomer9013</t>
  </si>
  <si>
    <t>Customer 9014</t>
  </si>
  <si>
    <t>bscustomer9014@yopmail.com</t>
  </si>
  <si>
    <t>bscustomer9014</t>
  </si>
  <si>
    <t>Customer 9015</t>
  </si>
  <si>
    <t>bscustomer9015@yopmail.com</t>
  </si>
  <si>
    <t>bscustomer9015</t>
  </si>
  <si>
    <t>Customer 9016</t>
  </si>
  <si>
    <t>bscustomer9016@yopmail.com</t>
  </si>
  <si>
    <t>bscustomer9016</t>
  </si>
  <si>
    <t>Customer 9017</t>
  </si>
  <si>
    <t>bscustomer9017@yopmail.com</t>
  </si>
  <si>
    <t>bscustomer9017</t>
  </si>
  <si>
    <t>Customer 9018</t>
  </si>
  <si>
    <t>bscustomer9018@yopmail.com</t>
  </si>
  <si>
    <t>bscustomer9018</t>
  </si>
  <si>
    <t>Customer 9019</t>
  </si>
  <si>
    <t>bscustomer9019@yopmail.com</t>
  </si>
  <si>
    <t>bscustomer9019</t>
  </si>
  <si>
    <t>Customer 9020</t>
  </si>
  <si>
    <t>bscustomer9020@yopmail.com</t>
  </si>
  <si>
    <t>bscustomer9020</t>
  </si>
  <si>
    <t>Customer 9021</t>
  </si>
  <si>
    <t>bscustomer9021@yopmail.com</t>
  </si>
  <si>
    <t>bscustomer9021</t>
  </si>
  <si>
    <t>Customer 9022</t>
  </si>
  <si>
    <t>bscustomer9022@yopmail.com</t>
  </si>
  <si>
    <t>bscustomer9022</t>
  </si>
  <si>
    <t>Customer 9023</t>
  </si>
  <si>
    <t>bscustomer9023@yopmail.com</t>
  </si>
  <si>
    <t>bscustomer9023</t>
  </si>
  <si>
    <t>Customer 9024</t>
  </si>
  <si>
    <t>bscustomer9024@yopmail.com</t>
  </si>
  <si>
    <t>bscustomer9024</t>
  </si>
  <si>
    <t>Customer 9025</t>
  </si>
  <si>
    <t>bscustomer9025@yopmail.com</t>
  </si>
  <si>
    <t>bscustomer9025</t>
  </si>
  <si>
    <t>Customer 9026</t>
  </si>
  <si>
    <t>bscustomer9026@yopmail.com</t>
  </si>
  <si>
    <t>bscustomer9026</t>
  </si>
  <si>
    <t>Customer 9027</t>
  </si>
  <si>
    <t>bscustomer9027@yopmail.com</t>
  </si>
  <si>
    <t>bscustomer9027</t>
  </si>
  <si>
    <t>Customer 9028</t>
  </si>
  <si>
    <t>bscustomer9028@yopmail.com</t>
  </si>
  <si>
    <t>bscustomer9028</t>
  </si>
  <si>
    <t>Customer 9029</t>
  </si>
  <si>
    <t>bscustomer9029@yopmail.com</t>
  </si>
  <si>
    <t>bscustomer9029</t>
  </si>
  <si>
    <t>Customer 9030</t>
  </si>
  <si>
    <t>bscustomer9030@yopmail.com</t>
  </si>
  <si>
    <t>bscustomer9030</t>
  </si>
  <si>
    <t>Customer 9031</t>
  </si>
  <si>
    <t>bscustomer9031@yopmail.com</t>
  </si>
  <si>
    <t>bscustomer9031</t>
  </si>
  <si>
    <t>Customer 9032</t>
  </si>
  <si>
    <t>bscustomer9032@yopmail.com</t>
  </si>
  <si>
    <t>bscustomer9032</t>
  </si>
  <si>
    <t>Customer 9033</t>
  </si>
  <si>
    <t>bscustomer9033@yopmail.com</t>
  </si>
  <si>
    <t>bscustomer9033</t>
  </si>
  <si>
    <t>Customer 9034</t>
  </si>
  <si>
    <t>bscustomer9034@yopmail.com</t>
  </si>
  <si>
    <t>bscustomer9034</t>
  </si>
  <si>
    <t>Customer 9035</t>
  </si>
  <si>
    <t>bscustomer9035@yopmail.com</t>
  </si>
  <si>
    <t>bscustomer9035</t>
  </si>
  <si>
    <t>Customer 9036</t>
  </si>
  <si>
    <t>bscustomer9036@yopmail.com</t>
  </si>
  <si>
    <t>bscustomer9036</t>
  </si>
  <si>
    <t>Customer 9037</t>
  </si>
  <si>
    <t>bscustomer9037@yopmail.com</t>
  </si>
  <si>
    <t>bscustomer9037</t>
  </si>
  <si>
    <t>Customer 9038</t>
  </si>
  <si>
    <t>bscustomer9038@yopmail.com</t>
  </si>
  <si>
    <t>bscustomer9038</t>
  </si>
  <si>
    <t>Customer 9039</t>
  </si>
  <si>
    <t>bscustomer9039@yopmail.com</t>
  </si>
  <si>
    <t>bscustomer9039</t>
  </si>
  <si>
    <t>Customer 9040</t>
  </si>
  <si>
    <t>bscustomer9040@yopmail.com</t>
  </si>
  <si>
    <t>bscustomer9040</t>
  </si>
  <si>
    <t>Customer 9041</t>
  </si>
  <si>
    <t>bscustomer9041@yopmail.com</t>
  </si>
  <si>
    <t>bscustomer9041</t>
  </si>
  <si>
    <t>Customer 9042</t>
  </si>
  <si>
    <t>bscustomer9042@yopmail.com</t>
  </si>
  <si>
    <t>bscustomer9042</t>
  </si>
  <si>
    <t>Customer 9043</t>
  </si>
  <si>
    <t>bscustomer9043@yopmail.com</t>
  </si>
  <si>
    <t>bscustomer9043</t>
  </si>
  <si>
    <t>Customer 9044</t>
  </si>
  <si>
    <t>bscustomer9044@yopmail.com</t>
  </si>
  <si>
    <t>bscustomer9044</t>
  </si>
  <si>
    <t>Customer 9045</t>
  </si>
  <si>
    <t>bscustomer9045@yopmail.com</t>
  </si>
  <si>
    <t>bscustomer9045</t>
  </si>
  <si>
    <t>Customer 9046</t>
  </si>
  <si>
    <t>bscustomer9046@yopmail.com</t>
  </si>
  <si>
    <t>bscustomer9046</t>
  </si>
  <si>
    <t>Customer 9047</t>
  </si>
  <si>
    <t>bscustomer9047@yopmail.com</t>
  </si>
  <si>
    <t>bscustomer9047</t>
  </si>
  <si>
    <t>Customer 9048</t>
  </si>
  <si>
    <t>bscustomer9048@yopmail.com</t>
  </si>
  <si>
    <t>bscustomer9048</t>
  </si>
  <si>
    <t>Customer 9049</t>
  </si>
  <si>
    <t>bscustomer9049@yopmail.com</t>
  </si>
  <si>
    <t>bscustomer9049</t>
  </si>
  <si>
    <t>Customer 9050</t>
  </si>
  <si>
    <t>bscustomer9050@yopmail.com</t>
  </si>
  <si>
    <t>bscustomer9050</t>
  </si>
  <si>
    <t>Customer 9051</t>
  </si>
  <si>
    <t>bscustomer9051@yopmail.com</t>
  </si>
  <si>
    <t>bscustomer9051</t>
  </si>
  <si>
    <t>Customer 9052</t>
  </si>
  <si>
    <t>bscustomer9052@yopmail.com</t>
  </si>
  <si>
    <t>bscustomer9052</t>
  </si>
  <si>
    <t>Customer 9053</t>
  </si>
  <si>
    <t>bscustomer9053@yopmail.com</t>
  </si>
  <si>
    <t>bscustomer9053</t>
  </si>
  <si>
    <t>Customer 9054</t>
  </si>
  <si>
    <t>bscustomer9054@yopmail.com</t>
  </si>
  <si>
    <t>bscustomer9054</t>
  </si>
  <si>
    <t>Customer 9055</t>
  </si>
  <si>
    <t>bscustomer9055@yopmail.com</t>
  </si>
  <si>
    <t>bscustomer9055</t>
  </si>
  <si>
    <t>Customer 9056</t>
  </si>
  <si>
    <t>bscustomer9056@yopmail.com</t>
  </si>
  <si>
    <t>bscustomer9056</t>
  </si>
  <si>
    <t>Customer 9057</t>
  </si>
  <si>
    <t>bscustomer9057@yopmail.com</t>
  </si>
  <si>
    <t>bscustomer9057</t>
  </si>
  <si>
    <t>Customer 9058</t>
  </si>
  <si>
    <t>bscustomer9058@yopmail.com</t>
  </si>
  <si>
    <t>bscustomer9058</t>
  </si>
  <si>
    <t>Customer 9059</t>
  </si>
  <si>
    <t>bscustomer9059@yopmail.com</t>
  </si>
  <si>
    <t>bscustomer9059</t>
  </si>
  <si>
    <t>Customer 9060</t>
  </si>
  <si>
    <t>bscustomer9060@yopmail.com</t>
  </si>
  <si>
    <t>bscustomer9060</t>
  </si>
  <si>
    <t>Customer 9061</t>
  </si>
  <si>
    <t>bscustomer9061@yopmail.com</t>
  </si>
  <si>
    <t>bscustomer9061</t>
  </si>
  <si>
    <t>Customer 9062</t>
  </si>
  <si>
    <t>bscustomer9062@yopmail.com</t>
  </si>
  <si>
    <t>bscustomer9062</t>
  </si>
  <si>
    <t>Customer 9063</t>
  </si>
  <si>
    <t>bscustomer9063@yopmail.com</t>
  </si>
  <si>
    <t>bscustomer9063</t>
  </si>
  <si>
    <t>Customer 9064</t>
  </si>
  <si>
    <t>bscustomer9064@yopmail.com</t>
  </si>
  <si>
    <t>bscustomer9064</t>
  </si>
  <si>
    <t>Customer 9065</t>
  </si>
  <si>
    <t>bscustomer9065@yopmail.com</t>
  </si>
  <si>
    <t>bscustomer9065</t>
  </si>
  <si>
    <t>Customer 9066</t>
  </si>
  <si>
    <t>bscustomer9066@yopmail.com</t>
  </si>
  <si>
    <t>bscustomer9066</t>
  </si>
  <si>
    <t>Customer 9067</t>
  </si>
  <si>
    <t>bscustomer9067@yopmail.com</t>
  </si>
  <si>
    <t>bscustomer9067</t>
  </si>
  <si>
    <t>Customer 9068</t>
  </si>
  <si>
    <t>bscustomer9068@yopmail.com</t>
  </si>
  <si>
    <t>bscustomer9068</t>
  </si>
  <si>
    <t>Customer 9069</t>
  </si>
  <si>
    <t>bscustomer9069@yopmail.com</t>
  </si>
  <si>
    <t>bscustomer9069</t>
  </si>
  <si>
    <t>Customer 9070</t>
  </si>
  <si>
    <t>bscustomer9070@yopmail.com</t>
  </si>
  <si>
    <t>bscustomer9070</t>
  </si>
  <si>
    <t>Customer 9071</t>
  </si>
  <si>
    <t>bscustomer9071@yopmail.com</t>
  </si>
  <si>
    <t>bscustomer9071</t>
  </si>
  <si>
    <t>Customer 9072</t>
  </si>
  <si>
    <t>bscustomer9072@yopmail.com</t>
  </si>
  <si>
    <t>bscustomer9072</t>
  </si>
  <si>
    <t>Customer 9073</t>
  </si>
  <si>
    <t>bscustomer9073@yopmail.com</t>
  </si>
  <si>
    <t>bscustomer9073</t>
  </si>
  <si>
    <t>Customer 9074</t>
  </si>
  <si>
    <t>bscustomer9074@yopmail.com</t>
  </si>
  <si>
    <t>bscustomer9074</t>
  </si>
  <si>
    <t>Customer 9075</t>
  </si>
  <si>
    <t>bscustomer9075@yopmail.com</t>
  </si>
  <si>
    <t>bscustomer9075</t>
  </si>
  <si>
    <t>Customer 9076</t>
  </si>
  <si>
    <t>bscustomer9076@yopmail.com</t>
  </si>
  <si>
    <t>bscustomer9076</t>
  </si>
  <si>
    <t>Customer 9077</t>
  </si>
  <si>
    <t>bscustomer9077@yopmail.com</t>
  </si>
  <si>
    <t>bscustomer9077</t>
  </si>
  <si>
    <t>Customer 9078</t>
  </si>
  <si>
    <t>bscustomer9078@yopmail.com</t>
  </si>
  <si>
    <t>bscustomer9078</t>
  </si>
  <si>
    <t>Customer 9079</t>
  </si>
  <si>
    <t>bscustomer9079@yopmail.com</t>
  </si>
  <si>
    <t>bscustomer9079</t>
  </si>
  <si>
    <t>Customer 9080</t>
  </si>
  <si>
    <t>bscustomer9080@yopmail.com</t>
  </si>
  <si>
    <t>bscustomer9080</t>
  </si>
  <si>
    <t>Customer 9081</t>
  </si>
  <si>
    <t>bscustomer9081@yopmail.com</t>
  </si>
  <si>
    <t>bscustomer9081</t>
  </si>
  <si>
    <t>Customer 9082</t>
  </si>
  <si>
    <t>bscustomer9082@yopmail.com</t>
  </si>
  <si>
    <t>bscustomer9082</t>
  </si>
  <si>
    <t>Customer 9083</t>
  </si>
  <si>
    <t>bscustomer9083@yopmail.com</t>
  </si>
  <si>
    <t>bscustomer9083</t>
  </si>
  <si>
    <t>Customer 9084</t>
  </si>
  <si>
    <t>bscustomer9084@yopmail.com</t>
  </si>
  <si>
    <t>bscustomer9084</t>
  </si>
  <si>
    <t>Customer 9085</t>
  </si>
  <si>
    <t>bscustomer9085@yopmail.com</t>
  </si>
  <si>
    <t>bscustomer9085</t>
  </si>
  <si>
    <t>Customer 9086</t>
  </si>
  <si>
    <t>bscustomer9086@yopmail.com</t>
  </si>
  <si>
    <t>bscustomer9086</t>
  </si>
  <si>
    <t>Customer 9087</t>
  </si>
  <si>
    <t>bscustomer9087@yopmail.com</t>
  </si>
  <si>
    <t>bscustomer9087</t>
  </si>
  <si>
    <t>Customer 9088</t>
  </si>
  <si>
    <t>bscustomer9088@yopmail.com</t>
  </si>
  <si>
    <t>bscustomer9088</t>
  </si>
  <si>
    <t>Customer 9089</t>
  </si>
  <si>
    <t>bscustomer9089@yopmail.com</t>
  </si>
  <si>
    <t>bscustomer9089</t>
  </si>
  <si>
    <t>Customer 9090</t>
  </si>
  <si>
    <t>bscustomer9090@yopmail.com</t>
  </si>
  <si>
    <t>bscustomer9090</t>
  </si>
  <si>
    <t>Customer 9091</t>
  </si>
  <si>
    <t>bscustomer9091@yopmail.com</t>
  </si>
  <si>
    <t>bscustomer9091</t>
  </si>
  <si>
    <t>Customer 9092</t>
  </si>
  <si>
    <t>bscustomer9092@yopmail.com</t>
  </si>
  <si>
    <t>bscustomer9092</t>
  </si>
  <si>
    <t>Customer 9093</t>
  </si>
  <si>
    <t>bscustomer9093@yopmail.com</t>
  </si>
  <si>
    <t>bscustomer9093</t>
  </si>
  <si>
    <t>Customer 9094</t>
  </si>
  <si>
    <t>bscustomer9094@yopmail.com</t>
  </si>
  <si>
    <t>bscustomer9094</t>
  </si>
  <si>
    <t>Customer 9095</t>
  </si>
  <si>
    <t>bscustomer9095@yopmail.com</t>
  </si>
  <si>
    <t>bscustomer9095</t>
  </si>
  <si>
    <t>Customer 9096</t>
  </si>
  <si>
    <t>bscustomer9096@yopmail.com</t>
  </si>
  <si>
    <t>bscustomer9096</t>
  </si>
  <si>
    <t>Customer 9097</t>
  </si>
  <si>
    <t>bscustomer9097@yopmail.com</t>
  </si>
  <si>
    <t>bscustomer9097</t>
  </si>
  <si>
    <t>Customer 9098</t>
  </si>
  <si>
    <t>bscustomer9098@yopmail.com</t>
  </si>
  <si>
    <t>bscustomer9098</t>
  </si>
  <si>
    <t>Customer 9099</t>
  </si>
  <si>
    <t>bscustomer9099@yopmail.com</t>
  </si>
  <si>
    <t>bscustomer9099</t>
  </si>
  <si>
    <t>Customer 9100</t>
  </si>
  <si>
    <t>bscustomer9100@yopmail.com</t>
  </si>
  <si>
    <t>bscustomer9100</t>
  </si>
  <si>
    <t>Customer 9101</t>
  </si>
  <si>
    <t>bscustomer9101@yopmail.com</t>
  </si>
  <si>
    <t>bscustomer9101</t>
  </si>
  <si>
    <t>Customer 9102</t>
  </si>
  <si>
    <t>bscustomer9102@yopmail.com</t>
  </si>
  <si>
    <t>bscustomer9102</t>
  </si>
  <si>
    <t>Customer 9103</t>
  </si>
  <si>
    <t>bscustomer9103@yopmail.com</t>
  </si>
  <si>
    <t>bscustomer9103</t>
  </si>
  <si>
    <t>Customer 9104</t>
  </si>
  <si>
    <t>bscustomer9104@yopmail.com</t>
  </si>
  <si>
    <t>bscustomer9104</t>
  </si>
  <si>
    <t>Customer 9105</t>
  </si>
  <si>
    <t>bscustomer9105@yopmail.com</t>
  </si>
  <si>
    <t>bscustomer9105</t>
  </si>
  <si>
    <t>Customer 9106</t>
  </si>
  <si>
    <t>bscustomer9106@yopmail.com</t>
  </si>
  <si>
    <t>bscustomer9106</t>
  </si>
  <si>
    <t>Customer 9107</t>
  </si>
  <si>
    <t>bscustomer9107@yopmail.com</t>
  </si>
  <si>
    <t>bscustomer9107</t>
  </si>
  <si>
    <t>Customer 9108</t>
  </si>
  <si>
    <t>bscustomer9108@yopmail.com</t>
  </si>
  <si>
    <t>bscustomer9108</t>
  </si>
  <si>
    <t>Customer 9109</t>
  </si>
  <si>
    <t>bscustomer9109@yopmail.com</t>
  </si>
  <si>
    <t>bscustomer9109</t>
  </si>
  <si>
    <t>Customer 9110</t>
  </si>
  <si>
    <t>bscustomer9110@yopmail.com</t>
  </si>
  <si>
    <t>bscustomer9110</t>
  </si>
  <si>
    <t>Customer 9111</t>
  </si>
  <si>
    <t>bscustomer9111@yopmail.com</t>
  </si>
  <si>
    <t>bscustomer9111</t>
  </si>
  <si>
    <t>Customer 9112</t>
  </si>
  <si>
    <t>bscustomer9112@yopmail.com</t>
  </si>
  <si>
    <t>bscustomer9112</t>
  </si>
  <si>
    <t>Customer 9113</t>
  </si>
  <si>
    <t>bscustomer9113@yopmail.com</t>
  </si>
  <si>
    <t>bscustomer9113</t>
  </si>
  <si>
    <t>Customer 9114</t>
  </si>
  <si>
    <t>bscustomer9114@yopmail.com</t>
  </si>
  <si>
    <t>bscustomer9114</t>
  </si>
  <si>
    <t>Customer 9115</t>
  </si>
  <si>
    <t>bscustomer9115@yopmail.com</t>
  </si>
  <si>
    <t>bscustomer9115</t>
  </si>
  <si>
    <t>Customer 9116</t>
  </si>
  <si>
    <t>bscustomer9116@yopmail.com</t>
  </si>
  <si>
    <t>bscustomer9116</t>
  </si>
  <si>
    <t>Customer 9117</t>
  </si>
  <si>
    <t>bscustomer9117@yopmail.com</t>
  </si>
  <si>
    <t>bscustomer9117</t>
  </si>
  <si>
    <t>Customer 9118</t>
  </si>
  <si>
    <t>bscustomer9118@yopmail.com</t>
  </si>
  <si>
    <t>bscustomer9118</t>
  </si>
  <si>
    <t>Customer 9119</t>
  </si>
  <si>
    <t>bscustomer9119@yopmail.com</t>
  </si>
  <si>
    <t>bscustomer9119</t>
  </si>
  <si>
    <t>Customer 9120</t>
  </si>
  <si>
    <t>bscustomer9120@yopmail.com</t>
  </si>
  <si>
    <t>bscustomer9120</t>
  </si>
  <si>
    <t>Customer 9121</t>
  </si>
  <si>
    <t>bscustomer9121@yopmail.com</t>
  </si>
  <si>
    <t>bscustomer9121</t>
  </si>
  <si>
    <t>Customer 9122</t>
  </si>
  <si>
    <t>bscustomer9122@yopmail.com</t>
  </si>
  <si>
    <t>bscustomer9122</t>
  </si>
  <si>
    <t>Customer 9123</t>
  </si>
  <si>
    <t>bscustomer9123@yopmail.com</t>
  </si>
  <si>
    <t>bscustomer9123</t>
  </si>
  <si>
    <t>Customer 9124</t>
  </si>
  <si>
    <t>bscustomer9124@yopmail.com</t>
  </si>
  <si>
    <t>bscustomer9124</t>
  </si>
  <si>
    <t>Customer 9125</t>
  </si>
  <si>
    <t>bscustomer9125@yopmail.com</t>
  </si>
  <si>
    <t>bscustomer9125</t>
  </si>
  <si>
    <t>Customer 9126</t>
  </si>
  <si>
    <t>bscustomer9126@yopmail.com</t>
  </si>
  <si>
    <t>bscustomer9126</t>
  </si>
  <si>
    <t>Customer 9127</t>
  </si>
  <si>
    <t>bscustomer9127@yopmail.com</t>
  </si>
  <si>
    <t>bscustomer9127</t>
  </si>
  <si>
    <t>Customer 9128</t>
  </si>
  <si>
    <t>bscustomer9128@yopmail.com</t>
  </si>
  <si>
    <t>bscustomer9128</t>
  </si>
  <si>
    <t>Customer 9129</t>
  </si>
  <si>
    <t>bscustomer9129@yopmail.com</t>
  </si>
  <si>
    <t>bscustomer9129</t>
  </si>
  <si>
    <t>Customer 9130</t>
  </si>
  <si>
    <t>bscustomer9130@yopmail.com</t>
  </si>
  <si>
    <t>bscustomer9130</t>
  </si>
  <si>
    <t>Customer 9131</t>
  </si>
  <si>
    <t>bscustomer9131@yopmail.com</t>
  </si>
  <si>
    <t>bscustomer9131</t>
  </si>
  <si>
    <t>Customer 9132</t>
  </si>
  <si>
    <t>bscustomer9132@yopmail.com</t>
  </si>
  <si>
    <t>bscustomer9132</t>
  </si>
  <si>
    <t>Customer 9133</t>
  </si>
  <si>
    <t>bscustomer9133@yopmail.com</t>
  </si>
  <si>
    <t>bscustomer9133</t>
  </si>
  <si>
    <t>Customer 9134</t>
  </si>
  <si>
    <t>bscustomer9134@yopmail.com</t>
  </si>
  <si>
    <t>bscustomer9134</t>
  </si>
  <si>
    <t>Customer 9135</t>
  </si>
  <si>
    <t>bscustomer9135@yopmail.com</t>
  </si>
  <si>
    <t>bscustomer9135</t>
  </si>
  <si>
    <t>Customer 9136</t>
  </si>
  <si>
    <t>bscustomer9136@yopmail.com</t>
  </si>
  <si>
    <t>bscustomer9136</t>
  </si>
  <si>
    <t>Customer 9137</t>
  </si>
  <si>
    <t>bscustomer9137@yopmail.com</t>
  </si>
  <si>
    <t>bscustomer9137</t>
  </si>
  <si>
    <t>Customer 9138</t>
  </si>
  <si>
    <t>bscustomer9138@yopmail.com</t>
  </si>
  <si>
    <t>bscustomer9138</t>
  </si>
  <si>
    <t>Customer 9139</t>
  </si>
  <si>
    <t>bscustomer9139@yopmail.com</t>
  </si>
  <si>
    <t>bscustomer9139</t>
  </si>
  <si>
    <t>Customer 9140</t>
  </si>
  <si>
    <t>bscustomer9140@yopmail.com</t>
  </si>
  <si>
    <t>bscustomer9140</t>
  </si>
  <si>
    <t>Customer 9141</t>
  </si>
  <si>
    <t>bscustomer9141@yopmail.com</t>
  </si>
  <si>
    <t>bscustomer9141</t>
  </si>
  <si>
    <t>Customer 9142</t>
  </si>
  <si>
    <t>bscustomer9142@yopmail.com</t>
  </si>
  <si>
    <t>bscustomer9142</t>
  </si>
  <si>
    <t>Customer 9143</t>
  </si>
  <si>
    <t>bscustomer9143@yopmail.com</t>
  </si>
  <si>
    <t>bscustomer9143</t>
  </si>
  <si>
    <t>Customer 9144</t>
  </si>
  <si>
    <t>bscustomer9144@yopmail.com</t>
  </si>
  <si>
    <t>bscustomer9144</t>
  </si>
  <si>
    <t>Customer 9145</t>
  </si>
  <si>
    <t>bscustomer9145@yopmail.com</t>
  </si>
  <si>
    <t>bscustomer9145</t>
  </si>
  <si>
    <t>Customer 9146</t>
  </si>
  <si>
    <t>bscustomer9146@yopmail.com</t>
  </si>
  <si>
    <t>bscustomer9146</t>
  </si>
  <si>
    <t>Customer 9147</t>
  </si>
  <si>
    <t>bscustomer9147@yopmail.com</t>
  </si>
  <si>
    <t>bscustomer9147</t>
  </si>
  <si>
    <t>Customer 9148</t>
  </si>
  <si>
    <t>bscustomer9148@yopmail.com</t>
  </si>
  <si>
    <t>bscustomer9148</t>
  </si>
  <si>
    <t>Customer 9149</t>
  </si>
  <si>
    <t>bscustomer9149@yopmail.com</t>
  </si>
  <si>
    <t>bscustomer9149</t>
  </si>
  <si>
    <t>Customer 9150</t>
  </si>
  <si>
    <t>bscustomer9150@yopmail.com</t>
  </si>
  <si>
    <t>bscustomer9150</t>
  </si>
  <si>
    <t>Customer 9151</t>
  </si>
  <si>
    <t>bscustomer9151@yopmail.com</t>
  </si>
  <si>
    <t>bscustomer9151</t>
  </si>
  <si>
    <t>Customer 9152</t>
  </si>
  <si>
    <t>bscustomer9152@yopmail.com</t>
  </si>
  <si>
    <t>bscustomer9152</t>
  </si>
  <si>
    <t>Customer 9153</t>
  </si>
  <si>
    <t>bscustomer9153@yopmail.com</t>
  </si>
  <si>
    <t>bscustomer9153</t>
  </si>
  <si>
    <t>Customer 9154</t>
  </si>
  <si>
    <t>bscustomer9154@yopmail.com</t>
  </si>
  <si>
    <t>bscustomer9154</t>
  </si>
  <si>
    <t>Customer 9155</t>
  </si>
  <si>
    <t>bscustomer9155@yopmail.com</t>
  </si>
  <si>
    <t>bscustomer9155</t>
  </si>
  <si>
    <t>Customer 9156</t>
  </si>
  <si>
    <t>bscustomer9156@yopmail.com</t>
  </si>
  <si>
    <t>bscustomer9156</t>
  </si>
  <si>
    <t>Customer 9157</t>
  </si>
  <si>
    <t>bscustomer9157@yopmail.com</t>
  </si>
  <si>
    <t>bscustomer9157</t>
  </si>
  <si>
    <t>Customer 9158</t>
  </si>
  <si>
    <t>bscustomer9158@yopmail.com</t>
  </si>
  <si>
    <t>bscustomer9158</t>
  </si>
  <si>
    <t>Customer 9159</t>
  </si>
  <si>
    <t>bscustomer9159@yopmail.com</t>
  </si>
  <si>
    <t>bscustomer9159</t>
  </si>
  <si>
    <t>Customer 9160</t>
  </si>
  <si>
    <t>bscustomer9160@yopmail.com</t>
  </si>
  <si>
    <t>bscustomer9160</t>
  </si>
  <si>
    <t>Customer 9161</t>
  </si>
  <si>
    <t>bscustomer9161@yopmail.com</t>
  </si>
  <si>
    <t>bscustomer9161</t>
  </si>
  <si>
    <t>Customer 9162</t>
  </si>
  <si>
    <t>bscustomer9162@yopmail.com</t>
  </si>
  <si>
    <t>bscustomer9162</t>
  </si>
  <si>
    <t>Customer 9163</t>
  </si>
  <si>
    <t>bscustomer9163@yopmail.com</t>
  </si>
  <si>
    <t>bscustomer9163</t>
  </si>
  <si>
    <t>Customer 9164</t>
  </si>
  <si>
    <t>bscustomer9164@yopmail.com</t>
  </si>
  <si>
    <t>bscustomer9164</t>
  </si>
  <si>
    <t>Customer 9165</t>
  </si>
  <si>
    <t>bscustomer9165@yopmail.com</t>
  </si>
  <si>
    <t>bscustomer9165</t>
  </si>
  <si>
    <t>Customer 9166</t>
  </si>
  <si>
    <t>bscustomer9166@yopmail.com</t>
  </si>
  <si>
    <t>bscustomer9166</t>
  </si>
  <si>
    <t>Customer 9167</t>
  </si>
  <si>
    <t>bscustomer9167@yopmail.com</t>
  </si>
  <si>
    <t>bscustomer9167</t>
  </si>
  <si>
    <t>Customer 9168</t>
  </si>
  <si>
    <t>bscustomer9168@yopmail.com</t>
  </si>
  <si>
    <t>bscustomer9168</t>
  </si>
  <si>
    <t>Customer 9169</t>
  </si>
  <si>
    <t>bscustomer9169@yopmail.com</t>
  </si>
  <si>
    <t>bscustomer9169</t>
  </si>
  <si>
    <t>Customer 9170</t>
  </si>
  <si>
    <t>bscustomer9170@yopmail.com</t>
  </si>
  <si>
    <t>bscustomer9170</t>
  </si>
  <si>
    <t>Customer 9171</t>
  </si>
  <si>
    <t>bscustomer9171@yopmail.com</t>
  </si>
  <si>
    <t>bscustomer9171</t>
  </si>
  <si>
    <t>Customer 9172</t>
  </si>
  <si>
    <t>bscustomer9172@yopmail.com</t>
  </si>
  <si>
    <t>bscustomer9172</t>
  </si>
  <si>
    <t>Customer 9173</t>
  </si>
  <si>
    <t>bscustomer9173@yopmail.com</t>
  </si>
  <si>
    <t>bscustomer9173</t>
  </si>
  <si>
    <t>Customer 9174</t>
  </si>
  <si>
    <t>bscustomer9174@yopmail.com</t>
  </si>
  <si>
    <t>bscustomer9174</t>
  </si>
  <si>
    <t>Customer 9175</t>
  </si>
  <si>
    <t>bscustomer9175@yopmail.com</t>
  </si>
  <si>
    <t>bscustomer9175</t>
  </si>
  <si>
    <t>Customer 9176</t>
  </si>
  <si>
    <t>bscustomer9176@yopmail.com</t>
  </si>
  <si>
    <t>bscustomer9176</t>
  </si>
  <si>
    <t>Customer 9177</t>
  </si>
  <si>
    <t>bscustomer9177@yopmail.com</t>
  </si>
  <si>
    <t>bscustomer9177</t>
  </si>
  <si>
    <t>Customer 9178</t>
  </si>
  <si>
    <t>bscustomer9178@yopmail.com</t>
  </si>
  <si>
    <t>bscustomer9178</t>
  </si>
  <si>
    <t>Customer 9179</t>
  </si>
  <si>
    <t>bscustomer9179@yopmail.com</t>
  </si>
  <si>
    <t>bscustomer9179</t>
  </si>
  <si>
    <t>Customer 9180</t>
  </si>
  <si>
    <t>bscustomer9180@yopmail.com</t>
  </si>
  <si>
    <t>bscustomer9180</t>
  </si>
  <si>
    <t>Customer 9181</t>
  </si>
  <si>
    <t>bscustomer9181@yopmail.com</t>
  </si>
  <si>
    <t>bscustomer9181</t>
  </si>
  <si>
    <t>Customer 9182</t>
  </si>
  <si>
    <t>bscustomer9182@yopmail.com</t>
  </si>
  <si>
    <t>bscustomer9182</t>
  </si>
  <si>
    <t>Customer 9183</t>
  </si>
  <si>
    <t>bscustomer9183@yopmail.com</t>
  </si>
  <si>
    <t>bscustomer9183</t>
  </si>
  <si>
    <t>Customer 9184</t>
  </si>
  <si>
    <t>bscustomer9184@yopmail.com</t>
  </si>
  <si>
    <t>bscustomer9184</t>
  </si>
  <si>
    <t>Customer 9185</t>
  </si>
  <si>
    <t>bscustomer9185@yopmail.com</t>
  </si>
  <si>
    <t>bscustomer9185</t>
  </si>
  <si>
    <t>Customer 9186</t>
  </si>
  <si>
    <t>bscustomer9186@yopmail.com</t>
  </si>
  <si>
    <t>bscustomer9186</t>
  </si>
  <si>
    <t>Customer 9187</t>
  </si>
  <si>
    <t>bscustomer9187@yopmail.com</t>
  </si>
  <si>
    <t>bscustomer9187</t>
  </si>
  <si>
    <t>Customer 9188</t>
  </si>
  <si>
    <t>bscustomer9188@yopmail.com</t>
  </si>
  <si>
    <t>bscustomer9188</t>
  </si>
  <si>
    <t>Customer 9189</t>
  </si>
  <si>
    <t>bscustomer9189@yopmail.com</t>
  </si>
  <si>
    <t>bscustomer9189</t>
  </si>
  <si>
    <t>Customer 9190</t>
  </si>
  <si>
    <t>bscustomer9190@yopmail.com</t>
  </si>
  <si>
    <t>bscustomer9190</t>
  </si>
  <si>
    <t>Customer 9191</t>
  </si>
  <si>
    <t>bscustomer9191@yopmail.com</t>
  </si>
  <si>
    <t>bscustomer9191</t>
  </si>
  <si>
    <t>Customer 9192</t>
  </si>
  <si>
    <t>bscustomer9192@yopmail.com</t>
  </si>
  <si>
    <t>bscustomer9192</t>
  </si>
  <si>
    <t>Customer 9193</t>
  </si>
  <si>
    <t>bscustomer9193@yopmail.com</t>
  </si>
  <si>
    <t>bscustomer9193</t>
  </si>
  <si>
    <t>Customer 9194</t>
  </si>
  <si>
    <t>bscustomer9194@yopmail.com</t>
  </si>
  <si>
    <t>bscustomer9194</t>
  </si>
  <si>
    <t>Customer 9195</t>
  </si>
  <si>
    <t>bscustomer9195@yopmail.com</t>
  </si>
  <si>
    <t>bscustomer9195</t>
  </si>
  <si>
    <t>Customer 9196</t>
  </si>
  <si>
    <t>bscustomer9196@yopmail.com</t>
  </si>
  <si>
    <t>bscustomer9196</t>
  </si>
  <si>
    <t>Customer 9197</t>
  </si>
  <si>
    <t>bscustomer9197@yopmail.com</t>
  </si>
  <si>
    <t>bscustomer9197</t>
  </si>
  <si>
    <t>Customer 9198</t>
  </si>
  <si>
    <t>bscustomer9198@yopmail.com</t>
  </si>
  <si>
    <t>bscustomer9198</t>
  </si>
  <si>
    <t>Customer 9199</t>
  </si>
  <si>
    <t>bscustomer9199@yopmail.com</t>
  </si>
  <si>
    <t>bscustomer9199</t>
  </si>
  <si>
    <t>Customer 9200</t>
  </si>
  <si>
    <t>bscustomer9200@yopmail.com</t>
  </si>
  <si>
    <t>bscustomer9200</t>
  </si>
  <si>
    <t>Customer 9201</t>
  </si>
  <si>
    <t>bscustomer9201@yopmail.com</t>
  </si>
  <si>
    <t>bscustomer9201</t>
  </si>
  <si>
    <t>Customer 9202</t>
  </si>
  <si>
    <t>bscustomer9202@yopmail.com</t>
  </si>
  <si>
    <t>bscustomer9202</t>
  </si>
  <si>
    <t>Customer 9203</t>
  </si>
  <si>
    <t>bscustomer9203@yopmail.com</t>
  </si>
  <si>
    <t>bscustomer9203</t>
  </si>
  <si>
    <t>Customer 9204</t>
  </si>
  <si>
    <t>bscustomer9204@yopmail.com</t>
  </si>
  <si>
    <t>bscustomer9204</t>
  </si>
  <si>
    <t>Customer 9205</t>
  </si>
  <si>
    <t>bscustomer9205@yopmail.com</t>
  </si>
  <si>
    <t>bscustomer9205</t>
  </si>
  <si>
    <t>Customer 9206</t>
  </si>
  <si>
    <t>bscustomer9206@yopmail.com</t>
  </si>
  <si>
    <t>bscustomer9206</t>
  </si>
  <si>
    <t>Customer 9207</t>
  </si>
  <si>
    <t>bscustomer9207@yopmail.com</t>
  </si>
  <si>
    <t>bscustomer9207</t>
  </si>
  <si>
    <t>Customer 9208</t>
  </si>
  <si>
    <t>bscustomer9208@yopmail.com</t>
  </si>
  <si>
    <t>bscustomer9208</t>
  </si>
  <si>
    <t>Customer 9209</t>
  </si>
  <si>
    <t>bscustomer9209@yopmail.com</t>
  </si>
  <si>
    <t>bscustomer9209</t>
  </si>
  <si>
    <t>Customer 9210</t>
  </si>
  <si>
    <t>bscustomer9210@yopmail.com</t>
  </si>
  <si>
    <t>bscustomer9210</t>
  </si>
  <si>
    <t>Customer 9211</t>
  </si>
  <si>
    <t>bscustomer9211@yopmail.com</t>
  </si>
  <si>
    <t>bscustomer9211</t>
  </si>
  <si>
    <t>Customer 9212</t>
  </si>
  <si>
    <t>bscustomer9212@yopmail.com</t>
  </si>
  <si>
    <t>bscustomer9212</t>
  </si>
  <si>
    <t>Customer 9213</t>
  </si>
  <si>
    <t>bscustomer9213@yopmail.com</t>
  </si>
  <si>
    <t>bscustomer9213</t>
  </si>
  <si>
    <t>Customer 9214</t>
  </si>
  <si>
    <t>bscustomer9214@yopmail.com</t>
  </si>
  <si>
    <t>bscustomer9214</t>
  </si>
  <si>
    <t>Customer 9215</t>
  </si>
  <si>
    <t>bscustomer9215@yopmail.com</t>
  </si>
  <si>
    <t>bscustomer9215</t>
  </si>
  <si>
    <t>Customer 9216</t>
  </si>
  <si>
    <t>bscustomer9216@yopmail.com</t>
  </si>
  <si>
    <t>bscustomer9216</t>
  </si>
  <si>
    <t>Customer 9217</t>
  </si>
  <si>
    <t>bscustomer9217@yopmail.com</t>
  </si>
  <si>
    <t>bscustomer9217</t>
  </si>
  <si>
    <t>Customer 9218</t>
  </si>
  <si>
    <t>bscustomer9218@yopmail.com</t>
  </si>
  <si>
    <t>bscustomer9218</t>
  </si>
  <si>
    <t>Customer 9219</t>
  </si>
  <si>
    <t>bscustomer9219@yopmail.com</t>
  </si>
  <si>
    <t>bscustomer9219</t>
  </si>
  <si>
    <t>Customer 9220</t>
  </si>
  <si>
    <t>bscustomer9220@yopmail.com</t>
  </si>
  <si>
    <t>bscustomer9220</t>
  </si>
  <si>
    <t>Customer 9221</t>
  </si>
  <si>
    <t>bscustomer9221@yopmail.com</t>
  </si>
  <si>
    <t>bscustomer9221</t>
  </si>
  <si>
    <t>Customer 9222</t>
  </si>
  <si>
    <t>bscustomer9222@yopmail.com</t>
  </si>
  <si>
    <t>bscustomer9222</t>
  </si>
  <si>
    <t>Customer 9223</t>
  </si>
  <si>
    <t>bscustomer9223@yopmail.com</t>
  </si>
  <si>
    <t>bscustomer9223</t>
  </si>
  <si>
    <t>Customer 9224</t>
  </si>
  <si>
    <t>bscustomer9224@yopmail.com</t>
  </si>
  <si>
    <t>bscustomer9224</t>
  </si>
  <si>
    <t>Customer 9225</t>
  </si>
  <si>
    <t>bscustomer9225@yopmail.com</t>
  </si>
  <si>
    <t>bscustomer9225</t>
  </si>
  <si>
    <t>Customer 9226</t>
  </si>
  <si>
    <t>bscustomer9226@yopmail.com</t>
  </si>
  <si>
    <t>bscustomer9226</t>
  </si>
  <si>
    <t>Customer 9227</t>
  </si>
  <si>
    <t>bscustomer9227@yopmail.com</t>
  </si>
  <si>
    <t>bscustomer9227</t>
  </si>
  <si>
    <t>Customer 9228</t>
  </si>
  <si>
    <t>bscustomer9228@yopmail.com</t>
  </si>
  <si>
    <t>bscustomer9228</t>
  </si>
  <si>
    <t>Customer 9229</t>
  </si>
  <si>
    <t>bscustomer9229@yopmail.com</t>
  </si>
  <si>
    <t>bscustomer9229</t>
  </si>
  <si>
    <t>Customer 9230</t>
  </si>
  <si>
    <t>bscustomer9230@yopmail.com</t>
  </si>
  <si>
    <t>bscustomer9230</t>
  </si>
  <si>
    <t>Customer 9231</t>
  </si>
  <si>
    <t>bscustomer9231@yopmail.com</t>
  </si>
  <si>
    <t>bscustomer9231</t>
  </si>
  <si>
    <t>Customer 9232</t>
  </si>
  <si>
    <t>bscustomer9232@yopmail.com</t>
  </si>
  <si>
    <t>bscustomer9232</t>
  </si>
  <si>
    <t>Customer 9233</t>
  </si>
  <si>
    <t>bscustomer9233@yopmail.com</t>
  </si>
  <si>
    <t>bscustomer9233</t>
  </si>
  <si>
    <t>Customer 9234</t>
  </si>
  <si>
    <t>bscustomer9234@yopmail.com</t>
  </si>
  <si>
    <t>bscustomer9234</t>
  </si>
  <si>
    <t>Customer 9235</t>
  </si>
  <si>
    <t>bscustomer9235@yopmail.com</t>
  </si>
  <si>
    <t>bscustomer9235</t>
  </si>
  <si>
    <t>Customer 9236</t>
  </si>
  <si>
    <t>bscustomer9236@yopmail.com</t>
  </si>
  <si>
    <t>bscustomer9236</t>
  </si>
  <si>
    <t>Customer 9237</t>
  </si>
  <si>
    <t>bscustomer9237@yopmail.com</t>
  </si>
  <si>
    <t>bscustomer9237</t>
  </si>
  <si>
    <t>Customer 9238</t>
  </si>
  <si>
    <t>bscustomer9238@yopmail.com</t>
  </si>
  <si>
    <t>bscustomer9238</t>
  </si>
  <si>
    <t>Customer 9239</t>
  </si>
  <si>
    <t>bscustomer9239@yopmail.com</t>
  </si>
  <si>
    <t>bscustomer9239</t>
  </si>
  <si>
    <t>Customer 9240</t>
  </si>
  <si>
    <t>bscustomer9240@yopmail.com</t>
  </si>
  <si>
    <t>bscustomer9240</t>
  </si>
  <si>
    <t>Customer 9241</t>
  </si>
  <si>
    <t>bscustomer9241@yopmail.com</t>
  </si>
  <si>
    <t>bscustomer9241</t>
  </si>
  <si>
    <t>Customer 9242</t>
  </si>
  <si>
    <t>bscustomer9242@yopmail.com</t>
  </si>
  <si>
    <t>bscustomer9242</t>
  </si>
  <si>
    <t>Customer 9243</t>
  </si>
  <si>
    <t>bscustomer9243@yopmail.com</t>
  </si>
  <si>
    <t>bscustomer9243</t>
  </si>
  <si>
    <t>Customer 9244</t>
  </si>
  <si>
    <t>bscustomer9244@yopmail.com</t>
  </si>
  <si>
    <t>bscustomer9244</t>
  </si>
  <si>
    <t>Customer 9245</t>
  </si>
  <si>
    <t>bscustomer9245@yopmail.com</t>
  </si>
  <si>
    <t>bscustomer9245</t>
  </si>
  <si>
    <t>Customer 9246</t>
  </si>
  <si>
    <t>bscustomer9246@yopmail.com</t>
  </si>
  <si>
    <t>bscustomer9246</t>
  </si>
  <si>
    <t>Customer 9247</t>
  </si>
  <si>
    <t>bscustomer9247@yopmail.com</t>
  </si>
  <si>
    <t>bscustomer9247</t>
  </si>
  <si>
    <t>Customer 9248</t>
  </si>
  <si>
    <t>bscustomer9248@yopmail.com</t>
  </si>
  <si>
    <t>bscustomer9248</t>
  </si>
  <si>
    <t>Customer 9249</t>
  </si>
  <si>
    <t>bscustomer9249@yopmail.com</t>
  </si>
  <si>
    <t>bscustomer9249</t>
  </si>
  <si>
    <t>Customer 9250</t>
  </si>
  <si>
    <t>bscustomer9250@yopmail.com</t>
  </si>
  <si>
    <t>bscustomer9250</t>
  </si>
  <si>
    <t>Customer 9251</t>
  </si>
  <si>
    <t>bscustomer9251@yopmail.com</t>
  </si>
  <si>
    <t>bscustomer9251</t>
  </si>
  <si>
    <t>Customer 9252</t>
  </si>
  <si>
    <t>bscustomer9252@yopmail.com</t>
  </si>
  <si>
    <t>bscustomer9252</t>
  </si>
  <si>
    <t>Customer 9253</t>
  </si>
  <si>
    <t>bscustomer9253@yopmail.com</t>
  </si>
  <si>
    <t>bscustomer9253</t>
  </si>
  <si>
    <t>Customer 9254</t>
  </si>
  <si>
    <t>bscustomer9254@yopmail.com</t>
  </si>
  <si>
    <t>bscustomer9254</t>
  </si>
  <si>
    <t>Customer 9255</t>
  </si>
  <si>
    <t>bscustomer9255@yopmail.com</t>
  </si>
  <si>
    <t>bscustomer9255</t>
  </si>
  <si>
    <t>Customer 9256</t>
  </si>
  <si>
    <t>bscustomer9256@yopmail.com</t>
  </si>
  <si>
    <t>bscustomer9256</t>
  </si>
  <si>
    <t>Customer 9257</t>
  </si>
  <si>
    <t>bscustomer9257@yopmail.com</t>
  </si>
  <si>
    <t>bscustomer9257</t>
  </si>
  <si>
    <t>Customer 9258</t>
  </si>
  <si>
    <t>bscustomer9258@yopmail.com</t>
  </si>
  <si>
    <t>bscustomer9258</t>
  </si>
  <si>
    <t>Customer 9259</t>
  </si>
  <si>
    <t>bscustomer9259@yopmail.com</t>
  </si>
  <si>
    <t>bscustomer9259</t>
  </si>
  <si>
    <t>Customer 9260</t>
  </si>
  <si>
    <t>bscustomer9260@yopmail.com</t>
  </si>
  <si>
    <t>bscustomer9260</t>
  </si>
  <si>
    <t>Customer 9261</t>
  </si>
  <si>
    <t>bscustomer9261@yopmail.com</t>
  </si>
  <si>
    <t>bscustomer9261</t>
  </si>
  <si>
    <t>Customer 9262</t>
  </si>
  <si>
    <t>bscustomer9262@yopmail.com</t>
  </si>
  <si>
    <t>bscustomer9262</t>
  </si>
  <si>
    <t>Customer 9263</t>
  </si>
  <si>
    <t>bscustomer9263@yopmail.com</t>
  </si>
  <si>
    <t>bscustomer9263</t>
  </si>
  <si>
    <t>Customer 9264</t>
  </si>
  <si>
    <t>bscustomer9264@yopmail.com</t>
  </si>
  <si>
    <t>bscustomer9264</t>
  </si>
  <si>
    <t>Customer 9265</t>
  </si>
  <si>
    <t>bscustomer9265@yopmail.com</t>
  </si>
  <si>
    <t>bscustomer9265</t>
  </si>
  <si>
    <t>Customer 9266</t>
  </si>
  <si>
    <t>bscustomer9266@yopmail.com</t>
  </si>
  <si>
    <t>bscustomer9266</t>
  </si>
  <si>
    <t>Customer 9267</t>
  </si>
  <si>
    <t>bscustomer9267@yopmail.com</t>
  </si>
  <si>
    <t>bscustomer9267</t>
  </si>
  <si>
    <t>Customer 9268</t>
  </si>
  <si>
    <t>bscustomer9268@yopmail.com</t>
  </si>
  <si>
    <t>bscustomer9268</t>
  </si>
  <si>
    <t>Customer 9269</t>
  </si>
  <si>
    <t>bscustomer9269@yopmail.com</t>
  </si>
  <si>
    <t>bscustomer9269</t>
  </si>
  <si>
    <t>Customer 9270</t>
  </si>
  <si>
    <t>bscustomer9270@yopmail.com</t>
  </si>
  <si>
    <t>bscustomer9270</t>
  </si>
  <si>
    <t>Customer 9271</t>
  </si>
  <si>
    <t>bscustomer9271@yopmail.com</t>
  </si>
  <si>
    <t>bscustomer9271</t>
  </si>
  <si>
    <t>Customer 9272</t>
  </si>
  <si>
    <t>bscustomer9272@yopmail.com</t>
  </si>
  <si>
    <t>bscustomer9272</t>
  </si>
  <si>
    <t>Customer 9273</t>
  </si>
  <si>
    <t>bscustomer9273@yopmail.com</t>
  </si>
  <si>
    <t>bscustomer9273</t>
  </si>
  <si>
    <t>Customer 9274</t>
  </si>
  <si>
    <t>bscustomer9274@yopmail.com</t>
  </si>
  <si>
    <t>bscustomer9274</t>
  </si>
  <si>
    <t>Customer 9275</t>
  </si>
  <si>
    <t>bscustomer9275@yopmail.com</t>
  </si>
  <si>
    <t>bscustomer9275</t>
  </si>
  <si>
    <t>Customer 9276</t>
  </si>
  <si>
    <t>bscustomer9276@yopmail.com</t>
  </si>
  <si>
    <t>bscustomer9276</t>
  </si>
  <si>
    <t>Customer 9277</t>
  </si>
  <si>
    <t>bscustomer9277@yopmail.com</t>
  </si>
  <si>
    <t>bscustomer9277</t>
  </si>
  <si>
    <t>Customer 9278</t>
  </si>
  <si>
    <t>bscustomer9278@yopmail.com</t>
  </si>
  <si>
    <t>bscustomer9278</t>
  </si>
  <si>
    <t>Customer 9279</t>
  </si>
  <si>
    <t>bscustomer9279@yopmail.com</t>
  </si>
  <si>
    <t>bscustomer9279</t>
  </si>
  <si>
    <t>Customer 9280</t>
  </si>
  <si>
    <t>bscustomer9280@yopmail.com</t>
  </si>
  <si>
    <t>bscustomer9280</t>
  </si>
  <si>
    <t>Customer 9281</t>
  </si>
  <si>
    <t>bscustomer9281@yopmail.com</t>
  </si>
  <si>
    <t>bscustomer9281</t>
  </si>
  <si>
    <t>Customer 9282</t>
  </si>
  <si>
    <t>bscustomer9282@yopmail.com</t>
  </si>
  <si>
    <t>bscustomer9282</t>
  </si>
  <si>
    <t>Customer 9283</t>
  </si>
  <si>
    <t>bscustomer9283@yopmail.com</t>
  </si>
  <si>
    <t>bscustomer9283</t>
  </si>
  <si>
    <t>Customer 9284</t>
  </si>
  <si>
    <t>bscustomer9284@yopmail.com</t>
  </si>
  <si>
    <t>bscustomer9284</t>
  </si>
  <si>
    <t>Customer 9285</t>
  </si>
  <si>
    <t>bscustomer9285@yopmail.com</t>
  </si>
  <si>
    <t>bscustomer9285</t>
  </si>
  <si>
    <t>Customer 9286</t>
  </si>
  <si>
    <t>bscustomer9286@yopmail.com</t>
  </si>
  <si>
    <t>bscustomer9286</t>
  </si>
  <si>
    <t>Customer 9287</t>
  </si>
  <si>
    <t>bscustomer9287@yopmail.com</t>
  </si>
  <si>
    <t>bscustomer9287</t>
  </si>
  <si>
    <t>Customer 9288</t>
  </si>
  <si>
    <t>bscustomer9288@yopmail.com</t>
  </si>
  <si>
    <t>bscustomer9288</t>
  </si>
  <si>
    <t>Customer 9289</t>
  </si>
  <si>
    <t>bscustomer9289@yopmail.com</t>
  </si>
  <si>
    <t>bscustomer9289</t>
  </si>
  <si>
    <t>Customer 9290</t>
  </si>
  <si>
    <t>bscustomer9290@yopmail.com</t>
  </si>
  <si>
    <t>bscustomer9290</t>
  </si>
  <si>
    <t>Customer 9291</t>
  </si>
  <si>
    <t>bscustomer9291@yopmail.com</t>
  </si>
  <si>
    <t>bscustomer9291</t>
  </si>
  <si>
    <t>Customer 9292</t>
  </si>
  <si>
    <t>bscustomer9292@yopmail.com</t>
  </si>
  <si>
    <t>bscustomer9292</t>
  </si>
  <si>
    <t>Customer 9293</t>
  </si>
  <si>
    <t>bscustomer9293@yopmail.com</t>
  </si>
  <si>
    <t>bscustomer9293</t>
  </si>
  <si>
    <t>Customer 9294</t>
  </si>
  <si>
    <t>bscustomer9294@yopmail.com</t>
  </si>
  <si>
    <t>bscustomer9294</t>
  </si>
  <si>
    <t>Customer 9295</t>
  </si>
  <si>
    <t>bscustomer9295@yopmail.com</t>
  </si>
  <si>
    <t>bscustomer9295</t>
  </si>
  <si>
    <t>Customer 9296</t>
  </si>
  <si>
    <t>bscustomer9296@yopmail.com</t>
  </si>
  <si>
    <t>bscustomer9296</t>
  </si>
  <si>
    <t>Customer 9297</t>
  </si>
  <si>
    <t>bscustomer9297@yopmail.com</t>
  </si>
  <si>
    <t>bscustomer9297</t>
  </si>
  <si>
    <t>Customer 9298</t>
  </si>
  <si>
    <t>bscustomer9298@yopmail.com</t>
  </si>
  <si>
    <t>bscustomer9298</t>
  </si>
  <si>
    <t>Customer 9299</t>
  </si>
  <si>
    <t>bscustomer9299@yopmail.com</t>
  </si>
  <si>
    <t>bscustomer9299</t>
  </si>
  <si>
    <t>Customer 9300</t>
  </si>
  <si>
    <t>bscustomer9300@yopmail.com</t>
  </si>
  <si>
    <t>bscustomer9300</t>
  </si>
  <si>
    <t>Customer 9301</t>
  </si>
  <si>
    <t>bscustomer9301@yopmail.com</t>
  </si>
  <si>
    <t>bscustomer9301</t>
  </si>
  <si>
    <t>Customer 9302</t>
  </si>
  <si>
    <t>bscustomer9302@yopmail.com</t>
  </si>
  <si>
    <t>bscustomer9302</t>
  </si>
  <si>
    <t>Customer 9303</t>
  </si>
  <si>
    <t>bscustomer9303@yopmail.com</t>
  </si>
  <si>
    <t>bscustomer9303</t>
  </si>
  <si>
    <t>Customer 9304</t>
  </si>
  <si>
    <t>bscustomer9304@yopmail.com</t>
  </si>
  <si>
    <t>bscustomer9304</t>
  </si>
  <si>
    <t>Customer 9305</t>
  </si>
  <si>
    <t>bscustomer9305@yopmail.com</t>
  </si>
  <si>
    <t>bscustomer9305</t>
  </si>
  <si>
    <t>Customer 9306</t>
  </si>
  <si>
    <t>bscustomer9306@yopmail.com</t>
  </si>
  <si>
    <t>bscustomer9306</t>
  </si>
  <si>
    <t>Customer 9307</t>
  </si>
  <si>
    <t>bscustomer9307@yopmail.com</t>
  </si>
  <si>
    <t>bscustomer9307</t>
  </si>
  <si>
    <t>Customer 9308</t>
  </si>
  <si>
    <t>bscustomer9308@yopmail.com</t>
  </si>
  <si>
    <t>bscustomer9308</t>
  </si>
  <si>
    <t>Customer 9309</t>
  </si>
  <si>
    <t>bscustomer9309@yopmail.com</t>
  </si>
  <si>
    <t>bscustomer9309</t>
  </si>
  <si>
    <t>Customer 9310</t>
  </si>
  <si>
    <t>bscustomer9310@yopmail.com</t>
  </si>
  <si>
    <t>bscustomer9310</t>
  </si>
  <si>
    <t>Customer 9311</t>
  </si>
  <si>
    <t>bscustomer9311@yopmail.com</t>
  </si>
  <si>
    <t>bscustomer9311</t>
  </si>
  <si>
    <t>Customer 9312</t>
  </si>
  <si>
    <t>bscustomer9312@yopmail.com</t>
  </si>
  <si>
    <t>bscustomer9312</t>
  </si>
  <si>
    <t>Customer 9313</t>
  </si>
  <si>
    <t>bscustomer9313@yopmail.com</t>
  </si>
  <si>
    <t>bscustomer9313</t>
  </si>
  <si>
    <t>Customer 9314</t>
  </si>
  <si>
    <t>bscustomer9314@yopmail.com</t>
  </si>
  <si>
    <t>bscustomer9314</t>
  </si>
  <si>
    <t>Customer 9315</t>
  </si>
  <si>
    <t>bscustomer9315@yopmail.com</t>
  </si>
  <si>
    <t>bscustomer9315</t>
  </si>
  <si>
    <t>Customer 9316</t>
  </si>
  <si>
    <t>bscustomer9316@yopmail.com</t>
  </si>
  <si>
    <t>bscustomer9316</t>
  </si>
  <si>
    <t>Customer 9317</t>
  </si>
  <si>
    <t>bscustomer9317@yopmail.com</t>
  </si>
  <si>
    <t>bscustomer9317</t>
  </si>
  <si>
    <t>Customer 9318</t>
  </si>
  <si>
    <t>bscustomer9318@yopmail.com</t>
  </si>
  <si>
    <t>bscustomer9318</t>
  </si>
  <si>
    <t>Customer 9319</t>
  </si>
  <si>
    <t>bscustomer9319@yopmail.com</t>
  </si>
  <si>
    <t>bscustomer9319</t>
  </si>
  <si>
    <t>Customer 9320</t>
  </si>
  <si>
    <t>bscustomer9320@yopmail.com</t>
  </si>
  <si>
    <t>bscustomer9320</t>
  </si>
  <si>
    <t>Customer 9321</t>
  </si>
  <si>
    <t>bscustomer9321@yopmail.com</t>
  </si>
  <si>
    <t>bscustomer9321</t>
  </si>
  <si>
    <t>Customer 9322</t>
  </si>
  <si>
    <t>bscustomer9322@yopmail.com</t>
  </si>
  <si>
    <t>bscustomer9322</t>
  </si>
  <si>
    <t>Customer 9323</t>
  </si>
  <si>
    <t>bscustomer9323@yopmail.com</t>
  </si>
  <si>
    <t>bscustomer9323</t>
  </si>
  <si>
    <t>Customer 9324</t>
  </si>
  <si>
    <t>bscustomer9324@yopmail.com</t>
  </si>
  <si>
    <t>bscustomer9324</t>
  </si>
  <si>
    <t>Customer 9325</t>
  </si>
  <si>
    <t>bscustomer9325@yopmail.com</t>
  </si>
  <si>
    <t>bscustomer9325</t>
  </si>
  <si>
    <t>Customer 9326</t>
  </si>
  <si>
    <t>bscustomer9326@yopmail.com</t>
  </si>
  <si>
    <t>bscustomer9326</t>
  </si>
  <si>
    <t>Customer 9327</t>
  </si>
  <si>
    <t>bscustomer9327@yopmail.com</t>
  </si>
  <si>
    <t>bscustomer9327</t>
  </si>
  <si>
    <t>Customer 9328</t>
  </si>
  <si>
    <t>bscustomer9328@yopmail.com</t>
  </si>
  <si>
    <t>bscustomer9328</t>
  </si>
  <si>
    <t>Customer 9329</t>
  </si>
  <si>
    <t>bscustomer9329@yopmail.com</t>
  </si>
  <si>
    <t>bscustomer9329</t>
  </si>
  <si>
    <t>Customer 9330</t>
  </si>
  <si>
    <t>bscustomer9330@yopmail.com</t>
  </si>
  <si>
    <t>bscustomer9330</t>
  </si>
  <si>
    <t>Customer 9331</t>
  </si>
  <si>
    <t>bscustomer9331@yopmail.com</t>
  </si>
  <si>
    <t>bscustomer9331</t>
  </si>
  <si>
    <t>Customer 9332</t>
  </si>
  <si>
    <t>bscustomer9332@yopmail.com</t>
  </si>
  <si>
    <t>bscustomer9332</t>
  </si>
  <si>
    <t>Customer 9333</t>
  </si>
  <si>
    <t>bscustomer9333@yopmail.com</t>
  </si>
  <si>
    <t>bscustomer9333</t>
  </si>
  <si>
    <t>Customer 9334</t>
  </si>
  <si>
    <t>bscustomer9334@yopmail.com</t>
  </si>
  <si>
    <t>bscustomer9334</t>
  </si>
  <si>
    <t>Customer 9335</t>
  </si>
  <si>
    <t>bscustomer9335@yopmail.com</t>
  </si>
  <si>
    <t>bscustomer9335</t>
  </si>
  <si>
    <t>Customer 9336</t>
  </si>
  <si>
    <t>bscustomer9336@yopmail.com</t>
  </si>
  <si>
    <t>bscustomer9336</t>
  </si>
  <si>
    <t>Customer 9337</t>
  </si>
  <si>
    <t>bscustomer9337@yopmail.com</t>
  </si>
  <si>
    <t>bscustomer9337</t>
  </si>
  <si>
    <t>Customer 9338</t>
  </si>
  <si>
    <t>bscustomer9338@yopmail.com</t>
  </si>
  <si>
    <t>bscustomer9338</t>
  </si>
  <si>
    <t>Customer 9339</t>
  </si>
  <si>
    <t>bscustomer9339@yopmail.com</t>
  </si>
  <si>
    <t>bscustomer9339</t>
  </si>
  <si>
    <t>Customer 9340</t>
  </si>
  <si>
    <t>bscustomer9340@yopmail.com</t>
  </si>
  <si>
    <t>bscustomer9340</t>
  </si>
  <si>
    <t>Customer 9341</t>
  </si>
  <si>
    <t>bscustomer9341@yopmail.com</t>
  </si>
  <si>
    <t>bscustomer9341</t>
  </si>
  <si>
    <t>Customer 9342</t>
  </si>
  <si>
    <t>bscustomer9342@yopmail.com</t>
  </si>
  <si>
    <t>bscustomer9342</t>
  </si>
  <si>
    <t>Customer 9343</t>
  </si>
  <si>
    <t>bscustomer9343@yopmail.com</t>
  </si>
  <si>
    <t>bscustomer9343</t>
  </si>
  <si>
    <t>Customer 9344</t>
  </si>
  <si>
    <t>bscustomer9344@yopmail.com</t>
  </si>
  <si>
    <t>bscustomer9344</t>
  </si>
  <si>
    <t>Customer 9345</t>
  </si>
  <si>
    <t>bscustomer9345@yopmail.com</t>
  </si>
  <si>
    <t>bscustomer9345</t>
  </si>
  <si>
    <t>Customer 9346</t>
  </si>
  <si>
    <t>bscustomer9346@yopmail.com</t>
  </si>
  <si>
    <t>bscustomer9346</t>
  </si>
  <si>
    <t>Customer 9347</t>
  </si>
  <si>
    <t>bscustomer9347@yopmail.com</t>
  </si>
  <si>
    <t>bscustomer9347</t>
  </si>
  <si>
    <t>Customer 9348</t>
  </si>
  <si>
    <t>bscustomer9348@yopmail.com</t>
  </si>
  <si>
    <t>bscustomer9348</t>
  </si>
  <si>
    <t>Customer 9349</t>
  </si>
  <si>
    <t>bscustomer9349@yopmail.com</t>
  </si>
  <si>
    <t>bscustomer9349</t>
  </si>
  <si>
    <t>Customer 9350</t>
  </si>
  <si>
    <t>bscustomer9350@yopmail.com</t>
  </si>
  <si>
    <t>bscustomer9350</t>
  </si>
  <si>
    <t>Customer 9351</t>
  </si>
  <si>
    <t>bscustomer9351@yopmail.com</t>
  </si>
  <si>
    <t>bscustomer9351</t>
  </si>
  <si>
    <t>Customer 9352</t>
  </si>
  <si>
    <t>bscustomer9352@yopmail.com</t>
  </si>
  <si>
    <t>bscustomer9352</t>
  </si>
  <si>
    <t>Customer 9353</t>
  </si>
  <si>
    <t>bscustomer9353@yopmail.com</t>
  </si>
  <si>
    <t>bscustomer9353</t>
  </si>
  <si>
    <t>Customer 9354</t>
  </si>
  <si>
    <t>bscustomer9354@yopmail.com</t>
  </si>
  <si>
    <t>bscustomer9354</t>
  </si>
  <si>
    <t>Customer 9355</t>
  </si>
  <si>
    <t>bscustomer9355@yopmail.com</t>
  </si>
  <si>
    <t>bscustomer9355</t>
  </si>
  <si>
    <t>Customer 9356</t>
  </si>
  <si>
    <t>bscustomer9356@yopmail.com</t>
  </si>
  <si>
    <t>bscustomer9356</t>
  </si>
  <si>
    <t>Customer 9357</t>
  </si>
  <si>
    <t>bscustomer9357@yopmail.com</t>
  </si>
  <si>
    <t>bscustomer9357</t>
  </si>
  <si>
    <t>Customer 9358</t>
  </si>
  <si>
    <t>bscustomer9358@yopmail.com</t>
  </si>
  <si>
    <t>bscustomer9358</t>
  </si>
  <si>
    <t>Customer 9359</t>
  </si>
  <si>
    <t>bscustomer9359@yopmail.com</t>
  </si>
  <si>
    <t>bscustomer9359</t>
  </si>
  <si>
    <t>Customer 9360</t>
  </si>
  <si>
    <t>bscustomer9360@yopmail.com</t>
  </si>
  <si>
    <t>bscustomer9360</t>
  </si>
  <si>
    <t>Customer 9361</t>
  </si>
  <si>
    <t>bscustomer9361@yopmail.com</t>
  </si>
  <si>
    <t>bscustomer9361</t>
  </si>
  <si>
    <t>Customer 9362</t>
  </si>
  <si>
    <t>bscustomer9362@yopmail.com</t>
  </si>
  <si>
    <t>bscustomer9362</t>
  </si>
  <si>
    <t>Customer 9363</t>
  </si>
  <si>
    <t>bscustomer9363@yopmail.com</t>
  </si>
  <si>
    <t>bscustomer9363</t>
  </si>
  <si>
    <t>Customer 9364</t>
  </si>
  <si>
    <t>bscustomer9364@yopmail.com</t>
  </si>
  <si>
    <t>bscustomer9364</t>
  </si>
  <si>
    <t>Customer 9365</t>
  </si>
  <si>
    <t>bscustomer9365@yopmail.com</t>
  </si>
  <si>
    <t>bscustomer9365</t>
  </si>
  <si>
    <t>Customer 9366</t>
  </si>
  <si>
    <t>bscustomer9366@yopmail.com</t>
  </si>
  <si>
    <t>bscustomer9366</t>
  </si>
  <si>
    <t>Customer 9367</t>
  </si>
  <si>
    <t>bscustomer9367@yopmail.com</t>
  </si>
  <si>
    <t>bscustomer9367</t>
  </si>
  <si>
    <t>Customer 9368</t>
  </si>
  <si>
    <t>bscustomer9368@yopmail.com</t>
  </si>
  <si>
    <t>bscustomer9368</t>
  </si>
  <si>
    <t>Customer 9369</t>
  </si>
  <si>
    <t>bscustomer9369@yopmail.com</t>
  </si>
  <si>
    <t>bscustomer9369</t>
  </si>
  <si>
    <t>Customer 9370</t>
  </si>
  <si>
    <t>bscustomer9370@yopmail.com</t>
  </si>
  <si>
    <t>bscustomer9370</t>
  </si>
  <si>
    <t>Customer 9371</t>
  </si>
  <si>
    <t>bscustomer9371@yopmail.com</t>
  </si>
  <si>
    <t>bscustomer9371</t>
  </si>
  <si>
    <t>Customer 9372</t>
  </si>
  <si>
    <t>bscustomer9372@yopmail.com</t>
  </si>
  <si>
    <t>bscustomer9372</t>
  </si>
  <si>
    <t>Customer 9373</t>
  </si>
  <si>
    <t>bscustomer9373@yopmail.com</t>
  </si>
  <si>
    <t>bscustomer9373</t>
  </si>
  <si>
    <t>Customer 9374</t>
  </si>
  <si>
    <t>bscustomer9374@yopmail.com</t>
  </si>
  <si>
    <t>bscustomer9374</t>
  </si>
  <si>
    <t>Customer 9375</t>
  </si>
  <si>
    <t>bscustomer9375@yopmail.com</t>
  </si>
  <si>
    <t>bscustomer9375</t>
  </si>
  <si>
    <t>Customer 9376</t>
  </si>
  <si>
    <t>bscustomer9376@yopmail.com</t>
  </si>
  <si>
    <t>bscustomer9376</t>
  </si>
  <si>
    <t>Customer 9377</t>
  </si>
  <si>
    <t>bscustomer9377@yopmail.com</t>
  </si>
  <si>
    <t>bscustomer9377</t>
  </si>
  <si>
    <t>Customer 9378</t>
  </si>
  <si>
    <t>bscustomer9378@yopmail.com</t>
  </si>
  <si>
    <t>bscustomer9378</t>
  </si>
  <si>
    <t>Customer 9379</t>
  </si>
  <si>
    <t>bscustomer9379@yopmail.com</t>
  </si>
  <si>
    <t>bscustomer9379</t>
  </si>
  <si>
    <t>Customer 9380</t>
  </si>
  <si>
    <t>bscustomer9380@yopmail.com</t>
  </si>
  <si>
    <t>bscustomer9380</t>
  </si>
  <si>
    <t>Customer 9381</t>
  </si>
  <si>
    <t>bscustomer9381@yopmail.com</t>
  </si>
  <si>
    <t>bscustomer9381</t>
  </si>
  <si>
    <t>Customer 9382</t>
  </si>
  <si>
    <t>bscustomer9382@yopmail.com</t>
  </si>
  <si>
    <t>bscustomer9382</t>
  </si>
  <si>
    <t>Customer 9383</t>
  </si>
  <si>
    <t>bscustomer9383@yopmail.com</t>
  </si>
  <si>
    <t>bscustomer9383</t>
  </si>
  <si>
    <t>Customer 9384</t>
  </si>
  <si>
    <t>bscustomer9384@yopmail.com</t>
  </si>
  <si>
    <t>bscustomer9384</t>
  </si>
  <si>
    <t>Customer 9385</t>
  </si>
  <si>
    <t>bscustomer9385@yopmail.com</t>
  </si>
  <si>
    <t>bscustomer9385</t>
  </si>
  <si>
    <t>Customer 9386</t>
  </si>
  <si>
    <t>bscustomer9386@yopmail.com</t>
  </si>
  <si>
    <t>bscustomer9386</t>
  </si>
  <si>
    <t>Customer 9387</t>
  </si>
  <si>
    <t>bscustomer9387@yopmail.com</t>
  </si>
  <si>
    <t>bscustomer9387</t>
  </si>
  <si>
    <t>Customer 9388</t>
  </si>
  <si>
    <t>bscustomer9388@yopmail.com</t>
  </si>
  <si>
    <t>bscustomer9388</t>
  </si>
  <si>
    <t>Customer 9389</t>
  </si>
  <si>
    <t>bscustomer9389@yopmail.com</t>
  </si>
  <si>
    <t>bscustomer9389</t>
  </si>
  <si>
    <t>Customer 9390</t>
  </si>
  <si>
    <t>bscustomer9390@yopmail.com</t>
  </si>
  <si>
    <t>bscustomer9390</t>
  </si>
  <si>
    <t>Customer 9391</t>
  </si>
  <si>
    <t>bscustomer9391@yopmail.com</t>
  </si>
  <si>
    <t>bscustomer9391</t>
  </si>
  <si>
    <t>Customer 9392</t>
  </si>
  <si>
    <t>bscustomer9392@yopmail.com</t>
  </si>
  <si>
    <t>bscustomer9392</t>
  </si>
  <si>
    <t>Customer 9393</t>
  </si>
  <si>
    <t>bscustomer9393@yopmail.com</t>
  </si>
  <si>
    <t>bscustomer9393</t>
  </si>
  <si>
    <t>Customer 9394</t>
  </si>
  <si>
    <t>bscustomer9394@yopmail.com</t>
  </si>
  <si>
    <t>bscustomer9394</t>
  </si>
  <si>
    <t>Customer 9395</t>
  </si>
  <si>
    <t>bscustomer9395@yopmail.com</t>
  </si>
  <si>
    <t>bscustomer9395</t>
  </si>
  <si>
    <t>Customer 9396</t>
  </si>
  <si>
    <t>bscustomer9396@yopmail.com</t>
  </si>
  <si>
    <t>bscustomer9396</t>
  </si>
  <si>
    <t>Customer 9397</t>
  </si>
  <si>
    <t>bscustomer9397@yopmail.com</t>
  </si>
  <si>
    <t>bscustomer9397</t>
  </si>
  <si>
    <t>Customer 9398</t>
  </si>
  <si>
    <t>bscustomer9398@yopmail.com</t>
  </si>
  <si>
    <t>bscustomer9398</t>
  </si>
  <si>
    <t>Customer 9399</t>
  </si>
  <si>
    <t>bscustomer9399@yopmail.com</t>
  </si>
  <si>
    <t>bscustomer9399</t>
  </si>
  <si>
    <t>Customer 9400</t>
  </si>
  <si>
    <t>bscustomer9400@yopmail.com</t>
  </si>
  <si>
    <t>bscustomer9400</t>
  </si>
  <si>
    <t>Customer 9401</t>
  </si>
  <si>
    <t>bscustomer9401@yopmail.com</t>
  </si>
  <si>
    <t>bscustomer9401</t>
  </si>
  <si>
    <t>Customer 9402</t>
  </si>
  <si>
    <t>bscustomer9402@yopmail.com</t>
  </si>
  <si>
    <t>bscustomer9402</t>
  </si>
  <si>
    <t>Customer 9403</t>
  </si>
  <si>
    <t>bscustomer9403@yopmail.com</t>
  </si>
  <si>
    <t>bscustomer9403</t>
  </si>
  <si>
    <t>Customer 9404</t>
  </si>
  <si>
    <t>bscustomer9404@yopmail.com</t>
  </si>
  <si>
    <t>bscustomer9404</t>
  </si>
  <si>
    <t>Customer 9405</t>
  </si>
  <si>
    <t>bscustomer9405@yopmail.com</t>
  </si>
  <si>
    <t>bscustomer9405</t>
  </si>
  <si>
    <t>Customer 9406</t>
  </si>
  <si>
    <t>bscustomer9406@yopmail.com</t>
  </si>
  <si>
    <t>bscustomer9406</t>
  </si>
  <si>
    <t>Customer 9407</t>
  </si>
  <si>
    <t>bscustomer9407@yopmail.com</t>
  </si>
  <si>
    <t>bscustomer9407</t>
  </si>
  <si>
    <t>Customer 9408</t>
  </si>
  <si>
    <t>bscustomer9408@yopmail.com</t>
  </si>
  <si>
    <t>bscustomer9408</t>
  </si>
  <si>
    <t>Customer 9409</t>
  </si>
  <si>
    <t>bscustomer9409@yopmail.com</t>
  </si>
  <si>
    <t>bscustomer9409</t>
  </si>
  <si>
    <t>Customer 9410</t>
  </si>
  <si>
    <t>bscustomer9410@yopmail.com</t>
  </si>
  <si>
    <t>bscustomer9410</t>
  </si>
  <si>
    <t>Customer 9411</t>
  </si>
  <si>
    <t>bscustomer9411@yopmail.com</t>
  </si>
  <si>
    <t>bscustomer9411</t>
  </si>
  <si>
    <t>Customer 9412</t>
  </si>
  <si>
    <t>bscustomer9412@yopmail.com</t>
  </si>
  <si>
    <t>bscustomer9412</t>
  </si>
  <si>
    <t>Customer 9413</t>
  </si>
  <si>
    <t>bscustomer9413@yopmail.com</t>
  </si>
  <si>
    <t>bscustomer9413</t>
  </si>
  <si>
    <t>Customer 9414</t>
  </si>
  <si>
    <t>bscustomer9414@yopmail.com</t>
  </si>
  <si>
    <t>bscustomer9414</t>
  </si>
  <si>
    <t>Customer 9415</t>
  </si>
  <si>
    <t>bscustomer9415@yopmail.com</t>
  </si>
  <si>
    <t>bscustomer9415</t>
  </si>
  <si>
    <t>Customer 9416</t>
  </si>
  <si>
    <t>bscustomer9416@yopmail.com</t>
  </si>
  <si>
    <t>bscustomer9416</t>
  </si>
  <si>
    <t>Customer 9417</t>
  </si>
  <si>
    <t>bscustomer9417@yopmail.com</t>
  </si>
  <si>
    <t>bscustomer9417</t>
  </si>
  <si>
    <t>Customer 9418</t>
  </si>
  <si>
    <t>bscustomer9418@yopmail.com</t>
  </si>
  <si>
    <t>bscustomer9418</t>
  </si>
  <si>
    <t>Customer 9419</t>
  </si>
  <si>
    <t>bscustomer9419@yopmail.com</t>
  </si>
  <si>
    <t>bscustomer9419</t>
  </si>
  <si>
    <t>Customer 9420</t>
  </si>
  <si>
    <t>bscustomer9420@yopmail.com</t>
  </si>
  <si>
    <t>bscustomer9420</t>
  </si>
  <si>
    <t>Customer 9421</t>
  </si>
  <si>
    <t>bscustomer9421@yopmail.com</t>
  </si>
  <si>
    <t>bscustomer9421</t>
  </si>
  <si>
    <t>Customer 9422</t>
  </si>
  <si>
    <t>bscustomer9422@yopmail.com</t>
  </si>
  <si>
    <t>bscustomer9422</t>
  </si>
  <si>
    <t>Customer 9423</t>
  </si>
  <si>
    <t>bscustomer9423@yopmail.com</t>
  </si>
  <si>
    <t>bscustomer9423</t>
  </si>
  <si>
    <t>Customer 9424</t>
  </si>
  <si>
    <t>bscustomer9424@yopmail.com</t>
  </si>
  <si>
    <t>bscustomer9424</t>
  </si>
  <si>
    <t>Customer 9425</t>
  </si>
  <si>
    <t>bscustomer9425@yopmail.com</t>
  </si>
  <si>
    <t>bscustomer9425</t>
  </si>
  <si>
    <t>Customer 9426</t>
  </si>
  <si>
    <t>bscustomer9426@yopmail.com</t>
  </si>
  <si>
    <t>bscustomer9426</t>
  </si>
  <si>
    <t>Customer 9427</t>
  </si>
  <si>
    <t>bscustomer9427@yopmail.com</t>
  </si>
  <si>
    <t>bscustomer9427</t>
  </si>
  <si>
    <t>Customer 9428</t>
  </si>
  <si>
    <t>bscustomer9428@yopmail.com</t>
  </si>
  <si>
    <t>bscustomer9428</t>
  </si>
  <si>
    <t>Customer 9429</t>
  </si>
  <si>
    <t>bscustomer9429@yopmail.com</t>
  </si>
  <si>
    <t>bscustomer9429</t>
  </si>
  <si>
    <t>Customer 9430</t>
  </si>
  <si>
    <t>bscustomer9430@yopmail.com</t>
  </si>
  <si>
    <t>bscustomer9430</t>
  </si>
  <si>
    <t>Customer 9431</t>
  </si>
  <si>
    <t>bscustomer9431@yopmail.com</t>
  </si>
  <si>
    <t>bscustomer9431</t>
  </si>
  <si>
    <t>Customer 9432</t>
  </si>
  <si>
    <t>bscustomer9432@yopmail.com</t>
  </si>
  <si>
    <t>bscustomer9432</t>
  </si>
  <si>
    <t>Customer 9433</t>
  </si>
  <si>
    <t>bscustomer9433@yopmail.com</t>
  </si>
  <si>
    <t>bscustomer9433</t>
  </si>
  <si>
    <t>Customer 9434</t>
  </si>
  <si>
    <t>bscustomer9434@yopmail.com</t>
  </si>
  <si>
    <t>bscustomer9434</t>
  </si>
  <si>
    <t>Customer 9435</t>
  </si>
  <si>
    <t>bscustomer9435@yopmail.com</t>
  </si>
  <si>
    <t>bscustomer9435</t>
  </si>
  <si>
    <t>Customer 9436</t>
  </si>
  <si>
    <t>bscustomer9436@yopmail.com</t>
  </si>
  <si>
    <t>bscustomer9436</t>
  </si>
  <si>
    <t>Customer 9437</t>
  </si>
  <si>
    <t>bscustomer9437@yopmail.com</t>
  </si>
  <si>
    <t>bscustomer9437</t>
  </si>
  <si>
    <t>Customer 9438</t>
  </si>
  <si>
    <t>bscustomer9438@yopmail.com</t>
  </si>
  <si>
    <t>bscustomer9438</t>
  </si>
  <si>
    <t>Customer 9439</t>
  </si>
  <si>
    <t>bscustomer9439@yopmail.com</t>
  </si>
  <si>
    <t>bscustomer9439</t>
  </si>
  <si>
    <t>Customer 9440</t>
  </si>
  <si>
    <t>bscustomer9440@yopmail.com</t>
  </si>
  <si>
    <t>bscustomer9440</t>
  </si>
  <si>
    <t>Customer 9441</t>
  </si>
  <si>
    <t>bscustomer9441@yopmail.com</t>
  </si>
  <si>
    <t>bscustomer9441</t>
  </si>
  <si>
    <t>Customer 9442</t>
  </si>
  <si>
    <t>bscustomer9442@yopmail.com</t>
  </si>
  <si>
    <t>bscustomer9442</t>
  </si>
  <si>
    <t>Customer 9443</t>
  </si>
  <si>
    <t>bscustomer9443@yopmail.com</t>
  </si>
  <si>
    <t>bscustomer9443</t>
  </si>
  <si>
    <t>Customer 9444</t>
  </si>
  <si>
    <t>bscustomer9444@yopmail.com</t>
  </si>
  <si>
    <t>bscustomer9444</t>
  </si>
  <si>
    <t>Customer 9445</t>
  </si>
  <si>
    <t>bscustomer9445@yopmail.com</t>
  </si>
  <si>
    <t>bscustomer9445</t>
  </si>
  <si>
    <t>Customer 9446</t>
  </si>
  <si>
    <t>bscustomer9446@yopmail.com</t>
  </si>
  <si>
    <t>bscustomer9446</t>
  </si>
  <si>
    <t>Customer 9447</t>
  </si>
  <si>
    <t>bscustomer9447@yopmail.com</t>
  </si>
  <si>
    <t>bscustomer9447</t>
  </si>
  <si>
    <t>Customer 9448</t>
  </si>
  <si>
    <t>bscustomer9448@yopmail.com</t>
  </si>
  <si>
    <t>bscustomer9448</t>
  </si>
  <si>
    <t>Customer 9449</t>
  </si>
  <si>
    <t>bscustomer9449@yopmail.com</t>
  </si>
  <si>
    <t>bscustomer9449</t>
  </si>
  <si>
    <t>Customer 9450</t>
  </si>
  <si>
    <t>bscustomer9450@yopmail.com</t>
  </si>
  <si>
    <t>bscustomer9450</t>
  </si>
  <si>
    <t>Customer 9451</t>
  </si>
  <si>
    <t>bscustomer9451@yopmail.com</t>
  </si>
  <si>
    <t>bscustomer9451</t>
  </si>
  <si>
    <t>Customer 9452</t>
  </si>
  <si>
    <t>bscustomer9452@yopmail.com</t>
  </si>
  <si>
    <t>bscustomer9452</t>
  </si>
  <si>
    <t>Customer 9453</t>
  </si>
  <si>
    <t>bscustomer9453@yopmail.com</t>
  </si>
  <si>
    <t>bscustomer9453</t>
  </si>
  <si>
    <t>Customer 9454</t>
  </si>
  <si>
    <t>bscustomer9454@yopmail.com</t>
  </si>
  <si>
    <t>bscustomer9454</t>
  </si>
  <si>
    <t>Customer 9455</t>
  </si>
  <si>
    <t>bscustomer9455@yopmail.com</t>
  </si>
  <si>
    <t>bscustomer9455</t>
  </si>
  <si>
    <t>Customer 9456</t>
  </si>
  <si>
    <t>bscustomer9456@yopmail.com</t>
  </si>
  <si>
    <t>bscustomer9456</t>
  </si>
  <si>
    <t>Customer 9457</t>
  </si>
  <si>
    <t>bscustomer9457@yopmail.com</t>
  </si>
  <si>
    <t>bscustomer9457</t>
  </si>
  <si>
    <t>Customer 9458</t>
  </si>
  <si>
    <t>bscustomer9458@yopmail.com</t>
  </si>
  <si>
    <t>bscustomer9458</t>
  </si>
  <si>
    <t>Customer 9459</t>
  </si>
  <si>
    <t>bscustomer9459@yopmail.com</t>
  </si>
  <si>
    <t>bscustomer9459</t>
  </si>
  <si>
    <t>Customer 9460</t>
  </si>
  <si>
    <t>bscustomer9460@yopmail.com</t>
  </si>
  <si>
    <t>bscustomer9460</t>
  </si>
  <si>
    <t>Customer 9461</t>
  </si>
  <si>
    <t>bscustomer9461@yopmail.com</t>
  </si>
  <si>
    <t>bscustomer9461</t>
  </si>
  <si>
    <t>Customer 9462</t>
  </si>
  <si>
    <t>bscustomer9462@yopmail.com</t>
  </si>
  <si>
    <t>bscustomer9462</t>
  </si>
  <si>
    <t>Customer 9463</t>
  </si>
  <si>
    <t>bscustomer9463@yopmail.com</t>
  </si>
  <si>
    <t>bscustomer9463</t>
  </si>
  <si>
    <t>Customer 9464</t>
  </si>
  <si>
    <t>bscustomer9464@yopmail.com</t>
  </si>
  <si>
    <t>bscustomer9464</t>
  </si>
  <si>
    <t>Customer 9465</t>
  </si>
  <si>
    <t>bscustomer9465@yopmail.com</t>
  </si>
  <si>
    <t>bscustomer9465</t>
  </si>
  <si>
    <t>Customer 9466</t>
  </si>
  <si>
    <t>bscustomer9466@yopmail.com</t>
  </si>
  <si>
    <t>bscustomer9466</t>
  </si>
  <si>
    <t>Customer 9467</t>
  </si>
  <si>
    <t>bscustomer9467@yopmail.com</t>
  </si>
  <si>
    <t>bscustomer9467</t>
  </si>
  <si>
    <t>Customer 9468</t>
  </si>
  <si>
    <t>bscustomer9468@yopmail.com</t>
  </si>
  <si>
    <t>bscustomer9468</t>
  </si>
  <si>
    <t>Customer 9469</t>
  </si>
  <si>
    <t>bscustomer9469@yopmail.com</t>
  </si>
  <si>
    <t>bscustomer9469</t>
  </si>
  <si>
    <t>Customer 9470</t>
  </si>
  <si>
    <t>bscustomer9470@yopmail.com</t>
  </si>
  <si>
    <t>bscustomer9470</t>
  </si>
  <si>
    <t>Customer 9471</t>
  </si>
  <si>
    <t>bscustomer9471@yopmail.com</t>
  </si>
  <si>
    <t>bscustomer9471</t>
  </si>
  <si>
    <t>Customer 9472</t>
  </si>
  <si>
    <t>bscustomer9472@yopmail.com</t>
  </si>
  <si>
    <t>bscustomer9472</t>
  </si>
  <si>
    <t>Customer 9473</t>
  </si>
  <si>
    <t>bscustomer9473@yopmail.com</t>
  </si>
  <si>
    <t>bscustomer9473</t>
  </si>
  <si>
    <t>Customer 9474</t>
  </si>
  <si>
    <t>bscustomer9474@yopmail.com</t>
  </si>
  <si>
    <t>bscustomer9474</t>
  </si>
  <si>
    <t>Customer 9475</t>
  </si>
  <si>
    <t>bscustomer9475@yopmail.com</t>
  </si>
  <si>
    <t>bscustomer9475</t>
  </si>
  <si>
    <t>Customer 9476</t>
  </si>
  <si>
    <t>bscustomer9476@yopmail.com</t>
  </si>
  <si>
    <t>bscustomer9476</t>
  </si>
  <si>
    <t>Customer 9477</t>
  </si>
  <si>
    <t>bscustomer9477@yopmail.com</t>
  </si>
  <si>
    <t>bscustomer9477</t>
  </si>
  <si>
    <t>Customer 9478</t>
  </si>
  <si>
    <t>bscustomer9478@yopmail.com</t>
  </si>
  <si>
    <t>bscustomer9478</t>
  </si>
  <si>
    <t>Customer 9479</t>
  </si>
  <si>
    <t>bscustomer9479@yopmail.com</t>
  </si>
  <si>
    <t>bscustomer9479</t>
  </si>
  <si>
    <t>Customer 9480</t>
  </si>
  <si>
    <t>bscustomer9480@yopmail.com</t>
  </si>
  <si>
    <t>bscustomer9480</t>
  </si>
  <si>
    <t>Customer 9481</t>
  </si>
  <si>
    <t>bscustomer9481@yopmail.com</t>
  </si>
  <si>
    <t>bscustomer9481</t>
  </si>
  <si>
    <t>Customer 9482</t>
  </si>
  <si>
    <t>bscustomer9482@yopmail.com</t>
  </si>
  <si>
    <t>bscustomer9482</t>
  </si>
  <si>
    <t>Customer 9483</t>
  </si>
  <si>
    <t>bscustomer9483@yopmail.com</t>
  </si>
  <si>
    <t>bscustomer9483</t>
  </si>
  <si>
    <t>Customer 9484</t>
  </si>
  <si>
    <t>bscustomer9484@yopmail.com</t>
  </si>
  <si>
    <t>bscustomer9484</t>
  </si>
  <si>
    <t>Customer 9485</t>
  </si>
  <si>
    <t>bscustomer9485@yopmail.com</t>
  </si>
  <si>
    <t>bscustomer9485</t>
  </si>
  <si>
    <t>Customer 9486</t>
  </si>
  <si>
    <t>bscustomer9486@yopmail.com</t>
  </si>
  <si>
    <t>bscustomer9486</t>
  </si>
  <si>
    <t>Customer 9487</t>
  </si>
  <si>
    <t>bscustomer9487@yopmail.com</t>
  </si>
  <si>
    <t>bscustomer9487</t>
  </si>
  <si>
    <t>Customer 9488</t>
  </si>
  <si>
    <t>bscustomer9488@yopmail.com</t>
  </si>
  <si>
    <t>bscustomer9488</t>
  </si>
  <si>
    <t>Customer 9489</t>
  </si>
  <si>
    <t>bscustomer9489@yopmail.com</t>
  </si>
  <si>
    <t>bscustomer9489</t>
  </si>
  <si>
    <t>Customer 9490</t>
  </si>
  <si>
    <t>bscustomer9490@yopmail.com</t>
  </si>
  <si>
    <t>bscustomer9490</t>
  </si>
  <si>
    <t>Customer 9491</t>
  </si>
  <si>
    <t>bscustomer9491@yopmail.com</t>
  </si>
  <si>
    <t>bscustomer9491</t>
  </si>
  <si>
    <t>Customer 9492</t>
  </si>
  <si>
    <t>bscustomer9492@yopmail.com</t>
  </si>
  <si>
    <t>bscustomer9492</t>
  </si>
  <si>
    <t>Customer 9493</t>
  </si>
  <si>
    <t>bscustomer9493@yopmail.com</t>
  </si>
  <si>
    <t>bscustomer9493</t>
  </si>
  <si>
    <t>Customer 9494</t>
  </si>
  <si>
    <t>bscustomer9494@yopmail.com</t>
  </si>
  <si>
    <t>bscustomer9494</t>
  </si>
  <si>
    <t>Customer 9495</t>
  </si>
  <si>
    <t>bscustomer9495@yopmail.com</t>
  </si>
  <si>
    <t>bscustomer9495</t>
  </si>
  <si>
    <t>Customer 9496</t>
  </si>
  <si>
    <t>bscustomer9496@yopmail.com</t>
  </si>
  <si>
    <t>bscustomer9496</t>
  </si>
  <si>
    <t>Customer 9497</t>
  </si>
  <si>
    <t>bscustomer9497@yopmail.com</t>
  </si>
  <si>
    <t>bscustomer9497</t>
  </si>
  <si>
    <t>Customer 9498</t>
  </si>
  <si>
    <t>bscustomer9498@yopmail.com</t>
  </si>
  <si>
    <t>bscustomer9498</t>
  </si>
  <si>
    <t>Customer 9499</t>
  </si>
  <si>
    <t>bscustomer9499@yopmail.com</t>
  </si>
  <si>
    <t>bscustomer9499</t>
  </si>
  <si>
    <t>Customer 9500</t>
  </si>
  <si>
    <t>bscustomer9500@yopmail.com</t>
  </si>
  <si>
    <t>bscustomer9500</t>
  </si>
  <si>
    <t>Customer 9501</t>
  </si>
  <si>
    <t>bscustomer9501@yopmail.com</t>
  </si>
  <si>
    <t>bscustomer9501</t>
  </si>
  <si>
    <t>Customer 9502</t>
  </si>
  <si>
    <t>bscustomer9502@yopmail.com</t>
  </si>
  <si>
    <t>bscustomer9502</t>
  </si>
  <si>
    <t>Customer 9503</t>
  </si>
  <si>
    <t>bscustomer9503@yopmail.com</t>
  </si>
  <si>
    <t>bscustomer9503</t>
  </si>
  <si>
    <t>Customer 9504</t>
  </si>
  <si>
    <t>bscustomer9504@yopmail.com</t>
  </si>
  <si>
    <t>bscustomer9504</t>
  </si>
  <si>
    <t>Customer 9505</t>
  </si>
  <si>
    <t>bscustomer9505@yopmail.com</t>
  </si>
  <si>
    <t>bscustomer9505</t>
  </si>
  <si>
    <t>Customer 9506</t>
  </si>
  <si>
    <t>bscustomer9506@yopmail.com</t>
  </si>
  <si>
    <t>bscustomer9506</t>
  </si>
  <si>
    <t>Customer 9507</t>
  </si>
  <si>
    <t>bscustomer9507@yopmail.com</t>
  </si>
  <si>
    <t>bscustomer9507</t>
  </si>
  <si>
    <t>Customer 9508</t>
  </si>
  <si>
    <t>bscustomer9508@yopmail.com</t>
  </si>
  <si>
    <t>bscustomer9508</t>
  </si>
  <si>
    <t>Customer 9509</t>
  </si>
  <si>
    <t>bscustomer9509@yopmail.com</t>
  </si>
  <si>
    <t>bscustomer9509</t>
  </si>
  <si>
    <t>Customer 9510</t>
  </si>
  <si>
    <t>bscustomer9510@yopmail.com</t>
  </si>
  <si>
    <t>bscustomer9510</t>
  </si>
  <si>
    <t>Customer 9511</t>
  </si>
  <si>
    <t>bscustomer9511@yopmail.com</t>
  </si>
  <si>
    <t>bscustomer9511</t>
  </si>
  <si>
    <t>Customer 9512</t>
  </si>
  <si>
    <t>bscustomer9512@yopmail.com</t>
  </si>
  <si>
    <t>bscustomer9512</t>
  </si>
  <si>
    <t>Customer 9513</t>
  </si>
  <si>
    <t>bscustomer9513@yopmail.com</t>
  </si>
  <si>
    <t>bscustomer9513</t>
  </si>
  <si>
    <t>Customer 9514</t>
  </si>
  <si>
    <t>bscustomer9514@yopmail.com</t>
  </si>
  <si>
    <t>bscustomer9514</t>
  </si>
  <si>
    <t>Customer 9515</t>
  </si>
  <si>
    <t>bscustomer9515@yopmail.com</t>
  </si>
  <si>
    <t>bscustomer9515</t>
  </si>
  <si>
    <t>Customer 9516</t>
  </si>
  <si>
    <t>bscustomer9516@yopmail.com</t>
  </si>
  <si>
    <t>bscustomer9516</t>
  </si>
  <si>
    <t>Customer 9517</t>
  </si>
  <si>
    <t>bscustomer9517@yopmail.com</t>
  </si>
  <si>
    <t>bscustomer9517</t>
  </si>
  <si>
    <t>Customer 9518</t>
  </si>
  <si>
    <t>bscustomer9518@yopmail.com</t>
  </si>
  <si>
    <t>bscustomer9518</t>
  </si>
  <si>
    <t>Customer 9519</t>
  </si>
  <si>
    <t>bscustomer9519@yopmail.com</t>
  </si>
  <si>
    <t>bscustomer9519</t>
  </si>
  <si>
    <t>Customer 9520</t>
  </si>
  <si>
    <t>bscustomer9520@yopmail.com</t>
  </si>
  <si>
    <t>bscustomer9520</t>
  </si>
  <si>
    <t>Customer 9521</t>
  </si>
  <si>
    <t>bscustomer9521@yopmail.com</t>
  </si>
  <si>
    <t>bscustomer9521</t>
  </si>
  <si>
    <t>Customer 9522</t>
  </si>
  <si>
    <t>bscustomer9522@yopmail.com</t>
  </si>
  <si>
    <t>bscustomer9522</t>
  </si>
  <si>
    <t>Customer 9523</t>
  </si>
  <si>
    <t>bscustomer9523@yopmail.com</t>
  </si>
  <si>
    <t>bscustomer9523</t>
  </si>
  <si>
    <t>Customer 9524</t>
  </si>
  <si>
    <t>bscustomer9524@yopmail.com</t>
  </si>
  <si>
    <t>bscustomer9524</t>
  </si>
  <si>
    <t>Customer 9525</t>
  </si>
  <si>
    <t>bscustomer9525@yopmail.com</t>
  </si>
  <si>
    <t>bscustomer9525</t>
  </si>
  <si>
    <t>Customer 9526</t>
  </si>
  <si>
    <t>bscustomer9526@yopmail.com</t>
  </si>
  <si>
    <t>bscustomer9526</t>
  </si>
  <si>
    <t>Customer 9527</t>
  </si>
  <si>
    <t>bscustomer9527@yopmail.com</t>
  </si>
  <si>
    <t>bscustomer9527</t>
  </si>
  <si>
    <t>Customer 9528</t>
  </si>
  <si>
    <t>bscustomer9528@yopmail.com</t>
  </si>
  <si>
    <t>bscustomer9528</t>
  </si>
  <si>
    <t>Customer 9529</t>
  </si>
  <si>
    <t>bscustomer9529@yopmail.com</t>
  </si>
  <si>
    <t>bscustomer9529</t>
  </si>
  <si>
    <t>Customer 9530</t>
  </si>
  <si>
    <t>bscustomer9530@yopmail.com</t>
  </si>
  <si>
    <t>bscustomer9530</t>
  </si>
  <si>
    <t>Customer 9531</t>
  </si>
  <si>
    <t>bscustomer9531@yopmail.com</t>
  </si>
  <si>
    <t>bscustomer9531</t>
  </si>
  <si>
    <t>Customer 9532</t>
  </si>
  <si>
    <t>bscustomer9532@yopmail.com</t>
  </si>
  <si>
    <t>bscustomer9532</t>
  </si>
  <si>
    <t>Customer 9533</t>
  </si>
  <si>
    <t>bscustomer9533@yopmail.com</t>
  </si>
  <si>
    <t>bscustomer9533</t>
  </si>
  <si>
    <t>Customer 9534</t>
  </si>
  <si>
    <t>bscustomer9534@yopmail.com</t>
  </si>
  <si>
    <t>bscustomer9534</t>
  </si>
  <si>
    <t>Customer 9535</t>
  </si>
  <si>
    <t>bscustomer9535@yopmail.com</t>
  </si>
  <si>
    <t>bscustomer9535</t>
  </si>
  <si>
    <t>Customer 9536</t>
  </si>
  <si>
    <t>bscustomer9536@yopmail.com</t>
  </si>
  <si>
    <t>bscustomer9536</t>
  </si>
  <si>
    <t>Customer 9537</t>
  </si>
  <si>
    <t>bscustomer9537@yopmail.com</t>
  </si>
  <si>
    <t>bscustomer9537</t>
  </si>
  <si>
    <t>Customer 9538</t>
  </si>
  <si>
    <t>bscustomer9538@yopmail.com</t>
  </si>
  <si>
    <t>bscustomer9538</t>
  </si>
  <si>
    <t>Customer 9539</t>
  </si>
  <si>
    <t>bscustomer9539@yopmail.com</t>
  </si>
  <si>
    <t>bscustomer9539</t>
  </si>
  <si>
    <t>Customer 9540</t>
  </si>
  <si>
    <t>bscustomer9540@yopmail.com</t>
  </si>
  <si>
    <t>bscustomer9540</t>
  </si>
  <si>
    <t>Customer 9541</t>
  </si>
  <si>
    <t>bscustomer9541@yopmail.com</t>
  </si>
  <si>
    <t>bscustomer9541</t>
  </si>
  <si>
    <t>Customer 9542</t>
  </si>
  <si>
    <t>bscustomer9542@yopmail.com</t>
  </si>
  <si>
    <t>bscustomer9542</t>
  </si>
  <si>
    <t>Customer 9543</t>
  </si>
  <si>
    <t>bscustomer9543@yopmail.com</t>
  </si>
  <si>
    <t>bscustomer9543</t>
  </si>
  <si>
    <t>Customer 9544</t>
  </si>
  <si>
    <t>bscustomer9544@yopmail.com</t>
  </si>
  <si>
    <t>bscustomer9544</t>
  </si>
  <si>
    <t>Customer 9545</t>
  </si>
  <si>
    <t>bscustomer9545@yopmail.com</t>
  </si>
  <si>
    <t>bscustomer9545</t>
  </si>
  <si>
    <t>Customer 9546</t>
  </si>
  <si>
    <t>bscustomer9546@yopmail.com</t>
  </si>
  <si>
    <t>bscustomer9546</t>
  </si>
  <si>
    <t>Customer 9547</t>
  </si>
  <si>
    <t>bscustomer9547@yopmail.com</t>
  </si>
  <si>
    <t>bscustomer9547</t>
  </si>
  <si>
    <t>Customer 9548</t>
  </si>
  <si>
    <t>bscustomer9548@yopmail.com</t>
  </si>
  <si>
    <t>bscustomer9548</t>
  </si>
  <si>
    <t>Customer 9549</t>
  </si>
  <si>
    <t>bscustomer9549@yopmail.com</t>
  </si>
  <si>
    <t>bscustomer9549</t>
  </si>
  <si>
    <t>Customer 9550</t>
  </si>
  <si>
    <t>bscustomer9550@yopmail.com</t>
  </si>
  <si>
    <t>bscustomer9550</t>
  </si>
  <si>
    <t>Customer 9551</t>
  </si>
  <si>
    <t>bscustomer9551@yopmail.com</t>
  </si>
  <si>
    <t>bscustomer9551</t>
  </si>
  <si>
    <t>Customer 9552</t>
  </si>
  <si>
    <t>bscustomer9552@yopmail.com</t>
  </si>
  <si>
    <t>bscustomer9552</t>
  </si>
  <si>
    <t>Customer 9553</t>
  </si>
  <si>
    <t>bscustomer9553@yopmail.com</t>
  </si>
  <si>
    <t>bscustomer9553</t>
  </si>
  <si>
    <t>Customer 9554</t>
  </si>
  <si>
    <t>bscustomer9554@yopmail.com</t>
  </si>
  <si>
    <t>bscustomer9554</t>
  </si>
  <si>
    <t>Customer 9555</t>
  </si>
  <si>
    <t>bscustomer9555@yopmail.com</t>
  </si>
  <si>
    <t>bscustomer9555</t>
  </si>
  <si>
    <t>Customer 9556</t>
  </si>
  <si>
    <t>bscustomer9556@yopmail.com</t>
  </si>
  <si>
    <t>bscustomer9556</t>
  </si>
  <si>
    <t>Customer 9557</t>
  </si>
  <si>
    <t>bscustomer9557@yopmail.com</t>
  </si>
  <si>
    <t>bscustomer9557</t>
  </si>
  <si>
    <t>Customer 9558</t>
  </si>
  <si>
    <t>bscustomer9558@yopmail.com</t>
  </si>
  <si>
    <t>bscustomer9558</t>
  </si>
  <si>
    <t>Customer 9559</t>
  </si>
  <si>
    <t>bscustomer9559@yopmail.com</t>
  </si>
  <si>
    <t>bscustomer9559</t>
  </si>
  <si>
    <t>Customer 9560</t>
  </si>
  <si>
    <t>bscustomer9560@yopmail.com</t>
  </si>
  <si>
    <t>bscustomer9560</t>
  </si>
  <si>
    <t>Customer 9561</t>
  </si>
  <si>
    <t>bscustomer9561@yopmail.com</t>
  </si>
  <si>
    <t>bscustomer9561</t>
  </si>
  <si>
    <t>Customer 9562</t>
  </si>
  <si>
    <t>bscustomer9562@yopmail.com</t>
  </si>
  <si>
    <t>bscustomer9562</t>
  </si>
  <si>
    <t>Customer 9563</t>
  </si>
  <si>
    <t>bscustomer9563@yopmail.com</t>
  </si>
  <si>
    <t>bscustomer9563</t>
  </si>
  <si>
    <t>Customer 9564</t>
  </si>
  <si>
    <t>bscustomer9564@yopmail.com</t>
  </si>
  <si>
    <t>bscustomer9564</t>
  </si>
  <si>
    <t>Customer 9565</t>
  </si>
  <si>
    <t>bscustomer9565@yopmail.com</t>
  </si>
  <si>
    <t>bscustomer9565</t>
  </si>
  <si>
    <t>Customer 9566</t>
  </si>
  <si>
    <t>bscustomer9566@yopmail.com</t>
  </si>
  <si>
    <t>bscustomer9566</t>
  </si>
  <si>
    <t>Customer 9567</t>
  </si>
  <si>
    <t>bscustomer9567@yopmail.com</t>
  </si>
  <si>
    <t>bscustomer9567</t>
  </si>
  <si>
    <t>Customer 9568</t>
  </si>
  <si>
    <t>bscustomer9568@yopmail.com</t>
  </si>
  <si>
    <t>bscustomer9568</t>
  </si>
  <si>
    <t>Customer 9569</t>
  </si>
  <si>
    <t>bscustomer9569@yopmail.com</t>
  </si>
  <si>
    <t>bscustomer9569</t>
  </si>
  <si>
    <t>Customer 9570</t>
  </si>
  <si>
    <t>bscustomer9570@yopmail.com</t>
  </si>
  <si>
    <t>bscustomer9570</t>
  </si>
  <si>
    <t>Customer 9571</t>
  </si>
  <si>
    <t>bscustomer9571@yopmail.com</t>
  </si>
  <si>
    <t>bscustomer9571</t>
  </si>
  <si>
    <t>Customer 9572</t>
  </si>
  <si>
    <t>bscustomer9572@yopmail.com</t>
  </si>
  <si>
    <t>bscustomer9572</t>
  </si>
  <si>
    <t>Customer 9573</t>
  </si>
  <si>
    <t>bscustomer9573@yopmail.com</t>
  </si>
  <si>
    <t>bscustomer9573</t>
  </si>
  <si>
    <t>Customer 9574</t>
  </si>
  <si>
    <t>bscustomer9574@yopmail.com</t>
  </si>
  <si>
    <t>bscustomer9574</t>
  </si>
  <si>
    <t>Customer 9575</t>
  </si>
  <si>
    <t>bscustomer9575@yopmail.com</t>
  </si>
  <si>
    <t>bscustomer9575</t>
  </si>
  <si>
    <t>Customer 9576</t>
  </si>
  <si>
    <t>bscustomer9576@yopmail.com</t>
  </si>
  <si>
    <t>bscustomer9576</t>
  </si>
  <si>
    <t>Customer 9577</t>
  </si>
  <si>
    <t>bscustomer9577@yopmail.com</t>
  </si>
  <si>
    <t>bscustomer9577</t>
  </si>
  <si>
    <t>Customer 9578</t>
  </si>
  <si>
    <t>bscustomer9578@yopmail.com</t>
  </si>
  <si>
    <t>bscustomer9578</t>
  </si>
  <si>
    <t>Customer 9579</t>
  </si>
  <si>
    <t>bscustomer9579@yopmail.com</t>
  </si>
  <si>
    <t>bscustomer9579</t>
  </si>
  <si>
    <t>Customer 9580</t>
  </si>
  <si>
    <t>bscustomer9580@yopmail.com</t>
  </si>
  <si>
    <t>bscustomer9580</t>
  </si>
  <si>
    <t>Customer 9581</t>
  </si>
  <si>
    <t>bscustomer9581@yopmail.com</t>
  </si>
  <si>
    <t>bscustomer9581</t>
  </si>
  <si>
    <t>Customer 9582</t>
  </si>
  <si>
    <t>bscustomer9582@yopmail.com</t>
  </si>
  <si>
    <t>bscustomer9582</t>
  </si>
  <si>
    <t>Customer 9583</t>
  </si>
  <si>
    <t>bscustomer9583@yopmail.com</t>
  </si>
  <si>
    <t>bscustomer9583</t>
  </si>
  <si>
    <t>Customer 9584</t>
  </si>
  <si>
    <t>bscustomer9584@yopmail.com</t>
  </si>
  <si>
    <t>bscustomer9584</t>
  </si>
  <si>
    <t>Customer 9585</t>
  </si>
  <si>
    <t>bscustomer9585@yopmail.com</t>
  </si>
  <si>
    <t>bscustomer9585</t>
  </si>
  <si>
    <t>Customer 9586</t>
  </si>
  <si>
    <t>bscustomer9586@yopmail.com</t>
  </si>
  <si>
    <t>bscustomer9586</t>
  </si>
  <si>
    <t>Customer 9587</t>
  </si>
  <si>
    <t>bscustomer9587@yopmail.com</t>
  </si>
  <si>
    <t>bscustomer9587</t>
  </si>
  <si>
    <t>Customer 9588</t>
  </si>
  <si>
    <t>bscustomer9588@yopmail.com</t>
  </si>
  <si>
    <t>bscustomer9588</t>
  </si>
  <si>
    <t>Customer 9589</t>
  </si>
  <si>
    <t>bscustomer9589@yopmail.com</t>
  </si>
  <si>
    <t>bscustomer9589</t>
  </si>
  <si>
    <t>Customer 9590</t>
  </si>
  <si>
    <t>bscustomer9590@yopmail.com</t>
  </si>
  <si>
    <t>bscustomer9590</t>
  </si>
  <si>
    <t>Customer 9591</t>
  </si>
  <si>
    <t>bscustomer9591@yopmail.com</t>
  </si>
  <si>
    <t>bscustomer9591</t>
  </si>
  <si>
    <t>Customer 9592</t>
  </si>
  <si>
    <t>bscustomer9592@yopmail.com</t>
  </si>
  <si>
    <t>bscustomer9592</t>
  </si>
  <si>
    <t>Customer 9593</t>
  </si>
  <si>
    <t>bscustomer9593@yopmail.com</t>
  </si>
  <si>
    <t>bscustomer9593</t>
  </si>
  <si>
    <t>Customer 9594</t>
  </si>
  <si>
    <t>bscustomer9594@yopmail.com</t>
  </si>
  <si>
    <t>bscustomer9594</t>
  </si>
  <si>
    <t>Customer 9595</t>
  </si>
  <si>
    <t>bscustomer9595@yopmail.com</t>
  </si>
  <si>
    <t>bscustomer9595</t>
  </si>
  <si>
    <t>Customer 9596</t>
  </si>
  <si>
    <t>bscustomer9596@yopmail.com</t>
  </si>
  <si>
    <t>bscustomer9596</t>
  </si>
  <si>
    <t>Customer 9597</t>
  </si>
  <si>
    <t>bscustomer9597@yopmail.com</t>
  </si>
  <si>
    <t>bscustomer9597</t>
  </si>
  <si>
    <t>Customer 9598</t>
  </si>
  <si>
    <t>bscustomer9598@yopmail.com</t>
  </si>
  <si>
    <t>bscustomer9598</t>
  </si>
  <si>
    <t>Customer 9599</t>
  </si>
  <si>
    <t>bscustomer9599@yopmail.com</t>
  </si>
  <si>
    <t>bscustomer9599</t>
  </si>
  <si>
    <t>Customer 9600</t>
  </si>
  <si>
    <t>bscustomer9600@yopmail.com</t>
  </si>
  <si>
    <t>bscustomer9600</t>
  </si>
  <si>
    <t>Customer 9601</t>
  </si>
  <si>
    <t>bscustomer9601@yopmail.com</t>
  </si>
  <si>
    <t>bscustomer9601</t>
  </si>
  <si>
    <t>Customer 9602</t>
  </si>
  <si>
    <t>bscustomer9602@yopmail.com</t>
  </si>
  <si>
    <t>bscustomer9602</t>
  </si>
  <si>
    <t>Customer 9603</t>
  </si>
  <si>
    <t>bscustomer9603@yopmail.com</t>
  </si>
  <si>
    <t>bscustomer9603</t>
  </si>
  <si>
    <t>Customer 9604</t>
  </si>
  <si>
    <t>bscustomer9604@yopmail.com</t>
  </si>
  <si>
    <t>bscustomer9604</t>
  </si>
  <si>
    <t>Customer 9605</t>
  </si>
  <si>
    <t>bscustomer9605@yopmail.com</t>
  </si>
  <si>
    <t>bscustomer9605</t>
  </si>
  <si>
    <t>Customer 9606</t>
  </si>
  <si>
    <t>bscustomer9606@yopmail.com</t>
  </si>
  <si>
    <t>bscustomer9606</t>
  </si>
  <si>
    <t>Customer 9607</t>
  </si>
  <si>
    <t>bscustomer9607@yopmail.com</t>
  </si>
  <si>
    <t>bscustomer9607</t>
  </si>
  <si>
    <t>Customer 9608</t>
  </si>
  <si>
    <t>bscustomer9608@yopmail.com</t>
  </si>
  <si>
    <t>bscustomer9608</t>
  </si>
  <si>
    <t>Customer 9609</t>
  </si>
  <si>
    <t>bscustomer9609@yopmail.com</t>
  </si>
  <si>
    <t>bscustomer9609</t>
  </si>
  <si>
    <t>Customer 9610</t>
  </si>
  <si>
    <t>bscustomer9610@yopmail.com</t>
  </si>
  <si>
    <t>bscustomer9610</t>
  </si>
  <si>
    <t>Customer 9611</t>
  </si>
  <si>
    <t>bscustomer9611@yopmail.com</t>
  </si>
  <si>
    <t>bscustomer9611</t>
  </si>
  <si>
    <t>Customer 9612</t>
  </si>
  <si>
    <t>bscustomer9612@yopmail.com</t>
  </si>
  <si>
    <t>bscustomer9612</t>
  </si>
  <si>
    <t>Customer 9613</t>
  </si>
  <si>
    <t>bscustomer9613@yopmail.com</t>
  </si>
  <si>
    <t>bscustomer9613</t>
  </si>
  <si>
    <t>Customer 9614</t>
  </si>
  <si>
    <t>bscustomer9614@yopmail.com</t>
  </si>
  <si>
    <t>bscustomer9614</t>
  </si>
  <si>
    <t>Customer 9615</t>
  </si>
  <si>
    <t>bscustomer9615@yopmail.com</t>
  </si>
  <si>
    <t>bscustomer9615</t>
  </si>
  <si>
    <t>Customer 9616</t>
  </si>
  <si>
    <t>bscustomer9616@yopmail.com</t>
  </si>
  <si>
    <t>bscustomer9616</t>
  </si>
  <si>
    <t>Customer 9617</t>
  </si>
  <si>
    <t>bscustomer9617@yopmail.com</t>
  </si>
  <si>
    <t>bscustomer9617</t>
  </si>
  <si>
    <t>Customer 9618</t>
  </si>
  <si>
    <t>bscustomer9618@yopmail.com</t>
  </si>
  <si>
    <t>bscustomer9618</t>
  </si>
  <si>
    <t>Customer 9619</t>
  </si>
  <si>
    <t>bscustomer9619@yopmail.com</t>
  </si>
  <si>
    <t>bscustomer9619</t>
  </si>
  <si>
    <t>Customer 9620</t>
  </si>
  <si>
    <t>bscustomer9620@yopmail.com</t>
  </si>
  <si>
    <t>bscustomer9620</t>
  </si>
  <si>
    <t>Customer 9621</t>
  </si>
  <si>
    <t>bscustomer9621@yopmail.com</t>
  </si>
  <si>
    <t>bscustomer9621</t>
  </si>
  <si>
    <t>Customer 9622</t>
  </si>
  <si>
    <t>bscustomer9622@yopmail.com</t>
  </si>
  <si>
    <t>bscustomer9622</t>
  </si>
  <si>
    <t>Customer 9623</t>
  </si>
  <si>
    <t>bscustomer9623@yopmail.com</t>
  </si>
  <si>
    <t>bscustomer9623</t>
  </si>
  <si>
    <t>Customer 9624</t>
  </si>
  <si>
    <t>bscustomer9624@yopmail.com</t>
  </si>
  <si>
    <t>bscustomer9624</t>
  </si>
  <si>
    <t>Customer 9625</t>
  </si>
  <si>
    <t>bscustomer9625@yopmail.com</t>
  </si>
  <si>
    <t>bscustomer9625</t>
  </si>
  <si>
    <t>Customer 9626</t>
  </si>
  <si>
    <t>bscustomer9626@yopmail.com</t>
  </si>
  <si>
    <t>bscustomer9626</t>
  </si>
  <si>
    <t>Customer 9627</t>
  </si>
  <si>
    <t>bscustomer9627@yopmail.com</t>
  </si>
  <si>
    <t>bscustomer9627</t>
  </si>
  <si>
    <t>Customer 9628</t>
  </si>
  <si>
    <t>bscustomer9628@yopmail.com</t>
  </si>
  <si>
    <t>bscustomer9628</t>
  </si>
  <si>
    <t>Customer 9629</t>
  </si>
  <si>
    <t>bscustomer9629@yopmail.com</t>
  </si>
  <si>
    <t>bscustomer9629</t>
  </si>
  <si>
    <t>Customer 9630</t>
  </si>
  <si>
    <t>bscustomer9630@yopmail.com</t>
  </si>
  <si>
    <t>bscustomer9630</t>
  </si>
  <si>
    <t>Customer 9631</t>
  </si>
  <si>
    <t>bscustomer9631@yopmail.com</t>
  </si>
  <si>
    <t>bscustomer9631</t>
  </si>
  <si>
    <t>Customer 9632</t>
  </si>
  <si>
    <t>bscustomer9632@yopmail.com</t>
  </si>
  <si>
    <t>bscustomer9632</t>
  </si>
  <si>
    <t>Customer 9633</t>
  </si>
  <si>
    <t>bscustomer9633@yopmail.com</t>
  </si>
  <si>
    <t>bscustomer9633</t>
  </si>
  <si>
    <t>Customer 9634</t>
  </si>
  <si>
    <t>bscustomer9634@yopmail.com</t>
  </si>
  <si>
    <t>bscustomer9634</t>
  </si>
  <si>
    <t>Customer 9635</t>
  </si>
  <si>
    <t>bscustomer9635@yopmail.com</t>
  </si>
  <si>
    <t>bscustomer9635</t>
  </si>
  <si>
    <t>Customer 9636</t>
  </si>
  <si>
    <t>bscustomer9636@yopmail.com</t>
  </si>
  <si>
    <t>bscustomer9636</t>
  </si>
  <si>
    <t>Customer 9637</t>
  </si>
  <si>
    <t>bscustomer9637@yopmail.com</t>
  </si>
  <si>
    <t>bscustomer9637</t>
  </si>
  <si>
    <t>Customer 9638</t>
  </si>
  <si>
    <t>bscustomer9638@yopmail.com</t>
  </si>
  <si>
    <t>bscustomer9638</t>
  </si>
  <si>
    <t>Customer 9639</t>
  </si>
  <si>
    <t>bscustomer9639@yopmail.com</t>
  </si>
  <si>
    <t>bscustomer9639</t>
  </si>
  <si>
    <t>Customer 9640</t>
  </si>
  <si>
    <t>bscustomer9640@yopmail.com</t>
  </si>
  <si>
    <t>bscustomer9640</t>
  </si>
  <si>
    <t>Customer 9641</t>
  </si>
  <si>
    <t>bscustomer9641@yopmail.com</t>
  </si>
  <si>
    <t>bscustomer9641</t>
  </si>
  <si>
    <t>Customer 9642</t>
  </si>
  <si>
    <t>bscustomer9642@yopmail.com</t>
  </si>
  <si>
    <t>bscustomer9642</t>
  </si>
  <si>
    <t>Customer 9643</t>
  </si>
  <si>
    <t>bscustomer9643@yopmail.com</t>
  </si>
  <si>
    <t>bscustomer9643</t>
  </si>
  <si>
    <t>Customer 9644</t>
  </si>
  <si>
    <t>bscustomer9644@yopmail.com</t>
  </si>
  <si>
    <t>bscustomer9644</t>
  </si>
  <si>
    <t>Customer 9645</t>
  </si>
  <si>
    <t>bscustomer9645@yopmail.com</t>
  </si>
  <si>
    <t>bscustomer9645</t>
  </si>
  <si>
    <t>Customer 9646</t>
  </si>
  <si>
    <t>bscustomer9646@yopmail.com</t>
  </si>
  <si>
    <t>bscustomer9646</t>
  </si>
  <si>
    <t>Customer 9647</t>
  </si>
  <si>
    <t>bscustomer9647@yopmail.com</t>
  </si>
  <si>
    <t>bscustomer9647</t>
  </si>
  <si>
    <t>Customer 9648</t>
  </si>
  <si>
    <t>bscustomer9648@yopmail.com</t>
  </si>
  <si>
    <t>bscustomer9648</t>
  </si>
  <si>
    <t>Customer 9649</t>
  </si>
  <si>
    <t>bscustomer9649@yopmail.com</t>
  </si>
  <si>
    <t>bscustomer9649</t>
  </si>
  <si>
    <t>Customer 9650</t>
  </si>
  <si>
    <t>bscustomer9650@yopmail.com</t>
  </si>
  <si>
    <t>bscustomer9650</t>
  </si>
  <si>
    <t>Customer 9651</t>
  </si>
  <si>
    <t>bscustomer9651@yopmail.com</t>
  </si>
  <si>
    <t>bscustomer9651</t>
  </si>
  <si>
    <t>Customer 9652</t>
  </si>
  <si>
    <t>bscustomer9652@yopmail.com</t>
  </si>
  <si>
    <t>bscustomer9652</t>
  </si>
  <si>
    <t>Customer 9653</t>
  </si>
  <si>
    <t>bscustomer9653@yopmail.com</t>
  </si>
  <si>
    <t>bscustomer9653</t>
  </si>
  <si>
    <t>Customer 9654</t>
  </si>
  <si>
    <t>bscustomer9654@yopmail.com</t>
  </si>
  <si>
    <t>bscustomer9654</t>
  </si>
  <si>
    <t>Customer 9655</t>
  </si>
  <si>
    <t>bscustomer9655@yopmail.com</t>
  </si>
  <si>
    <t>bscustomer9655</t>
  </si>
  <si>
    <t>Customer 9656</t>
  </si>
  <si>
    <t>bscustomer9656@yopmail.com</t>
  </si>
  <si>
    <t>bscustomer9656</t>
  </si>
  <si>
    <t>Customer 9657</t>
  </si>
  <si>
    <t>bscustomer9657@yopmail.com</t>
  </si>
  <si>
    <t>bscustomer9657</t>
  </si>
  <si>
    <t>Customer 9658</t>
  </si>
  <si>
    <t>bscustomer9658@yopmail.com</t>
  </si>
  <si>
    <t>bscustomer9658</t>
  </si>
  <si>
    <t>Customer 9659</t>
  </si>
  <si>
    <t>bscustomer9659@yopmail.com</t>
  </si>
  <si>
    <t>bscustomer9659</t>
  </si>
  <si>
    <t>Customer 9660</t>
  </si>
  <si>
    <t>bscustomer9660@yopmail.com</t>
  </si>
  <si>
    <t>bscustomer9660</t>
  </si>
  <si>
    <t>Customer 9661</t>
  </si>
  <si>
    <t>bscustomer9661@yopmail.com</t>
  </si>
  <si>
    <t>bscustomer9661</t>
  </si>
  <si>
    <t>Customer 9662</t>
  </si>
  <si>
    <t>bscustomer9662@yopmail.com</t>
  </si>
  <si>
    <t>bscustomer9662</t>
  </si>
  <si>
    <t>Customer 9663</t>
  </si>
  <si>
    <t>bscustomer9663@yopmail.com</t>
  </si>
  <si>
    <t>bscustomer9663</t>
  </si>
  <si>
    <t>Customer 9664</t>
  </si>
  <si>
    <t>bscustomer9664@yopmail.com</t>
  </si>
  <si>
    <t>bscustomer9664</t>
  </si>
  <si>
    <t>Customer 9665</t>
  </si>
  <si>
    <t>bscustomer9665@yopmail.com</t>
  </si>
  <si>
    <t>bscustomer9665</t>
  </si>
  <si>
    <t>Customer 9666</t>
  </si>
  <si>
    <t>bscustomer9666@yopmail.com</t>
  </si>
  <si>
    <t>bscustomer9666</t>
  </si>
  <si>
    <t>Customer 9667</t>
  </si>
  <si>
    <t>bscustomer9667@yopmail.com</t>
  </si>
  <si>
    <t>bscustomer9667</t>
  </si>
  <si>
    <t>Customer 9668</t>
  </si>
  <si>
    <t>bscustomer9668@yopmail.com</t>
  </si>
  <si>
    <t>bscustomer9668</t>
  </si>
  <si>
    <t>Customer 9669</t>
  </si>
  <si>
    <t>bscustomer9669@yopmail.com</t>
  </si>
  <si>
    <t>bscustomer9669</t>
  </si>
  <si>
    <t>Customer 9670</t>
  </si>
  <si>
    <t>bscustomer9670@yopmail.com</t>
  </si>
  <si>
    <t>bscustomer9670</t>
  </si>
  <si>
    <t>Customer 9671</t>
  </si>
  <si>
    <t>bscustomer9671@yopmail.com</t>
  </si>
  <si>
    <t>bscustomer9671</t>
  </si>
  <si>
    <t>Customer 9672</t>
  </si>
  <si>
    <t>bscustomer9672@yopmail.com</t>
  </si>
  <si>
    <t>bscustomer9672</t>
  </si>
  <si>
    <t>Customer 9673</t>
  </si>
  <si>
    <t>bscustomer9673@yopmail.com</t>
  </si>
  <si>
    <t>bscustomer9673</t>
  </si>
  <si>
    <t>Customer 9674</t>
  </si>
  <si>
    <t>bscustomer9674@yopmail.com</t>
  </si>
  <si>
    <t>bscustomer9674</t>
  </si>
  <si>
    <t>Customer 9675</t>
  </si>
  <si>
    <t>bscustomer9675@yopmail.com</t>
  </si>
  <si>
    <t>bscustomer9675</t>
  </si>
  <si>
    <t>Customer 9676</t>
  </si>
  <si>
    <t>bscustomer9676@yopmail.com</t>
  </si>
  <si>
    <t>bscustomer9676</t>
  </si>
  <si>
    <t>Customer 9677</t>
  </si>
  <si>
    <t>bscustomer9677@yopmail.com</t>
  </si>
  <si>
    <t>bscustomer9677</t>
  </si>
  <si>
    <t>Customer 9678</t>
  </si>
  <si>
    <t>bscustomer9678@yopmail.com</t>
  </si>
  <si>
    <t>bscustomer9678</t>
  </si>
  <si>
    <t>Customer 9679</t>
  </si>
  <si>
    <t>bscustomer9679@yopmail.com</t>
  </si>
  <si>
    <t>bscustomer9679</t>
  </si>
  <si>
    <t>Customer 9680</t>
  </si>
  <si>
    <t>bscustomer9680@yopmail.com</t>
  </si>
  <si>
    <t>bscustomer9680</t>
  </si>
  <si>
    <t>Customer 9681</t>
  </si>
  <si>
    <t>bscustomer9681@yopmail.com</t>
  </si>
  <si>
    <t>bscustomer9681</t>
  </si>
  <si>
    <t>Customer 9682</t>
  </si>
  <si>
    <t>bscustomer9682@yopmail.com</t>
  </si>
  <si>
    <t>bscustomer9682</t>
  </si>
  <si>
    <t>Customer 9683</t>
  </si>
  <si>
    <t>bscustomer9683@yopmail.com</t>
  </si>
  <si>
    <t>bscustomer9683</t>
  </si>
  <si>
    <t>Customer 9684</t>
  </si>
  <si>
    <t>bscustomer9684@yopmail.com</t>
  </si>
  <si>
    <t>bscustomer9684</t>
  </si>
  <si>
    <t>Customer 9685</t>
  </si>
  <si>
    <t>bscustomer9685@yopmail.com</t>
  </si>
  <si>
    <t>bscustomer9685</t>
  </si>
  <si>
    <t>Customer 9686</t>
  </si>
  <si>
    <t>bscustomer9686@yopmail.com</t>
  </si>
  <si>
    <t>bscustomer9686</t>
  </si>
  <si>
    <t>Customer 9687</t>
  </si>
  <si>
    <t>bscustomer9687@yopmail.com</t>
  </si>
  <si>
    <t>bscustomer9687</t>
  </si>
  <si>
    <t>Customer 9688</t>
  </si>
  <si>
    <t>bscustomer9688@yopmail.com</t>
  </si>
  <si>
    <t>bscustomer9688</t>
  </si>
  <si>
    <t>Customer 9689</t>
  </si>
  <si>
    <t>bscustomer9689@yopmail.com</t>
  </si>
  <si>
    <t>bscustomer9689</t>
  </si>
  <si>
    <t>Customer 9690</t>
  </si>
  <si>
    <t>bscustomer9690@yopmail.com</t>
  </si>
  <si>
    <t>bscustomer9690</t>
  </si>
  <si>
    <t>Customer 9691</t>
  </si>
  <si>
    <t>bscustomer9691@yopmail.com</t>
  </si>
  <si>
    <t>bscustomer9691</t>
  </si>
  <si>
    <t>Customer 9692</t>
  </si>
  <si>
    <t>bscustomer9692@yopmail.com</t>
  </si>
  <si>
    <t>bscustomer9692</t>
  </si>
  <si>
    <t>Customer 9693</t>
  </si>
  <si>
    <t>bscustomer9693@yopmail.com</t>
  </si>
  <si>
    <t>bscustomer9693</t>
  </si>
  <si>
    <t>Customer 9694</t>
  </si>
  <si>
    <t>bscustomer9694@yopmail.com</t>
  </si>
  <si>
    <t>bscustomer9694</t>
  </si>
  <si>
    <t>Customer 9695</t>
  </si>
  <si>
    <t>bscustomer9695@yopmail.com</t>
  </si>
  <si>
    <t>bscustomer9695</t>
  </si>
  <si>
    <t>Customer 9696</t>
  </si>
  <si>
    <t>bscustomer9696@yopmail.com</t>
  </si>
  <si>
    <t>bscustomer9696</t>
  </si>
  <si>
    <t>Customer 9697</t>
  </si>
  <si>
    <t>bscustomer9697@yopmail.com</t>
  </si>
  <si>
    <t>bscustomer9697</t>
  </si>
  <si>
    <t>Customer 9698</t>
  </si>
  <si>
    <t>bscustomer9698@yopmail.com</t>
  </si>
  <si>
    <t>bscustomer9698</t>
  </si>
  <si>
    <t>Customer 9699</t>
  </si>
  <si>
    <t>bscustomer9699@yopmail.com</t>
  </si>
  <si>
    <t>bscustomer9699</t>
  </si>
  <si>
    <t>Customer 9700</t>
  </si>
  <si>
    <t>bscustomer9700@yopmail.com</t>
  </si>
  <si>
    <t>bscustomer9700</t>
  </si>
  <si>
    <t>Customer 9701</t>
  </si>
  <si>
    <t>bscustomer9701@yopmail.com</t>
  </si>
  <si>
    <t>bscustomer9701</t>
  </si>
  <si>
    <t>Customer 9702</t>
  </si>
  <si>
    <t>bscustomer9702@yopmail.com</t>
  </si>
  <si>
    <t>bscustomer9702</t>
  </si>
  <si>
    <t>Customer 9703</t>
  </si>
  <si>
    <t>bscustomer9703@yopmail.com</t>
  </si>
  <si>
    <t>bscustomer9703</t>
  </si>
  <si>
    <t>Customer 9704</t>
  </si>
  <si>
    <t>bscustomer9704@yopmail.com</t>
  </si>
  <si>
    <t>bscustomer9704</t>
  </si>
  <si>
    <t>Customer 9705</t>
  </si>
  <si>
    <t>bscustomer9705@yopmail.com</t>
  </si>
  <si>
    <t>bscustomer9705</t>
  </si>
  <si>
    <t>Customer 9706</t>
  </si>
  <si>
    <t>bscustomer9706@yopmail.com</t>
  </si>
  <si>
    <t>bscustomer9706</t>
  </si>
  <si>
    <t>Customer 9707</t>
  </si>
  <si>
    <t>bscustomer9707@yopmail.com</t>
  </si>
  <si>
    <t>bscustomer9707</t>
  </si>
  <si>
    <t>Customer 9708</t>
  </si>
  <si>
    <t>bscustomer9708@yopmail.com</t>
  </si>
  <si>
    <t>bscustomer9708</t>
  </si>
  <si>
    <t>Customer 9709</t>
  </si>
  <si>
    <t>bscustomer9709@yopmail.com</t>
  </si>
  <si>
    <t>bscustomer9709</t>
  </si>
  <si>
    <t>Customer 9710</t>
  </si>
  <si>
    <t>bscustomer9710@yopmail.com</t>
  </si>
  <si>
    <t>bscustomer9710</t>
  </si>
  <si>
    <t>Customer 9711</t>
  </si>
  <si>
    <t>bscustomer9711@yopmail.com</t>
  </si>
  <si>
    <t>bscustomer9711</t>
  </si>
  <si>
    <t>Customer 9712</t>
  </si>
  <si>
    <t>bscustomer9712@yopmail.com</t>
  </si>
  <si>
    <t>bscustomer9712</t>
  </si>
  <si>
    <t>Customer 9713</t>
  </si>
  <si>
    <t>bscustomer9713@yopmail.com</t>
  </si>
  <si>
    <t>bscustomer9713</t>
  </si>
  <si>
    <t>Customer 9714</t>
  </si>
  <si>
    <t>bscustomer9714@yopmail.com</t>
  </si>
  <si>
    <t>bscustomer9714</t>
  </si>
  <si>
    <t>Customer 9715</t>
  </si>
  <si>
    <t>bscustomer9715@yopmail.com</t>
  </si>
  <si>
    <t>bscustomer9715</t>
  </si>
  <si>
    <t>Customer 9716</t>
  </si>
  <si>
    <t>bscustomer9716@yopmail.com</t>
  </si>
  <si>
    <t>bscustomer9716</t>
  </si>
  <si>
    <t>Customer 9717</t>
  </si>
  <si>
    <t>bscustomer9717@yopmail.com</t>
  </si>
  <si>
    <t>bscustomer9717</t>
  </si>
  <si>
    <t>Customer 9718</t>
  </si>
  <si>
    <t>bscustomer9718@yopmail.com</t>
  </si>
  <si>
    <t>bscustomer9718</t>
  </si>
  <si>
    <t>Customer 9719</t>
  </si>
  <si>
    <t>bscustomer9719@yopmail.com</t>
  </si>
  <si>
    <t>bscustomer9719</t>
  </si>
  <si>
    <t>Customer 9720</t>
  </si>
  <si>
    <t>bscustomer9720@yopmail.com</t>
  </si>
  <si>
    <t>bscustomer9720</t>
  </si>
  <si>
    <t>Customer 9721</t>
  </si>
  <si>
    <t>bscustomer9721@yopmail.com</t>
  </si>
  <si>
    <t>bscustomer9721</t>
  </si>
  <si>
    <t>Customer 9722</t>
  </si>
  <si>
    <t>bscustomer9722@yopmail.com</t>
  </si>
  <si>
    <t>bscustomer9722</t>
  </si>
  <si>
    <t>Customer 9723</t>
  </si>
  <si>
    <t>bscustomer9723@yopmail.com</t>
  </si>
  <si>
    <t>bscustomer9723</t>
  </si>
  <si>
    <t>Customer 9724</t>
  </si>
  <si>
    <t>bscustomer9724@yopmail.com</t>
  </si>
  <si>
    <t>bscustomer9724</t>
  </si>
  <si>
    <t>Customer 9725</t>
  </si>
  <si>
    <t>bscustomer9725@yopmail.com</t>
  </si>
  <si>
    <t>bscustomer9725</t>
  </si>
  <si>
    <t>Customer 9726</t>
  </si>
  <si>
    <t>bscustomer9726@yopmail.com</t>
  </si>
  <si>
    <t>bscustomer9726</t>
  </si>
  <si>
    <t>Customer 9727</t>
  </si>
  <si>
    <t>bscustomer9727@yopmail.com</t>
  </si>
  <si>
    <t>bscustomer9727</t>
  </si>
  <si>
    <t>Customer 9728</t>
  </si>
  <si>
    <t>bscustomer9728@yopmail.com</t>
  </si>
  <si>
    <t>bscustomer9728</t>
  </si>
  <si>
    <t>Customer 9729</t>
  </si>
  <si>
    <t>bscustomer9729@yopmail.com</t>
  </si>
  <si>
    <t>bscustomer9729</t>
  </si>
  <si>
    <t>Customer 9730</t>
  </si>
  <si>
    <t>bscustomer9730@yopmail.com</t>
  </si>
  <si>
    <t>bscustomer9730</t>
  </si>
  <si>
    <t>Customer 9731</t>
  </si>
  <si>
    <t>bscustomer9731@yopmail.com</t>
  </si>
  <si>
    <t>bscustomer9731</t>
  </si>
  <si>
    <t>Customer 9732</t>
  </si>
  <si>
    <t>bscustomer9732@yopmail.com</t>
  </si>
  <si>
    <t>bscustomer9732</t>
  </si>
  <si>
    <t>Customer 9733</t>
  </si>
  <si>
    <t>bscustomer9733@yopmail.com</t>
  </si>
  <si>
    <t>bscustomer9733</t>
  </si>
  <si>
    <t>Customer 9734</t>
  </si>
  <si>
    <t>bscustomer9734@yopmail.com</t>
  </si>
  <si>
    <t>bscustomer9734</t>
  </si>
  <si>
    <t>Customer 9735</t>
  </si>
  <si>
    <t>bscustomer9735@yopmail.com</t>
  </si>
  <si>
    <t>bscustomer9735</t>
  </si>
  <si>
    <t>Customer 9736</t>
  </si>
  <si>
    <t>bscustomer9736@yopmail.com</t>
  </si>
  <si>
    <t>bscustomer9736</t>
  </si>
  <si>
    <t>Customer 9737</t>
  </si>
  <si>
    <t>bscustomer9737@yopmail.com</t>
  </si>
  <si>
    <t>bscustomer9737</t>
  </si>
  <si>
    <t>Customer 9738</t>
  </si>
  <si>
    <t>bscustomer9738@yopmail.com</t>
  </si>
  <si>
    <t>bscustomer9738</t>
  </si>
  <si>
    <t>Customer 9739</t>
  </si>
  <si>
    <t>bscustomer9739@yopmail.com</t>
  </si>
  <si>
    <t>bscustomer9739</t>
  </si>
  <si>
    <t>Customer 9740</t>
  </si>
  <si>
    <t>bscustomer9740@yopmail.com</t>
  </si>
  <si>
    <t>bscustomer9740</t>
  </si>
  <si>
    <t>Customer 9741</t>
  </si>
  <si>
    <t>bscustomer9741@yopmail.com</t>
  </si>
  <si>
    <t>bscustomer9741</t>
  </si>
  <si>
    <t>Customer 9742</t>
  </si>
  <si>
    <t>bscustomer9742@yopmail.com</t>
  </si>
  <si>
    <t>bscustomer9742</t>
  </si>
  <si>
    <t>Customer 9743</t>
  </si>
  <si>
    <t>bscustomer9743@yopmail.com</t>
  </si>
  <si>
    <t>bscustomer9743</t>
  </si>
  <si>
    <t>Customer 9744</t>
  </si>
  <si>
    <t>bscustomer9744@yopmail.com</t>
  </si>
  <si>
    <t>bscustomer9744</t>
  </si>
  <si>
    <t>Customer 9745</t>
  </si>
  <si>
    <t>bscustomer9745@yopmail.com</t>
  </si>
  <si>
    <t>bscustomer9745</t>
  </si>
  <si>
    <t>Customer 9746</t>
  </si>
  <si>
    <t>bscustomer9746@yopmail.com</t>
  </si>
  <si>
    <t>bscustomer9746</t>
  </si>
  <si>
    <t>Customer 9747</t>
  </si>
  <si>
    <t>bscustomer9747@yopmail.com</t>
  </si>
  <si>
    <t>bscustomer9747</t>
  </si>
  <si>
    <t>Customer 9748</t>
  </si>
  <si>
    <t>bscustomer9748@yopmail.com</t>
  </si>
  <si>
    <t>bscustomer9748</t>
  </si>
  <si>
    <t>Customer 9749</t>
  </si>
  <si>
    <t>bscustomer9749@yopmail.com</t>
  </si>
  <si>
    <t>bscustomer9749</t>
  </si>
  <si>
    <t>Customer 9750</t>
  </si>
  <si>
    <t>bscustomer9750@yopmail.com</t>
  </si>
  <si>
    <t>bscustomer9750</t>
  </si>
  <si>
    <t>Customer 9751</t>
  </si>
  <si>
    <t>bscustomer9751@yopmail.com</t>
  </si>
  <si>
    <t>bscustomer9751</t>
  </si>
  <si>
    <t>Customer 9752</t>
  </si>
  <si>
    <t>bscustomer9752@yopmail.com</t>
  </si>
  <si>
    <t>bscustomer9752</t>
  </si>
  <si>
    <t>Customer 9753</t>
  </si>
  <si>
    <t>bscustomer9753@yopmail.com</t>
  </si>
  <si>
    <t>bscustomer9753</t>
  </si>
  <si>
    <t>Customer 9754</t>
  </si>
  <si>
    <t>bscustomer9754@yopmail.com</t>
  </si>
  <si>
    <t>bscustomer9754</t>
  </si>
  <si>
    <t>Customer 9755</t>
  </si>
  <si>
    <t>bscustomer9755@yopmail.com</t>
  </si>
  <si>
    <t>bscustomer9755</t>
  </si>
  <si>
    <t>Customer 9756</t>
  </si>
  <si>
    <t>bscustomer9756@yopmail.com</t>
  </si>
  <si>
    <t>bscustomer9756</t>
  </si>
  <si>
    <t>Customer 9757</t>
  </si>
  <si>
    <t>bscustomer9757@yopmail.com</t>
  </si>
  <si>
    <t>bscustomer9757</t>
  </si>
  <si>
    <t>Customer 9758</t>
  </si>
  <si>
    <t>bscustomer9758@yopmail.com</t>
  </si>
  <si>
    <t>bscustomer9758</t>
  </si>
  <si>
    <t>Customer 9759</t>
  </si>
  <si>
    <t>bscustomer9759@yopmail.com</t>
  </si>
  <si>
    <t>bscustomer9759</t>
  </si>
  <si>
    <t>Customer 9760</t>
  </si>
  <si>
    <t>bscustomer9760@yopmail.com</t>
  </si>
  <si>
    <t>bscustomer9760</t>
  </si>
  <si>
    <t>Customer 9761</t>
  </si>
  <si>
    <t>bscustomer9761@yopmail.com</t>
  </si>
  <si>
    <t>bscustomer9761</t>
  </si>
  <si>
    <t>Customer 9762</t>
  </si>
  <si>
    <t>bscustomer9762@yopmail.com</t>
  </si>
  <si>
    <t>bscustomer9762</t>
  </si>
  <si>
    <t>Customer 9763</t>
  </si>
  <si>
    <t>bscustomer9763@yopmail.com</t>
  </si>
  <si>
    <t>bscustomer9763</t>
  </si>
  <si>
    <t>Customer 9764</t>
  </si>
  <si>
    <t>bscustomer9764@yopmail.com</t>
  </si>
  <si>
    <t>bscustomer9764</t>
  </si>
  <si>
    <t>Customer 9765</t>
  </si>
  <si>
    <t>bscustomer9765@yopmail.com</t>
  </si>
  <si>
    <t>bscustomer9765</t>
  </si>
  <si>
    <t>Customer 9766</t>
  </si>
  <si>
    <t>bscustomer9766@yopmail.com</t>
  </si>
  <si>
    <t>bscustomer9766</t>
  </si>
  <si>
    <t>Customer 9767</t>
  </si>
  <si>
    <t>bscustomer9767@yopmail.com</t>
  </si>
  <si>
    <t>bscustomer9767</t>
  </si>
  <si>
    <t>Customer 9768</t>
  </si>
  <si>
    <t>bscustomer9768@yopmail.com</t>
  </si>
  <si>
    <t>bscustomer9768</t>
  </si>
  <si>
    <t>Customer 9769</t>
  </si>
  <si>
    <t>bscustomer9769@yopmail.com</t>
  </si>
  <si>
    <t>bscustomer9769</t>
  </si>
  <si>
    <t>Customer 9770</t>
  </si>
  <si>
    <t>bscustomer9770@yopmail.com</t>
  </si>
  <si>
    <t>bscustomer9770</t>
  </si>
  <si>
    <t>Customer 9771</t>
  </si>
  <si>
    <t>bscustomer9771@yopmail.com</t>
  </si>
  <si>
    <t>bscustomer9771</t>
  </si>
  <si>
    <t>Customer 9772</t>
  </si>
  <si>
    <t>bscustomer9772@yopmail.com</t>
  </si>
  <si>
    <t>bscustomer9772</t>
  </si>
  <si>
    <t>Customer 9773</t>
  </si>
  <si>
    <t>bscustomer9773@yopmail.com</t>
  </si>
  <si>
    <t>bscustomer9773</t>
  </si>
  <si>
    <t>Customer 9774</t>
  </si>
  <si>
    <t>bscustomer9774@yopmail.com</t>
  </si>
  <si>
    <t>bscustomer9774</t>
  </si>
  <si>
    <t>Customer 9775</t>
  </si>
  <si>
    <t>bscustomer9775@yopmail.com</t>
  </si>
  <si>
    <t>bscustomer9775</t>
  </si>
  <si>
    <t>Customer 9776</t>
  </si>
  <si>
    <t>bscustomer9776@yopmail.com</t>
  </si>
  <si>
    <t>bscustomer9776</t>
  </si>
  <si>
    <t>Customer 9777</t>
  </si>
  <si>
    <t>bscustomer9777@yopmail.com</t>
  </si>
  <si>
    <t>bscustomer9777</t>
  </si>
  <si>
    <t>Customer 9778</t>
  </si>
  <si>
    <t>bscustomer9778@yopmail.com</t>
  </si>
  <si>
    <t>bscustomer9778</t>
  </si>
  <si>
    <t>Customer 9779</t>
  </si>
  <si>
    <t>bscustomer9779@yopmail.com</t>
  </si>
  <si>
    <t>bscustomer9779</t>
  </si>
  <si>
    <t>Customer 9780</t>
  </si>
  <si>
    <t>bscustomer9780@yopmail.com</t>
  </si>
  <si>
    <t>bscustomer9780</t>
  </si>
  <si>
    <t>Customer 9781</t>
  </si>
  <si>
    <t>bscustomer9781@yopmail.com</t>
  </si>
  <si>
    <t>bscustomer9781</t>
  </si>
  <si>
    <t>Customer 9782</t>
  </si>
  <si>
    <t>bscustomer9782@yopmail.com</t>
  </si>
  <si>
    <t>bscustomer9782</t>
  </si>
  <si>
    <t>Customer 9783</t>
  </si>
  <si>
    <t>bscustomer9783@yopmail.com</t>
  </si>
  <si>
    <t>bscustomer9783</t>
  </si>
  <si>
    <t>Customer 9784</t>
  </si>
  <si>
    <t>bscustomer9784@yopmail.com</t>
  </si>
  <si>
    <t>bscustomer9784</t>
  </si>
  <si>
    <t>Customer 9785</t>
  </si>
  <si>
    <t>bscustomer9785@yopmail.com</t>
  </si>
  <si>
    <t>bscustomer9785</t>
  </si>
  <si>
    <t>Customer 9786</t>
  </si>
  <si>
    <t>bscustomer9786@yopmail.com</t>
  </si>
  <si>
    <t>bscustomer9786</t>
  </si>
  <si>
    <t>Customer 9787</t>
  </si>
  <si>
    <t>bscustomer9787@yopmail.com</t>
  </si>
  <si>
    <t>bscustomer9787</t>
  </si>
  <si>
    <t>Customer 9788</t>
  </si>
  <si>
    <t>bscustomer9788@yopmail.com</t>
  </si>
  <si>
    <t>bscustomer9788</t>
  </si>
  <si>
    <t>Customer 9789</t>
  </si>
  <si>
    <t>bscustomer9789@yopmail.com</t>
  </si>
  <si>
    <t>bscustomer9789</t>
  </si>
  <si>
    <t>Customer 9790</t>
  </si>
  <si>
    <t>bscustomer9790@yopmail.com</t>
  </si>
  <si>
    <t>bscustomer9790</t>
  </si>
  <si>
    <t>Customer 9791</t>
  </si>
  <si>
    <t>bscustomer9791@yopmail.com</t>
  </si>
  <si>
    <t>bscustomer9791</t>
  </si>
  <si>
    <t>Customer 9792</t>
  </si>
  <si>
    <t>bscustomer9792@yopmail.com</t>
  </si>
  <si>
    <t>bscustomer9792</t>
  </si>
  <si>
    <t>Customer 9793</t>
  </si>
  <si>
    <t>bscustomer9793@yopmail.com</t>
  </si>
  <si>
    <t>bscustomer9793</t>
  </si>
  <si>
    <t>Customer 9794</t>
  </si>
  <si>
    <t>bscustomer9794@yopmail.com</t>
  </si>
  <si>
    <t>bscustomer9794</t>
  </si>
  <si>
    <t>Customer 9795</t>
  </si>
  <si>
    <t>bscustomer9795@yopmail.com</t>
  </si>
  <si>
    <t>bscustomer9795</t>
  </si>
  <si>
    <t>Customer 9796</t>
  </si>
  <si>
    <t>bscustomer9796@yopmail.com</t>
  </si>
  <si>
    <t>bscustomer9796</t>
  </si>
  <si>
    <t>Customer 9797</t>
  </si>
  <si>
    <t>bscustomer9797@yopmail.com</t>
  </si>
  <si>
    <t>bscustomer9797</t>
  </si>
  <si>
    <t>Customer 9798</t>
  </si>
  <si>
    <t>bscustomer9798@yopmail.com</t>
  </si>
  <si>
    <t>bscustomer9798</t>
  </si>
  <si>
    <t>Customer 9799</t>
  </si>
  <si>
    <t>bscustomer9799@yopmail.com</t>
  </si>
  <si>
    <t>bscustomer9799</t>
  </si>
  <si>
    <t>Customer 9800</t>
  </si>
  <si>
    <t>bscustomer9800@yopmail.com</t>
  </si>
  <si>
    <t>bscustomer9800</t>
  </si>
  <si>
    <t>Customer 9801</t>
  </si>
  <si>
    <t>bscustomer9801@yopmail.com</t>
  </si>
  <si>
    <t>bscustomer9801</t>
  </si>
  <si>
    <t>Customer 9802</t>
  </si>
  <si>
    <t>bscustomer9802@yopmail.com</t>
  </si>
  <si>
    <t>bscustomer9802</t>
  </si>
  <si>
    <t>Customer 9803</t>
  </si>
  <si>
    <t>bscustomer9803@yopmail.com</t>
  </si>
  <si>
    <t>bscustomer9803</t>
  </si>
  <si>
    <t>Customer 9804</t>
  </si>
  <si>
    <t>bscustomer9804@yopmail.com</t>
  </si>
  <si>
    <t>bscustomer9804</t>
  </si>
  <si>
    <t>Customer 9805</t>
  </si>
  <si>
    <t>bscustomer9805@yopmail.com</t>
  </si>
  <si>
    <t>bscustomer9805</t>
  </si>
  <si>
    <t>Customer 9806</t>
  </si>
  <si>
    <t>bscustomer9806@yopmail.com</t>
  </si>
  <si>
    <t>bscustomer9806</t>
  </si>
  <si>
    <t>Customer 9807</t>
  </si>
  <si>
    <t>bscustomer9807@yopmail.com</t>
  </si>
  <si>
    <t>bscustomer9807</t>
  </si>
  <si>
    <t>Customer 9808</t>
  </si>
  <si>
    <t>bscustomer9808@yopmail.com</t>
  </si>
  <si>
    <t>bscustomer9808</t>
  </si>
  <si>
    <t>Customer 9809</t>
  </si>
  <si>
    <t>bscustomer9809@yopmail.com</t>
  </si>
  <si>
    <t>bscustomer9809</t>
  </si>
  <si>
    <t>Customer 9810</t>
  </si>
  <si>
    <t>bscustomer9810@yopmail.com</t>
  </si>
  <si>
    <t>bscustomer9810</t>
  </si>
  <si>
    <t>Customer 9811</t>
  </si>
  <si>
    <t>bscustomer9811@yopmail.com</t>
  </si>
  <si>
    <t>bscustomer9811</t>
  </si>
  <si>
    <t>Customer 9812</t>
  </si>
  <si>
    <t>bscustomer9812@yopmail.com</t>
  </si>
  <si>
    <t>bscustomer9812</t>
  </si>
  <si>
    <t>Customer 9813</t>
  </si>
  <si>
    <t>bscustomer9813@yopmail.com</t>
  </si>
  <si>
    <t>bscustomer9813</t>
  </si>
  <si>
    <t>Customer 9814</t>
  </si>
  <si>
    <t>bscustomer9814@yopmail.com</t>
  </si>
  <si>
    <t>bscustomer9814</t>
  </si>
  <si>
    <t>Customer 9815</t>
  </si>
  <si>
    <t>bscustomer9815@yopmail.com</t>
  </si>
  <si>
    <t>bscustomer9815</t>
  </si>
  <si>
    <t>Customer 9816</t>
  </si>
  <si>
    <t>bscustomer9816@yopmail.com</t>
  </si>
  <si>
    <t>bscustomer9816</t>
  </si>
  <si>
    <t>Customer 9817</t>
  </si>
  <si>
    <t>bscustomer9817@yopmail.com</t>
  </si>
  <si>
    <t>bscustomer9817</t>
  </si>
  <si>
    <t>Customer 9818</t>
  </si>
  <si>
    <t>bscustomer9818@yopmail.com</t>
  </si>
  <si>
    <t>bscustomer9818</t>
  </si>
  <si>
    <t>Customer 9819</t>
  </si>
  <si>
    <t>bscustomer9819@yopmail.com</t>
  </si>
  <si>
    <t>bscustomer9819</t>
  </si>
  <si>
    <t>Customer 9820</t>
  </si>
  <si>
    <t>bscustomer9820@yopmail.com</t>
  </si>
  <si>
    <t>bscustomer9820</t>
  </si>
  <si>
    <t>Customer 9821</t>
  </si>
  <si>
    <t>bscustomer9821@yopmail.com</t>
  </si>
  <si>
    <t>bscustomer9821</t>
  </si>
  <si>
    <t>Customer 9822</t>
  </si>
  <si>
    <t>bscustomer9822@yopmail.com</t>
  </si>
  <si>
    <t>bscustomer9822</t>
  </si>
  <si>
    <t>Customer 9823</t>
  </si>
  <si>
    <t>bscustomer9823@yopmail.com</t>
  </si>
  <si>
    <t>bscustomer9823</t>
  </si>
  <si>
    <t>Customer 9824</t>
  </si>
  <si>
    <t>bscustomer9824@yopmail.com</t>
  </si>
  <si>
    <t>bscustomer9824</t>
  </si>
  <si>
    <t>Customer 9825</t>
  </si>
  <si>
    <t>bscustomer9825@yopmail.com</t>
  </si>
  <si>
    <t>bscustomer9825</t>
  </si>
  <si>
    <t>Customer 9826</t>
  </si>
  <si>
    <t>bscustomer9826@yopmail.com</t>
  </si>
  <si>
    <t>bscustomer9826</t>
  </si>
  <si>
    <t>Customer 9827</t>
  </si>
  <si>
    <t>bscustomer9827@yopmail.com</t>
  </si>
  <si>
    <t>bscustomer9827</t>
  </si>
  <si>
    <t>Customer 9828</t>
  </si>
  <si>
    <t>bscustomer9828@yopmail.com</t>
  </si>
  <si>
    <t>bscustomer9828</t>
  </si>
  <si>
    <t>Customer 9829</t>
  </si>
  <si>
    <t>bscustomer9829@yopmail.com</t>
  </si>
  <si>
    <t>bscustomer9829</t>
  </si>
  <si>
    <t>Customer 9830</t>
  </si>
  <si>
    <t>bscustomer9830@yopmail.com</t>
  </si>
  <si>
    <t>bscustomer9830</t>
  </si>
  <si>
    <t>Customer 9831</t>
  </si>
  <si>
    <t>bscustomer9831@yopmail.com</t>
  </si>
  <si>
    <t>bscustomer9831</t>
  </si>
  <si>
    <t>Customer 9832</t>
  </si>
  <si>
    <t>bscustomer9832@yopmail.com</t>
  </si>
  <si>
    <t>bscustomer9832</t>
  </si>
  <si>
    <t>Customer 9833</t>
  </si>
  <si>
    <t>bscustomer9833@yopmail.com</t>
  </si>
  <si>
    <t>bscustomer9833</t>
  </si>
  <si>
    <t>Customer 9834</t>
  </si>
  <si>
    <t>bscustomer9834@yopmail.com</t>
  </si>
  <si>
    <t>bscustomer9834</t>
  </si>
  <si>
    <t>Customer 9835</t>
  </si>
  <si>
    <t>bscustomer9835@yopmail.com</t>
  </si>
  <si>
    <t>bscustomer9835</t>
  </si>
  <si>
    <t>Customer 9836</t>
  </si>
  <si>
    <t>bscustomer9836@yopmail.com</t>
  </si>
  <si>
    <t>bscustomer9836</t>
  </si>
  <si>
    <t>Customer 9837</t>
  </si>
  <si>
    <t>bscustomer9837@yopmail.com</t>
  </si>
  <si>
    <t>bscustomer9837</t>
  </si>
  <si>
    <t>Customer 9838</t>
  </si>
  <si>
    <t>bscustomer9838@yopmail.com</t>
  </si>
  <si>
    <t>bscustomer9838</t>
  </si>
  <si>
    <t>Customer 9839</t>
  </si>
  <si>
    <t>bscustomer9839@yopmail.com</t>
  </si>
  <si>
    <t>bscustomer9839</t>
  </si>
  <si>
    <t>Customer 9840</t>
  </si>
  <si>
    <t>bscustomer9840@yopmail.com</t>
  </si>
  <si>
    <t>bscustomer9840</t>
  </si>
  <si>
    <t>Customer 9841</t>
  </si>
  <si>
    <t>bscustomer9841@yopmail.com</t>
  </si>
  <si>
    <t>bscustomer9841</t>
  </si>
  <si>
    <t>Customer 9842</t>
  </si>
  <si>
    <t>bscustomer9842@yopmail.com</t>
  </si>
  <si>
    <t>bscustomer9842</t>
  </si>
  <si>
    <t>Customer 9843</t>
  </si>
  <si>
    <t>bscustomer9843@yopmail.com</t>
  </si>
  <si>
    <t>bscustomer9843</t>
  </si>
  <si>
    <t>Customer 9844</t>
  </si>
  <si>
    <t>bscustomer9844@yopmail.com</t>
  </si>
  <si>
    <t>bscustomer9844</t>
  </si>
  <si>
    <t>Customer 9845</t>
  </si>
  <si>
    <t>bscustomer9845@yopmail.com</t>
  </si>
  <si>
    <t>bscustomer9845</t>
  </si>
  <si>
    <t>Customer 9846</t>
  </si>
  <si>
    <t>bscustomer9846@yopmail.com</t>
  </si>
  <si>
    <t>bscustomer9846</t>
  </si>
  <si>
    <t>Customer 9847</t>
  </si>
  <si>
    <t>bscustomer9847@yopmail.com</t>
  </si>
  <si>
    <t>bscustomer9847</t>
  </si>
  <si>
    <t>Customer 9848</t>
  </si>
  <si>
    <t>bscustomer9848@yopmail.com</t>
  </si>
  <si>
    <t>bscustomer9848</t>
  </si>
  <si>
    <t>Customer 9849</t>
  </si>
  <si>
    <t>bscustomer9849@yopmail.com</t>
  </si>
  <si>
    <t>bscustomer9849</t>
  </si>
  <si>
    <t>Customer 9850</t>
  </si>
  <si>
    <t>bscustomer9850@yopmail.com</t>
  </si>
  <si>
    <t>bscustomer9850</t>
  </si>
  <si>
    <t>Customer 9851</t>
  </si>
  <si>
    <t>bscustomer9851@yopmail.com</t>
  </si>
  <si>
    <t>bscustomer9851</t>
  </si>
  <si>
    <t>Customer 9852</t>
  </si>
  <si>
    <t>bscustomer9852@yopmail.com</t>
  </si>
  <si>
    <t>bscustomer9852</t>
  </si>
  <si>
    <t>Customer 9853</t>
  </si>
  <si>
    <t>bscustomer9853@yopmail.com</t>
  </si>
  <si>
    <t>bscustomer9853</t>
  </si>
  <si>
    <t>Customer 9854</t>
  </si>
  <si>
    <t>bscustomer9854@yopmail.com</t>
  </si>
  <si>
    <t>bscustomer9854</t>
  </si>
  <si>
    <t>Customer 9855</t>
  </si>
  <si>
    <t>bscustomer9855@yopmail.com</t>
  </si>
  <si>
    <t>bscustomer9855</t>
  </si>
  <si>
    <t>Customer 9856</t>
  </si>
  <si>
    <t>bscustomer9856@yopmail.com</t>
  </si>
  <si>
    <t>bscustomer9856</t>
  </si>
  <si>
    <t>Customer 9857</t>
  </si>
  <si>
    <t>bscustomer9857@yopmail.com</t>
  </si>
  <si>
    <t>bscustomer9857</t>
  </si>
  <si>
    <t>Customer 9858</t>
  </si>
  <si>
    <t>bscustomer9858@yopmail.com</t>
  </si>
  <si>
    <t>bscustomer9858</t>
  </si>
  <si>
    <t>Customer 9859</t>
  </si>
  <si>
    <t>bscustomer9859@yopmail.com</t>
  </si>
  <si>
    <t>bscustomer9859</t>
  </si>
  <si>
    <t>Customer 9860</t>
  </si>
  <si>
    <t>bscustomer9860@yopmail.com</t>
  </si>
  <si>
    <t>bscustomer9860</t>
  </si>
  <si>
    <t>Customer 9861</t>
  </si>
  <si>
    <t>bscustomer9861@yopmail.com</t>
  </si>
  <si>
    <t>bscustomer9861</t>
  </si>
  <si>
    <t>Customer 9862</t>
  </si>
  <si>
    <t>bscustomer9862@yopmail.com</t>
  </si>
  <si>
    <t>bscustomer9862</t>
  </si>
  <si>
    <t>Customer 9863</t>
  </si>
  <si>
    <t>bscustomer9863@yopmail.com</t>
  </si>
  <si>
    <t>bscustomer9863</t>
  </si>
  <si>
    <t>Customer 9864</t>
  </si>
  <si>
    <t>bscustomer9864@yopmail.com</t>
  </si>
  <si>
    <t>bscustomer9864</t>
  </si>
  <si>
    <t>Customer 9865</t>
  </si>
  <si>
    <t>bscustomer9865@yopmail.com</t>
  </si>
  <si>
    <t>bscustomer9865</t>
  </si>
  <si>
    <t>Customer 9866</t>
  </si>
  <si>
    <t>bscustomer9866@yopmail.com</t>
  </si>
  <si>
    <t>bscustomer9866</t>
  </si>
  <si>
    <t>Customer 9867</t>
  </si>
  <si>
    <t>bscustomer9867@yopmail.com</t>
  </si>
  <si>
    <t>bscustomer9867</t>
  </si>
  <si>
    <t>Customer 9868</t>
  </si>
  <si>
    <t>bscustomer9868@yopmail.com</t>
  </si>
  <si>
    <t>bscustomer9868</t>
  </si>
  <si>
    <t>Customer 9869</t>
  </si>
  <si>
    <t>bscustomer9869@yopmail.com</t>
  </si>
  <si>
    <t>bscustomer9869</t>
  </si>
  <si>
    <t>Customer 9870</t>
  </si>
  <si>
    <t>bscustomer9870@yopmail.com</t>
  </si>
  <si>
    <t>bscustomer9870</t>
  </si>
  <si>
    <t>Customer 9871</t>
  </si>
  <si>
    <t>bscustomer9871@yopmail.com</t>
  </si>
  <si>
    <t>bscustomer9871</t>
  </si>
  <si>
    <t>Customer 9872</t>
  </si>
  <si>
    <t>bscustomer9872@yopmail.com</t>
  </si>
  <si>
    <t>bscustomer9872</t>
  </si>
  <si>
    <t>Customer 9873</t>
  </si>
  <si>
    <t>bscustomer9873@yopmail.com</t>
  </si>
  <si>
    <t>bscustomer9873</t>
  </si>
  <si>
    <t>Customer 9874</t>
  </si>
  <si>
    <t>bscustomer9874@yopmail.com</t>
  </si>
  <si>
    <t>bscustomer9874</t>
  </si>
  <si>
    <t>Customer 9875</t>
  </si>
  <si>
    <t>bscustomer9875@yopmail.com</t>
  </si>
  <si>
    <t>bscustomer9875</t>
  </si>
  <si>
    <t>Customer 9876</t>
  </si>
  <si>
    <t>bscustomer9876@yopmail.com</t>
  </si>
  <si>
    <t>bscustomer9876</t>
  </si>
  <si>
    <t>Customer 9877</t>
  </si>
  <si>
    <t>bscustomer9877@yopmail.com</t>
  </si>
  <si>
    <t>bscustomer9877</t>
  </si>
  <si>
    <t>Customer 9878</t>
  </si>
  <si>
    <t>bscustomer9878@yopmail.com</t>
  </si>
  <si>
    <t>bscustomer9878</t>
  </si>
  <si>
    <t>Customer 9879</t>
  </si>
  <si>
    <t>bscustomer9879@yopmail.com</t>
  </si>
  <si>
    <t>bscustomer9879</t>
  </si>
  <si>
    <t>Customer 9880</t>
  </si>
  <si>
    <t>bscustomer9880@yopmail.com</t>
  </si>
  <si>
    <t>bscustomer9880</t>
  </si>
  <si>
    <t>Customer 9881</t>
  </si>
  <si>
    <t>bscustomer9881@yopmail.com</t>
  </si>
  <si>
    <t>bscustomer9881</t>
  </si>
  <si>
    <t>Customer 9882</t>
  </si>
  <si>
    <t>bscustomer9882@yopmail.com</t>
  </si>
  <si>
    <t>bscustomer9882</t>
  </si>
  <si>
    <t>Customer 9883</t>
  </si>
  <si>
    <t>bscustomer9883@yopmail.com</t>
  </si>
  <si>
    <t>bscustomer9883</t>
  </si>
  <si>
    <t>Customer 9884</t>
  </si>
  <si>
    <t>bscustomer9884@yopmail.com</t>
  </si>
  <si>
    <t>bscustomer9884</t>
  </si>
  <si>
    <t>Customer 9885</t>
  </si>
  <si>
    <t>bscustomer9885@yopmail.com</t>
  </si>
  <si>
    <t>bscustomer9885</t>
  </si>
  <si>
    <t>Customer 9886</t>
  </si>
  <si>
    <t>bscustomer9886@yopmail.com</t>
  </si>
  <si>
    <t>bscustomer9886</t>
  </si>
  <si>
    <t>Customer 9887</t>
  </si>
  <si>
    <t>bscustomer9887@yopmail.com</t>
  </si>
  <si>
    <t>bscustomer9887</t>
  </si>
  <si>
    <t>Customer 9888</t>
  </si>
  <si>
    <t>bscustomer9888@yopmail.com</t>
  </si>
  <si>
    <t>bscustomer9888</t>
  </si>
  <si>
    <t>Customer 9889</t>
  </si>
  <si>
    <t>bscustomer9889@yopmail.com</t>
  </si>
  <si>
    <t>bscustomer9889</t>
  </si>
  <si>
    <t>Customer 9890</t>
  </si>
  <si>
    <t>bscustomer9890@yopmail.com</t>
  </si>
  <si>
    <t>bscustomer9890</t>
  </si>
  <si>
    <t>Customer 9891</t>
  </si>
  <si>
    <t>bscustomer9891@yopmail.com</t>
  </si>
  <si>
    <t>bscustomer9891</t>
  </si>
  <si>
    <t>Customer 9892</t>
  </si>
  <si>
    <t>bscustomer9892@yopmail.com</t>
  </si>
  <si>
    <t>bscustomer9892</t>
  </si>
  <si>
    <t>Customer 9893</t>
  </si>
  <si>
    <t>bscustomer9893@yopmail.com</t>
  </si>
  <si>
    <t>bscustomer9893</t>
  </si>
  <si>
    <t>Customer 9894</t>
  </si>
  <si>
    <t>bscustomer9894@yopmail.com</t>
  </si>
  <si>
    <t>bscustomer9894</t>
  </si>
  <si>
    <t>Customer 9895</t>
  </si>
  <si>
    <t>bscustomer9895@yopmail.com</t>
  </si>
  <si>
    <t>bscustomer9895</t>
  </si>
  <si>
    <t>Customer 9896</t>
  </si>
  <si>
    <t>bscustomer9896@yopmail.com</t>
  </si>
  <si>
    <t>bscustomer9896</t>
  </si>
  <si>
    <t>Customer 9897</t>
  </si>
  <si>
    <t>bscustomer9897@yopmail.com</t>
  </si>
  <si>
    <t>bscustomer9897</t>
  </si>
  <si>
    <t>Customer 9898</t>
  </si>
  <si>
    <t>bscustomer9898@yopmail.com</t>
  </si>
  <si>
    <t>bscustomer9898</t>
  </si>
  <si>
    <t>Customer 9899</t>
  </si>
  <si>
    <t>bscustomer9899@yopmail.com</t>
  </si>
  <si>
    <t>bscustomer9899</t>
  </si>
  <si>
    <t>Customer 9900</t>
  </si>
  <si>
    <t>bscustomer9900@yopmail.com</t>
  </si>
  <si>
    <t>bscustomer9900</t>
  </si>
  <si>
    <t>Customer 9901</t>
  </si>
  <si>
    <t>bscustomer9901@yopmail.com</t>
  </si>
  <si>
    <t>bscustomer9901</t>
  </si>
  <si>
    <t>Customer 9902</t>
  </si>
  <si>
    <t>bscustomer9902@yopmail.com</t>
  </si>
  <si>
    <t>bscustomer9902</t>
  </si>
  <si>
    <t>Customer 9903</t>
  </si>
  <si>
    <t>bscustomer9903@yopmail.com</t>
  </si>
  <si>
    <t>bscustomer9903</t>
  </si>
  <si>
    <t>Customer 9904</t>
  </si>
  <si>
    <t>bscustomer9904@yopmail.com</t>
  </si>
  <si>
    <t>bscustomer9904</t>
  </si>
  <si>
    <t>Customer 9905</t>
  </si>
  <si>
    <t>bscustomer9905@yopmail.com</t>
  </si>
  <si>
    <t>bscustomer9905</t>
  </si>
  <si>
    <t>Customer 9906</t>
  </si>
  <si>
    <t>bscustomer9906@yopmail.com</t>
  </si>
  <si>
    <t>bscustomer9906</t>
  </si>
  <si>
    <t>Customer 9907</t>
  </si>
  <si>
    <t>bscustomer9907@yopmail.com</t>
  </si>
  <si>
    <t>bscustomer9907</t>
  </si>
  <si>
    <t>Customer 9908</t>
  </si>
  <si>
    <t>bscustomer9908@yopmail.com</t>
  </si>
  <si>
    <t>bscustomer9908</t>
  </si>
  <si>
    <t>Customer 9909</t>
  </si>
  <si>
    <t>bscustomer9909@yopmail.com</t>
  </si>
  <si>
    <t>bscustomer9909</t>
  </si>
  <si>
    <t>Customer 9910</t>
  </si>
  <si>
    <t>bscustomer9910@yopmail.com</t>
  </si>
  <si>
    <t>bscustomer9910</t>
  </si>
  <si>
    <t>Customer 9911</t>
  </si>
  <si>
    <t>bscustomer9911@yopmail.com</t>
  </si>
  <si>
    <t>bscustomer9911</t>
  </si>
  <si>
    <t>Customer 9912</t>
  </si>
  <si>
    <t>bscustomer9912@yopmail.com</t>
  </si>
  <si>
    <t>bscustomer9912</t>
  </si>
  <si>
    <t>Customer 9913</t>
  </si>
  <si>
    <t>bscustomer9913@yopmail.com</t>
  </si>
  <si>
    <t>bscustomer9913</t>
  </si>
  <si>
    <t>Customer 9914</t>
  </si>
  <si>
    <t>bscustomer9914@yopmail.com</t>
  </si>
  <si>
    <t>bscustomer9914</t>
  </si>
  <si>
    <t>Customer 9915</t>
  </si>
  <si>
    <t>bscustomer9915@yopmail.com</t>
  </si>
  <si>
    <t>bscustomer9915</t>
  </si>
  <si>
    <t>Customer 9916</t>
  </si>
  <si>
    <t>bscustomer9916@yopmail.com</t>
  </si>
  <si>
    <t>bscustomer9916</t>
  </si>
  <si>
    <t>Customer 9917</t>
  </si>
  <si>
    <t>bscustomer9917@yopmail.com</t>
  </si>
  <si>
    <t>bscustomer9917</t>
  </si>
  <si>
    <t>Customer 9918</t>
  </si>
  <si>
    <t>bscustomer9918@yopmail.com</t>
  </si>
  <si>
    <t>bscustomer9918</t>
  </si>
  <si>
    <t>Customer 9919</t>
  </si>
  <si>
    <t>bscustomer9919@yopmail.com</t>
  </si>
  <si>
    <t>bscustomer9919</t>
  </si>
  <si>
    <t>Customer 9920</t>
  </si>
  <si>
    <t>bscustomer9920@yopmail.com</t>
  </si>
  <si>
    <t>bscustomer9920</t>
  </si>
  <si>
    <t>Customer 9921</t>
  </si>
  <si>
    <t>bscustomer9921@yopmail.com</t>
  </si>
  <si>
    <t>bscustomer9921</t>
  </si>
  <si>
    <t>Customer 9922</t>
  </si>
  <si>
    <t>bscustomer9922@yopmail.com</t>
  </si>
  <si>
    <t>bscustomer9922</t>
  </si>
  <si>
    <t>Customer 9923</t>
  </si>
  <si>
    <t>bscustomer9923@yopmail.com</t>
  </si>
  <si>
    <t>bscustomer9923</t>
  </si>
  <si>
    <t>Customer 9924</t>
  </si>
  <si>
    <t>bscustomer9924@yopmail.com</t>
  </si>
  <si>
    <t>bscustomer9924</t>
  </si>
  <si>
    <t>Customer 9925</t>
  </si>
  <si>
    <t>bscustomer9925@yopmail.com</t>
  </si>
  <si>
    <t>bscustomer9925</t>
  </si>
  <si>
    <t>Customer 9926</t>
  </si>
  <si>
    <t>bscustomer9926@yopmail.com</t>
  </si>
  <si>
    <t>bscustomer9926</t>
  </si>
  <si>
    <t>Customer 9927</t>
  </si>
  <si>
    <t>bscustomer9927@yopmail.com</t>
  </si>
  <si>
    <t>bscustomer9927</t>
  </si>
  <si>
    <t>Customer 9928</t>
  </si>
  <si>
    <t>bscustomer9928@yopmail.com</t>
  </si>
  <si>
    <t>bscustomer9928</t>
  </si>
  <si>
    <t>Customer 9929</t>
  </si>
  <si>
    <t>bscustomer9929@yopmail.com</t>
  </si>
  <si>
    <t>bscustomer9929</t>
  </si>
  <si>
    <t>Customer 9930</t>
  </si>
  <si>
    <t>bscustomer9930@yopmail.com</t>
  </si>
  <si>
    <t>bscustomer9930</t>
  </si>
  <si>
    <t>Customer 9931</t>
  </si>
  <si>
    <t>bscustomer9931@yopmail.com</t>
  </si>
  <si>
    <t>bscustomer9931</t>
  </si>
  <si>
    <t>Customer 9932</t>
  </si>
  <si>
    <t>bscustomer9932@yopmail.com</t>
  </si>
  <si>
    <t>bscustomer9932</t>
  </si>
  <si>
    <t>Customer 9933</t>
  </si>
  <si>
    <t>bscustomer9933@yopmail.com</t>
  </si>
  <si>
    <t>bscustomer9933</t>
  </si>
  <si>
    <t>Customer 9934</t>
  </si>
  <si>
    <t>bscustomer9934@yopmail.com</t>
  </si>
  <si>
    <t>bscustomer9934</t>
  </si>
  <si>
    <t>Customer 9935</t>
  </si>
  <si>
    <t>bscustomer9935@yopmail.com</t>
  </si>
  <si>
    <t>bscustomer9935</t>
  </si>
  <si>
    <t>Customer 9936</t>
  </si>
  <si>
    <t>bscustomer9936@yopmail.com</t>
  </si>
  <si>
    <t>bscustomer9936</t>
  </si>
  <si>
    <t>Customer 9937</t>
  </si>
  <si>
    <t>bscustomer9937@yopmail.com</t>
  </si>
  <si>
    <t>bscustomer9937</t>
  </si>
  <si>
    <t>Customer 9938</t>
  </si>
  <si>
    <t>bscustomer9938@yopmail.com</t>
  </si>
  <si>
    <t>bscustomer9938</t>
  </si>
  <si>
    <t>Customer 9939</t>
  </si>
  <si>
    <t>bscustomer9939@yopmail.com</t>
  </si>
  <si>
    <t>bscustomer9939</t>
  </si>
  <si>
    <t>Customer 9940</t>
  </si>
  <si>
    <t>bscustomer9940@yopmail.com</t>
  </si>
  <si>
    <t>bscustomer9940</t>
  </si>
  <si>
    <t>Customer 9941</t>
  </si>
  <si>
    <t>bscustomer9941@yopmail.com</t>
  </si>
  <si>
    <t>bscustomer9941</t>
  </si>
  <si>
    <t>Customer 9942</t>
  </si>
  <si>
    <t>bscustomer9942@yopmail.com</t>
  </si>
  <si>
    <t>bscustomer9942</t>
  </si>
  <si>
    <t>Customer 9943</t>
  </si>
  <si>
    <t>bscustomer9943@yopmail.com</t>
  </si>
  <si>
    <t>bscustomer9943</t>
  </si>
  <si>
    <t>Customer 9944</t>
  </si>
  <si>
    <t>bscustomer9944@yopmail.com</t>
  </si>
  <si>
    <t>bscustomer9944</t>
  </si>
  <si>
    <t>Customer 9945</t>
  </si>
  <si>
    <t>bscustomer9945@yopmail.com</t>
  </si>
  <si>
    <t>bscustomer9945</t>
  </si>
  <si>
    <t>Customer 9946</t>
  </si>
  <si>
    <t>bscustomer9946@yopmail.com</t>
  </si>
  <si>
    <t>bscustomer9946</t>
  </si>
  <si>
    <t>Customer 9947</t>
  </si>
  <si>
    <t>bscustomer9947@yopmail.com</t>
  </si>
  <si>
    <t>bscustomer9947</t>
  </si>
  <si>
    <t>Customer 9948</t>
  </si>
  <si>
    <t>bscustomer9948@yopmail.com</t>
  </si>
  <si>
    <t>bscustomer9948</t>
  </si>
  <si>
    <t>Customer 9949</t>
  </si>
  <si>
    <t>bscustomer9949@yopmail.com</t>
  </si>
  <si>
    <t>bscustomer9949</t>
  </si>
  <si>
    <t>Customer 9950</t>
  </si>
  <si>
    <t>bscustomer9950@yopmail.com</t>
  </si>
  <si>
    <t>bscustomer9950</t>
  </si>
  <si>
    <t>Customer 9951</t>
  </si>
  <si>
    <t>bscustomer9951@yopmail.com</t>
  </si>
  <si>
    <t>bscustomer9951</t>
  </si>
  <si>
    <t>Customer 9952</t>
  </si>
  <si>
    <t>bscustomer9952@yopmail.com</t>
  </si>
  <si>
    <t>bscustomer9952</t>
  </si>
  <si>
    <t>Customer 9953</t>
  </si>
  <si>
    <t>bscustomer9953@yopmail.com</t>
  </si>
  <si>
    <t>bscustomer9953</t>
  </si>
  <si>
    <t>Customer 9954</t>
  </si>
  <si>
    <t>bscustomer9954@yopmail.com</t>
  </si>
  <si>
    <t>bscustomer9954</t>
  </si>
  <si>
    <t>Customer 9955</t>
  </si>
  <si>
    <t>bscustomer9955@yopmail.com</t>
  </si>
  <si>
    <t>bscustomer9955</t>
  </si>
  <si>
    <t>Customer 9956</t>
  </si>
  <si>
    <t>bscustomer9956@yopmail.com</t>
  </si>
  <si>
    <t>bscustomer9956</t>
  </si>
  <si>
    <t>Customer 9957</t>
  </si>
  <si>
    <t>bscustomer9957@yopmail.com</t>
  </si>
  <si>
    <t>bscustomer9957</t>
  </si>
  <si>
    <t>Customer 9958</t>
  </si>
  <si>
    <t>bscustomer9958@yopmail.com</t>
  </si>
  <si>
    <t>bscustomer9958</t>
  </si>
  <si>
    <t>Customer 9959</t>
  </si>
  <si>
    <t>bscustomer9959@yopmail.com</t>
  </si>
  <si>
    <t>bscustomer9959</t>
  </si>
  <si>
    <t>Customer 9960</t>
  </si>
  <si>
    <t>bscustomer9960@yopmail.com</t>
  </si>
  <si>
    <t>bscustomer9960</t>
  </si>
  <si>
    <t>Customer 9961</t>
  </si>
  <si>
    <t>bscustomer9961@yopmail.com</t>
  </si>
  <si>
    <t>bscustomer9961</t>
  </si>
  <si>
    <t>Customer 9962</t>
  </si>
  <si>
    <t>bscustomer9962@yopmail.com</t>
  </si>
  <si>
    <t>bscustomer9962</t>
  </si>
  <si>
    <t>Customer 9963</t>
  </si>
  <si>
    <t>bscustomer9963@yopmail.com</t>
  </si>
  <si>
    <t>bscustomer9963</t>
  </si>
  <si>
    <t>Customer 9964</t>
  </si>
  <si>
    <t>bscustomer9964@yopmail.com</t>
  </si>
  <si>
    <t>bscustomer9964</t>
  </si>
  <si>
    <t>Customer 9965</t>
  </si>
  <si>
    <t>bscustomer9965@yopmail.com</t>
  </si>
  <si>
    <t>bscustomer9965</t>
  </si>
  <si>
    <t>Customer 9966</t>
  </si>
  <si>
    <t>bscustomer9966@yopmail.com</t>
  </si>
  <si>
    <t>bscustomer9966</t>
  </si>
  <si>
    <t>Customer 9967</t>
  </si>
  <si>
    <t>bscustomer9967@yopmail.com</t>
  </si>
  <si>
    <t>bscustomer9967</t>
  </si>
  <si>
    <t>Customer 9968</t>
  </si>
  <si>
    <t>bscustomer9968@yopmail.com</t>
  </si>
  <si>
    <t>bscustomer9968</t>
  </si>
  <si>
    <t>Customer 9969</t>
  </si>
  <si>
    <t>bscustomer9969@yopmail.com</t>
  </si>
  <si>
    <t>bscustomer9969</t>
  </si>
  <si>
    <t>Customer 9970</t>
  </si>
  <si>
    <t>bscustomer9970@yopmail.com</t>
  </si>
  <si>
    <t>bscustomer9970</t>
  </si>
  <si>
    <t>Customer 9971</t>
  </si>
  <si>
    <t>bscustomer9971@yopmail.com</t>
  </si>
  <si>
    <t>bscustomer9971</t>
  </si>
  <si>
    <t>Customer 9972</t>
  </si>
  <si>
    <t>bscustomer9972@yopmail.com</t>
  </si>
  <si>
    <t>bscustomer9972</t>
  </si>
  <si>
    <t>Customer 9973</t>
  </si>
  <si>
    <t>bscustomer9973@yopmail.com</t>
  </si>
  <si>
    <t>bscustomer9973</t>
  </si>
  <si>
    <t>Customer 9974</t>
  </si>
  <si>
    <t>bscustomer9974@yopmail.com</t>
  </si>
  <si>
    <t>bscustomer9974</t>
  </si>
  <si>
    <t>Customer 9975</t>
  </si>
  <si>
    <t>bscustomer9975@yopmail.com</t>
  </si>
  <si>
    <t>bscustomer9975</t>
  </si>
  <si>
    <t>Customer 9976</t>
  </si>
  <si>
    <t>bscustomer9976@yopmail.com</t>
  </si>
  <si>
    <t>bscustomer9976</t>
  </si>
  <si>
    <t>Customer 9977</t>
  </si>
  <si>
    <t>bscustomer9977@yopmail.com</t>
  </si>
  <si>
    <t>bscustomer9977</t>
  </si>
  <si>
    <t>Customer 9978</t>
  </si>
  <si>
    <t>bscustomer9978@yopmail.com</t>
  </si>
  <si>
    <t>bscustomer9978</t>
  </si>
  <si>
    <t>Customer 9979</t>
  </si>
  <si>
    <t>bscustomer9979@yopmail.com</t>
  </si>
  <si>
    <t>bscustomer9979</t>
  </si>
  <si>
    <t>Customer 9980</t>
  </si>
  <si>
    <t>bscustomer9980@yopmail.com</t>
  </si>
  <si>
    <t>bscustomer9980</t>
  </si>
  <si>
    <t>Customer 9981</t>
  </si>
  <si>
    <t>bscustomer9981@yopmail.com</t>
  </si>
  <si>
    <t>bscustomer9981</t>
  </si>
  <si>
    <t>Customer 9982</t>
  </si>
  <si>
    <t>bscustomer9982@yopmail.com</t>
  </si>
  <si>
    <t>bscustomer9982</t>
  </si>
  <si>
    <t>Customer 9983</t>
  </si>
  <si>
    <t>bscustomer9983@yopmail.com</t>
  </si>
  <si>
    <t>bscustomer9983</t>
  </si>
  <si>
    <t>Customer 9984</t>
  </si>
  <si>
    <t>bscustomer9984@yopmail.com</t>
  </si>
  <si>
    <t>bscustomer9984</t>
  </si>
  <si>
    <t>Customer 9985</t>
  </si>
  <si>
    <t>bscustomer9985@yopmail.com</t>
  </si>
  <si>
    <t>bscustomer9985</t>
  </si>
  <si>
    <t>Customer 9986</t>
  </si>
  <si>
    <t>bscustomer9986@yopmail.com</t>
  </si>
  <si>
    <t>bscustomer9986</t>
  </si>
  <si>
    <t>Customer 9987</t>
  </si>
  <si>
    <t>bscustomer9987@yopmail.com</t>
  </si>
  <si>
    <t>bscustomer9987</t>
  </si>
  <si>
    <t>Customer 9988</t>
  </si>
  <si>
    <t>bscustomer9988@yopmail.com</t>
  </si>
  <si>
    <t>bscustomer9988</t>
  </si>
  <si>
    <t>Customer 9989</t>
  </si>
  <si>
    <t>bscustomer9989@yopmail.com</t>
  </si>
  <si>
    <t>bscustomer9989</t>
  </si>
  <si>
    <t>Customer 9990</t>
  </si>
  <si>
    <t>bscustomer9990@yopmail.com</t>
  </si>
  <si>
    <t>bscustomer9990</t>
  </si>
  <si>
    <t>Customer 9991</t>
  </si>
  <si>
    <t>bscustomer9991@yopmail.com</t>
  </si>
  <si>
    <t>bscustomer9991</t>
  </si>
  <si>
    <t>Customer 9992</t>
  </si>
  <si>
    <t>bscustomer9992@yopmail.com</t>
  </si>
  <si>
    <t>bscustomer9992</t>
  </si>
  <si>
    <t>Customer 9993</t>
  </si>
  <si>
    <t>bscustomer9993@yopmail.com</t>
  </si>
  <si>
    <t>bscustomer9993</t>
  </si>
  <si>
    <t>Customer 9994</t>
  </si>
  <si>
    <t>bscustomer9994@yopmail.com</t>
  </si>
  <si>
    <t>bscustomer9994</t>
  </si>
  <si>
    <t>Customer 9995</t>
  </si>
  <si>
    <t>bscustomer9995@yopmail.com</t>
  </si>
  <si>
    <t>bscustomer9995</t>
  </si>
  <si>
    <t>Customer 9996</t>
  </si>
  <si>
    <t>bscustomer9996@yopmail.com</t>
  </si>
  <si>
    <t>bscustomer9996</t>
  </si>
  <si>
    <t>Customer 9997</t>
  </si>
  <si>
    <t>bscustomer9997@yopmail.com</t>
  </si>
  <si>
    <t>bscustomer9997</t>
  </si>
  <si>
    <t>Customer 9998</t>
  </si>
  <si>
    <t>bscustomer9998@yopmail.com</t>
  </si>
  <si>
    <t>bscustomer9998</t>
  </si>
  <si>
    <t>Customer 9999</t>
  </si>
  <si>
    <t>bscustomer9999@yopmail.com</t>
  </si>
  <si>
    <t>bscustomer9999</t>
  </si>
  <si>
    <t>Customer 10000</t>
  </si>
  <si>
    <t>bscustomer10000@yopmail.com</t>
  </si>
  <si>
    <t>bscustomer10000</t>
  </si>
  <si>
    <t>BARISAL</t>
  </si>
  <si>
    <t>BARGUNA</t>
  </si>
  <si>
    <t>BANDARBAN</t>
  </si>
  <si>
    <t>BAGERHAT</t>
  </si>
  <si>
    <t>JAMALPUR</t>
  </si>
  <si>
    <t>BOGURA</t>
  </si>
  <si>
    <t>DINAJPUR</t>
  </si>
  <si>
    <t>HABIGANJ</t>
  </si>
  <si>
    <t>BAGERHAT_SADAR</t>
  </si>
  <si>
    <t>ALIKADAM</t>
  </si>
  <si>
    <t>AMTALI</t>
  </si>
  <si>
    <t>AGAILJHARA</t>
  </si>
  <si>
    <t>BHOLA_SADAR</t>
  </si>
  <si>
    <t>ADABOR_BOGURA</t>
  </si>
  <si>
    <t>AKHAURA</t>
  </si>
  <si>
    <t>CHANDPUR_SADAR</t>
  </si>
  <si>
    <t>BHOLAHAT</t>
  </si>
  <si>
    <t>AKBAR_SHAH</t>
  </si>
  <si>
    <t>ALAMDANGA</t>
  </si>
  <si>
    <t>BANGARA_BAZAR</t>
  </si>
  <si>
    <t>CHAKARIA</t>
  </si>
  <si>
    <t>ADABOR_DHAKA</t>
  </si>
  <si>
    <t>ALFADANGA</t>
  </si>
  <si>
    <t>CHHAGALNAIYA</t>
  </si>
  <si>
    <t>BASON</t>
  </si>
  <si>
    <t>GOPALGANJ_SADAR</t>
  </si>
  <si>
    <t>BOKSHIGANJ</t>
  </si>
  <si>
    <t>ABHAYNAGAR</t>
  </si>
  <si>
    <t>JHALAKATHI_SADAR</t>
  </si>
  <si>
    <t>HARINAKUNDU</t>
  </si>
  <si>
    <t>AKKELPUR</t>
  </si>
  <si>
    <t>DIGHINALA</t>
  </si>
  <si>
    <t>ARANGHATA</t>
  </si>
  <si>
    <t>AUSTAGRAM</t>
  </si>
  <si>
    <t>BHERAMARA</t>
  </si>
  <si>
    <t>KAMALNAGAR</t>
  </si>
  <si>
    <t>CHASHAR</t>
  </si>
  <si>
    <t>MAGURA_SADAR</t>
  </si>
  <si>
    <t>DOULATPUR</t>
  </si>
  <si>
    <t>GANGNI</t>
  </si>
  <si>
    <t>GAJARIA</t>
  </si>
  <si>
    <t>BHALUKA</t>
  </si>
  <si>
    <t>ATRAI</t>
  </si>
  <si>
    <t>KALIA</t>
  </si>
  <si>
    <t>ARAIHAZAR</t>
  </si>
  <si>
    <t>BELABO</t>
  </si>
  <si>
    <t>BAGATIPARA</t>
  </si>
  <si>
    <t>ATPARA</t>
  </si>
  <si>
    <t>BEGUMGANJ</t>
  </si>
  <si>
    <t>AMINPUR</t>
  </si>
  <si>
    <t>BAUPHAL</t>
  </si>
  <si>
    <t>BHANDARIA</t>
  </si>
  <si>
    <t>BALIAKANDI</t>
  </si>
  <si>
    <t>AIRPORT_RAJSHAHI</t>
  </si>
  <si>
    <t>BAGHAICHARI</t>
  </si>
  <si>
    <t>ASSASUNI</t>
  </si>
  <si>
    <t>BHEDARGANJ</t>
  </si>
  <si>
    <t>JHENAIGATI</t>
  </si>
  <si>
    <t>BB_BRIDGE_EAST</t>
  </si>
  <si>
    <t>CHATTOGRAM</t>
  </si>
  <si>
    <t>BRAHMANBARIA</t>
  </si>
  <si>
    <t>FARIDPUR</t>
  </si>
  <si>
    <t>CHUADANGA</t>
  </si>
  <si>
    <t>MYMENSINGH</t>
  </si>
  <si>
    <t>CHAPAINAWABGANJ</t>
  </si>
  <si>
    <t>GAIBANDHA</t>
  </si>
  <si>
    <t>MOULVIBAZAR</t>
  </si>
  <si>
    <t>CHITALMARI</t>
  </si>
  <si>
    <t>BANDARBAN_SADAR</t>
  </si>
  <si>
    <t>BAMNA</t>
  </si>
  <si>
    <t>AIRPORT_BARISAL</t>
  </si>
  <si>
    <t>BORHAN_UDDIN</t>
  </si>
  <si>
    <t>BOGRA_SADAR</t>
  </si>
  <si>
    <t>ASHUGANJ</t>
  </si>
  <si>
    <t>FARIDGONJ</t>
  </si>
  <si>
    <t>CHAPAINAWABGANJ_SADAR</t>
  </si>
  <si>
    <t>ANWARA</t>
  </si>
  <si>
    <t>CHUADANGA_SADAR</t>
  </si>
  <si>
    <t>BARURA</t>
  </si>
  <si>
    <t>COXSBAZAR_SADAR</t>
  </si>
  <si>
    <t>ASHULIA</t>
  </si>
  <si>
    <t>BHANGA</t>
  </si>
  <si>
    <t>DAGANBHUIYAN</t>
  </si>
  <si>
    <t>GACHA</t>
  </si>
  <si>
    <t>KASHIANI</t>
  </si>
  <si>
    <t>DEWANGONJ</t>
  </si>
  <si>
    <t>BAGHERPARA</t>
  </si>
  <si>
    <t>KATHALIA</t>
  </si>
  <si>
    <t>JHENAIDAH_SADAR</t>
  </si>
  <si>
    <t>JOYPURHAT_SADAR</t>
  </si>
  <si>
    <t>GUIMARA</t>
  </si>
  <si>
    <t>BOTIAGHATA</t>
  </si>
  <si>
    <t>BAJITPUR</t>
  </si>
  <si>
    <t>DAULATPUR_KUSHTIA</t>
  </si>
  <si>
    <t>LAKSHMIPUR_SADAR</t>
  </si>
  <si>
    <t>KALKINI</t>
  </si>
  <si>
    <t>MOHAMMADPUR_MAGURA</t>
  </si>
  <si>
    <t>GIOR</t>
  </si>
  <si>
    <t>MEHERPUR_SADAR</t>
  </si>
  <si>
    <t>LOUHAJANJ</t>
  </si>
  <si>
    <t>DHOBAURA</t>
  </si>
  <si>
    <t>BADALGACHI</t>
  </si>
  <si>
    <t>LOHAGARA_NARAIL</t>
  </si>
  <si>
    <t>BANDAR_NARAYANGANJ</t>
  </si>
  <si>
    <t>MONOHARDI</t>
  </si>
  <si>
    <t>BARAIGRAM</t>
  </si>
  <si>
    <t>BARHATTA</t>
  </si>
  <si>
    <t>CHATKHIL</t>
  </si>
  <si>
    <t>ATAIKULA</t>
  </si>
  <si>
    <t>DASHMINA</t>
  </si>
  <si>
    <t>INDURKANI</t>
  </si>
  <si>
    <t>GOALANDA</t>
  </si>
  <si>
    <t>BAGHA</t>
  </si>
  <si>
    <t>BARKAL</t>
  </si>
  <si>
    <t>DEBHATA</t>
  </si>
  <si>
    <t>DAMUDYA</t>
  </si>
  <si>
    <t>NALITABARI</t>
  </si>
  <si>
    <t>BASAIL</t>
  </si>
  <si>
    <t>BHOLA</t>
  </si>
  <si>
    <t>CHANDPUR</t>
  </si>
  <si>
    <t>GAZIPUR</t>
  </si>
  <si>
    <t>JASHORE</t>
  </si>
  <si>
    <t>NETROKONA</t>
  </si>
  <si>
    <t>JOYPURHAT</t>
  </si>
  <si>
    <t>KURIGRAM</t>
  </si>
  <si>
    <t>SUNAMGANJ</t>
  </si>
  <si>
    <t>FAKIRHAT</t>
  </si>
  <si>
    <t>LAMA</t>
  </si>
  <si>
    <t>BARGUNA_SADAR</t>
  </si>
  <si>
    <t>BABUGANJ</t>
  </si>
  <si>
    <t>CHARFESSON</t>
  </si>
  <si>
    <t>DHUNOT</t>
  </si>
  <si>
    <t>BANCHARAMPUR</t>
  </si>
  <si>
    <t>HAIMCHAR</t>
  </si>
  <si>
    <t>GOMOSTAPUR</t>
  </si>
  <si>
    <t>BAKALIA</t>
  </si>
  <si>
    <t>DAMURHUDA</t>
  </si>
  <si>
    <t>BRAHMANPARA</t>
  </si>
  <si>
    <t>EIDGAON</t>
  </si>
  <si>
    <t>BADDA</t>
  </si>
  <si>
    <t>BOALMARI</t>
  </si>
  <si>
    <t>FENI_SADAR</t>
  </si>
  <si>
    <t>GAZIPUR_SADAR</t>
  </si>
  <si>
    <t>KOTALIPARA</t>
  </si>
  <si>
    <t>ISLAMPUR</t>
  </si>
  <si>
    <t>BENAPOLE_PORT</t>
  </si>
  <si>
    <t>NALCHITY</t>
  </si>
  <si>
    <t>KALIGANJ_JHENAIDAH</t>
  </si>
  <si>
    <t>KALAI</t>
  </si>
  <si>
    <t>KHAGRACHHARI_SADAR</t>
  </si>
  <si>
    <t>DAKOP</t>
  </si>
  <si>
    <t>BHAIRAB</t>
  </si>
  <si>
    <t>KHOKSA</t>
  </si>
  <si>
    <t>RAIPUR</t>
  </si>
  <si>
    <t>MADARIPUR_SADAR</t>
  </si>
  <si>
    <t>SHALIKHA</t>
  </si>
  <si>
    <t>HARIRAMPUR</t>
  </si>
  <si>
    <t>MUJIBNAGAR</t>
  </si>
  <si>
    <t>MUNSHIGANJ_SADAR</t>
  </si>
  <si>
    <t>FULBARIA</t>
  </si>
  <si>
    <t>DHAMOIRHAT</t>
  </si>
  <si>
    <t>NARAIL_SADAR</t>
  </si>
  <si>
    <t>FOTULLAH</t>
  </si>
  <si>
    <t>NARSINGDI_SADAR</t>
  </si>
  <si>
    <t>GURUDASPUR</t>
  </si>
  <si>
    <t>DURGAPUR_NETROKONA</t>
  </si>
  <si>
    <t>COMPANIGANJ_NOAKHALI</t>
  </si>
  <si>
    <t>ATGHORIA</t>
  </si>
  <si>
    <t>DUMKI</t>
  </si>
  <si>
    <t>KAWKHALI_PIROJPUR</t>
  </si>
  <si>
    <t>KALUKHALI</t>
  </si>
  <si>
    <t>BAGMARA</t>
  </si>
  <si>
    <t>BELAICHARI</t>
  </si>
  <si>
    <t>KALAROA</t>
  </si>
  <si>
    <t>GOSAIRHAT</t>
  </si>
  <si>
    <t>NOKLA</t>
  </si>
  <si>
    <t>BHUAPUR</t>
  </si>
  <si>
    <t>KHULNA</t>
  </si>
  <si>
    <t>JHALAKATHI</t>
  </si>
  <si>
    <t>GOPALGANJ</t>
  </si>
  <si>
    <t>JHENAIDAH</t>
  </si>
  <si>
    <t>SHERPUR</t>
  </si>
  <si>
    <t>NAOGAON</t>
  </si>
  <si>
    <t>LALMONIRHAT</t>
  </si>
  <si>
    <t>SYLHET</t>
  </si>
  <si>
    <t>KACHUA_BAGERHAT</t>
  </si>
  <si>
    <t>NAIKHONGCHHARI</t>
  </si>
  <si>
    <t>BETAGI</t>
  </si>
  <si>
    <t>BAKERGANJ</t>
  </si>
  <si>
    <t>DOULATKHAN</t>
  </si>
  <si>
    <t>DUPCHANCHIA</t>
  </si>
  <si>
    <t>BIJOYNAGAR</t>
  </si>
  <si>
    <t>HAJIGANJ</t>
  </si>
  <si>
    <t>NACHOL</t>
  </si>
  <si>
    <t>BANDAR_CHATTOGRAM</t>
  </si>
  <si>
    <t>JIBANNAGAR</t>
  </si>
  <si>
    <t>BURICHANG</t>
  </si>
  <si>
    <t>KUTUBDIA</t>
  </si>
  <si>
    <t>CHARBHADRASAN</t>
  </si>
  <si>
    <t>FULGAZI</t>
  </si>
  <si>
    <t>KALIAKAIR</t>
  </si>
  <si>
    <t>MUKSUDPUR</t>
  </si>
  <si>
    <t>JAMALPUR_SADAR</t>
  </si>
  <si>
    <t>CHOUGACHHA</t>
  </si>
  <si>
    <t>RAJAPUR</t>
  </si>
  <si>
    <t>KOTCHANDPUR</t>
  </si>
  <si>
    <t>KHETLAL</t>
  </si>
  <si>
    <t>LAXMICHHARI</t>
  </si>
  <si>
    <t>DAULATPUR_KHULNA</t>
  </si>
  <si>
    <t>HOSSAINPUR</t>
  </si>
  <si>
    <t>KUMARKHALI</t>
  </si>
  <si>
    <t>RAMGANJ</t>
  </si>
  <si>
    <t>RAJOIR</t>
  </si>
  <si>
    <t>SREEPUR_MAGURA</t>
  </si>
  <si>
    <t>MANIKGANJ_SADAR</t>
  </si>
  <si>
    <t>SIRAJDIKHAN</t>
  </si>
  <si>
    <t>GAFARGAON</t>
  </si>
  <si>
    <t>MANDA</t>
  </si>
  <si>
    <t>NARAYANGANJ_SADAR</t>
  </si>
  <si>
    <t>PALASH</t>
  </si>
  <si>
    <t>LALPUR</t>
  </si>
  <si>
    <t>KALMAKANDA</t>
  </si>
  <si>
    <t>HATIA</t>
  </si>
  <si>
    <t>BERA</t>
  </si>
  <si>
    <t>GALACHIPA</t>
  </si>
  <si>
    <t>MATHBARIA</t>
  </si>
  <si>
    <t>PANGSA</t>
  </si>
  <si>
    <t>BELPUKUR</t>
  </si>
  <si>
    <t>CHANDROGHONA</t>
  </si>
  <si>
    <t>KALIGANJ_SATKHIRA</t>
  </si>
  <si>
    <t>NARIA</t>
  </si>
  <si>
    <t>SHERPUR_SADAR</t>
  </si>
  <si>
    <t>DELDUAR</t>
  </si>
  <si>
    <t>PATUAKHALI</t>
  </si>
  <si>
    <t>COMILLA</t>
  </si>
  <si>
    <t>KISHOREGANJ</t>
  </si>
  <si>
    <t>NATORE</t>
  </si>
  <si>
    <t>NILPHAMARI</t>
  </si>
  <si>
    <t>MOLLAHAT</t>
  </si>
  <si>
    <t>ROWANGCHHARI</t>
  </si>
  <si>
    <t>PATHORGHATA</t>
  </si>
  <si>
    <t>BANARIPARA</t>
  </si>
  <si>
    <t>LALMOHAN</t>
  </si>
  <si>
    <t>GABTALI</t>
  </si>
  <si>
    <t>BRAHMANBARIA_SADAR</t>
  </si>
  <si>
    <t>KACHUA_CHANDPUR</t>
  </si>
  <si>
    <t>SHIBGANJ_CHAPAINAWABGANJ</t>
  </si>
  <si>
    <t>BANSHKHALI</t>
  </si>
  <si>
    <t>CHANDINA</t>
  </si>
  <si>
    <t>MOHESHKHALI</t>
  </si>
  <si>
    <t>BANGSHAL</t>
  </si>
  <si>
    <t>FARIDPUR_SADAR</t>
  </si>
  <si>
    <t>PARSHURAM_FENI</t>
  </si>
  <si>
    <t>KALIGANJ_GAZIPUR</t>
  </si>
  <si>
    <t>TUNGIPARA</t>
  </si>
  <si>
    <t>MADARGANJ</t>
  </si>
  <si>
    <t>JASHORE_SADAR</t>
  </si>
  <si>
    <t>MOHESHPUR</t>
  </si>
  <si>
    <t>PANCHBIBI</t>
  </si>
  <si>
    <t>MANIKCHARI</t>
  </si>
  <si>
    <t>DIGHOLIA</t>
  </si>
  <si>
    <t>ITNA</t>
  </si>
  <si>
    <t>KUSHTIA_SADAR</t>
  </si>
  <si>
    <t>RAMGATI</t>
  </si>
  <si>
    <t>SHIBCHAR</t>
  </si>
  <si>
    <t>SATURIA</t>
  </si>
  <si>
    <t>SREENAGAR</t>
  </si>
  <si>
    <t>GOURIPUR</t>
  </si>
  <si>
    <t>MOHADEVPUR</t>
  </si>
  <si>
    <t>RUPGANJ</t>
  </si>
  <si>
    <t>RAIPURA</t>
  </si>
  <si>
    <t>NALDANGA</t>
  </si>
  <si>
    <t>KENDUA</t>
  </si>
  <si>
    <t>KABIRHAT</t>
  </si>
  <si>
    <t>BHANGURA</t>
  </si>
  <si>
    <t>KALAPARA</t>
  </si>
  <si>
    <t>NAZIRPUR</t>
  </si>
  <si>
    <t>RAJBARI_SADAR</t>
  </si>
  <si>
    <t>BOALIA</t>
  </si>
  <si>
    <t>JURAICHARI</t>
  </si>
  <si>
    <t>SATKHIRA_SADAR</t>
  </si>
  <si>
    <t>PALONG</t>
  </si>
  <si>
    <t>SREEBORDI</t>
  </si>
  <si>
    <t>DHANBARI</t>
  </si>
  <si>
    <t>RAJSHAHI</t>
  </si>
  <si>
    <t>PIROJPUR</t>
  </si>
  <si>
    <t>COX_S_BAZAR</t>
  </si>
  <si>
    <t>MADARIPUR</t>
  </si>
  <si>
    <t>KUSHTIA</t>
  </si>
  <si>
    <t>PABNA</t>
  </si>
  <si>
    <t>PANCHAGARH</t>
  </si>
  <si>
    <t>MONGLA</t>
  </si>
  <si>
    <t>RUMA</t>
  </si>
  <si>
    <t>TALTALI</t>
  </si>
  <si>
    <t>BANDAR_BARISAL</t>
  </si>
  <si>
    <t>MONPURA</t>
  </si>
  <si>
    <t>KAHALOO</t>
  </si>
  <si>
    <t>KASBA</t>
  </si>
  <si>
    <t>MATLAB_NORTH</t>
  </si>
  <si>
    <t>BAYEJID_BOSTAMI</t>
  </si>
  <si>
    <t>CHAUDDAGRAM</t>
  </si>
  <si>
    <t>PEKUA</t>
  </si>
  <si>
    <t>BHASAN_TEK</t>
  </si>
  <si>
    <t>MADHUKHALI</t>
  </si>
  <si>
    <t>SONAGAZI</t>
  </si>
  <si>
    <t>KAPASIA</t>
  </si>
  <si>
    <t>MELANDAH</t>
  </si>
  <si>
    <t>JHIKARGACHA</t>
  </si>
  <si>
    <t>SHAILKUPA</t>
  </si>
  <si>
    <t>MATIRANGA</t>
  </si>
  <si>
    <t>DUMURIA</t>
  </si>
  <si>
    <t>KARIMGONJ</t>
  </si>
  <si>
    <t>MIRPUR_KUSHTIA</t>
  </si>
  <si>
    <t>SHIBALOY</t>
  </si>
  <si>
    <t>TONGIBARI</t>
  </si>
  <si>
    <t>HALUAGHAT</t>
  </si>
  <si>
    <t>NAOGAON_SADAR</t>
  </si>
  <si>
    <t>SIDDHIRGANJ</t>
  </si>
  <si>
    <t>SHIBPUR</t>
  </si>
  <si>
    <t>NATORE_SADAR</t>
  </si>
  <si>
    <t>KHALIAJURI</t>
  </si>
  <si>
    <t>NOAKHALI_SADAR</t>
  </si>
  <si>
    <t>CHATMOHAR</t>
  </si>
  <si>
    <t>MIRZAGANJ</t>
  </si>
  <si>
    <t>NESARABAD</t>
  </si>
  <si>
    <t>CHANDRIMA</t>
  </si>
  <si>
    <t>KAPTAI</t>
  </si>
  <si>
    <t>SHYAMNAGAR</t>
  </si>
  <si>
    <t>SHARIATPUR_SADAR</t>
  </si>
  <si>
    <t>GHATAIL</t>
  </si>
  <si>
    <t>RANGPUR</t>
  </si>
  <si>
    <t>FENI</t>
  </si>
  <si>
    <t>MANIKGANJ</t>
  </si>
  <si>
    <t>MAGURA</t>
  </si>
  <si>
    <t>MORRELGANJ</t>
  </si>
  <si>
    <t>THANCHI</t>
  </si>
  <si>
    <t>BARISAL_SADAR</t>
  </si>
  <si>
    <t>TAZUMUDDIN</t>
  </si>
  <si>
    <t>NONDIGRAM</t>
  </si>
  <si>
    <t>NABINAGAR</t>
  </si>
  <si>
    <t>MATLAB_SOUTH</t>
  </si>
  <si>
    <t>BOALKHALI</t>
  </si>
  <si>
    <t>COMILLA_SADAR</t>
  </si>
  <si>
    <t>RAMU</t>
  </si>
  <si>
    <t>BHATARA</t>
  </si>
  <si>
    <t>NAGARKANDA</t>
  </si>
  <si>
    <t>KASHIMPUR</t>
  </si>
  <si>
    <t>SARISHABARI</t>
  </si>
  <si>
    <t>KESHABPUR</t>
  </si>
  <si>
    <t>MOHALCHARI</t>
  </si>
  <si>
    <t>FULTOLA</t>
  </si>
  <si>
    <t>KATIADI</t>
  </si>
  <si>
    <t>SINGIAR</t>
  </si>
  <si>
    <t>ISWARGANJ</t>
  </si>
  <si>
    <t>NIAMATPUR</t>
  </si>
  <si>
    <t>SONARGAON</t>
  </si>
  <si>
    <t>SINGRA</t>
  </si>
  <si>
    <t>MADAN</t>
  </si>
  <si>
    <t>SENBUG</t>
  </si>
  <si>
    <t>PATUAKHALI_SADAR</t>
  </si>
  <si>
    <t>PIROJPUR_SADAR</t>
  </si>
  <si>
    <t>CHARGHAT</t>
  </si>
  <si>
    <t>KAWKHALI_RANGAMATI</t>
  </si>
  <si>
    <t>TALA</t>
  </si>
  <si>
    <t>ZAJIRA</t>
  </si>
  <si>
    <t>GOPALPUR</t>
  </si>
  <si>
    <t>KHAGRACHHARI</t>
  </si>
  <si>
    <t>MUNSHIGANJ</t>
  </si>
  <si>
    <t>MEHERPUR</t>
  </si>
  <si>
    <t>SIRAJGANJ</t>
  </si>
  <si>
    <t>THAKURGAON</t>
  </si>
  <si>
    <t>RAMPAL</t>
  </si>
  <si>
    <t>CHAR_MONAI</t>
  </si>
  <si>
    <t>SHAJAHANPUR</t>
  </si>
  <si>
    <t>NASIRNAGAR</t>
  </si>
  <si>
    <t>SHAHRASTI</t>
  </si>
  <si>
    <t>CHANDANAISH</t>
  </si>
  <si>
    <t>DAUDKANDI</t>
  </si>
  <si>
    <t>TEKNAF</t>
  </si>
  <si>
    <t>BIMAN_BANDAR</t>
  </si>
  <si>
    <t>SADARPUR</t>
  </si>
  <si>
    <t>KONABARI</t>
  </si>
  <si>
    <t>MANIRAMPUR</t>
  </si>
  <si>
    <t>PANCHARI</t>
  </si>
  <si>
    <t>HORINTANA</t>
  </si>
  <si>
    <t>KISHOREGANJ_SADAR</t>
  </si>
  <si>
    <t>MUKTAGACHA</t>
  </si>
  <si>
    <t>PATNITALA</t>
  </si>
  <si>
    <t>MOHONGONJ</t>
  </si>
  <si>
    <t>SONAIMORI</t>
  </si>
  <si>
    <t>ISHURDI</t>
  </si>
  <si>
    <t>RANGABALI</t>
  </si>
  <si>
    <t>ZIANAGAR</t>
  </si>
  <si>
    <t>DAMKURA</t>
  </si>
  <si>
    <t>LANGADU</t>
  </si>
  <si>
    <t>KALIHATI</t>
  </si>
  <si>
    <t>LAKSHMIPUR</t>
  </si>
  <si>
    <t>NARAYANGANJ</t>
  </si>
  <si>
    <t>NARAIL</t>
  </si>
  <si>
    <t>SARANKHOLA</t>
  </si>
  <si>
    <t>GOURNADI</t>
  </si>
  <si>
    <t>SHARIAKANDI</t>
  </si>
  <si>
    <t>SARAIL</t>
  </si>
  <si>
    <t>CHANDGAON</t>
  </si>
  <si>
    <t>DEBIDWAR</t>
  </si>
  <si>
    <t>UKHIYA</t>
  </si>
  <si>
    <t>CANTONMENT</t>
  </si>
  <si>
    <t>SALTHA</t>
  </si>
  <si>
    <t>PUBAIL</t>
  </si>
  <si>
    <t>SHARSHA</t>
  </si>
  <si>
    <t>RAMGARH</t>
  </si>
  <si>
    <t>KHALISHPUR</t>
  </si>
  <si>
    <t>KULIARCHAR</t>
  </si>
  <si>
    <t>MYMENSINGH_SADAR</t>
  </si>
  <si>
    <t>PORSHA</t>
  </si>
  <si>
    <t>NETROKONA_SADAR</t>
  </si>
  <si>
    <t>SUBARNACHAR</t>
  </si>
  <si>
    <t>PABNA_SADAR</t>
  </si>
  <si>
    <t>DURGAPUR_RAJSHAHI</t>
  </si>
  <si>
    <t>NANIARCHAR</t>
  </si>
  <si>
    <t>MADHUPUR</t>
  </si>
  <si>
    <t>NOAKHALI</t>
  </si>
  <si>
    <t>NARSINGDI</t>
  </si>
  <si>
    <t>SATKHIRA</t>
  </si>
  <si>
    <t>HIZLA</t>
  </si>
  <si>
    <t>CHAWK_BAZAR</t>
  </si>
  <si>
    <t>HOMNA</t>
  </si>
  <si>
    <t>CHAK_BAZAR</t>
  </si>
  <si>
    <t>SREEPUR_GAZIPUR</t>
  </si>
  <si>
    <t>KHAN_JAHAN_ALI</t>
  </si>
  <si>
    <t>MITHAMOIN</t>
  </si>
  <si>
    <t>NANDAIL</t>
  </si>
  <si>
    <t>RANINAGAR</t>
  </si>
  <si>
    <t>PURBADHALA</t>
  </si>
  <si>
    <t>SANTHIA</t>
  </si>
  <si>
    <t>GODAGARI</t>
  </si>
  <si>
    <t>RAJASTHALI</t>
  </si>
  <si>
    <t>MIRZAPUR</t>
  </si>
  <si>
    <t>RANGAMATI</t>
  </si>
  <si>
    <t>RAJBARI</t>
  </si>
  <si>
    <t>KASHIPUR</t>
  </si>
  <si>
    <t>SHIBGANJ_BOGURA</t>
  </si>
  <si>
    <t>CHITTAGONG_KOTWALI</t>
  </si>
  <si>
    <t>LAKSAM</t>
  </si>
  <si>
    <t>DAKSHINKHAN</t>
  </si>
  <si>
    <t>TONGI_EAST</t>
  </si>
  <si>
    <t>KHULNA_SADAR</t>
  </si>
  <si>
    <t>NIKLI</t>
  </si>
  <si>
    <t>PHULPUR</t>
  </si>
  <si>
    <t>SAPAHAR</t>
  </si>
  <si>
    <t>SUJANAGAR</t>
  </si>
  <si>
    <t>KARNAHAR</t>
  </si>
  <si>
    <t>RANGAMATI_SADAR</t>
  </si>
  <si>
    <t>NAGARPUR</t>
  </si>
  <si>
    <t>SHARIATPUR</t>
  </si>
  <si>
    <t>KAWNIA</t>
  </si>
  <si>
    <t>SONATALA</t>
  </si>
  <si>
    <t>DOUBLE_MOORING</t>
  </si>
  <si>
    <t>LALMAI</t>
  </si>
  <si>
    <t>DARUS_SALAM</t>
  </si>
  <si>
    <t>TONGI_WEST</t>
  </si>
  <si>
    <t>KOYRA</t>
  </si>
  <si>
    <t>PAKUNDIA</t>
  </si>
  <si>
    <t>TARAKANDA</t>
  </si>
  <si>
    <t>KASIADANGA</t>
  </si>
  <si>
    <t>SAZEK</t>
  </si>
  <si>
    <t>SAKHIPUR</t>
  </si>
  <si>
    <t>TANGAIL</t>
  </si>
  <si>
    <t>MEHENDIGANJ</t>
  </si>
  <si>
    <t>EPZ</t>
  </si>
  <si>
    <t>MEGHNA</t>
  </si>
  <si>
    <t>DEMRA</t>
  </si>
  <si>
    <t>LABANCHARA</t>
  </si>
  <si>
    <t>TARAIL</t>
  </si>
  <si>
    <t>TRISHAL</t>
  </si>
  <si>
    <t>KATAKHALI</t>
  </si>
  <si>
    <t>TANGAIL_SADAR</t>
  </si>
  <si>
    <t>MULADI</t>
  </si>
  <si>
    <t>FATIKCHHARI</t>
  </si>
  <si>
    <t>MONOHARGONJ</t>
  </si>
  <si>
    <t>DHAMRAI</t>
  </si>
  <si>
    <t>PAIKGASA</t>
  </si>
  <si>
    <t>MATIHAR</t>
  </si>
  <si>
    <t>RUPATALI</t>
  </si>
  <si>
    <t>HALISHAHAR</t>
  </si>
  <si>
    <t>MURADNAGAR</t>
  </si>
  <si>
    <t>DHANMONDI</t>
  </si>
  <si>
    <t>RUPSHA</t>
  </si>
  <si>
    <t>MOHONPUR</t>
  </si>
  <si>
    <t>UNIVERSITY</t>
  </si>
  <si>
    <t>HATHAZARI</t>
  </si>
  <si>
    <t>NANGALKOT</t>
  </si>
  <si>
    <t>DOHAR</t>
  </si>
  <si>
    <t>SONADANGA</t>
  </si>
  <si>
    <t>PABA</t>
  </si>
  <si>
    <t>WAZIRPUR</t>
  </si>
  <si>
    <t>JORARGANJ</t>
  </si>
  <si>
    <t>SADARSOUTH</t>
  </si>
  <si>
    <t>GENDARIA</t>
  </si>
  <si>
    <t>TEROKHADA</t>
  </si>
  <si>
    <t>PUTHIA</t>
  </si>
  <si>
    <t>KARNAFULI</t>
  </si>
  <si>
    <t>TITAS</t>
  </si>
  <si>
    <t>GULSHAN</t>
  </si>
  <si>
    <t>RAJPARA</t>
  </si>
  <si>
    <t>KHULSHI</t>
  </si>
  <si>
    <t>HATIRJHEEL</t>
  </si>
  <si>
    <t>RAJSHAHI_SADAR</t>
  </si>
  <si>
    <t>LOHAGARA_CHATTOGRAM</t>
  </si>
  <si>
    <t>HAZARIBAGH</t>
  </si>
  <si>
    <t>SHAH_MAKHDUM</t>
  </si>
  <si>
    <t>MIRSHARAI</t>
  </si>
  <si>
    <t>JATRABARI</t>
  </si>
  <si>
    <t>PAHARTALI</t>
  </si>
  <si>
    <t>KADAMTALI</t>
  </si>
  <si>
    <t>PANCHLAISH</t>
  </si>
  <si>
    <t>KAFRUL</t>
  </si>
  <si>
    <t>PATENGA</t>
  </si>
  <si>
    <t>KALABAGAN</t>
  </si>
  <si>
    <t>PATIYA</t>
  </si>
  <si>
    <t>KAMRANGIR_CHAR</t>
  </si>
  <si>
    <t>RANGUNIA</t>
  </si>
  <si>
    <t>KERANIGANJ</t>
  </si>
  <si>
    <t>RAOZAN</t>
  </si>
  <si>
    <t>KERANIGANJ_SOUTH</t>
  </si>
  <si>
    <t>SADARGHAT</t>
  </si>
  <si>
    <t>KHILGAON</t>
  </si>
  <si>
    <t>SANDWIP</t>
  </si>
  <si>
    <t>KHILKHET</t>
  </si>
  <si>
    <t>SATKANIA</t>
  </si>
  <si>
    <t>KOTWALI</t>
  </si>
  <si>
    <t>SITAKUNDA</t>
  </si>
  <si>
    <t>LALBAGH</t>
  </si>
  <si>
    <t>VUJPUR</t>
  </si>
  <si>
    <t>MIRPUR_DHAKA</t>
  </si>
  <si>
    <t>MOHAMMADPUR_DHAKA</t>
  </si>
  <si>
    <t>MOTIJHEEL</t>
  </si>
  <si>
    <t>MUGDA</t>
  </si>
  <si>
    <t>NAWABGANJ_DHAKA</t>
  </si>
  <si>
    <t>NEW_MARKET</t>
  </si>
  <si>
    <t>PALLABI</t>
  </si>
  <si>
    <t>PALTAN</t>
  </si>
  <si>
    <t>RAMNA</t>
  </si>
  <si>
    <t>RAMPURA</t>
  </si>
  <si>
    <t>RUPNAGAR</t>
  </si>
  <si>
    <t>SABUJBAGH</t>
  </si>
  <si>
    <t>SAVAR</t>
  </si>
  <si>
    <t>SHAH_ALI</t>
  </si>
  <si>
    <t>SHAHBAGH</t>
  </si>
  <si>
    <t>SHAHJAHANPUR</t>
  </si>
  <si>
    <t>SHER_E_BANGLA_NAGAR</t>
  </si>
  <si>
    <t>SHYAMPUR</t>
  </si>
  <si>
    <t>SUTRAPUR</t>
  </si>
  <si>
    <t>TEJGAON</t>
  </si>
  <si>
    <t>TEJGAON_IND_AREA</t>
  </si>
  <si>
    <t>TURAG</t>
  </si>
  <si>
    <t>UTTAR_KHAN</t>
  </si>
  <si>
    <t>UTTARA_PASCHIM</t>
  </si>
  <si>
    <t>UTTARA_PURBA</t>
  </si>
  <si>
    <t>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</si>
</sst>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1"/>
  <sheetViews>
    <sheetView tabSelected="1" topLeftCell="A2987" workbookViewId="0">
      <selection activeCell="B13" sqref="B13"/>
    </sheetView>
  </sheetViews>
  <sheetFormatPr defaultRowHeight="14.5" x14ac:dyDescent="0.35"/>
  <cols>
    <col min="1" max="1" width="20.7265625" bestFit="1" customWidth="1"/>
    <col min="2" max="2" width="33.1796875" bestFit="1" customWidth="1"/>
    <col min="3" max="3" width="46" bestFit="1" customWidth="1"/>
    <col min="4" max="4" width="36.1796875" bestFit="1" customWidth="1"/>
    <col min="5" max="5" width="29.54296875" bestFit="1" customWidth="1"/>
    <col min="6" max="6" width="19" bestFit="1" customWidth="1"/>
    <col min="7" max="7" width="33.26953125" style="2" bestFit="1" customWidth="1"/>
    <col min="8" max="8" width="41" bestFit="1" customWidth="1"/>
    <col min="9" max="9" width="39" bestFit="1" customWidth="1"/>
    <col min="10" max="10" width="40.1796875" customWidth="1"/>
    <col min="11" max="11" width="32.26953125" bestFit="1" customWidth="1"/>
    <col min="12" max="12" width="32.453125" bestFit="1" customWidth="1"/>
    <col min="13" max="13" width="30.453125" bestFit="1" customWidth="1"/>
    <col min="14" max="14" width="27.81640625" bestFit="1" customWidth="1"/>
    <col min="15" max="15" width="27.453125" bestFit="1" customWidth="1"/>
    <col min="16" max="16" width="12" style="2" bestFit="1" customWidth="1"/>
    <col min="17" max="17" width="17.1796875" style="2" bestFit="1" customWidth="1"/>
    <col min="18" max="18" width="25.453125" style="2" bestFit="1" customWidth="1"/>
    <col min="19" max="19" width="27" bestFit="1" customWidth="1"/>
    <col min="20" max="20" width="15.7265625" bestFit="1" customWidth="1"/>
    <col min="21" max="21" width="29.26953125" bestFit="1" customWidth="1"/>
    <col min="22" max="22" width="27.26953125" bestFit="1" customWidth="1"/>
    <col min="23" max="23" width="27.542968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 t="s">
        <v>29</v>
      </c>
      <c r="H2" t="s">
        <v>30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P2" s="2" t="s">
        <v>35</v>
      </c>
      <c r="Q2" s="2" t="s">
        <v>36</v>
      </c>
      <c r="R2" s="2" t="s">
        <v>37</v>
      </c>
      <c r="T2" t="s">
        <v>38</v>
      </c>
      <c r="U2" t="s">
        <v>30</v>
      </c>
      <c r="V2" t="s">
        <v>30</v>
      </c>
    </row>
    <row r="3" spans="1:23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39</v>
      </c>
      <c r="G3" s="2" t="s">
        <v>29</v>
      </c>
      <c r="H3" t="s">
        <v>30</v>
      </c>
      <c r="I3" t="s">
        <v>30</v>
      </c>
      <c r="J3" t="s">
        <v>40</v>
      </c>
      <c r="K3" t="s">
        <v>32</v>
      </c>
      <c r="L3" t="s">
        <v>32</v>
      </c>
      <c r="M3" t="s">
        <v>33</v>
      </c>
      <c r="N3" t="s">
        <v>34</v>
      </c>
      <c r="P3" s="2" t="s">
        <v>35</v>
      </c>
      <c r="Q3" s="2" t="s">
        <v>41</v>
      </c>
      <c r="R3" s="2" t="s">
        <v>37</v>
      </c>
      <c r="T3" t="s">
        <v>38</v>
      </c>
      <c r="U3" t="s">
        <v>30</v>
      </c>
      <c r="V3" t="s">
        <v>30</v>
      </c>
    </row>
    <row r="4" spans="1:23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42</v>
      </c>
      <c r="G4" s="2" t="s">
        <v>29</v>
      </c>
      <c r="H4" t="s">
        <v>30</v>
      </c>
      <c r="I4" t="s">
        <v>30</v>
      </c>
      <c r="J4" t="s">
        <v>43</v>
      </c>
      <c r="K4" t="s">
        <v>32</v>
      </c>
      <c r="L4" t="s">
        <v>32</v>
      </c>
      <c r="M4" t="s">
        <v>33</v>
      </c>
      <c r="N4" t="s">
        <v>34</v>
      </c>
      <c r="P4" s="2" t="s">
        <v>35</v>
      </c>
      <c r="Q4" s="2" t="s">
        <v>44</v>
      </c>
      <c r="R4" s="2" t="s">
        <v>37</v>
      </c>
      <c r="T4" t="s">
        <v>38</v>
      </c>
      <c r="U4" t="s">
        <v>30</v>
      </c>
      <c r="V4" t="s">
        <v>30</v>
      </c>
    </row>
    <row r="5" spans="1:23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45</v>
      </c>
      <c r="G5" s="2" t="s">
        <v>29</v>
      </c>
      <c r="H5" t="s">
        <v>30</v>
      </c>
      <c r="I5" t="s">
        <v>30</v>
      </c>
      <c r="J5" t="s">
        <v>46</v>
      </c>
      <c r="K5" t="s">
        <v>32</v>
      </c>
      <c r="L5" t="s">
        <v>32</v>
      </c>
      <c r="M5" t="s">
        <v>33</v>
      </c>
      <c r="N5" t="s">
        <v>34</v>
      </c>
      <c r="P5" s="2" t="s">
        <v>35</v>
      </c>
      <c r="Q5" s="2" t="s">
        <v>47</v>
      </c>
      <c r="R5" s="2" t="s">
        <v>37</v>
      </c>
      <c r="T5" t="s">
        <v>38</v>
      </c>
      <c r="U5" t="s">
        <v>30</v>
      </c>
      <c r="V5" t="s">
        <v>30</v>
      </c>
    </row>
    <row r="6" spans="1:23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48</v>
      </c>
      <c r="G6" s="2" t="s">
        <v>29</v>
      </c>
      <c r="H6" t="s">
        <v>30</v>
      </c>
      <c r="I6" t="s">
        <v>30</v>
      </c>
      <c r="J6" t="s">
        <v>49</v>
      </c>
      <c r="K6" t="s">
        <v>32</v>
      </c>
      <c r="L6" t="s">
        <v>32</v>
      </c>
      <c r="M6" t="s">
        <v>33</v>
      </c>
      <c r="N6" t="s">
        <v>34</v>
      </c>
      <c r="P6" s="2" t="s">
        <v>35</v>
      </c>
      <c r="Q6" s="2" t="s">
        <v>50</v>
      </c>
      <c r="R6" s="2" t="s">
        <v>37</v>
      </c>
      <c r="T6" t="s">
        <v>38</v>
      </c>
      <c r="U6" t="s">
        <v>30</v>
      </c>
      <c r="V6" t="s">
        <v>30</v>
      </c>
    </row>
    <row r="7" spans="1:23" x14ac:dyDescent="0.3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51</v>
      </c>
      <c r="G7" s="2" t="s">
        <v>29</v>
      </c>
      <c r="H7" t="s">
        <v>30</v>
      </c>
      <c r="I7" t="s">
        <v>30</v>
      </c>
      <c r="J7" t="s">
        <v>52</v>
      </c>
      <c r="K7" t="s">
        <v>32</v>
      </c>
      <c r="L7" t="s">
        <v>32</v>
      </c>
      <c r="M7" t="s">
        <v>33</v>
      </c>
      <c r="N7" t="s">
        <v>34</v>
      </c>
      <c r="P7" s="2" t="s">
        <v>35</v>
      </c>
      <c r="Q7" s="2" t="s">
        <v>53</v>
      </c>
      <c r="R7" s="2" t="s">
        <v>37</v>
      </c>
      <c r="T7" t="s">
        <v>38</v>
      </c>
      <c r="U7" t="s">
        <v>30</v>
      </c>
      <c r="V7" t="s">
        <v>30</v>
      </c>
    </row>
    <row r="8" spans="1:23" x14ac:dyDescent="0.3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54</v>
      </c>
      <c r="G8" s="2" t="s">
        <v>29</v>
      </c>
      <c r="H8" t="s">
        <v>30</v>
      </c>
      <c r="I8" t="s">
        <v>30</v>
      </c>
      <c r="J8" t="s">
        <v>55</v>
      </c>
      <c r="K8" t="s">
        <v>32</v>
      </c>
      <c r="L8" t="s">
        <v>32</v>
      </c>
      <c r="M8" t="s">
        <v>33</v>
      </c>
      <c r="N8" t="s">
        <v>34</v>
      </c>
      <c r="P8" s="2" t="s">
        <v>35</v>
      </c>
      <c r="Q8" s="2" t="s">
        <v>56</v>
      </c>
      <c r="R8" s="2" t="s">
        <v>37</v>
      </c>
      <c r="T8" t="s">
        <v>38</v>
      </c>
      <c r="U8" t="s">
        <v>30</v>
      </c>
      <c r="V8" t="s">
        <v>30</v>
      </c>
    </row>
    <row r="9" spans="1:23" x14ac:dyDescent="0.35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57</v>
      </c>
      <c r="G9" s="2" t="s">
        <v>29</v>
      </c>
      <c r="H9" t="s">
        <v>30</v>
      </c>
      <c r="I9" t="s">
        <v>30</v>
      </c>
      <c r="J9" t="s">
        <v>58</v>
      </c>
      <c r="K9" t="s">
        <v>32</v>
      </c>
      <c r="L9" t="s">
        <v>32</v>
      </c>
      <c r="M9" t="s">
        <v>33</v>
      </c>
      <c r="N9" t="s">
        <v>34</v>
      </c>
      <c r="P9" s="2" t="s">
        <v>35</v>
      </c>
      <c r="Q9" s="2" t="s">
        <v>59</v>
      </c>
      <c r="R9" s="2" t="s">
        <v>37</v>
      </c>
      <c r="T9" t="s">
        <v>38</v>
      </c>
      <c r="U9" t="s">
        <v>30</v>
      </c>
      <c r="V9" t="s">
        <v>30</v>
      </c>
    </row>
    <row r="10" spans="1:23" x14ac:dyDescent="0.3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60</v>
      </c>
      <c r="G10" s="2" t="s">
        <v>29</v>
      </c>
      <c r="H10" t="s">
        <v>30</v>
      </c>
      <c r="I10" t="s">
        <v>30</v>
      </c>
      <c r="J10" t="s">
        <v>61</v>
      </c>
      <c r="K10" t="s">
        <v>32</v>
      </c>
      <c r="L10" t="s">
        <v>32</v>
      </c>
      <c r="M10" t="s">
        <v>33</v>
      </c>
      <c r="N10" t="s">
        <v>34</v>
      </c>
      <c r="P10" s="2" t="s">
        <v>35</v>
      </c>
      <c r="Q10" s="2" t="s">
        <v>62</v>
      </c>
      <c r="R10" s="2" t="s">
        <v>37</v>
      </c>
      <c r="T10" t="s">
        <v>38</v>
      </c>
      <c r="U10" t="s">
        <v>30</v>
      </c>
      <c r="V10" t="s">
        <v>30</v>
      </c>
    </row>
    <row r="11" spans="1:23" x14ac:dyDescent="0.35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63</v>
      </c>
      <c r="G11" s="2" t="s">
        <v>29</v>
      </c>
      <c r="H11" t="s">
        <v>30</v>
      </c>
      <c r="I11" t="s">
        <v>30</v>
      </c>
      <c r="J11" t="s">
        <v>64</v>
      </c>
      <c r="K11" t="s">
        <v>32</v>
      </c>
      <c r="L11" t="s">
        <v>32</v>
      </c>
      <c r="M11" t="s">
        <v>33</v>
      </c>
      <c r="N11" t="s">
        <v>34</v>
      </c>
      <c r="P11" s="2" t="s">
        <v>35</v>
      </c>
      <c r="Q11" s="2" t="s">
        <v>65</v>
      </c>
      <c r="R11" s="2" t="s">
        <v>37</v>
      </c>
      <c r="T11" t="s">
        <v>38</v>
      </c>
      <c r="U11" t="s">
        <v>30</v>
      </c>
      <c r="V11" t="s">
        <v>30</v>
      </c>
    </row>
    <row r="12" spans="1:23" x14ac:dyDescent="0.35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66</v>
      </c>
      <c r="G12" s="2" t="s">
        <v>29</v>
      </c>
      <c r="H12" t="s">
        <v>30</v>
      </c>
      <c r="I12" t="s">
        <v>30</v>
      </c>
      <c r="J12" t="s">
        <v>67</v>
      </c>
      <c r="K12" t="s">
        <v>32</v>
      </c>
      <c r="L12" t="s">
        <v>32</v>
      </c>
      <c r="M12" t="s">
        <v>33</v>
      </c>
      <c r="N12" t="s">
        <v>34</v>
      </c>
      <c r="P12" s="2" t="s">
        <v>35</v>
      </c>
      <c r="Q12" s="2" t="s">
        <v>68</v>
      </c>
      <c r="R12" s="2" t="s">
        <v>37</v>
      </c>
      <c r="T12" t="s">
        <v>38</v>
      </c>
      <c r="U12" t="s">
        <v>30</v>
      </c>
      <c r="V12" t="s">
        <v>30</v>
      </c>
    </row>
    <row r="13" spans="1:23" x14ac:dyDescent="0.35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69</v>
      </c>
      <c r="G13" s="2" t="s">
        <v>29</v>
      </c>
      <c r="H13" t="s">
        <v>30</v>
      </c>
      <c r="I13" t="s">
        <v>30</v>
      </c>
      <c r="J13" t="s">
        <v>70</v>
      </c>
      <c r="K13" t="s">
        <v>32</v>
      </c>
      <c r="L13" t="s">
        <v>32</v>
      </c>
      <c r="M13" t="s">
        <v>33</v>
      </c>
      <c r="N13" t="s">
        <v>34</v>
      </c>
      <c r="P13" s="2" t="s">
        <v>35</v>
      </c>
      <c r="Q13" s="2" t="s">
        <v>71</v>
      </c>
      <c r="R13" s="2" t="s">
        <v>37</v>
      </c>
      <c r="T13" t="s">
        <v>38</v>
      </c>
      <c r="U13" t="s">
        <v>30</v>
      </c>
      <c r="V13" t="s">
        <v>30</v>
      </c>
    </row>
    <row r="14" spans="1:23" x14ac:dyDescent="0.35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72</v>
      </c>
      <c r="G14" s="2" t="s">
        <v>29</v>
      </c>
      <c r="H14" t="s">
        <v>30</v>
      </c>
      <c r="I14" t="s">
        <v>30</v>
      </c>
      <c r="J14" t="s">
        <v>73</v>
      </c>
      <c r="K14" t="s">
        <v>32</v>
      </c>
      <c r="L14" t="s">
        <v>32</v>
      </c>
      <c r="M14" t="s">
        <v>33</v>
      </c>
      <c r="N14" t="s">
        <v>34</v>
      </c>
      <c r="P14" s="2" t="s">
        <v>35</v>
      </c>
      <c r="Q14" s="2" t="s">
        <v>74</v>
      </c>
      <c r="R14" s="2" t="s">
        <v>37</v>
      </c>
      <c r="T14" t="s">
        <v>38</v>
      </c>
      <c r="U14" t="s">
        <v>30</v>
      </c>
      <c r="V14" t="s">
        <v>30</v>
      </c>
    </row>
    <row r="15" spans="1:23" x14ac:dyDescent="0.3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75</v>
      </c>
      <c r="G15" s="2" t="s">
        <v>29</v>
      </c>
      <c r="H15" t="s">
        <v>30</v>
      </c>
      <c r="I15" t="s">
        <v>30</v>
      </c>
      <c r="J15" t="s">
        <v>76</v>
      </c>
      <c r="K15" t="s">
        <v>32</v>
      </c>
      <c r="L15" t="s">
        <v>32</v>
      </c>
      <c r="M15" t="s">
        <v>33</v>
      </c>
      <c r="N15" t="s">
        <v>34</v>
      </c>
      <c r="P15" s="2" t="s">
        <v>35</v>
      </c>
      <c r="Q15" s="2" t="s">
        <v>77</v>
      </c>
      <c r="R15" s="2" t="s">
        <v>37</v>
      </c>
      <c r="T15" t="s">
        <v>38</v>
      </c>
      <c r="U15" t="s">
        <v>30</v>
      </c>
      <c r="V15" t="s">
        <v>30</v>
      </c>
    </row>
    <row r="16" spans="1:23" x14ac:dyDescent="0.35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78</v>
      </c>
      <c r="G16" s="2" t="s">
        <v>29</v>
      </c>
      <c r="H16" t="s">
        <v>30</v>
      </c>
      <c r="I16" t="s">
        <v>30</v>
      </c>
      <c r="J16" t="s">
        <v>79</v>
      </c>
      <c r="K16" t="s">
        <v>32</v>
      </c>
      <c r="L16" t="s">
        <v>32</v>
      </c>
      <c r="M16" t="s">
        <v>33</v>
      </c>
      <c r="N16" t="s">
        <v>34</v>
      </c>
      <c r="P16" s="2" t="s">
        <v>35</v>
      </c>
      <c r="Q16" s="2" t="s">
        <v>80</v>
      </c>
      <c r="R16" s="2" t="s">
        <v>37</v>
      </c>
      <c r="T16" t="s">
        <v>38</v>
      </c>
      <c r="U16" t="s">
        <v>30</v>
      </c>
      <c r="V16" t="s">
        <v>30</v>
      </c>
    </row>
    <row r="17" spans="1:22" x14ac:dyDescent="0.35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81</v>
      </c>
      <c r="G17" s="2" t="s">
        <v>29</v>
      </c>
      <c r="H17" t="s">
        <v>30</v>
      </c>
      <c r="I17" t="s">
        <v>30</v>
      </c>
      <c r="J17" t="s">
        <v>82</v>
      </c>
      <c r="K17" t="s">
        <v>32</v>
      </c>
      <c r="L17" t="s">
        <v>32</v>
      </c>
      <c r="M17" t="s">
        <v>33</v>
      </c>
      <c r="N17" t="s">
        <v>34</v>
      </c>
      <c r="P17" s="2" t="s">
        <v>35</v>
      </c>
      <c r="Q17" s="2" t="s">
        <v>83</v>
      </c>
      <c r="R17" s="2" t="s">
        <v>37</v>
      </c>
      <c r="T17" t="s">
        <v>38</v>
      </c>
      <c r="U17" t="s">
        <v>30</v>
      </c>
      <c r="V17" t="s">
        <v>30</v>
      </c>
    </row>
    <row r="18" spans="1:22" x14ac:dyDescent="0.3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84</v>
      </c>
      <c r="G18" s="2" t="s">
        <v>29</v>
      </c>
      <c r="H18" t="s">
        <v>30</v>
      </c>
      <c r="I18" t="s">
        <v>30</v>
      </c>
      <c r="J18" t="s">
        <v>85</v>
      </c>
      <c r="K18" t="s">
        <v>32</v>
      </c>
      <c r="L18" t="s">
        <v>32</v>
      </c>
      <c r="M18" t="s">
        <v>33</v>
      </c>
      <c r="N18" t="s">
        <v>34</v>
      </c>
      <c r="P18" s="2" t="s">
        <v>35</v>
      </c>
      <c r="Q18" s="2" t="s">
        <v>86</v>
      </c>
      <c r="R18" s="2" t="s">
        <v>37</v>
      </c>
      <c r="T18" t="s">
        <v>38</v>
      </c>
      <c r="U18" t="s">
        <v>30</v>
      </c>
      <c r="V18" t="s">
        <v>30</v>
      </c>
    </row>
    <row r="19" spans="1:22" x14ac:dyDescent="0.35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87</v>
      </c>
      <c r="G19" s="2" t="s">
        <v>29</v>
      </c>
      <c r="H19" t="s">
        <v>30</v>
      </c>
      <c r="I19" t="s">
        <v>30</v>
      </c>
      <c r="J19" t="s">
        <v>88</v>
      </c>
      <c r="K19" t="s">
        <v>32</v>
      </c>
      <c r="L19" t="s">
        <v>32</v>
      </c>
      <c r="M19" t="s">
        <v>33</v>
      </c>
      <c r="N19" t="s">
        <v>34</v>
      </c>
      <c r="P19" s="2" t="s">
        <v>35</v>
      </c>
      <c r="Q19" s="2" t="s">
        <v>89</v>
      </c>
      <c r="R19" s="2" t="s">
        <v>37</v>
      </c>
      <c r="T19" t="s">
        <v>38</v>
      </c>
      <c r="U19" t="s">
        <v>30</v>
      </c>
      <c r="V19" t="s">
        <v>30</v>
      </c>
    </row>
    <row r="20" spans="1:22" x14ac:dyDescent="0.35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90</v>
      </c>
      <c r="G20" s="2" t="s">
        <v>29</v>
      </c>
      <c r="H20" t="s">
        <v>30</v>
      </c>
      <c r="I20" t="s">
        <v>30</v>
      </c>
      <c r="J20" t="s">
        <v>91</v>
      </c>
      <c r="K20" t="s">
        <v>32</v>
      </c>
      <c r="L20" t="s">
        <v>32</v>
      </c>
      <c r="M20" t="s">
        <v>33</v>
      </c>
      <c r="N20" t="s">
        <v>34</v>
      </c>
      <c r="P20" s="2" t="s">
        <v>35</v>
      </c>
      <c r="Q20" s="2" t="s">
        <v>92</v>
      </c>
      <c r="R20" s="2" t="s">
        <v>37</v>
      </c>
      <c r="T20" t="s">
        <v>38</v>
      </c>
      <c r="U20" t="s">
        <v>30</v>
      </c>
      <c r="V20" t="s">
        <v>30</v>
      </c>
    </row>
    <row r="21" spans="1:22" x14ac:dyDescent="0.35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93</v>
      </c>
      <c r="G21" s="2" t="s">
        <v>29</v>
      </c>
      <c r="H21" t="s">
        <v>30</v>
      </c>
      <c r="I21" t="s">
        <v>30</v>
      </c>
      <c r="J21" t="s">
        <v>94</v>
      </c>
      <c r="K21" t="s">
        <v>32</v>
      </c>
      <c r="L21" t="s">
        <v>32</v>
      </c>
      <c r="M21" t="s">
        <v>33</v>
      </c>
      <c r="N21" t="s">
        <v>34</v>
      </c>
      <c r="P21" s="2" t="s">
        <v>35</v>
      </c>
      <c r="Q21" s="2" t="s">
        <v>95</v>
      </c>
      <c r="R21" s="2" t="s">
        <v>37</v>
      </c>
      <c r="T21" t="s">
        <v>38</v>
      </c>
      <c r="U21" t="s">
        <v>30</v>
      </c>
      <c r="V21" t="s">
        <v>30</v>
      </c>
    </row>
    <row r="22" spans="1:22" x14ac:dyDescent="0.35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96</v>
      </c>
      <c r="G22" s="2" t="s">
        <v>29</v>
      </c>
      <c r="H22" t="s">
        <v>30</v>
      </c>
      <c r="I22" t="s">
        <v>30</v>
      </c>
      <c r="J22" t="s">
        <v>97</v>
      </c>
      <c r="K22" t="s">
        <v>32</v>
      </c>
      <c r="L22" t="s">
        <v>32</v>
      </c>
      <c r="M22" t="s">
        <v>33</v>
      </c>
      <c r="N22" t="s">
        <v>34</v>
      </c>
      <c r="P22" s="2" t="s">
        <v>35</v>
      </c>
      <c r="Q22" s="2" t="s">
        <v>98</v>
      </c>
      <c r="R22" s="2" t="s">
        <v>37</v>
      </c>
      <c r="T22" t="s">
        <v>38</v>
      </c>
      <c r="U22" t="s">
        <v>30</v>
      </c>
      <c r="V22" t="s">
        <v>30</v>
      </c>
    </row>
    <row r="23" spans="1:22" x14ac:dyDescent="0.35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99</v>
      </c>
      <c r="G23" s="2" t="s">
        <v>29</v>
      </c>
      <c r="H23" t="s">
        <v>30</v>
      </c>
      <c r="I23" t="s">
        <v>30</v>
      </c>
      <c r="J23" t="s">
        <v>100</v>
      </c>
      <c r="K23" t="s">
        <v>32</v>
      </c>
      <c r="L23" t="s">
        <v>32</v>
      </c>
      <c r="M23" t="s">
        <v>33</v>
      </c>
      <c r="N23" t="s">
        <v>34</v>
      </c>
      <c r="P23" s="2" t="s">
        <v>35</v>
      </c>
      <c r="Q23" s="2" t="s">
        <v>101</v>
      </c>
      <c r="R23" s="2" t="s">
        <v>37</v>
      </c>
      <c r="T23" t="s">
        <v>38</v>
      </c>
      <c r="U23" t="s">
        <v>30</v>
      </c>
      <c r="V23" t="s">
        <v>30</v>
      </c>
    </row>
    <row r="24" spans="1:22" x14ac:dyDescent="0.35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102</v>
      </c>
      <c r="G24" s="2" t="s">
        <v>29</v>
      </c>
      <c r="H24" t="s">
        <v>30</v>
      </c>
      <c r="I24" t="s">
        <v>30</v>
      </c>
      <c r="J24" t="s">
        <v>103</v>
      </c>
      <c r="K24" t="s">
        <v>32</v>
      </c>
      <c r="L24" t="s">
        <v>32</v>
      </c>
      <c r="M24" t="s">
        <v>33</v>
      </c>
      <c r="N24" t="s">
        <v>34</v>
      </c>
      <c r="P24" s="2" t="s">
        <v>35</v>
      </c>
      <c r="Q24" s="2" t="s">
        <v>104</v>
      </c>
      <c r="R24" s="2" t="s">
        <v>37</v>
      </c>
      <c r="T24" t="s">
        <v>38</v>
      </c>
      <c r="U24" t="s">
        <v>30</v>
      </c>
      <c r="V24" t="s">
        <v>30</v>
      </c>
    </row>
    <row r="25" spans="1:22" x14ac:dyDescent="0.3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105</v>
      </c>
      <c r="G25" s="2" t="s">
        <v>29</v>
      </c>
      <c r="H25" t="s">
        <v>30</v>
      </c>
      <c r="I25" t="s">
        <v>30</v>
      </c>
      <c r="J25" t="s">
        <v>106</v>
      </c>
      <c r="K25" t="s">
        <v>32</v>
      </c>
      <c r="L25" t="s">
        <v>32</v>
      </c>
      <c r="M25" t="s">
        <v>33</v>
      </c>
      <c r="N25" t="s">
        <v>34</v>
      </c>
      <c r="P25" s="2" t="s">
        <v>35</v>
      </c>
      <c r="Q25" s="2" t="s">
        <v>107</v>
      </c>
      <c r="R25" s="2" t="s">
        <v>37</v>
      </c>
      <c r="T25" t="s">
        <v>38</v>
      </c>
      <c r="U25" t="s">
        <v>30</v>
      </c>
      <c r="V25" t="s">
        <v>30</v>
      </c>
    </row>
    <row r="26" spans="1:22" x14ac:dyDescent="0.35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108</v>
      </c>
      <c r="G26" s="2" t="s">
        <v>29</v>
      </c>
      <c r="H26" t="s">
        <v>30</v>
      </c>
      <c r="I26" t="s">
        <v>30</v>
      </c>
      <c r="J26" t="s">
        <v>109</v>
      </c>
      <c r="K26" t="s">
        <v>32</v>
      </c>
      <c r="L26" t="s">
        <v>32</v>
      </c>
      <c r="M26" t="s">
        <v>33</v>
      </c>
      <c r="N26" t="s">
        <v>34</v>
      </c>
      <c r="P26" s="2" t="s">
        <v>35</v>
      </c>
      <c r="Q26" s="2" t="s">
        <v>110</v>
      </c>
      <c r="R26" s="2" t="s">
        <v>37</v>
      </c>
      <c r="T26" t="s">
        <v>38</v>
      </c>
      <c r="U26" t="s">
        <v>30</v>
      </c>
      <c r="V26" t="s">
        <v>30</v>
      </c>
    </row>
    <row r="27" spans="1:22" x14ac:dyDescent="0.35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111</v>
      </c>
      <c r="G27" s="2" t="s">
        <v>29</v>
      </c>
      <c r="H27" t="s">
        <v>30</v>
      </c>
      <c r="I27" t="s">
        <v>30</v>
      </c>
      <c r="J27" t="s">
        <v>112</v>
      </c>
      <c r="K27" t="s">
        <v>32</v>
      </c>
      <c r="L27" t="s">
        <v>32</v>
      </c>
      <c r="M27" t="s">
        <v>33</v>
      </c>
      <c r="N27" t="s">
        <v>34</v>
      </c>
      <c r="P27" s="2" t="s">
        <v>35</v>
      </c>
      <c r="Q27" s="2" t="s">
        <v>113</v>
      </c>
      <c r="R27" s="2" t="s">
        <v>37</v>
      </c>
      <c r="T27" t="s">
        <v>38</v>
      </c>
      <c r="U27" t="s">
        <v>30</v>
      </c>
      <c r="V27" t="s">
        <v>30</v>
      </c>
    </row>
    <row r="28" spans="1:22" x14ac:dyDescent="0.35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114</v>
      </c>
      <c r="G28" s="2" t="s">
        <v>29</v>
      </c>
      <c r="H28" t="s">
        <v>30</v>
      </c>
      <c r="I28" t="s">
        <v>30</v>
      </c>
      <c r="J28" t="s">
        <v>115</v>
      </c>
      <c r="K28" t="s">
        <v>32</v>
      </c>
      <c r="L28" t="s">
        <v>32</v>
      </c>
      <c r="M28" t="s">
        <v>33</v>
      </c>
      <c r="N28" t="s">
        <v>34</v>
      </c>
      <c r="P28" s="2" t="s">
        <v>35</v>
      </c>
      <c r="Q28" s="2" t="s">
        <v>116</v>
      </c>
      <c r="R28" s="2" t="s">
        <v>37</v>
      </c>
      <c r="T28" t="s">
        <v>38</v>
      </c>
      <c r="U28" t="s">
        <v>30</v>
      </c>
      <c r="V28" t="s">
        <v>30</v>
      </c>
    </row>
    <row r="29" spans="1:22" x14ac:dyDescent="0.35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117</v>
      </c>
      <c r="G29" s="2" t="s">
        <v>29</v>
      </c>
      <c r="H29" t="s">
        <v>30</v>
      </c>
      <c r="I29" t="s">
        <v>30</v>
      </c>
      <c r="J29" t="s">
        <v>118</v>
      </c>
      <c r="K29" t="s">
        <v>32</v>
      </c>
      <c r="L29" t="s">
        <v>32</v>
      </c>
      <c r="M29" t="s">
        <v>33</v>
      </c>
      <c r="N29" t="s">
        <v>34</v>
      </c>
      <c r="P29" s="2" t="s">
        <v>35</v>
      </c>
      <c r="Q29" s="2" t="s">
        <v>119</v>
      </c>
      <c r="R29" s="2" t="s">
        <v>37</v>
      </c>
      <c r="T29" t="s">
        <v>38</v>
      </c>
      <c r="U29" t="s">
        <v>30</v>
      </c>
      <c r="V29" t="s">
        <v>30</v>
      </c>
    </row>
    <row r="30" spans="1:22" x14ac:dyDescent="0.35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120</v>
      </c>
      <c r="G30" s="2" t="s">
        <v>29</v>
      </c>
      <c r="H30" t="s">
        <v>30</v>
      </c>
      <c r="I30" t="s">
        <v>30</v>
      </c>
      <c r="J30" t="s">
        <v>121</v>
      </c>
      <c r="K30" t="s">
        <v>32</v>
      </c>
      <c r="L30" t="s">
        <v>32</v>
      </c>
      <c r="M30" t="s">
        <v>33</v>
      </c>
      <c r="N30" t="s">
        <v>34</v>
      </c>
      <c r="P30" s="2" t="s">
        <v>35</v>
      </c>
      <c r="Q30" s="2" t="s">
        <v>122</v>
      </c>
      <c r="R30" s="2" t="s">
        <v>37</v>
      </c>
      <c r="T30" t="s">
        <v>38</v>
      </c>
      <c r="U30" t="s">
        <v>30</v>
      </c>
      <c r="V30" t="s">
        <v>30</v>
      </c>
    </row>
    <row r="31" spans="1:22" x14ac:dyDescent="0.35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123</v>
      </c>
      <c r="G31" s="2" t="s">
        <v>29</v>
      </c>
      <c r="H31" t="s">
        <v>30</v>
      </c>
      <c r="I31" t="s">
        <v>30</v>
      </c>
      <c r="J31" t="s">
        <v>124</v>
      </c>
      <c r="K31" t="s">
        <v>32</v>
      </c>
      <c r="L31" t="s">
        <v>32</v>
      </c>
      <c r="M31" t="s">
        <v>33</v>
      </c>
      <c r="N31" t="s">
        <v>34</v>
      </c>
      <c r="P31" s="2" t="s">
        <v>35</v>
      </c>
      <c r="Q31" s="2" t="s">
        <v>125</v>
      </c>
      <c r="R31" s="2" t="s">
        <v>37</v>
      </c>
      <c r="T31" t="s">
        <v>38</v>
      </c>
      <c r="U31" t="s">
        <v>30</v>
      </c>
      <c r="V31" t="s">
        <v>30</v>
      </c>
    </row>
    <row r="32" spans="1:22" x14ac:dyDescent="0.35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126</v>
      </c>
      <c r="G32" s="2" t="s">
        <v>29</v>
      </c>
      <c r="H32" t="s">
        <v>30</v>
      </c>
      <c r="I32" t="s">
        <v>30</v>
      </c>
      <c r="J32" t="s">
        <v>127</v>
      </c>
      <c r="K32" t="s">
        <v>32</v>
      </c>
      <c r="L32" t="s">
        <v>32</v>
      </c>
      <c r="M32" t="s">
        <v>33</v>
      </c>
      <c r="N32" t="s">
        <v>34</v>
      </c>
      <c r="P32" s="2" t="s">
        <v>35</v>
      </c>
      <c r="Q32" s="2" t="s">
        <v>128</v>
      </c>
      <c r="R32" s="2" t="s">
        <v>37</v>
      </c>
      <c r="T32" t="s">
        <v>38</v>
      </c>
      <c r="U32" t="s">
        <v>30</v>
      </c>
      <c r="V32" t="s">
        <v>30</v>
      </c>
    </row>
    <row r="33" spans="1:22" x14ac:dyDescent="0.35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129</v>
      </c>
      <c r="G33" s="2" t="s">
        <v>29</v>
      </c>
      <c r="H33" t="s">
        <v>30</v>
      </c>
      <c r="I33" t="s">
        <v>30</v>
      </c>
      <c r="J33" t="s">
        <v>130</v>
      </c>
      <c r="K33" t="s">
        <v>32</v>
      </c>
      <c r="L33" t="s">
        <v>32</v>
      </c>
      <c r="M33" t="s">
        <v>33</v>
      </c>
      <c r="N33" t="s">
        <v>34</v>
      </c>
      <c r="P33" s="2" t="s">
        <v>35</v>
      </c>
      <c r="Q33" s="2" t="s">
        <v>131</v>
      </c>
      <c r="R33" s="2" t="s">
        <v>37</v>
      </c>
      <c r="T33" t="s">
        <v>38</v>
      </c>
      <c r="U33" t="s">
        <v>30</v>
      </c>
      <c r="V33" t="s">
        <v>30</v>
      </c>
    </row>
    <row r="34" spans="1:22" x14ac:dyDescent="0.35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132</v>
      </c>
      <c r="G34" s="2" t="s">
        <v>29</v>
      </c>
      <c r="H34" t="s">
        <v>30</v>
      </c>
      <c r="I34" t="s">
        <v>30</v>
      </c>
      <c r="J34" t="s">
        <v>133</v>
      </c>
      <c r="K34" t="s">
        <v>32</v>
      </c>
      <c r="L34" t="s">
        <v>32</v>
      </c>
      <c r="M34" t="s">
        <v>33</v>
      </c>
      <c r="N34" t="s">
        <v>34</v>
      </c>
      <c r="P34" s="2" t="s">
        <v>35</v>
      </c>
      <c r="Q34" s="2" t="s">
        <v>134</v>
      </c>
      <c r="R34" s="2" t="s">
        <v>37</v>
      </c>
      <c r="T34" t="s">
        <v>38</v>
      </c>
      <c r="U34" t="s">
        <v>30</v>
      </c>
      <c r="V34" t="s">
        <v>30</v>
      </c>
    </row>
    <row r="35" spans="1:22" x14ac:dyDescent="0.35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135</v>
      </c>
      <c r="G35" s="2" t="s">
        <v>29</v>
      </c>
      <c r="H35" t="s">
        <v>30</v>
      </c>
      <c r="I35" t="s">
        <v>30</v>
      </c>
      <c r="J35" t="s">
        <v>136</v>
      </c>
      <c r="K35" t="s">
        <v>32</v>
      </c>
      <c r="L35" t="s">
        <v>32</v>
      </c>
      <c r="M35" t="s">
        <v>33</v>
      </c>
      <c r="N35" t="s">
        <v>34</v>
      </c>
      <c r="P35" s="2" t="s">
        <v>35</v>
      </c>
      <c r="Q35" s="2" t="s">
        <v>137</v>
      </c>
      <c r="R35" s="2" t="s">
        <v>37</v>
      </c>
      <c r="T35" t="s">
        <v>38</v>
      </c>
      <c r="U35" t="s">
        <v>30</v>
      </c>
      <c r="V35" t="s">
        <v>30</v>
      </c>
    </row>
    <row r="36" spans="1:22" x14ac:dyDescent="0.35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138</v>
      </c>
      <c r="G36" s="2" t="s">
        <v>29</v>
      </c>
      <c r="H36" t="s">
        <v>30</v>
      </c>
      <c r="I36" t="s">
        <v>30</v>
      </c>
      <c r="J36" t="s">
        <v>139</v>
      </c>
      <c r="K36" t="s">
        <v>32</v>
      </c>
      <c r="L36" t="s">
        <v>32</v>
      </c>
      <c r="M36" t="s">
        <v>33</v>
      </c>
      <c r="N36" t="s">
        <v>34</v>
      </c>
      <c r="P36" s="2" t="s">
        <v>35</v>
      </c>
      <c r="Q36" s="2" t="s">
        <v>140</v>
      </c>
      <c r="R36" s="2" t="s">
        <v>37</v>
      </c>
      <c r="T36" t="s">
        <v>38</v>
      </c>
      <c r="U36" t="s">
        <v>30</v>
      </c>
      <c r="V36" t="s">
        <v>30</v>
      </c>
    </row>
    <row r="37" spans="1:22" x14ac:dyDescent="0.35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141</v>
      </c>
      <c r="G37" s="2" t="s">
        <v>29</v>
      </c>
      <c r="H37" t="s">
        <v>30</v>
      </c>
      <c r="I37" t="s">
        <v>30</v>
      </c>
      <c r="J37" t="s">
        <v>142</v>
      </c>
      <c r="K37" t="s">
        <v>32</v>
      </c>
      <c r="L37" t="s">
        <v>32</v>
      </c>
      <c r="M37" t="s">
        <v>33</v>
      </c>
      <c r="N37" t="s">
        <v>34</v>
      </c>
      <c r="P37" s="2" t="s">
        <v>35</v>
      </c>
      <c r="Q37" s="2" t="s">
        <v>143</v>
      </c>
      <c r="R37" s="2" t="s">
        <v>37</v>
      </c>
      <c r="T37" t="s">
        <v>38</v>
      </c>
      <c r="U37" t="s">
        <v>30</v>
      </c>
      <c r="V37" t="s">
        <v>30</v>
      </c>
    </row>
    <row r="38" spans="1:22" x14ac:dyDescent="0.35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144</v>
      </c>
      <c r="G38" s="2" t="s">
        <v>29</v>
      </c>
      <c r="H38" t="s">
        <v>30</v>
      </c>
      <c r="I38" t="s">
        <v>30</v>
      </c>
      <c r="J38" t="s">
        <v>145</v>
      </c>
      <c r="K38" t="s">
        <v>32</v>
      </c>
      <c r="L38" t="s">
        <v>32</v>
      </c>
      <c r="M38" t="s">
        <v>33</v>
      </c>
      <c r="N38" t="s">
        <v>34</v>
      </c>
      <c r="P38" s="2" t="s">
        <v>35</v>
      </c>
      <c r="Q38" s="2" t="s">
        <v>146</v>
      </c>
      <c r="R38" s="2" t="s">
        <v>37</v>
      </c>
      <c r="T38" t="s">
        <v>38</v>
      </c>
      <c r="U38" t="s">
        <v>30</v>
      </c>
      <c r="V38" t="s">
        <v>30</v>
      </c>
    </row>
    <row r="39" spans="1:22" x14ac:dyDescent="0.35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147</v>
      </c>
      <c r="G39" s="2" t="s">
        <v>29</v>
      </c>
      <c r="H39" t="s">
        <v>30</v>
      </c>
      <c r="I39" t="s">
        <v>30</v>
      </c>
      <c r="J39" t="s">
        <v>148</v>
      </c>
      <c r="K39" t="s">
        <v>32</v>
      </c>
      <c r="L39" t="s">
        <v>32</v>
      </c>
      <c r="M39" t="s">
        <v>33</v>
      </c>
      <c r="N39" t="s">
        <v>34</v>
      </c>
      <c r="P39" s="2" t="s">
        <v>35</v>
      </c>
      <c r="Q39" s="2" t="s">
        <v>149</v>
      </c>
      <c r="R39" s="2" t="s">
        <v>37</v>
      </c>
      <c r="T39" t="s">
        <v>38</v>
      </c>
      <c r="U39" t="s">
        <v>30</v>
      </c>
      <c r="V39" t="s">
        <v>30</v>
      </c>
    </row>
    <row r="40" spans="1:22" x14ac:dyDescent="0.35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150</v>
      </c>
      <c r="G40" s="2" t="s">
        <v>29</v>
      </c>
      <c r="H40" t="s">
        <v>30</v>
      </c>
      <c r="I40" t="s">
        <v>30</v>
      </c>
      <c r="J40" t="s">
        <v>151</v>
      </c>
      <c r="K40" t="s">
        <v>32</v>
      </c>
      <c r="L40" t="s">
        <v>32</v>
      </c>
      <c r="M40" t="s">
        <v>33</v>
      </c>
      <c r="N40" t="s">
        <v>34</v>
      </c>
      <c r="P40" s="2" t="s">
        <v>35</v>
      </c>
      <c r="Q40" s="2" t="s">
        <v>152</v>
      </c>
      <c r="R40" s="2" t="s">
        <v>37</v>
      </c>
      <c r="T40" t="s">
        <v>38</v>
      </c>
      <c r="U40" t="s">
        <v>30</v>
      </c>
      <c r="V40" t="s">
        <v>30</v>
      </c>
    </row>
    <row r="41" spans="1:22" x14ac:dyDescent="0.35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t="s">
        <v>153</v>
      </c>
      <c r="G41" s="2" t="s">
        <v>29</v>
      </c>
      <c r="H41" t="s">
        <v>30</v>
      </c>
      <c r="I41" t="s">
        <v>30</v>
      </c>
      <c r="J41" t="s">
        <v>154</v>
      </c>
      <c r="K41" t="s">
        <v>32</v>
      </c>
      <c r="L41" t="s">
        <v>32</v>
      </c>
      <c r="M41" t="s">
        <v>33</v>
      </c>
      <c r="N41" t="s">
        <v>34</v>
      </c>
      <c r="P41" s="2" t="s">
        <v>35</v>
      </c>
      <c r="Q41" s="2" t="s">
        <v>155</v>
      </c>
      <c r="R41" s="2" t="s">
        <v>37</v>
      </c>
      <c r="T41" t="s">
        <v>38</v>
      </c>
      <c r="U41" t="s">
        <v>30</v>
      </c>
      <c r="V41" t="s">
        <v>30</v>
      </c>
    </row>
    <row r="42" spans="1:22" x14ac:dyDescent="0.35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156</v>
      </c>
      <c r="G42" s="2" t="s">
        <v>29</v>
      </c>
      <c r="H42" t="s">
        <v>30</v>
      </c>
      <c r="I42" t="s">
        <v>30</v>
      </c>
      <c r="J42" t="s">
        <v>157</v>
      </c>
      <c r="K42" t="s">
        <v>32</v>
      </c>
      <c r="L42" t="s">
        <v>32</v>
      </c>
      <c r="M42" t="s">
        <v>33</v>
      </c>
      <c r="N42" t="s">
        <v>34</v>
      </c>
      <c r="P42" s="2" t="s">
        <v>35</v>
      </c>
      <c r="Q42" s="2" t="s">
        <v>158</v>
      </c>
      <c r="R42" s="2" t="s">
        <v>37</v>
      </c>
      <c r="T42" t="s">
        <v>38</v>
      </c>
      <c r="U42" t="s">
        <v>30</v>
      </c>
      <c r="V42" t="s">
        <v>30</v>
      </c>
    </row>
    <row r="43" spans="1:22" x14ac:dyDescent="0.35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t="s">
        <v>159</v>
      </c>
      <c r="G43" s="2" t="s">
        <v>29</v>
      </c>
      <c r="H43" t="s">
        <v>30</v>
      </c>
      <c r="I43" t="s">
        <v>30</v>
      </c>
      <c r="J43" t="s">
        <v>160</v>
      </c>
      <c r="K43" t="s">
        <v>32</v>
      </c>
      <c r="L43" t="s">
        <v>32</v>
      </c>
      <c r="M43" t="s">
        <v>33</v>
      </c>
      <c r="N43" t="s">
        <v>34</v>
      </c>
      <c r="P43" s="2" t="s">
        <v>35</v>
      </c>
      <c r="Q43" s="2" t="s">
        <v>161</v>
      </c>
      <c r="R43" s="2" t="s">
        <v>37</v>
      </c>
      <c r="T43" t="s">
        <v>38</v>
      </c>
      <c r="U43" t="s">
        <v>30</v>
      </c>
      <c r="V43" t="s">
        <v>30</v>
      </c>
    </row>
    <row r="44" spans="1:22" x14ac:dyDescent="0.35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162</v>
      </c>
      <c r="G44" s="2" t="s">
        <v>29</v>
      </c>
      <c r="H44" t="s">
        <v>30</v>
      </c>
      <c r="I44" t="s">
        <v>30</v>
      </c>
      <c r="J44" t="s">
        <v>163</v>
      </c>
      <c r="K44" t="s">
        <v>32</v>
      </c>
      <c r="L44" t="s">
        <v>32</v>
      </c>
      <c r="M44" t="s">
        <v>33</v>
      </c>
      <c r="N44" t="s">
        <v>34</v>
      </c>
      <c r="P44" s="2" t="s">
        <v>35</v>
      </c>
      <c r="Q44" s="2" t="s">
        <v>164</v>
      </c>
      <c r="R44" s="2" t="s">
        <v>37</v>
      </c>
      <c r="T44" t="s">
        <v>38</v>
      </c>
      <c r="U44" t="s">
        <v>30</v>
      </c>
      <c r="V44" t="s">
        <v>30</v>
      </c>
    </row>
    <row r="45" spans="1:22" x14ac:dyDescent="0.35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165</v>
      </c>
      <c r="G45" s="2" t="s">
        <v>29</v>
      </c>
      <c r="H45" t="s">
        <v>30</v>
      </c>
      <c r="I45" t="s">
        <v>30</v>
      </c>
      <c r="J45" t="s">
        <v>166</v>
      </c>
      <c r="K45" t="s">
        <v>32</v>
      </c>
      <c r="L45" t="s">
        <v>32</v>
      </c>
      <c r="M45" t="s">
        <v>33</v>
      </c>
      <c r="N45" t="s">
        <v>34</v>
      </c>
      <c r="P45" s="2" t="s">
        <v>35</v>
      </c>
      <c r="Q45" s="2" t="s">
        <v>167</v>
      </c>
      <c r="R45" s="2" t="s">
        <v>37</v>
      </c>
      <c r="T45" t="s">
        <v>38</v>
      </c>
      <c r="U45" t="s">
        <v>30</v>
      </c>
      <c r="V45" t="s">
        <v>30</v>
      </c>
    </row>
    <row r="46" spans="1:22" x14ac:dyDescent="0.35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168</v>
      </c>
      <c r="G46" s="2" t="s">
        <v>29</v>
      </c>
      <c r="H46" t="s">
        <v>30</v>
      </c>
      <c r="I46" t="s">
        <v>30</v>
      </c>
      <c r="J46" t="s">
        <v>169</v>
      </c>
      <c r="K46" t="s">
        <v>32</v>
      </c>
      <c r="L46" t="s">
        <v>32</v>
      </c>
      <c r="M46" t="s">
        <v>33</v>
      </c>
      <c r="N46" t="s">
        <v>34</v>
      </c>
      <c r="P46" s="2" t="s">
        <v>35</v>
      </c>
      <c r="Q46" s="2" t="s">
        <v>170</v>
      </c>
      <c r="R46" s="2" t="s">
        <v>37</v>
      </c>
      <c r="T46" t="s">
        <v>38</v>
      </c>
      <c r="U46" t="s">
        <v>30</v>
      </c>
      <c r="V46" t="s">
        <v>30</v>
      </c>
    </row>
    <row r="47" spans="1:22" x14ac:dyDescent="0.35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171</v>
      </c>
      <c r="G47" s="2" t="s">
        <v>29</v>
      </c>
      <c r="H47" t="s">
        <v>30</v>
      </c>
      <c r="I47" t="s">
        <v>30</v>
      </c>
      <c r="J47" t="s">
        <v>172</v>
      </c>
      <c r="K47" t="s">
        <v>32</v>
      </c>
      <c r="L47" t="s">
        <v>32</v>
      </c>
      <c r="M47" t="s">
        <v>33</v>
      </c>
      <c r="N47" t="s">
        <v>34</v>
      </c>
      <c r="P47" s="2" t="s">
        <v>35</v>
      </c>
      <c r="Q47" s="2" t="s">
        <v>173</v>
      </c>
      <c r="R47" s="2" t="s">
        <v>37</v>
      </c>
      <c r="T47" t="s">
        <v>38</v>
      </c>
      <c r="U47" t="s">
        <v>30</v>
      </c>
      <c r="V47" t="s">
        <v>30</v>
      </c>
    </row>
    <row r="48" spans="1:22" x14ac:dyDescent="0.35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174</v>
      </c>
      <c r="G48" s="2" t="s">
        <v>29</v>
      </c>
      <c r="H48" t="s">
        <v>30</v>
      </c>
      <c r="I48" t="s">
        <v>30</v>
      </c>
      <c r="J48" t="s">
        <v>175</v>
      </c>
      <c r="K48" t="s">
        <v>32</v>
      </c>
      <c r="L48" t="s">
        <v>32</v>
      </c>
      <c r="M48" t="s">
        <v>33</v>
      </c>
      <c r="N48" t="s">
        <v>34</v>
      </c>
      <c r="P48" s="2" t="s">
        <v>35</v>
      </c>
      <c r="Q48" s="2" t="s">
        <v>176</v>
      </c>
      <c r="R48" s="2" t="s">
        <v>37</v>
      </c>
      <c r="T48" t="s">
        <v>38</v>
      </c>
      <c r="U48" t="s">
        <v>30</v>
      </c>
      <c r="V48" t="s">
        <v>30</v>
      </c>
    </row>
    <row r="49" spans="1:22" x14ac:dyDescent="0.35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177</v>
      </c>
      <c r="G49" s="2" t="s">
        <v>29</v>
      </c>
      <c r="H49" t="s">
        <v>30</v>
      </c>
      <c r="I49" t="s">
        <v>30</v>
      </c>
      <c r="J49" t="s">
        <v>178</v>
      </c>
      <c r="K49" t="s">
        <v>32</v>
      </c>
      <c r="L49" t="s">
        <v>32</v>
      </c>
      <c r="M49" t="s">
        <v>33</v>
      </c>
      <c r="N49" t="s">
        <v>34</v>
      </c>
      <c r="P49" s="2" t="s">
        <v>35</v>
      </c>
      <c r="Q49" s="2" t="s">
        <v>179</v>
      </c>
      <c r="R49" s="2" t="s">
        <v>37</v>
      </c>
      <c r="T49" t="s">
        <v>38</v>
      </c>
      <c r="U49" t="s">
        <v>30</v>
      </c>
      <c r="V49" t="s">
        <v>30</v>
      </c>
    </row>
    <row r="50" spans="1:22" x14ac:dyDescent="0.35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180</v>
      </c>
      <c r="G50" s="2" t="s">
        <v>29</v>
      </c>
      <c r="H50" t="s">
        <v>30</v>
      </c>
      <c r="I50" t="s">
        <v>30</v>
      </c>
      <c r="J50" t="s">
        <v>181</v>
      </c>
      <c r="K50" t="s">
        <v>32</v>
      </c>
      <c r="L50" t="s">
        <v>32</v>
      </c>
      <c r="M50" t="s">
        <v>33</v>
      </c>
      <c r="N50" t="s">
        <v>34</v>
      </c>
      <c r="P50" s="2" t="s">
        <v>35</v>
      </c>
      <c r="Q50" s="2" t="s">
        <v>182</v>
      </c>
      <c r="R50" s="2" t="s">
        <v>37</v>
      </c>
      <c r="T50" t="s">
        <v>38</v>
      </c>
      <c r="U50" t="s">
        <v>30</v>
      </c>
      <c r="V50" t="s">
        <v>30</v>
      </c>
    </row>
    <row r="51" spans="1:22" x14ac:dyDescent="0.35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183</v>
      </c>
      <c r="G51" s="2" t="s">
        <v>29</v>
      </c>
      <c r="H51" t="s">
        <v>30</v>
      </c>
      <c r="I51" t="s">
        <v>30</v>
      </c>
      <c r="J51" t="s">
        <v>184</v>
      </c>
      <c r="K51" t="s">
        <v>32</v>
      </c>
      <c r="L51" t="s">
        <v>32</v>
      </c>
      <c r="M51" t="s">
        <v>33</v>
      </c>
      <c r="N51" t="s">
        <v>34</v>
      </c>
      <c r="P51" s="2" t="s">
        <v>35</v>
      </c>
      <c r="Q51" s="2" t="s">
        <v>185</v>
      </c>
      <c r="R51" s="2" t="s">
        <v>37</v>
      </c>
      <c r="T51" t="s">
        <v>38</v>
      </c>
      <c r="U51" t="s">
        <v>30</v>
      </c>
      <c r="V51" t="s">
        <v>30</v>
      </c>
    </row>
    <row r="52" spans="1:22" x14ac:dyDescent="0.35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186</v>
      </c>
      <c r="G52" s="2" t="s">
        <v>29</v>
      </c>
      <c r="H52" t="s">
        <v>30</v>
      </c>
      <c r="I52" t="s">
        <v>30</v>
      </c>
      <c r="J52" t="s">
        <v>187</v>
      </c>
      <c r="K52" t="s">
        <v>32</v>
      </c>
      <c r="L52" t="s">
        <v>32</v>
      </c>
      <c r="M52" t="s">
        <v>33</v>
      </c>
      <c r="N52" t="s">
        <v>34</v>
      </c>
      <c r="P52" s="2" t="s">
        <v>35</v>
      </c>
      <c r="Q52" s="2" t="s">
        <v>188</v>
      </c>
      <c r="R52" s="2" t="s">
        <v>37</v>
      </c>
      <c r="T52" t="s">
        <v>38</v>
      </c>
      <c r="U52" t="s">
        <v>30</v>
      </c>
      <c r="V52" t="s">
        <v>30</v>
      </c>
    </row>
    <row r="53" spans="1:22" x14ac:dyDescent="0.35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189</v>
      </c>
      <c r="G53" s="2" t="s">
        <v>29</v>
      </c>
      <c r="H53" t="s">
        <v>30</v>
      </c>
      <c r="I53" t="s">
        <v>30</v>
      </c>
      <c r="J53" t="s">
        <v>190</v>
      </c>
      <c r="K53" t="s">
        <v>32</v>
      </c>
      <c r="L53" t="s">
        <v>32</v>
      </c>
      <c r="M53" t="s">
        <v>33</v>
      </c>
      <c r="N53" t="s">
        <v>34</v>
      </c>
      <c r="P53" s="2" t="s">
        <v>35</v>
      </c>
      <c r="Q53" s="2" t="s">
        <v>191</v>
      </c>
      <c r="R53" s="2" t="s">
        <v>37</v>
      </c>
      <c r="T53" t="s">
        <v>38</v>
      </c>
      <c r="U53" t="s">
        <v>30</v>
      </c>
      <c r="V53" t="s">
        <v>30</v>
      </c>
    </row>
    <row r="54" spans="1:22" x14ac:dyDescent="0.35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192</v>
      </c>
      <c r="G54" s="2" t="s">
        <v>29</v>
      </c>
      <c r="H54" t="s">
        <v>30</v>
      </c>
      <c r="I54" t="s">
        <v>30</v>
      </c>
      <c r="J54" t="s">
        <v>193</v>
      </c>
      <c r="K54" t="s">
        <v>32</v>
      </c>
      <c r="L54" t="s">
        <v>32</v>
      </c>
      <c r="M54" t="s">
        <v>33</v>
      </c>
      <c r="N54" t="s">
        <v>34</v>
      </c>
      <c r="P54" s="2" t="s">
        <v>35</v>
      </c>
      <c r="Q54" s="2" t="s">
        <v>194</v>
      </c>
      <c r="R54" s="2" t="s">
        <v>37</v>
      </c>
      <c r="T54" t="s">
        <v>38</v>
      </c>
      <c r="U54" t="s">
        <v>30</v>
      </c>
      <c r="V54" t="s">
        <v>30</v>
      </c>
    </row>
    <row r="55" spans="1:22" x14ac:dyDescent="0.35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195</v>
      </c>
      <c r="G55" s="2" t="s">
        <v>29</v>
      </c>
      <c r="H55" t="s">
        <v>30</v>
      </c>
      <c r="I55" t="s">
        <v>30</v>
      </c>
      <c r="J55" t="s">
        <v>196</v>
      </c>
      <c r="K55" t="s">
        <v>32</v>
      </c>
      <c r="L55" t="s">
        <v>32</v>
      </c>
      <c r="M55" t="s">
        <v>33</v>
      </c>
      <c r="N55" t="s">
        <v>34</v>
      </c>
      <c r="P55" s="2" t="s">
        <v>35</v>
      </c>
      <c r="Q55" s="2" t="s">
        <v>197</v>
      </c>
      <c r="R55" s="2" t="s">
        <v>37</v>
      </c>
      <c r="T55" t="s">
        <v>38</v>
      </c>
      <c r="U55" t="s">
        <v>30</v>
      </c>
      <c r="V55" t="s">
        <v>30</v>
      </c>
    </row>
    <row r="56" spans="1:22" x14ac:dyDescent="0.35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198</v>
      </c>
      <c r="G56" s="2" t="s">
        <v>29</v>
      </c>
      <c r="H56" t="s">
        <v>30</v>
      </c>
      <c r="I56" t="s">
        <v>30</v>
      </c>
      <c r="J56" t="s">
        <v>199</v>
      </c>
      <c r="K56" t="s">
        <v>32</v>
      </c>
      <c r="L56" t="s">
        <v>32</v>
      </c>
      <c r="M56" t="s">
        <v>33</v>
      </c>
      <c r="N56" t="s">
        <v>34</v>
      </c>
      <c r="P56" s="2" t="s">
        <v>35</v>
      </c>
      <c r="Q56" s="2" t="s">
        <v>200</v>
      </c>
      <c r="R56" s="2" t="s">
        <v>37</v>
      </c>
      <c r="T56" t="s">
        <v>38</v>
      </c>
      <c r="U56" t="s">
        <v>30</v>
      </c>
      <c r="V56" t="s">
        <v>30</v>
      </c>
    </row>
    <row r="57" spans="1:22" x14ac:dyDescent="0.35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201</v>
      </c>
      <c r="G57" s="2" t="s">
        <v>29</v>
      </c>
      <c r="H57" t="s">
        <v>30</v>
      </c>
      <c r="I57" t="s">
        <v>30</v>
      </c>
      <c r="J57" t="s">
        <v>202</v>
      </c>
      <c r="K57" t="s">
        <v>32</v>
      </c>
      <c r="L57" t="s">
        <v>32</v>
      </c>
      <c r="M57" t="s">
        <v>33</v>
      </c>
      <c r="N57" t="s">
        <v>34</v>
      </c>
      <c r="P57" s="2" t="s">
        <v>35</v>
      </c>
      <c r="Q57" s="2" t="s">
        <v>203</v>
      </c>
      <c r="R57" s="2" t="s">
        <v>37</v>
      </c>
      <c r="T57" t="s">
        <v>38</v>
      </c>
      <c r="U57" t="s">
        <v>30</v>
      </c>
      <c r="V57" t="s">
        <v>30</v>
      </c>
    </row>
    <row r="58" spans="1:22" x14ac:dyDescent="0.35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204</v>
      </c>
      <c r="G58" s="2" t="s">
        <v>29</v>
      </c>
      <c r="H58" t="s">
        <v>30</v>
      </c>
      <c r="I58" t="s">
        <v>30</v>
      </c>
      <c r="J58" t="s">
        <v>205</v>
      </c>
      <c r="K58" t="s">
        <v>32</v>
      </c>
      <c r="L58" t="s">
        <v>32</v>
      </c>
      <c r="M58" t="s">
        <v>33</v>
      </c>
      <c r="N58" t="s">
        <v>34</v>
      </c>
      <c r="P58" s="2" t="s">
        <v>35</v>
      </c>
      <c r="Q58" s="2" t="s">
        <v>206</v>
      </c>
      <c r="R58" s="2" t="s">
        <v>37</v>
      </c>
      <c r="T58" t="s">
        <v>38</v>
      </c>
      <c r="U58" t="s">
        <v>30</v>
      </c>
      <c r="V58" t="s">
        <v>30</v>
      </c>
    </row>
    <row r="59" spans="1:22" x14ac:dyDescent="0.35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t="s">
        <v>207</v>
      </c>
      <c r="G59" s="2" t="s">
        <v>29</v>
      </c>
      <c r="H59" t="s">
        <v>30</v>
      </c>
      <c r="I59" t="s">
        <v>30</v>
      </c>
      <c r="J59" t="s">
        <v>208</v>
      </c>
      <c r="K59" t="s">
        <v>32</v>
      </c>
      <c r="L59" t="s">
        <v>32</v>
      </c>
      <c r="M59" t="s">
        <v>33</v>
      </c>
      <c r="N59" t="s">
        <v>34</v>
      </c>
      <c r="P59" s="2" t="s">
        <v>35</v>
      </c>
      <c r="Q59" s="2" t="s">
        <v>209</v>
      </c>
      <c r="R59" s="2" t="s">
        <v>37</v>
      </c>
      <c r="T59" t="s">
        <v>38</v>
      </c>
      <c r="U59" t="s">
        <v>30</v>
      </c>
      <c r="V59" t="s">
        <v>30</v>
      </c>
    </row>
    <row r="60" spans="1:22" x14ac:dyDescent="0.35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t="s">
        <v>210</v>
      </c>
      <c r="G60" s="2" t="s">
        <v>29</v>
      </c>
      <c r="H60" t="s">
        <v>30</v>
      </c>
      <c r="I60" t="s">
        <v>30</v>
      </c>
      <c r="J60" t="s">
        <v>211</v>
      </c>
      <c r="K60" t="s">
        <v>32</v>
      </c>
      <c r="L60" t="s">
        <v>32</v>
      </c>
      <c r="M60" t="s">
        <v>33</v>
      </c>
      <c r="N60" t="s">
        <v>34</v>
      </c>
      <c r="P60" s="2" t="s">
        <v>35</v>
      </c>
      <c r="Q60" s="2" t="s">
        <v>212</v>
      </c>
      <c r="R60" s="2" t="s">
        <v>37</v>
      </c>
      <c r="T60" t="s">
        <v>38</v>
      </c>
      <c r="U60" t="s">
        <v>30</v>
      </c>
      <c r="V60" t="s">
        <v>30</v>
      </c>
    </row>
    <row r="61" spans="1:22" x14ac:dyDescent="0.35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213</v>
      </c>
      <c r="G61" s="2" t="s">
        <v>29</v>
      </c>
      <c r="H61" t="s">
        <v>30</v>
      </c>
      <c r="I61" t="s">
        <v>30</v>
      </c>
      <c r="J61" t="s">
        <v>214</v>
      </c>
      <c r="K61" t="s">
        <v>32</v>
      </c>
      <c r="L61" t="s">
        <v>32</v>
      </c>
      <c r="M61" t="s">
        <v>33</v>
      </c>
      <c r="N61" t="s">
        <v>34</v>
      </c>
      <c r="P61" s="2" t="s">
        <v>35</v>
      </c>
      <c r="Q61" s="2" t="s">
        <v>215</v>
      </c>
      <c r="R61" s="2" t="s">
        <v>37</v>
      </c>
      <c r="T61" t="s">
        <v>38</v>
      </c>
      <c r="U61" t="s">
        <v>30</v>
      </c>
      <c r="V61" t="s">
        <v>30</v>
      </c>
    </row>
    <row r="62" spans="1:22" x14ac:dyDescent="0.35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216</v>
      </c>
      <c r="G62" s="2" t="s">
        <v>29</v>
      </c>
      <c r="H62" t="s">
        <v>30</v>
      </c>
      <c r="I62" t="s">
        <v>30</v>
      </c>
      <c r="J62" t="s">
        <v>217</v>
      </c>
      <c r="K62" t="s">
        <v>32</v>
      </c>
      <c r="L62" t="s">
        <v>32</v>
      </c>
      <c r="M62" t="s">
        <v>33</v>
      </c>
      <c r="N62" t="s">
        <v>34</v>
      </c>
      <c r="P62" s="2" t="s">
        <v>35</v>
      </c>
      <c r="Q62" s="2" t="s">
        <v>218</v>
      </c>
      <c r="R62" s="2" t="s">
        <v>37</v>
      </c>
      <c r="T62" t="s">
        <v>38</v>
      </c>
      <c r="U62" t="s">
        <v>30</v>
      </c>
      <c r="V62" t="s">
        <v>30</v>
      </c>
    </row>
    <row r="63" spans="1:22" x14ac:dyDescent="0.35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t="s">
        <v>219</v>
      </c>
      <c r="G63" s="2" t="s">
        <v>29</v>
      </c>
      <c r="H63" t="s">
        <v>30</v>
      </c>
      <c r="I63" t="s">
        <v>30</v>
      </c>
      <c r="J63" t="s">
        <v>220</v>
      </c>
      <c r="K63" t="s">
        <v>32</v>
      </c>
      <c r="L63" t="s">
        <v>32</v>
      </c>
      <c r="M63" t="s">
        <v>33</v>
      </c>
      <c r="N63" t="s">
        <v>34</v>
      </c>
      <c r="P63" s="2" t="s">
        <v>35</v>
      </c>
      <c r="Q63" s="2" t="s">
        <v>221</v>
      </c>
      <c r="R63" s="2" t="s">
        <v>37</v>
      </c>
      <c r="T63" t="s">
        <v>38</v>
      </c>
      <c r="U63" t="s">
        <v>30</v>
      </c>
      <c r="V63" t="s">
        <v>30</v>
      </c>
    </row>
    <row r="64" spans="1:22" x14ac:dyDescent="0.35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222</v>
      </c>
      <c r="G64" s="2" t="s">
        <v>29</v>
      </c>
      <c r="H64" t="s">
        <v>30</v>
      </c>
      <c r="I64" t="s">
        <v>30</v>
      </c>
      <c r="J64" t="s">
        <v>223</v>
      </c>
      <c r="K64" t="s">
        <v>32</v>
      </c>
      <c r="L64" t="s">
        <v>32</v>
      </c>
      <c r="M64" t="s">
        <v>33</v>
      </c>
      <c r="N64" t="s">
        <v>34</v>
      </c>
      <c r="P64" s="2" t="s">
        <v>35</v>
      </c>
      <c r="Q64" s="2" t="s">
        <v>224</v>
      </c>
      <c r="R64" s="2" t="s">
        <v>37</v>
      </c>
      <c r="T64" t="s">
        <v>38</v>
      </c>
      <c r="U64" t="s">
        <v>30</v>
      </c>
      <c r="V64" t="s">
        <v>30</v>
      </c>
    </row>
    <row r="65" spans="1:22" x14ac:dyDescent="0.35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t="s">
        <v>225</v>
      </c>
      <c r="G65" s="2" t="s">
        <v>29</v>
      </c>
      <c r="H65" t="s">
        <v>30</v>
      </c>
      <c r="I65" t="s">
        <v>30</v>
      </c>
      <c r="J65" t="s">
        <v>226</v>
      </c>
      <c r="K65" t="s">
        <v>32</v>
      </c>
      <c r="L65" t="s">
        <v>32</v>
      </c>
      <c r="M65" t="s">
        <v>33</v>
      </c>
      <c r="N65" t="s">
        <v>34</v>
      </c>
      <c r="P65" s="2" t="s">
        <v>35</v>
      </c>
      <c r="Q65" s="2" t="s">
        <v>227</v>
      </c>
      <c r="R65" s="2" t="s">
        <v>37</v>
      </c>
      <c r="T65" t="s">
        <v>38</v>
      </c>
      <c r="U65" t="s">
        <v>30</v>
      </c>
      <c r="V65" t="s">
        <v>30</v>
      </c>
    </row>
    <row r="66" spans="1:22" x14ac:dyDescent="0.35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228</v>
      </c>
      <c r="G66" s="2" t="s">
        <v>29</v>
      </c>
      <c r="H66" t="s">
        <v>30</v>
      </c>
      <c r="I66" t="s">
        <v>30</v>
      </c>
      <c r="J66" t="s">
        <v>229</v>
      </c>
      <c r="K66" t="s">
        <v>32</v>
      </c>
      <c r="L66" t="s">
        <v>32</v>
      </c>
      <c r="M66" t="s">
        <v>33</v>
      </c>
      <c r="N66" t="s">
        <v>34</v>
      </c>
      <c r="P66" s="2" t="s">
        <v>35</v>
      </c>
      <c r="Q66" s="2" t="s">
        <v>230</v>
      </c>
      <c r="R66" s="2" t="s">
        <v>37</v>
      </c>
      <c r="T66" t="s">
        <v>38</v>
      </c>
      <c r="U66" t="s">
        <v>30</v>
      </c>
      <c r="V66" t="s">
        <v>30</v>
      </c>
    </row>
    <row r="67" spans="1:22" x14ac:dyDescent="0.35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231</v>
      </c>
      <c r="G67" s="2" t="s">
        <v>29</v>
      </c>
      <c r="H67" t="s">
        <v>30</v>
      </c>
      <c r="I67" t="s">
        <v>30</v>
      </c>
      <c r="J67" t="s">
        <v>232</v>
      </c>
      <c r="K67" t="s">
        <v>32</v>
      </c>
      <c r="L67" t="s">
        <v>32</v>
      </c>
      <c r="M67" t="s">
        <v>33</v>
      </c>
      <c r="N67" t="s">
        <v>34</v>
      </c>
      <c r="P67" s="2" t="s">
        <v>35</v>
      </c>
      <c r="Q67" s="2" t="s">
        <v>233</v>
      </c>
      <c r="R67" s="2" t="s">
        <v>37</v>
      </c>
      <c r="T67" t="s">
        <v>38</v>
      </c>
      <c r="U67" t="s">
        <v>30</v>
      </c>
      <c r="V67" t="s">
        <v>30</v>
      </c>
    </row>
    <row r="68" spans="1:22" x14ac:dyDescent="0.35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234</v>
      </c>
      <c r="G68" s="2" t="s">
        <v>29</v>
      </c>
      <c r="H68" t="s">
        <v>30</v>
      </c>
      <c r="I68" t="s">
        <v>30</v>
      </c>
      <c r="J68" t="s">
        <v>235</v>
      </c>
      <c r="K68" t="s">
        <v>32</v>
      </c>
      <c r="L68" t="s">
        <v>32</v>
      </c>
      <c r="M68" t="s">
        <v>33</v>
      </c>
      <c r="N68" t="s">
        <v>34</v>
      </c>
      <c r="P68" s="2" t="s">
        <v>35</v>
      </c>
      <c r="Q68" s="2" t="s">
        <v>236</v>
      </c>
      <c r="R68" s="2" t="s">
        <v>37</v>
      </c>
      <c r="T68" t="s">
        <v>38</v>
      </c>
      <c r="U68" t="s">
        <v>30</v>
      </c>
      <c r="V68" t="s">
        <v>30</v>
      </c>
    </row>
    <row r="69" spans="1:22" x14ac:dyDescent="0.35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237</v>
      </c>
      <c r="G69" s="2" t="s">
        <v>29</v>
      </c>
      <c r="H69" t="s">
        <v>30</v>
      </c>
      <c r="I69" t="s">
        <v>30</v>
      </c>
      <c r="J69" t="s">
        <v>238</v>
      </c>
      <c r="K69" t="s">
        <v>32</v>
      </c>
      <c r="L69" t="s">
        <v>32</v>
      </c>
      <c r="M69" t="s">
        <v>33</v>
      </c>
      <c r="N69" t="s">
        <v>34</v>
      </c>
      <c r="P69" s="2" t="s">
        <v>35</v>
      </c>
      <c r="Q69" s="2" t="s">
        <v>239</v>
      </c>
      <c r="R69" s="2" t="s">
        <v>37</v>
      </c>
      <c r="T69" t="s">
        <v>38</v>
      </c>
      <c r="U69" t="s">
        <v>30</v>
      </c>
      <c r="V69" t="s">
        <v>30</v>
      </c>
    </row>
    <row r="70" spans="1:22" x14ac:dyDescent="0.35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t="s">
        <v>240</v>
      </c>
      <c r="G70" s="2" t="s">
        <v>29</v>
      </c>
      <c r="H70" t="s">
        <v>30</v>
      </c>
      <c r="I70" t="s">
        <v>30</v>
      </c>
      <c r="J70" t="s">
        <v>241</v>
      </c>
      <c r="K70" t="s">
        <v>32</v>
      </c>
      <c r="L70" t="s">
        <v>32</v>
      </c>
      <c r="M70" t="s">
        <v>33</v>
      </c>
      <c r="N70" t="s">
        <v>34</v>
      </c>
      <c r="P70" s="2" t="s">
        <v>35</v>
      </c>
      <c r="Q70" s="2" t="s">
        <v>242</v>
      </c>
      <c r="R70" s="2" t="s">
        <v>37</v>
      </c>
      <c r="T70" t="s">
        <v>38</v>
      </c>
      <c r="U70" t="s">
        <v>30</v>
      </c>
      <c r="V70" t="s">
        <v>30</v>
      </c>
    </row>
    <row r="71" spans="1:22" x14ac:dyDescent="0.35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t="s">
        <v>243</v>
      </c>
      <c r="G71" s="2" t="s">
        <v>29</v>
      </c>
      <c r="H71" t="s">
        <v>30</v>
      </c>
      <c r="I71" t="s">
        <v>30</v>
      </c>
      <c r="J71" t="s">
        <v>244</v>
      </c>
      <c r="K71" t="s">
        <v>32</v>
      </c>
      <c r="L71" t="s">
        <v>32</v>
      </c>
      <c r="M71" t="s">
        <v>33</v>
      </c>
      <c r="N71" t="s">
        <v>34</v>
      </c>
      <c r="P71" s="2" t="s">
        <v>35</v>
      </c>
      <c r="Q71" s="2" t="s">
        <v>245</v>
      </c>
      <c r="R71" s="2" t="s">
        <v>37</v>
      </c>
      <c r="T71" t="s">
        <v>38</v>
      </c>
      <c r="U71" t="s">
        <v>30</v>
      </c>
      <c r="V71" t="s">
        <v>30</v>
      </c>
    </row>
    <row r="72" spans="1:22" x14ac:dyDescent="0.35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246</v>
      </c>
      <c r="G72" s="2" t="s">
        <v>29</v>
      </c>
      <c r="H72" t="s">
        <v>30</v>
      </c>
      <c r="I72" t="s">
        <v>30</v>
      </c>
      <c r="J72" t="s">
        <v>247</v>
      </c>
      <c r="K72" t="s">
        <v>32</v>
      </c>
      <c r="L72" t="s">
        <v>32</v>
      </c>
      <c r="M72" t="s">
        <v>33</v>
      </c>
      <c r="N72" t="s">
        <v>34</v>
      </c>
      <c r="P72" s="2" t="s">
        <v>35</v>
      </c>
      <c r="Q72" s="2" t="s">
        <v>248</v>
      </c>
      <c r="R72" s="2" t="s">
        <v>37</v>
      </c>
      <c r="T72" t="s">
        <v>38</v>
      </c>
      <c r="U72" t="s">
        <v>30</v>
      </c>
      <c r="V72" t="s">
        <v>30</v>
      </c>
    </row>
    <row r="73" spans="1:22" x14ac:dyDescent="0.35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t="s">
        <v>249</v>
      </c>
      <c r="G73" s="2" t="s">
        <v>29</v>
      </c>
      <c r="H73" t="s">
        <v>30</v>
      </c>
      <c r="I73" t="s">
        <v>30</v>
      </c>
      <c r="J73" t="s">
        <v>250</v>
      </c>
      <c r="K73" t="s">
        <v>32</v>
      </c>
      <c r="L73" t="s">
        <v>32</v>
      </c>
      <c r="M73" t="s">
        <v>33</v>
      </c>
      <c r="N73" t="s">
        <v>34</v>
      </c>
      <c r="P73" s="2" t="s">
        <v>35</v>
      </c>
      <c r="Q73" s="2" t="s">
        <v>251</v>
      </c>
      <c r="R73" s="2" t="s">
        <v>37</v>
      </c>
      <c r="T73" t="s">
        <v>38</v>
      </c>
      <c r="U73" t="s">
        <v>30</v>
      </c>
      <c r="V73" t="s">
        <v>30</v>
      </c>
    </row>
    <row r="74" spans="1:22" x14ac:dyDescent="0.35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t="s">
        <v>252</v>
      </c>
      <c r="G74" s="2" t="s">
        <v>29</v>
      </c>
      <c r="H74" t="s">
        <v>30</v>
      </c>
      <c r="I74" t="s">
        <v>30</v>
      </c>
      <c r="J74" t="s">
        <v>253</v>
      </c>
      <c r="K74" t="s">
        <v>32</v>
      </c>
      <c r="L74" t="s">
        <v>32</v>
      </c>
      <c r="M74" t="s">
        <v>33</v>
      </c>
      <c r="N74" t="s">
        <v>34</v>
      </c>
      <c r="P74" s="2" t="s">
        <v>35</v>
      </c>
      <c r="Q74" s="2" t="s">
        <v>254</v>
      </c>
      <c r="R74" s="2" t="s">
        <v>37</v>
      </c>
      <c r="T74" t="s">
        <v>38</v>
      </c>
      <c r="U74" t="s">
        <v>30</v>
      </c>
      <c r="V74" t="s">
        <v>30</v>
      </c>
    </row>
    <row r="75" spans="1:22" x14ac:dyDescent="0.35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t="s">
        <v>255</v>
      </c>
      <c r="G75" s="2" t="s">
        <v>29</v>
      </c>
      <c r="H75" t="s">
        <v>30</v>
      </c>
      <c r="I75" t="s">
        <v>30</v>
      </c>
      <c r="J75" t="s">
        <v>256</v>
      </c>
      <c r="K75" t="s">
        <v>32</v>
      </c>
      <c r="L75" t="s">
        <v>32</v>
      </c>
      <c r="M75" t="s">
        <v>33</v>
      </c>
      <c r="N75" t="s">
        <v>34</v>
      </c>
      <c r="P75" s="2" t="s">
        <v>35</v>
      </c>
      <c r="Q75" s="2" t="s">
        <v>257</v>
      </c>
      <c r="R75" s="2" t="s">
        <v>37</v>
      </c>
      <c r="T75" t="s">
        <v>38</v>
      </c>
      <c r="U75" t="s">
        <v>30</v>
      </c>
      <c r="V75" t="s">
        <v>30</v>
      </c>
    </row>
    <row r="76" spans="1:22" x14ac:dyDescent="0.35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t="s">
        <v>258</v>
      </c>
      <c r="G76" s="2" t="s">
        <v>29</v>
      </c>
      <c r="H76" t="s">
        <v>30</v>
      </c>
      <c r="I76" t="s">
        <v>30</v>
      </c>
      <c r="J76" t="s">
        <v>259</v>
      </c>
      <c r="K76" t="s">
        <v>32</v>
      </c>
      <c r="L76" t="s">
        <v>32</v>
      </c>
      <c r="M76" t="s">
        <v>33</v>
      </c>
      <c r="N76" t="s">
        <v>34</v>
      </c>
      <c r="P76" s="2" t="s">
        <v>35</v>
      </c>
      <c r="Q76" s="2" t="s">
        <v>260</v>
      </c>
      <c r="R76" s="2" t="s">
        <v>37</v>
      </c>
      <c r="T76" t="s">
        <v>38</v>
      </c>
      <c r="U76" t="s">
        <v>30</v>
      </c>
      <c r="V76" t="s">
        <v>30</v>
      </c>
    </row>
    <row r="77" spans="1:22" x14ac:dyDescent="0.35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261</v>
      </c>
      <c r="G77" s="2" t="s">
        <v>29</v>
      </c>
      <c r="H77" t="s">
        <v>30</v>
      </c>
      <c r="I77" t="s">
        <v>30</v>
      </c>
      <c r="J77" t="s">
        <v>262</v>
      </c>
      <c r="K77" t="s">
        <v>32</v>
      </c>
      <c r="L77" t="s">
        <v>32</v>
      </c>
      <c r="M77" t="s">
        <v>33</v>
      </c>
      <c r="N77" t="s">
        <v>34</v>
      </c>
      <c r="P77" s="2" t="s">
        <v>35</v>
      </c>
      <c r="Q77" s="2" t="s">
        <v>263</v>
      </c>
      <c r="R77" s="2" t="s">
        <v>37</v>
      </c>
      <c r="T77" t="s">
        <v>38</v>
      </c>
      <c r="U77" t="s">
        <v>30</v>
      </c>
      <c r="V77" t="s">
        <v>30</v>
      </c>
    </row>
    <row r="78" spans="1:22" x14ac:dyDescent="0.35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264</v>
      </c>
      <c r="G78" s="2" t="s">
        <v>29</v>
      </c>
      <c r="H78" t="s">
        <v>30</v>
      </c>
      <c r="I78" t="s">
        <v>30</v>
      </c>
      <c r="J78" t="s">
        <v>265</v>
      </c>
      <c r="K78" t="s">
        <v>32</v>
      </c>
      <c r="L78" t="s">
        <v>32</v>
      </c>
      <c r="M78" t="s">
        <v>33</v>
      </c>
      <c r="N78" t="s">
        <v>34</v>
      </c>
      <c r="P78" s="2" t="s">
        <v>35</v>
      </c>
      <c r="Q78" s="2" t="s">
        <v>266</v>
      </c>
      <c r="R78" s="2" t="s">
        <v>37</v>
      </c>
      <c r="T78" t="s">
        <v>38</v>
      </c>
      <c r="U78" t="s">
        <v>30</v>
      </c>
      <c r="V78" t="s">
        <v>30</v>
      </c>
    </row>
    <row r="79" spans="1:22" x14ac:dyDescent="0.35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t="s">
        <v>267</v>
      </c>
      <c r="G79" s="2" t="s">
        <v>29</v>
      </c>
      <c r="H79" t="s">
        <v>30</v>
      </c>
      <c r="I79" t="s">
        <v>30</v>
      </c>
      <c r="J79" t="s">
        <v>268</v>
      </c>
      <c r="K79" t="s">
        <v>32</v>
      </c>
      <c r="L79" t="s">
        <v>32</v>
      </c>
      <c r="M79" t="s">
        <v>33</v>
      </c>
      <c r="N79" t="s">
        <v>34</v>
      </c>
      <c r="P79" s="2" t="s">
        <v>35</v>
      </c>
      <c r="Q79" s="2" t="s">
        <v>269</v>
      </c>
      <c r="R79" s="2" t="s">
        <v>37</v>
      </c>
      <c r="T79" t="s">
        <v>38</v>
      </c>
      <c r="U79" t="s">
        <v>30</v>
      </c>
      <c r="V79" t="s">
        <v>30</v>
      </c>
    </row>
    <row r="80" spans="1:22" x14ac:dyDescent="0.35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t="s">
        <v>270</v>
      </c>
      <c r="G80" s="2" t="s">
        <v>29</v>
      </c>
      <c r="H80" t="s">
        <v>30</v>
      </c>
      <c r="I80" t="s">
        <v>30</v>
      </c>
      <c r="J80" t="s">
        <v>271</v>
      </c>
      <c r="K80" t="s">
        <v>32</v>
      </c>
      <c r="L80" t="s">
        <v>32</v>
      </c>
      <c r="M80" t="s">
        <v>33</v>
      </c>
      <c r="N80" t="s">
        <v>34</v>
      </c>
      <c r="P80" s="2" t="s">
        <v>35</v>
      </c>
      <c r="Q80" s="2" t="s">
        <v>272</v>
      </c>
      <c r="R80" s="2" t="s">
        <v>37</v>
      </c>
      <c r="T80" t="s">
        <v>38</v>
      </c>
      <c r="U80" t="s">
        <v>30</v>
      </c>
      <c r="V80" t="s">
        <v>30</v>
      </c>
    </row>
    <row r="81" spans="1:22" x14ac:dyDescent="0.35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t="s">
        <v>273</v>
      </c>
      <c r="G81" s="2" t="s">
        <v>29</v>
      </c>
      <c r="H81" t="s">
        <v>30</v>
      </c>
      <c r="I81" t="s">
        <v>30</v>
      </c>
      <c r="J81" t="s">
        <v>274</v>
      </c>
      <c r="K81" t="s">
        <v>32</v>
      </c>
      <c r="L81" t="s">
        <v>32</v>
      </c>
      <c r="M81" t="s">
        <v>33</v>
      </c>
      <c r="N81" t="s">
        <v>34</v>
      </c>
      <c r="P81" s="2" t="s">
        <v>35</v>
      </c>
      <c r="Q81" s="2" t="s">
        <v>275</v>
      </c>
      <c r="R81" s="2" t="s">
        <v>37</v>
      </c>
      <c r="T81" t="s">
        <v>38</v>
      </c>
      <c r="U81" t="s">
        <v>30</v>
      </c>
      <c r="V81" t="s">
        <v>30</v>
      </c>
    </row>
    <row r="82" spans="1:22" x14ac:dyDescent="0.35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t="s">
        <v>276</v>
      </c>
      <c r="G82" s="2" t="s">
        <v>29</v>
      </c>
      <c r="H82" t="s">
        <v>30</v>
      </c>
      <c r="I82" t="s">
        <v>30</v>
      </c>
      <c r="J82" t="s">
        <v>277</v>
      </c>
      <c r="K82" t="s">
        <v>32</v>
      </c>
      <c r="L82" t="s">
        <v>32</v>
      </c>
      <c r="M82" t="s">
        <v>33</v>
      </c>
      <c r="N82" t="s">
        <v>34</v>
      </c>
      <c r="P82" s="2" t="s">
        <v>35</v>
      </c>
      <c r="Q82" s="2" t="s">
        <v>278</v>
      </c>
      <c r="R82" s="2" t="s">
        <v>37</v>
      </c>
      <c r="T82" t="s">
        <v>38</v>
      </c>
      <c r="U82" t="s">
        <v>30</v>
      </c>
      <c r="V82" t="s">
        <v>30</v>
      </c>
    </row>
    <row r="83" spans="1:22" x14ac:dyDescent="0.35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t="s">
        <v>279</v>
      </c>
      <c r="G83" s="2" t="s">
        <v>29</v>
      </c>
      <c r="H83" t="s">
        <v>30</v>
      </c>
      <c r="I83" t="s">
        <v>30</v>
      </c>
      <c r="J83" t="s">
        <v>280</v>
      </c>
      <c r="K83" t="s">
        <v>32</v>
      </c>
      <c r="L83" t="s">
        <v>32</v>
      </c>
      <c r="M83" t="s">
        <v>33</v>
      </c>
      <c r="N83" t="s">
        <v>34</v>
      </c>
      <c r="P83" s="2" t="s">
        <v>35</v>
      </c>
      <c r="Q83" s="2" t="s">
        <v>281</v>
      </c>
      <c r="R83" s="2" t="s">
        <v>37</v>
      </c>
      <c r="T83" t="s">
        <v>38</v>
      </c>
      <c r="U83" t="s">
        <v>30</v>
      </c>
      <c r="V83" t="s">
        <v>30</v>
      </c>
    </row>
    <row r="84" spans="1:22" x14ac:dyDescent="0.35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t="s">
        <v>282</v>
      </c>
      <c r="G84" s="2" t="s">
        <v>29</v>
      </c>
      <c r="H84" t="s">
        <v>30</v>
      </c>
      <c r="I84" t="s">
        <v>30</v>
      </c>
      <c r="J84" t="s">
        <v>283</v>
      </c>
      <c r="K84" t="s">
        <v>32</v>
      </c>
      <c r="L84" t="s">
        <v>32</v>
      </c>
      <c r="M84" t="s">
        <v>33</v>
      </c>
      <c r="N84" t="s">
        <v>34</v>
      </c>
      <c r="P84" s="2" t="s">
        <v>35</v>
      </c>
      <c r="Q84" s="2" t="s">
        <v>284</v>
      </c>
      <c r="R84" s="2" t="s">
        <v>37</v>
      </c>
      <c r="T84" t="s">
        <v>38</v>
      </c>
      <c r="U84" t="s">
        <v>30</v>
      </c>
      <c r="V84" t="s">
        <v>30</v>
      </c>
    </row>
    <row r="85" spans="1:22" x14ac:dyDescent="0.35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t="s">
        <v>285</v>
      </c>
      <c r="G85" s="2" t="s">
        <v>29</v>
      </c>
      <c r="H85" t="s">
        <v>30</v>
      </c>
      <c r="I85" t="s">
        <v>30</v>
      </c>
      <c r="J85" t="s">
        <v>286</v>
      </c>
      <c r="K85" t="s">
        <v>32</v>
      </c>
      <c r="L85" t="s">
        <v>32</v>
      </c>
      <c r="M85" t="s">
        <v>33</v>
      </c>
      <c r="N85" t="s">
        <v>34</v>
      </c>
      <c r="P85" s="2" t="s">
        <v>35</v>
      </c>
      <c r="Q85" s="2" t="s">
        <v>287</v>
      </c>
      <c r="R85" s="2" t="s">
        <v>37</v>
      </c>
      <c r="T85" t="s">
        <v>38</v>
      </c>
      <c r="U85" t="s">
        <v>30</v>
      </c>
      <c r="V85" t="s">
        <v>30</v>
      </c>
    </row>
    <row r="86" spans="1:22" x14ac:dyDescent="0.35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t="s">
        <v>288</v>
      </c>
      <c r="G86" s="2" t="s">
        <v>29</v>
      </c>
      <c r="H86" t="s">
        <v>30</v>
      </c>
      <c r="I86" t="s">
        <v>30</v>
      </c>
      <c r="J86" t="s">
        <v>289</v>
      </c>
      <c r="K86" t="s">
        <v>32</v>
      </c>
      <c r="L86" t="s">
        <v>32</v>
      </c>
      <c r="M86" t="s">
        <v>33</v>
      </c>
      <c r="N86" t="s">
        <v>34</v>
      </c>
      <c r="P86" s="2" t="s">
        <v>35</v>
      </c>
      <c r="Q86" s="2" t="s">
        <v>290</v>
      </c>
      <c r="R86" s="2" t="s">
        <v>37</v>
      </c>
      <c r="T86" t="s">
        <v>38</v>
      </c>
      <c r="U86" t="s">
        <v>30</v>
      </c>
      <c r="V86" t="s">
        <v>30</v>
      </c>
    </row>
    <row r="87" spans="1:22" x14ac:dyDescent="0.35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t="s">
        <v>291</v>
      </c>
      <c r="G87" s="2" t="s">
        <v>29</v>
      </c>
      <c r="H87" t="s">
        <v>30</v>
      </c>
      <c r="I87" t="s">
        <v>30</v>
      </c>
      <c r="J87" t="s">
        <v>292</v>
      </c>
      <c r="K87" t="s">
        <v>32</v>
      </c>
      <c r="L87" t="s">
        <v>32</v>
      </c>
      <c r="M87" t="s">
        <v>33</v>
      </c>
      <c r="N87" t="s">
        <v>34</v>
      </c>
      <c r="P87" s="2" t="s">
        <v>35</v>
      </c>
      <c r="Q87" s="2" t="s">
        <v>293</v>
      </c>
      <c r="R87" s="2" t="s">
        <v>37</v>
      </c>
      <c r="T87" t="s">
        <v>38</v>
      </c>
      <c r="U87" t="s">
        <v>30</v>
      </c>
      <c r="V87" t="s">
        <v>30</v>
      </c>
    </row>
    <row r="88" spans="1:22" x14ac:dyDescent="0.35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t="s">
        <v>294</v>
      </c>
      <c r="G88" s="2" t="s">
        <v>29</v>
      </c>
      <c r="H88" t="s">
        <v>30</v>
      </c>
      <c r="I88" t="s">
        <v>30</v>
      </c>
      <c r="J88" t="s">
        <v>295</v>
      </c>
      <c r="K88" t="s">
        <v>32</v>
      </c>
      <c r="L88" t="s">
        <v>32</v>
      </c>
      <c r="M88" t="s">
        <v>33</v>
      </c>
      <c r="N88" t="s">
        <v>34</v>
      </c>
      <c r="P88" s="2" t="s">
        <v>35</v>
      </c>
      <c r="Q88" s="2" t="s">
        <v>296</v>
      </c>
      <c r="R88" s="2" t="s">
        <v>37</v>
      </c>
      <c r="T88" t="s">
        <v>38</v>
      </c>
      <c r="U88" t="s">
        <v>30</v>
      </c>
      <c r="V88" t="s">
        <v>30</v>
      </c>
    </row>
    <row r="89" spans="1:22" x14ac:dyDescent="0.35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t="s">
        <v>297</v>
      </c>
      <c r="G89" s="2" t="s">
        <v>29</v>
      </c>
      <c r="H89" t="s">
        <v>30</v>
      </c>
      <c r="I89" t="s">
        <v>30</v>
      </c>
      <c r="J89" t="s">
        <v>298</v>
      </c>
      <c r="K89" t="s">
        <v>32</v>
      </c>
      <c r="L89" t="s">
        <v>32</v>
      </c>
      <c r="M89" t="s">
        <v>33</v>
      </c>
      <c r="N89" t="s">
        <v>34</v>
      </c>
      <c r="P89" s="2" t="s">
        <v>35</v>
      </c>
      <c r="Q89" s="2" t="s">
        <v>299</v>
      </c>
      <c r="R89" s="2" t="s">
        <v>37</v>
      </c>
      <c r="T89" t="s">
        <v>38</v>
      </c>
      <c r="U89" t="s">
        <v>30</v>
      </c>
      <c r="V89" t="s">
        <v>30</v>
      </c>
    </row>
    <row r="90" spans="1:22" x14ac:dyDescent="0.35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t="s">
        <v>300</v>
      </c>
      <c r="G90" s="2" t="s">
        <v>29</v>
      </c>
      <c r="H90" t="s">
        <v>30</v>
      </c>
      <c r="I90" t="s">
        <v>30</v>
      </c>
      <c r="J90" t="s">
        <v>301</v>
      </c>
      <c r="K90" t="s">
        <v>32</v>
      </c>
      <c r="L90" t="s">
        <v>32</v>
      </c>
      <c r="M90" t="s">
        <v>33</v>
      </c>
      <c r="N90" t="s">
        <v>34</v>
      </c>
      <c r="P90" s="2" t="s">
        <v>35</v>
      </c>
      <c r="Q90" s="2" t="s">
        <v>302</v>
      </c>
      <c r="R90" s="2" t="s">
        <v>37</v>
      </c>
      <c r="T90" t="s">
        <v>38</v>
      </c>
      <c r="U90" t="s">
        <v>30</v>
      </c>
      <c r="V90" t="s">
        <v>30</v>
      </c>
    </row>
    <row r="91" spans="1:22" x14ac:dyDescent="0.35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t="s">
        <v>303</v>
      </c>
      <c r="G91" s="2" t="s">
        <v>29</v>
      </c>
      <c r="H91" t="s">
        <v>30</v>
      </c>
      <c r="I91" t="s">
        <v>30</v>
      </c>
      <c r="J91" t="s">
        <v>304</v>
      </c>
      <c r="K91" t="s">
        <v>32</v>
      </c>
      <c r="L91" t="s">
        <v>32</v>
      </c>
      <c r="M91" t="s">
        <v>33</v>
      </c>
      <c r="N91" t="s">
        <v>34</v>
      </c>
      <c r="P91" s="2" t="s">
        <v>35</v>
      </c>
      <c r="Q91" s="2" t="s">
        <v>305</v>
      </c>
      <c r="R91" s="2" t="s">
        <v>37</v>
      </c>
      <c r="T91" t="s">
        <v>38</v>
      </c>
      <c r="U91" t="s">
        <v>30</v>
      </c>
      <c r="V91" t="s">
        <v>30</v>
      </c>
    </row>
    <row r="92" spans="1:22" x14ac:dyDescent="0.35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306</v>
      </c>
      <c r="G92" s="2" t="s">
        <v>29</v>
      </c>
      <c r="H92" t="s">
        <v>30</v>
      </c>
      <c r="I92" t="s">
        <v>30</v>
      </c>
      <c r="J92" t="s">
        <v>307</v>
      </c>
      <c r="K92" t="s">
        <v>32</v>
      </c>
      <c r="L92" t="s">
        <v>32</v>
      </c>
      <c r="M92" t="s">
        <v>33</v>
      </c>
      <c r="N92" t="s">
        <v>34</v>
      </c>
      <c r="P92" s="2" t="s">
        <v>35</v>
      </c>
      <c r="Q92" s="2" t="s">
        <v>308</v>
      </c>
      <c r="R92" s="2" t="s">
        <v>37</v>
      </c>
      <c r="T92" t="s">
        <v>38</v>
      </c>
      <c r="U92" t="s">
        <v>30</v>
      </c>
      <c r="V92" t="s">
        <v>30</v>
      </c>
    </row>
    <row r="93" spans="1:22" x14ac:dyDescent="0.35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t="s">
        <v>309</v>
      </c>
      <c r="G93" s="2" t="s">
        <v>29</v>
      </c>
      <c r="H93" t="s">
        <v>30</v>
      </c>
      <c r="I93" t="s">
        <v>30</v>
      </c>
      <c r="J93" t="s">
        <v>310</v>
      </c>
      <c r="K93" t="s">
        <v>32</v>
      </c>
      <c r="L93" t="s">
        <v>32</v>
      </c>
      <c r="M93" t="s">
        <v>33</v>
      </c>
      <c r="N93" t="s">
        <v>34</v>
      </c>
      <c r="P93" s="2" t="s">
        <v>35</v>
      </c>
      <c r="Q93" s="2" t="s">
        <v>311</v>
      </c>
      <c r="R93" s="2" t="s">
        <v>37</v>
      </c>
      <c r="T93" t="s">
        <v>38</v>
      </c>
      <c r="U93" t="s">
        <v>30</v>
      </c>
      <c r="V93" t="s">
        <v>30</v>
      </c>
    </row>
    <row r="94" spans="1:22" x14ac:dyDescent="0.35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t="s">
        <v>312</v>
      </c>
      <c r="G94" s="2" t="s">
        <v>29</v>
      </c>
      <c r="H94" t="s">
        <v>30</v>
      </c>
      <c r="I94" t="s">
        <v>30</v>
      </c>
      <c r="J94" t="s">
        <v>313</v>
      </c>
      <c r="K94" t="s">
        <v>32</v>
      </c>
      <c r="L94" t="s">
        <v>32</v>
      </c>
      <c r="M94" t="s">
        <v>33</v>
      </c>
      <c r="N94" t="s">
        <v>34</v>
      </c>
      <c r="P94" s="2" t="s">
        <v>35</v>
      </c>
      <c r="Q94" s="2" t="s">
        <v>314</v>
      </c>
      <c r="R94" s="2" t="s">
        <v>37</v>
      </c>
      <c r="T94" t="s">
        <v>38</v>
      </c>
      <c r="U94" t="s">
        <v>30</v>
      </c>
      <c r="V94" t="s">
        <v>30</v>
      </c>
    </row>
    <row r="95" spans="1:22" x14ac:dyDescent="0.35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t="s">
        <v>315</v>
      </c>
      <c r="G95" s="2" t="s">
        <v>29</v>
      </c>
      <c r="H95" t="s">
        <v>30</v>
      </c>
      <c r="I95" t="s">
        <v>30</v>
      </c>
      <c r="J95" t="s">
        <v>316</v>
      </c>
      <c r="K95" t="s">
        <v>32</v>
      </c>
      <c r="L95" t="s">
        <v>32</v>
      </c>
      <c r="M95" t="s">
        <v>33</v>
      </c>
      <c r="N95" t="s">
        <v>34</v>
      </c>
      <c r="P95" s="2" t="s">
        <v>35</v>
      </c>
      <c r="Q95" s="2" t="s">
        <v>317</v>
      </c>
      <c r="R95" s="2" t="s">
        <v>37</v>
      </c>
      <c r="T95" t="s">
        <v>38</v>
      </c>
      <c r="U95" t="s">
        <v>30</v>
      </c>
      <c r="V95" t="s">
        <v>30</v>
      </c>
    </row>
    <row r="96" spans="1:22" x14ac:dyDescent="0.35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318</v>
      </c>
      <c r="G96" s="2" t="s">
        <v>29</v>
      </c>
      <c r="H96" t="s">
        <v>30</v>
      </c>
      <c r="I96" t="s">
        <v>30</v>
      </c>
      <c r="J96" t="s">
        <v>319</v>
      </c>
      <c r="K96" t="s">
        <v>32</v>
      </c>
      <c r="L96" t="s">
        <v>32</v>
      </c>
      <c r="M96" t="s">
        <v>33</v>
      </c>
      <c r="N96" t="s">
        <v>34</v>
      </c>
      <c r="P96" s="2" t="s">
        <v>35</v>
      </c>
      <c r="Q96" s="2" t="s">
        <v>320</v>
      </c>
      <c r="R96" s="2" t="s">
        <v>37</v>
      </c>
      <c r="T96" t="s">
        <v>38</v>
      </c>
      <c r="U96" t="s">
        <v>30</v>
      </c>
      <c r="V96" t="s">
        <v>30</v>
      </c>
    </row>
    <row r="97" spans="1:22" x14ac:dyDescent="0.35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t="s">
        <v>321</v>
      </c>
      <c r="G97" s="2" t="s">
        <v>29</v>
      </c>
      <c r="H97" t="s">
        <v>30</v>
      </c>
      <c r="I97" t="s">
        <v>30</v>
      </c>
      <c r="J97" t="s">
        <v>322</v>
      </c>
      <c r="K97" t="s">
        <v>32</v>
      </c>
      <c r="L97" t="s">
        <v>32</v>
      </c>
      <c r="M97" t="s">
        <v>33</v>
      </c>
      <c r="N97" t="s">
        <v>34</v>
      </c>
      <c r="P97" s="2" t="s">
        <v>35</v>
      </c>
      <c r="Q97" s="2" t="s">
        <v>323</v>
      </c>
      <c r="R97" s="2" t="s">
        <v>37</v>
      </c>
      <c r="T97" t="s">
        <v>38</v>
      </c>
      <c r="U97" t="s">
        <v>30</v>
      </c>
      <c r="V97" t="s">
        <v>30</v>
      </c>
    </row>
    <row r="98" spans="1:22" x14ac:dyDescent="0.35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t="s">
        <v>324</v>
      </c>
      <c r="G98" s="2" t="s">
        <v>29</v>
      </c>
      <c r="H98" t="s">
        <v>30</v>
      </c>
      <c r="I98" t="s">
        <v>30</v>
      </c>
      <c r="J98" t="s">
        <v>325</v>
      </c>
      <c r="K98" t="s">
        <v>32</v>
      </c>
      <c r="L98" t="s">
        <v>32</v>
      </c>
      <c r="M98" t="s">
        <v>33</v>
      </c>
      <c r="N98" t="s">
        <v>34</v>
      </c>
      <c r="P98" s="2" t="s">
        <v>35</v>
      </c>
      <c r="Q98" s="2" t="s">
        <v>326</v>
      </c>
      <c r="R98" s="2" t="s">
        <v>37</v>
      </c>
      <c r="T98" t="s">
        <v>38</v>
      </c>
      <c r="U98" t="s">
        <v>30</v>
      </c>
      <c r="V98" t="s">
        <v>30</v>
      </c>
    </row>
    <row r="99" spans="1:22" x14ac:dyDescent="0.35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t="s">
        <v>327</v>
      </c>
      <c r="G99" s="2" t="s">
        <v>29</v>
      </c>
      <c r="H99" t="s">
        <v>30</v>
      </c>
      <c r="I99" t="s">
        <v>30</v>
      </c>
      <c r="J99" t="s">
        <v>328</v>
      </c>
      <c r="K99" t="s">
        <v>32</v>
      </c>
      <c r="L99" t="s">
        <v>32</v>
      </c>
      <c r="M99" t="s">
        <v>33</v>
      </c>
      <c r="N99" t="s">
        <v>34</v>
      </c>
      <c r="P99" s="2" t="s">
        <v>35</v>
      </c>
      <c r="Q99" s="2" t="s">
        <v>329</v>
      </c>
      <c r="R99" s="2" t="s">
        <v>37</v>
      </c>
      <c r="T99" t="s">
        <v>38</v>
      </c>
      <c r="U99" t="s">
        <v>30</v>
      </c>
      <c r="V99" t="s">
        <v>30</v>
      </c>
    </row>
    <row r="100" spans="1:22" x14ac:dyDescent="0.35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t="s">
        <v>330</v>
      </c>
      <c r="G100" s="2" t="s">
        <v>29</v>
      </c>
      <c r="H100" t="s">
        <v>30</v>
      </c>
      <c r="I100" t="s">
        <v>30</v>
      </c>
      <c r="J100" t="s">
        <v>331</v>
      </c>
      <c r="K100" t="s">
        <v>32</v>
      </c>
      <c r="L100" t="s">
        <v>32</v>
      </c>
      <c r="M100" t="s">
        <v>33</v>
      </c>
      <c r="N100" t="s">
        <v>34</v>
      </c>
      <c r="P100" s="2" t="s">
        <v>35</v>
      </c>
      <c r="Q100" s="2" t="s">
        <v>332</v>
      </c>
      <c r="R100" s="2" t="s">
        <v>37</v>
      </c>
      <c r="T100" t="s">
        <v>38</v>
      </c>
      <c r="U100" t="s">
        <v>30</v>
      </c>
      <c r="V100" t="s">
        <v>30</v>
      </c>
    </row>
    <row r="101" spans="1:22" x14ac:dyDescent="0.35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333</v>
      </c>
      <c r="G101" s="2" t="s">
        <v>29</v>
      </c>
      <c r="H101" t="s">
        <v>30</v>
      </c>
      <c r="I101" t="s">
        <v>30</v>
      </c>
      <c r="J101" t="s">
        <v>334</v>
      </c>
      <c r="K101" t="s">
        <v>32</v>
      </c>
      <c r="L101" t="s">
        <v>32</v>
      </c>
      <c r="M101" t="s">
        <v>33</v>
      </c>
      <c r="N101" t="s">
        <v>34</v>
      </c>
      <c r="P101" s="2" t="s">
        <v>35</v>
      </c>
      <c r="Q101" s="2" t="s">
        <v>335</v>
      </c>
      <c r="R101" s="2" t="s">
        <v>37</v>
      </c>
      <c r="T101" t="s">
        <v>38</v>
      </c>
      <c r="U101" t="s">
        <v>30</v>
      </c>
      <c r="V101" t="s">
        <v>30</v>
      </c>
    </row>
    <row r="102" spans="1:22" x14ac:dyDescent="0.35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t="s">
        <v>336</v>
      </c>
      <c r="G102" s="2" t="s">
        <v>29</v>
      </c>
      <c r="H102" t="s">
        <v>30</v>
      </c>
      <c r="I102" t="s">
        <v>30</v>
      </c>
      <c r="J102" t="s">
        <v>337</v>
      </c>
      <c r="K102" t="s">
        <v>32</v>
      </c>
      <c r="L102" t="s">
        <v>32</v>
      </c>
      <c r="M102" t="s">
        <v>33</v>
      </c>
      <c r="N102" t="s">
        <v>34</v>
      </c>
      <c r="P102" s="2" t="s">
        <v>35</v>
      </c>
      <c r="Q102" s="2" t="s">
        <v>338</v>
      </c>
      <c r="R102" s="2" t="s">
        <v>37</v>
      </c>
      <c r="T102" t="s">
        <v>38</v>
      </c>
      <c r="U102" t="s">
        <v>30</v>
      </c>
      <c r="V102" t="s">
        <v>30</v>
      </c>
    </row>
    <row r="103" spans="1:22" x14ac:dyDescent="0.35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t="s">
        <v>339</v>
      </c>
      <c r="G103" s="2" t="s">
        <v>29</v>
      </c>
      <c r="H103" t="s">
        <v>30</v>
      </c>
      <c r="I103" t="s">
        <v>30</v>
      </c>
      <c r="J103" t="s">
        <v>340</v>
      </c>
      <c r="K103" t="s">
        <v>32</v>
      </c>
      <c r="L103" t="s">
        <v>32</v>
      </c>
      <c r="M103" t="s">
        <v>33</v>
      </c>
      <c r="N103" t="s">
        <v>34</v>
      </c>
      <c r="P103" s="2" t="s">
        <v>35</v>
      </c>
      <c r="Q103" s="2" t="s">
        <v>341</v>
      </c>
      <c r="R103" s="2" t="s">
        <v>37</v>
      </c>
      <c r="T103" t="s">
        <v>38</v>
      </c>
      <c r="U103" t="s">
        <v>30</v>
      </c>
      <c r="V103" t="s">
        <v>30</v>
      </c>
    </row>
    <row r="104" spans="1:22" x14ac:dyDescent="0.35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t="s">
        <v>342</v>
      </c>
      <c r="G104" s="2" t="s">
        <v>29</v>
      </c>
      <c r="H104" t="s">
        <v>30</v>
      </c>
      <c r="I104" t="s">
        <v>30</v>
      </c>
      <c r="J104" t="s">
        <v>343</v>
      </c>
      <c r="K104" t="s">
        <v>32</v>
      </c>
      <c r="L104" t="s">
        <v>32</v>
      </c>
      <c r="M104" t="s">
        <v>33</v>
      </c>
      <c r="N104" t="s">
        <v>34</v>
      </c>
      <c r="P104" s="2" t="s">
        <v>35</v>
      </c>
      <c r="Q104" s="2" t="s">
        <v>344</v>
      </c>
      <c r="R104" s="2" t="s">
        <v>37</v>
      </c>
      <c r="T104" t="s">
        <v>38</v>
      </c>
      <c r="U104" t="s">
        <v>30</v>
      </c>
      <c r="V104" t="s">
        <v>30</v>
      </c>
    </row>
    <row r="105" spans="1:22" x14ac:dyDescent="0.35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t="s">
        <v>345</v>
      </c>
      <c r="G105" s="2" t="s">
        <v>29</v>
      </c>
      <c r="H105" t="s">
        <v>30</v>
      </c>
      <c r="I105" t="s">
        <v>30</v>
      </c>
      <c r="J105" t="s">
        <v>346</v>
      </c>
      <c r="K105" t="s">
        <v>32</v>
      </c>
      <c r="L105" t="s">
        <v>32</v>
      </c>
      <c r="M105" t="s">
        <v>33</v>
      </c>
      <c r="N105" t="s">
        <v>34</v>
      </c>
      <c r="P105" s="2" t="s">
        <v>35</v>
      </c>
      <c r="Q105" s="2" t="s">
        <v>347</v>
      </c>
      <c r="R105" s="2" t="s">
        <v>37</v>
      </c>
      <c r="T105" t="s">
        <v>38</v>
      </c>
      <c r="U105" t="s">
        <v>30</v>
      </c>
      <c r="V105" t="s">
        <v>30</v>
      </c>
    </row>
    <row r="106" spans="1:22" x14ac:dyDescent="0.35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t="s">
        <v>348</v>
      </c>
      <c r="G106" s="2" t="s">
        <v>29</v>
      </c>
      <c r="H106" t="s">
        <v>30</v>
      </c>
      <c r="I106" t="s">
        <v>30</v>
      </c>
      <c r="J106" t="s">
        <v>349</v>
      </c>
      <c r="K106" t="s">
        <v>32</v>
      </c>
      <c r="L106" t="s">
        <v>32</v>
      </c>
      <c r="M106" t="s">
        <v>33</v>
      </c>
      <c r="N106" t="s">
        <v>34</v>
      </c>
      <c r="P106" s="2" t="s">
        <v>35</v>
      </c>
      <c r="Q106" s="2" t="s">
        <v>350</v>
      </c>
      <c r="R106" s="2" t="s">
        <v>37</v>
      </c>
      <c r="T106" t="s">
        <v>38</v>
      </c>
      <c r="U106" t="s">
        <v>30</v>
      </c>
      <c r="V106" t="s">
        <v>30</v>
      </c>
    </row>
    <row r="107" spans="1:22" x14ac:dyDescent="0.35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t="s">
        <v>351</v>
      </c>
      <c r="G107" s="2" t="s">
        <v>29</v>
      </c>
      <c r="H107" t="s">
        <v>30</v>
      </c>
      <c r="I107" t="s">
        <v>30</v>
      </c>
      <c r="J107" t="s">
        <v>352</v>
      </c>
      <c r="K107" t="s">
        <v>32</v>
      </c>
      <c r="L107" t="s">
        <v>32</v>
      </c>
      <c r="M107" t="s">
        <v>33</v>
      </c>
      <c r="N107" t="s">
        <v>34</v>
      </c>
      <c r="P107" s="2" t="s">
        <v>35</v>
      </c>
      <c r="Q107" s="2" t="s">
        <v>353</v>
      </c>
      <c r="R107" s="2" t="s">
        <v>37</v>
      </c>
      <c r="T107" t="s">
        <v>38</v>
      </c>
      <c r="U107" t="s">
        <v>30</v>
      </c>
      <c r="V107" t="s">
        <v>30</v>
      </c>
    </row>
    <row r="108" spans="1:22" x14ac:dyDescent="0.35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t="s">
        <v>354</v>
      </c>
      <c r="G108" s="2" t="s">
        <v>29</v>
      </c>
      <c r="H108" t="s">
        <v>30</v>
      </c>
      <c r="I108" t="s">
        <v>30</v>
      </c>
      <c r="J108" t="s">
        <v>355</v>
      </c>
      <c r="K108" t="s">
        <v>32</v>
      </c>
      <c r="L108" t="s">
        <v>32</v>
      </c>
      <c r="M108" t="s">
        <v>33</v>
      </c>
      <c r="N108" t="s">
        <v>34</v>
      </c>
      <c r="P108" s="2" t="s">
        <v>35</v>
      </c>
      <c r="Q108" s="2" t="s">
        <v>356</v>
      </c>
      <c r="R108" s="2" t="s">
        <v>37</v>
      </c>
      <c r="T108" t="s">
        <v>38</v>
      </c>
      <c r="U108" t="s">
        <v>30</v>
      </c>
      <c r="V108" t="s">
        <v>30</v>
      </c>
    </row>
    <row r="109" spans="1:22" x14ac:dyDescent="0.35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t="s">
        <v>357</v>
      </c>
      <c r="G109" s="2" t="s">
        <v>29</v>
      </c>
      <c r="H109" t="s">
        <v>30</v>
      </c>
      <c r="I109" t="s">
        <v>30</v>
      </c>
      <c r="J109" t="s">
        <v>358</v>
      </c>
      <c r="K109" t="s">
        <v>32</v>
      </c>
      <c r="L109" t="s">
        <v>32</v>
      </c>
      <c r="M109" t="s">
        <v>33</v>
      </c>
      <c r="N109" t="s">
        <v>34</v>
      </c>
      <c r="P109" s="2" t="s">
        <v>35</v>
      </c>
      <c r="Q109" s="2" t="s">
        <v>359</v>
      </c>
      <c r="R109" s="2" t="s">
        <v>37</v>
      </c>
      <c r="T109" t="s">
        <v>38</v>
      </c>
      <c r="U109" t="s">
        <v>30</v>
      </c>
      <c r="V109" t="s">
        <v>30</v>
      </c>
    </row>
    <row r="110" spans="1:22" x14ac:dyDescent="0.35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t="s">
        <v>360</v>
      </c>
      <c r="G110" s="2" t="s">
        <v>29</v>
      </c>
      <c r="H110" t="s">
        <v>30</v>
      </c>
      <c r="I110" t="s">
        <v>30</v>
      </c>
      <c r="J110" t="s">
        <v>361</v>
      </c>
      <c r="K110" t="s">
        <v>32</v>
      </c>
      <c r="L110" t="s">
        <v>32</v>
      </c>
      <c r="M110" t="s">
        <v>33</v>
      </c>
      <c r="N110" t="s">
        <v>34</v>
      </c>
      <c r="P110" s="2" t="s">
        <v>35</v>
      </c>
      <c r="Q110" s="2" t="s">
        <v>362</v>
      </c>
      <c r="R110" s="2" t="s">
        <v>37</v>
      </c>
      <c r="T110" t="s">
        <v>38</v>
      </c>
      <c r="U110" t="s">
        <v>30</v>
      </c>
      <c r="V110" t="s">
        <v>30</v>
      </c>
    </row>
    <row r="111" spans="1:22" x14ac:dyDescent="0.35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t="s">
        <v>363</v>
      </c>
      <c r="G111" s="2" t="s">
        <v>29</v>
      </c>
      <c r="H111" t="s">
        <v>30</v>
      </c>
      <c r="I111" t="s">
        <v>30</v>
      </c>
      <c r="J111" t="s">
        <v>364</v>
      </c>
      <c r="K111" t="s">
        <v>32</v>
      </c>
      <c r="L111" t="s">
        <v>32</v>
      </c>
      <c r="M111" t="s">
        <v>33</v>
      </c>
      <c r="N111" t="s">
        <v>34</v>
      </c>
      <c r="P111" s="2" t="s">
        <v>35</v>
      </c>
      <c r="Q111" s="2" t="s">
        <v>365</v>
      </c>
      <c r="R111" s="2" t="s">
        <v>37</v>
      </c>
      <c r="T111" t="s">
        <v>38</v>
      </c>
      <c r="U111" t="s">
        <v>30</v>
      </c>
      <c r="V111" t="s">
        <v>30</v>
      </c>
    </row>
    <row r="112" spans="1:22" x14ac:dyDescent="0.35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t="s">
        <v>366</v>
      </c>
      <c r="G112" s="2" t="s">
        <v>29</v>
      </c>
      <c r="H112" t="s">
        <v>30</v>
      </c>
      <c r="I112" t="s">
        <v>30</v>
      </c>
      <c r="J112" t="s">
        <v>367</v>
      </c>
      <c r="K112" t="s">
        <v>32</v>
      </c>
      <c r="L112" t="s">
        <v>32</v>
      </c>
      <c r="M112" t="s">
        <v>33</v>
      </c>
      <c r="N112" t="s">
        <v>34</v>
      </c>
      <c r="P112" s="2" t="s">
        <v>35</v>
      </c>
      <c r="Q112" s="2" t="s">
        <v>368</v>
      </c>
      <c r="R112" s="2" t="s">
        <v>37</v>
      </c>
      <c r="T112" t="s">
        <v>38</v>
      </c>
      <c r="U112" t="s">
        <v>30</v>
      </c>
      <c r="V112" t="s">
        <v>30</v>
      </c>
    </row>
    <row r="113" spans="1:22" x14ac:dyDescent="0.35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t="s">
        <v>369</v>
      </c>
      <c r="G113" s="2" t="s">
        <v>29</v>
      </c>
      <c r="H113" t="s">
        <v>30</v>
      </c>
      <c r="I113" t="s">
        <v>30</v>
      </c>
      <c r="J113" t="s">
        <v>370</v>
      </c>
      <c r="K113" t="s">
        <v>32</v>
      </c>
      <c r="L113" t="s">
        <v>32</v>
      </c>
      <c r="M113" t="s">
        <v>33</v>
      </c>
      <c r="N113" t="s">
        <v>34</v>
      </c>
      <c r="P113" s="2" t="s">
        <v>35</v>
      </c>
      <c r="Q113" s="2" t="s">
        <v>371</v>
      </c>
      <c r="R113" s="2" t="s">
        <v>37</v>
      </c>
      <c r="T113" t="s">
        <v>38</v>
      </c>
      <c r="U113" t="s">
        <v>30</v>
      </c>
      <c r="V113" t="s">
        <v>30</v>
      </c>
    </row>
    <row r="114" spans="1:22" x14ac:dyDescent="0.35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t="s">
        <v>372</v>
      </c>
      <c r="G114" s="2" t="s">
        <v>29</v>
      </c>
      <c r="H114" t="s">
        <v>30</v>
      </c>
      <c r="I114" t="s">
        <v>30</v>
      </c>
      <c r="J114" t="s">
        <v>373</v>
      </c>
      <c r="K114" t="s">
        <v>32</v>
      </c>
      <c r="L114" t="s">
        <v>32</v>
      </c>
      <c r="M114" t="s">
        <v>33</v>
      </c>
      <c r="N114" t="s">
        <v>34</v>
      </c>
      <c r="P114" s="2" t="s">
        <v>35</v>
      </c>
      <c r="Q114" s="2" t="s">
        <v>374</v>
      </c>
      <c r="R114" s="2" t="s">
        <v>37</v>
      </c>
      <c r="T114" t="s">
        <v>38</v>
      </c>
      <c r="U114" t="s">
        <v>30</v>
      </c>
      <c r="V114" t="s">
        <v>30</v>
      </c>
    </row>
    <row r="115" spans="1:22" x14ac:dyDescent="0.35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t="s">
        <v>375</v>
      </c>
      <c r="G115" s="2" t="s">
        <v>29</v>
      </c>
      <c r="H115" t="s">
        <v>30</v>
      </c>
      <c r="I115" t="s">
        <v>30</v>
      </c>
      <c r="J115" t="s">
        <v>376</v>
      </c>
      <c r="K115" t="s">
        <v>32</v>
      </c>
      <c r="L115" t="s">
        <v>32</v>
      </c>
      <c r="M115" t="s">
        <v>33</v>
      </c>
      <c r="N115" t="s">
        <v>34</v>
      </c>
      <c r="P115" s="2" t="s">
        <v>35</v>
      </c>
      <c r="Q115" s="2" t="s">
        <v>377</v>
      </c>
      <c r="R115" s="2" t="s">
        <v>37</v>
      </c>
      <c r="T115" t="s">
        <v>38</v>
      </c>
      <c r="U115" t="s">
        <v>30</v>
      </c>
      <c r="V115" t="s">
        <v>30</v>
      </c>
    </row>
    <row r="116" spans="1:22" x14ac:dyDescent="0.35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t="s">
        <v>378</v>
      </c>
      <c r="G116" s="2" t="s">
        <v>29</v>
      </c>
      <c r="H116" t="s">
        <v>30</v>
      </c>
      <c r="I116" t="s">
        <v>30</v>
      </c>
      <c r="J116" t="s">
        <v>379</v>
      </c>
      <c r="K116" t="s">
        <v>32</v>
      </c>
      <c r="L116" t="s">
        <v>32</v>
      </c>
      <c r="M116" t="s">
        <v>33</v>
      </c>
      <c r="N116" t="s">
        <v>34</v>
      </c>
      <c r="P116" s="2" t="s">
        <v>35</v>
      </c>
      <c r="Q116" s="2" t="s">
        <v>380</v>
      </c>
      <c r="R116" s="2" t="s">
        <v>37</v>
      </c>
      <c r="T116" t="s">
        <v>38</v>
      </c>
      <c r="U116" t="s">
        <v>30</v>
      </c>
      <c r="V116" t="s">
        <v>30</v>
      </c>
    </row>
    <row r="117" spans="1:22" x14ac:dyDescent="0.35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t="s">
        <v>381</v>
      </c>
      <c r="G117" s="2" t="s">
        <v>29</v>
      </c>
      <c r="H117" t="s">
        <v>30</v>
      </c>
      <c r="I117" t="s">
        <v>30</v>
      </c>
      <c r="J117" t="s">
        <v>382</v>
      </c>
      <c r="K117" t="s">
        <v>32</v>
      </c>
      <c r="L117" t="s">
        <v>32</v>
      </c>
      <c r="M117" t="s">
        <v>33</v>
      </c>
      <c r="N117" t="s">
        <v>34</v>
      </c>
      <c r="P117" s="2" t="s">
        <v>35</v>
      </c>
      <c r="Q117" s="2" t="s">
        <v>383</v>
      </c>
      <c r="R117" s="2" t="s">
        <v>37</v>
      </c>
      <c r="T117" t="s">
        <v>38</v>
      </c>
      <c r="U117" t="s">
        <v>30</v>
      </c>
      <c r="V117" t="s">
        <v>30</v>
      </c>
    </row>
    <row r="118" spans="1:22" x14ac:dyDescent="0.35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t="s">
        <v>384</v>
      </c>
      <c r="G118" s="2" t="s">
        <v>29</v>
      </c>
      <c r="H118" t="s">
        <v>30</v>
      </c>
      <c r="I118" t="s">
        <v>30</v>
      </c>
      <c r="J118" t="s">
        <v>385</v>
      </c>
      <c r="K118" t="s">
        <v>32</v>
      </c>
      <c r="L118" t="s">
        <v>32</v>
      </c>
      <c r="M118" t="s">
        <v>33</v>
      </c>
      <c r="N118" t="s">
        <v>34</v>
      </c>
      <c r="P118" s="2" t="s">
        <v>35</v>
      </c>
      <c r="Q118" s="2" t="s">
        <v>386</v>
      </c>
      <c r="R118" s="2" t="s">
        <v>37</v>
      </c>
      <c r="T118" t="s">
        <v>38</v>
      </c>
      <c r="U118" t="s">
        <v>30</v>
      </c>
      <c r="V118" t="s">
        <v>30</v>
      </c>
    </row>
    <row r="119" spans="1:22" x14ac:dyDescent="0.35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t="s">
        <v>387</v>
      </c>
      <c r="G119" s="2" t="s">
        <v>29</v>
      </c>
      <c r="H119" t="s">
        <v>30</v>
      </c>
      <c r="I119" t="s">
        <v>30</v>
      </c>
      <c r="J119" t="s">
        <v>388</v>
      </c>
      <c r="K119" t="s">
        <v>32</v>
      </c>
      <c r="L119" t="s">
        <v>32</v>
      </c>
      <c r="M119" t="s">
        <v>33</v>
      </c>
      <c r="N119" t="s">
        <v>34</v>
      </c>
      <c r="P119" s="2" t="s">
        <v>35</v>
      </c>
      <c r="Q119" s="2" t="s">
        <v>389</v>
      </c>
      <c r="R119" s="2" t="s">
        <v>37</v>
      </c>
      <c r="T119" t="s">
        <v>38</v>
      </c>
      <c r="U119" t="s">
        <v>30</v>
      </c>
      <c r="V119" t="s">
        <v>30</v>
      </c>
    </row>
    <row r="120" spans="1:22" x14ac:dyDescent="0.35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t="s">
        <v>390</v>
      </c>
      <c r="G120" s="2" t="s">
        <v>29</v>
      </c>
      <c r="H120" t="s">
        <v>30</v>
      </c>
      <c r="I120" t="s">
        <v>30</v>
      </c>
      <c r="J120" t="s">
        <v>391</v>
      </c>
      <c r="K120" t="s">
        <v>32</v>
      </c>
      <c r="L120" t="s">
        <v>32</v>
      </c>
      <c r="M120" t="s">
        <v>33</v>
      </c>
      <c r="N120" t="s">
        <v>34</v>
      </c>
      <c r="P120" s="2" t="s">
        <v>35</v>
      </c>
      <c r="Q120" s="2" t="s">
        <v>392</v>
      </c>
      <c r="R120" s="2" t="s">
        <v>37</v>
      </c>
      <c r="T120" t="s">
        <v>38</v>
      </c>
      <c r="U120" t="s">
        <v>30</v>
      </c>
      <c r="V120" t="s">
        <v>30</v>
      </c>
    </row>
    <row r="121" spans="1:22" x14ac:dyDescent="0.35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t="s">
        <v>393</v>
      </c>
      <c r="G121" s="2" t="s">
        <v>29</v>
      </c>
      <c r="H121" t="s">
        <v>30</v>
      </c>
      <c r="I121" t="s">
        <v>30</v>
      </c>
      <c r="J121" t="s">
        <v>394</v>
      </c>
      <c r="K121" t="s">
        <v>32</v>
      </c>
      <c r="L121" t="s">
        <v>32</v>
      </c>
      <c r="M121" t="s">
        <v>33</v>
      </c>
      <c r="N121" t="s">
        <v>34</v>
      </c>
      <c r="P121" s="2" t="s">
        <v>35</v>
      </c>
      <c r="Q121" s="2" t="s">
        <v>395</v>
      </c>
      <c r="R121" s="2" t="s">
        <v>37</v>
      </c>
      <c r="T121" t="s">
        <v>38</v>
      </c>
      <c r="U121" t="s">
        <v>30</v>
      </c>
      <c r="V121" t="s">
        <v>30</v>
      </c>
    </row>
    <row r="122" spans="1:22" x14ac:dyDescent="0.35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t="s">
        <v>396</v>
      </c>
      <c r="G122" s="2" t="s">
        <v>29</v>
      </c>
      <c r="H122" t="s">
        <v>30</v>
      </c>
      <c r="I122" t="s">
        <v>30</v>
      </c>
      <c r="J122" t="s">
        <v>397</v>
      </c>
      <c r="K122" t="s">
        <v>32</v>
      </c>
      <c r="L122" t="s">
        <v>32</v>
      </c>
      <c r="M122" t="s">
        <v>33</v>
      </c>
      <c r="N122" t="s">
        <v>34</v>
      </c>
      <c r="P122" s="2" t="s">
        <v>35</v>
      </c>
      <c r="Q122" s="2" t="s">
        <v>398</v>
      </c>
      <c r="R122" s="2" t="s">
        <v>37</v>
      </c>
      <c r="T122" t="s">
        <v>38</v>
      </c>
      <c r="U122" t="s">
        <v>30</v>
      </c>
      <c r="V122" t="s">
        <v>30</v>
      </c>
    </row>
    <row r="123" spans="1:22" x14ac:dyDescent="0.35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t="s">
        <v>399</v>
      </c>
      <c r="G123" s="2" t="s">
        <v>29</v>
      </c>
      <c r="H123" t="s">
        <v>30</v>
      </c>
      <c r="I123" t="s">
        <v>30</v>
      </c>
      <c r="J123" t="s">
        <v>400</v>
      </c>
      <c r="K123" t="s">
        <v>32</v>
      </c>
      <c r="L123" t="s">
        <v>32</v>
      </c>
      <c r="M123" t="s">
        <v>33</v>
      </c>
      <c r="N123" t="s">
        <v>34</v>
      </c>
      <c r="P123" s="2" t="s">
        <v>35</v>
      </c>
      <c r="Q123" s="2" t="s">
        <v>401</v>
      </c>
      <c r="R123" s="2" t="s">
        <v>37</v>
      </c>
      <c r="T123" t="s">
        <v>38</v>
      </c>
      <c r="U123" t="s">
        <v>30</v>
      </c>
      <c r="V123" t="s">
        <v>30</v>
      </c>
    </row>
    <row r="124" spans="1:22" x14ac:dyDescent="0.35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t="s">
        <v>402</v>
      </c>
      <c r="G124" s="2" t="s">
        <v>29</v>
      </c>
      <c r="H124" t="s">
        <v>30</v>
      </c>
      <c r="I124" t="s">
        <v>30</v>
      </c>
      <c r="J124" t="s">
        <v>403</v>
      </c>
      <c r="K124" t="s">
        <v>32</v>
      </c>
      <c r="L124" t="s">
        <v>32</v>
      </c>
      <c r="M124" t="s">
        <v>33</v>
      </c>
      <c r="N124" t="s">
        <v>34</v>
      </c>
      <c r="P124" s="2" t="s">
        <v>35</v>
      </c>
      <c r="Q124" s="2" t="s">
        <v>404</v>
      </c>
      <c r="R124" s="2" t="s">
        <v>37</v>
      </c>
      <c r="T124" t="s">
        <v>38</v>
      </c>
      <c r="U124" t="s">
        <v>30</v>
      </c>
      <c r="V124" t="s">
        <v>30</v>
      </c>
    </row>
    <row r="125" spans="1:22" x14ac:dyDescent="0.35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t="s">
        <v>405</v>
      </c>
      <c r="G125" s="2" t="s">
        <v>29</v>
      </c>
      <c r="H125" t="s">
        <v>30</v>
      </c>
      <c r="I125" t="s">
        <v>30</v>
      </c>
      <c r="J125" t="s">
        <v>406</v>
      </c>
      <c r="K125" t="s">
        <v>32</v>
      </c>
      <c r="L125" t="s">
        <v>32</v>
      </c>
      <c r="M125" t="s">
        <v>33</v>
      </c>
      <c r="N125" t="s">
        <v>34</v>
      </c>
      <c r="P125" s="2" t="s">
        <v>35</v>
      </c>
      <c r="Q125" s="2" t="s">
        <v>407</v>
      </c>
      <c r="R125" s="2" t="s">
        <v>37</v>
      </c>
      <c r="T125" t="s">
        <v>38</v>
      </c>
      <c r="U125" t="s">
        <v>30</v>
      </c>
      <c r="V125" t="s">
        <v>30</v>
      </c>
    </row>
    <row r="126" spans="1:22" x14ac:dyDescent="0.35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t="s">
        <v>408</v>
      </c>
      <c r="G126" s="2" t="s">
        <v>29</v>
      </c>
      <c r="H126" t="s">
        <v>30</v>
      </c>
      <c r="I126" t="s">
        <v>30</v>
      </c>
      <c r="J126" t="s">
        <v>409</v>
      </c>
      <c r="K126" t="s">
        <v>32</v>
      </c>
      <c r="L126" t="s">
        <v>32</v>
      </c>
      <c r="M126" t="s">
        <v>33</v>
      </c>
      <c r="N126" t="s">
        <v>34</v>
      </c>
      <c r="P126" s="2" t="s">
        <v>35</v>
      </c>
      <c r="Q126" s="2" t="s">
        <v>410</v>
      </c>
      <c r="R126" s="2" t="s">
        <v>37</v>
      </c>
      <c r="T126" t="s">
        <v>38</v>
      </c>
      <c r="U126" t="s">
        <v>30</v>
      </c>
      <c r="V126" t="s">
        <v>30</v>
      </c>
    </row>
    <row r="127" spans="1:22" x14ac:dyDescent="0.35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t="s">
        <v>411</v>
      </c>
      <c r="G127" s="2" t="s">
        <v>29</v>
      </c>
      <c r="H127" t="s">
        <v>30</v>
      </c>
      <c r="I127" t="s">
        <v>30</v>
      </c>
      <c r="J127" t="s">
        <v>412</v>
      </c>
      <c r="K127" t="s">
        <v>32</v>
      </c>
      <c r="L127" t="s">
        <v>32</v>
      </c>
      <c r="M127" t="s">
        <v>33</v>
      </c>
      <c r="N127" t="s">
        <v>34</v>
      </c>
      <c r="P127" s="2" t="s">
        <v>35</v>
      </c>
      <c r="Q127" s="2" t="s">
        <v>413</v>
      </c>
      <c r="R127" s="2" t="s">
        <v>37</v>
      </c>
      <c r="T127" t="s">
        <v>38</v>
      </c>
      <c r="U127" t="s">
        <v>30</v>
      </c>
      <c r="V127" t="s">
        <v>30</v>
      </c>
    </row>
    <row r="128" spans="1:22" x14ac:dyDescent="0.35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t="s">
        <v>414</v>
      </c>
      <c r="G128" s="2" t="s">
        <v>29</v>
      </c>
      <c r="H128" t="s">
        <v>30</v>
      </c>
      <c r="I128" t="s">
        <v>30</v>
      </c>
      <c r="J128" t="s">
        <v>415</v>
      </c>
      <c r="K128" t="s">
        <v>32</v>
      </c>
      <c r="L128" t="s">
        <v>32</v>
      </c>
      <c r="M128" t="s">
        <v>33</v>
      </c>
      <c r="N128" t="s">
        <v>34</v>
      </c>
      <c r="P128" s="2" t="s">
        <v>35</v>
      </c>
      <c r="Q128" s="2" t="s">
        <v>416</v>
      </c>
      <c r="R128" s="2" t="s">
        <v>37</v>
      </c>
      <c r="T128" t="s">
        <v>38</v>
      </c>
      <c r="U128" t="s">
        <v>30</v>
      </c>
      <c r="V128" t="s">
        <v>30</v>
      </c>
    </row>
    <row r="129" spans="1:22" x14ac:dyDescent="0.35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t="s">
        <v>417</v>
      </c>
      <c r="G129" s="2" t="s">
        <v>29</v>
      </c>
      <c r="H129" t="s">
        <v>30</v>
      </c>
      <c r="I129" t="s">
        <v>30</v>
      </c>
      <c r="J129" t="s">
        <v>418</v>
      </c>
      <c r="K129" t="s">
        <v>32</v>
      </c>
      <c r="L129" t="s">
        <v>32</v>
      </c>
      <c r="M129" t="s">
        <v>33</v>
      </c>
      <c r="N129" t="s">
        <v>34</v>
      </c>
      <c r="P129" s="2" t="s">
        <v>35</v>
      </c>
      <c r="Q129" s="2" t="s">
        <v>419</v>
      </c>
      <c r="R129" s="2" t="s">
        <v>37</v>
      </c>
      <c r="T129" t="s">
        <v>38</v>
      </c>
      <c r="U129" t="s">
        <v>30</v>
      </c>
      <c r="V129" t="s">
        <v>30</v>
      </c>
    </row>
    <row r="130" spans="1:22" x14ac:dyDescent="0.35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t="s">
        <v>420</v>
      </c>
      <c r="G130" s="2" t="s">
        <v>29</v>
      </c>
      <c r="H130" t="s">
        <v>30</v>
      </c>
      <c r="I130" t="s">
        <v>30</v>
      </c>
      <c r="J130" t="s">
        <v>421</v>
      </c>
      <c r="K130" t="s">
        <v>32</v>
      </c>
      <c r="L130" t="s">
        <v>32</v>
      </c>
      <c r="M130" t="s">
        <v>33</v>
      </c>
      <c r="N130" t="s">
        <v>34</v>
      </c>
      <c r="P130" s="2" t="s">
        <v>35</v>
      </c>
      <c r="Q130" s="2" t="s">
        <v>422</v>
      </c>
      <c r="R130" s="2" t="s">
        <v>37</v>
      </c>
      <c r="T130" t="s">
        <v>38</v>
      </c>
      <c r="U130" t="s">
        <v>30</v>
      </c>
      <c r="V130" t="s">
        <v>30</v>
      </c>
    </row>
    <row r="131" spans="1:22" x14ac:dyDescent="0.35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t="s">
        <v>423</v>
      </c>
      <c r="G131" s="2" t="s">
        <v>29</v>
      </c>
      <c r="H131" t="s">
        <v>30</v>
      </c>
      <c r="I131" t="s">
        <v>30</v>
      </c>
      <c r="J131" t="s">
        <v>424</v>
      </c>
      <c r="K131" t="s">
        <v>32</v>
      </c>
      <c r="L131" t="s">
        <v>32</v>
      </c>
      <c r="M131" t="s">
        <v>33</v>
      </c>
      <c r="N131" t="s">
        <v>34</v>
      </c>
      <c r="P131" s="2" t="s">
        <v>35</v>
      </c>
      <c r="Q131" s="2" t="s">
        <v>425</v>
      </c>
      <c r="R131" s="2" t="s">
        <v>37</v>
      </c>
      <c r="T131" t="s">
        <v>38</v>
      </c>
      <c r="U131" t="s">
        <v>30</v>
      </c>
      <c r="V131" t="s">
        <v>30</v>
      </c>
    </row>
    <row r="132" spans="1:22" x14ac:dyDescent="0.35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t="s">
        <v>426</v>
      </c>
      <c r="G132" s="2" t="s">
        <v>29</v>
      </c>
      <c r="H132" t="s">
        <v>30</v>
      </c>
      <c r="I132" t="s">
        <v>30</v>
      </c>
      <c r="J132" t="s">
        <v>427</v>
      </c>
      <c r="K132" t="s">
        <v>32</v>
      </c>
      <c r="L132" t="s">
        <v>32</v>
      </c>
      <c r="M132" t="s">
        <v>33</v>
      </c>
      <c r="N132" t="s">
        <v>34</v>
      </c>
      <c r="P132" s="2" t="s">
        <v>35</v>
      </c>
      <c r="Q132" s="2" t="s">
        <v>428</v>
      </c>
      <c r="R132" s="2" t="s">
        <v>37</v>
      </c>
      <c r="T132" t="s">
        <v>38</v>
      </c>
      <c r="U132" t="s">
        <v>30</v>
      </c>
      <c r="V132" t="s">
        <v>30</v>
      </c>
    </row>
    <row r="133" spans="1:22" x14ac:dyDescent="0.35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t="s">
        <v>429</v>
      </c>
      <c r="G133" s="2" t="s">
        <v>29</v>
      </c>
      <c r="H133" t="s">
        <v>30</v>
      </c>
      <c r="I133" t="s">
        <v>30</v>
      </c>
      <c r="J133" t="s">
        <v>430</v>
      </c>
      <c r="K133" t="s">
        <v>32</v>
      </c>
      <c r="L133" t="s">
        <v>32</v>
      </c>
      <c r="M133" t="s">
        <v>33</v>
      </c>
      <c r="N133" t="s">
        <v>34</v>
      </c>
      <c r="P133" s="2" t="s">
        <v>35</v>
      </c>
      <c r="Q133" s="2" t="s">
        <v>431</v>
      </c>
      <c r="R133" s="2" t="s">
        <v>37</v>
      </c>
      <c r="T133" t="s">
        <v>38</v>
      </c>
      <c r="U133" t="s">
        <v>30</v>
      </c>
      <c r="V133" t="s">
        <v>30</v>
      </c>
    </row>
    <row r="134" spans="1:22" x14ac:dyDescent="0.35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t="s">
        <v>432</v>
      </c>
      <c r="G134" s="2" t="s">
        <v>29</v>
      </c>
      <c r="H134" t="s">
        <v>30</v>
      </c>
      <c r="I134" t="s">
        <v>30</v>
      </c>
      <c r="J134" t="s">
        <v>433</v>
      </c>
      <c r="K134" t="s">
        <v>32</v>
      </c>
      <c r="L134" t="s">
        <v>32</v>
      </c>
      <c r="M134" t="s">
        <v>33</v>
      </c>
      <c r="N134" t="s">
        <v>34</v>
      </c>
      <c r="P134" s="2" t="s">
        <v>35</v>
      </c>
      <c r="Q134" s="2" t="s">
        <v>434</v>
      </c>
      <c r="R134" s="2" t="s">
        <v>37</v>
      </c>
      <c r="T134" t="s">
        <v>38</v>
      </c>
      <c r="U134" t="s">
        <v>30</v>
      </c>
      <c r="V134" t="s">
        <v>30</v>
      </c>
    </row>
    <row r="135" spans="1:22" x14ac:dyDescent="0.35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t="s">
        <v>435</v>
      </c>
      <c r="G135" s="2" t="s">
        <v>29</v>
      </c>
      <c r="H135" t="s">
        <v>30</v>
      </c>
      <c r="I135" t="s">
        <v>30</v>
      </c>
      <c r="J135" t="s">
        <v>436</v>
      </c>
      <c r="K135" t="s">
        <v>32</v>
      </c>
      <c r="L135" t="s">
        <v>32</v>
      </c>
      <c r="M135" t="s">
        <v>33</v>
      </c>
      <c r="N135" t="s">
        <v>34</v>
      </c>
      <c r="P135" s="2" t="s">
        <v>35</v>
      </c>
      <c r="Q135" s="2" t="s">
        <v>437</v>
      </c>
      <c r="R135" s="2" t="s">
        <v>37</v>
      </c>
      <c r="T135" t="s">
        <v>38</v>
      </c>
      <c r="U135" t="s">
        <v>30</v>
      </c>
      <c r="V135" t="s">
        <v>30</v>
      </c>
    </row>
    <row r="136" spans="1:22" x14ac:dyDescent="0.35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t="s">
        <v>438</v>
      </c>
      <c r="G136" s="2" t="s">
        <v>29</v>
      </c>
      <c r="H136" t="s">
        <v>30</v>
      </c>
      <c r="I136" t="s">
        <v>30</v>
      </c>
      <c r="J136" t="s">
        <v>439</v>
      </c>
      <c r="K136" t="s">
        <v>32</v>
      </c>
      <c r="L136" t="s">
        <v>32</v>
      </c>
      <c r="M136" t="s">
        <v>33</v>
      </c>
      <c r="N136" t="s">
        <v>34</v>
      </c>
      <c r="P136" s="2" t="s">
        <v>35</v>
      </c>
      <c r="Q136" s="2" t="s">
        <v>440</v>
      </c>
      <c r="R136" s="2" t="s">
        <v>37</v>
      </c>
      <c r="T136" t="s">
        <v>38</v>
      </c>
      <c r="U136" t="s">
        <v>30</v>
      </c>
      <c r="V136" t="s">
        <v>30</v>
      </c>
    </row>
    <row r="137" spans="1:22" x14ac:dyDescent="0.35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t="s">
        <v>441</v>
      </c>
      <c r="G137" s="2" t="s">
        <v>29</v>
      </c>
      <c r="H137" t="s">
        <v>30</v>
      </c>
      <c r="I137" t="s">
        <v>30</v>
      </c>
      <c r="J137" t="s">
        <v>442</v>
      </c>
      <c r="K137" t="s">
        <v>32</v>
      </c>
      <c r="L137" t="s">
        <v>32</v>
      </c>
      <c r="M137" t="s">
        <v>33</v>
      </c>
      <c r="N137" t="s">
        <v>34</v>
      </c>
      <c r="P137" s="2" t="s">
        <v>35</v>
      </c>
      <c r="Q137" s="2" t="s">
        <v>443</v>
      </c>
      <c r="R137" s="2" t="s">
        <v>37</v>
      </c>
      <c r="T137" t="s">
        <v>38</v>
      </c>
      <c r="U137" t="s">
        <v>30</v>
      </c>
      <c r="V137" t="s">
        <v>30</v>
      </c>
    </row>
    <row r="138" spans="1:22" x14ac:dyDescent="0.35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t="s">
        <v>444</v>
      </c>
      <c r="G138" s="2" t="s">
        <v>29</v>
      </c>
      <c r="H138" t="s">
        <v>30</v>
      </c>
      <c r="I138" t="s">
        <v>30</v>
      </c>
      <c r="J138" t="s">
        <v>445</v>
      </c>
      <c r="K138" t="s">
        <v>32</v>
      </c>
      <c r="L138" t="s">
        <v>32</v>
      </c>
      <c r="M138" t="s">
        <v>33</v>
      </c>
      <c r="N138" t="s">
        <v>34</v>
      </c>
      <c r="P138" s="2" t="s">
        <v>35</v>
      </c>
      <c r="Q138" s="2" t="s">
        <v>446</v>
      </c>
      <c r="R138" s="2" t="s">
        <v>37</v>
      </c>
      <c r="T138" t="s">
        <v>38</v>
      </c>
      <c r="U138" t="s">
        <v>30</v>
      </c>
      <c r="V138" t="s">
        <v>30</v>
      </c>
    </row>
    <row r="139" spans="1:22" x14ac:dyDescent="0.35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t="s">
        <v>447</v>
      </c>
      <c r="G139" s="2" t="s">
        <v>29</v>
      </c>
      <c r="H139" t="s">
        <v>30</v>
      </c>
      <c r="I139" t="s">
        <v>30</v>
      </c>
      <c r="J139" t="s">
        <v>448</v>
      </c>
      <c r="K139" t="s">
        <v>32</v>
      </c>
      <c r="L139" t="s">
        <v>32</v>
      </c>
      <c r="M139" t="s">
        <v>33</v>
      </c>
      <c r="N139" t="s">
        <v>34</v>
      </c>
      <c r="P139" s="2" t="s">
        <v>35</v>
      </c>
      <c r="Q139" s="2" t="s">
        <v>449</v>
      </c>
      <c r="R139" s="2" t="s">
        <v>37</v>
      </c>
      <c r="T139" t="s">
        <v>38</v>
      </c>
      <c r="U139" t="s">
        <v>30</v>
      </c>
      <c r="V139" t="s">
        <v>30</v>
      </c>
    </row>
    <row r="140" spans="1:22" x14ac:dyDescent="0.35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t="s">
        <v>450</v>
      </c>
      <c r="G140" s="2" t="s">
        <v>29</v>
      </c>
      <c r="H140" t="s">
        <v>30</v>
      </c>
      <c r="I140" t="s">
        <v>30</v>
      </c>
      <c r="J140" t="s">
        <v>451</v>
      </c>
      <c r="K140" t="s">
        <v>32</v>
      </c>
      <c r="L140" t="s">
        <v>32</v>
      </c>
      <c r="M140" t="s">
        <v>33</v>
      </c>
      <c r="N140" t="s">
        <v>34</v>
      </c>
      <c r="P140" s="2" t="s">
        <v>35</v>
      </c>
      <c r="Q140" s="2" t="s">
        <v>452</v>
      </c>
      <c r="R140" s="2" t="s">
        <v>37</v>
      </c>
      <c r="T140" t="s">
        <v>38</v>
      </c>
      <c r="U140" t="s">
        <v>30</v>
      </c>
      <c r="V140" t="s">
        <v>30</v>
      </c>
    </row>
    <row r="141" spans="1:22" x14ac:dyDescent="0.35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t="s">
        <v>453</v>
      </c>
      <c r="G141" s="2" t="s">
        <v>29</v>
      </c>
      <c r="H141" t="s">
        <v>30</v>
      </c>
      <c r="I141" t="s">
        <v>30</v>
      </c>
      <c r="J141" t="s">
        <v>454</v>
      </c>
      <c r="K141" t="s">
        <v>32</v>
      </c>
      <c r="L141" t="s">
        <v>32</v>
      </c>
      <c r="M141" t="s">
        <v>33</v>
      </c>
      <c r="N141" t="s">
        <v>34</v>
      </c>
      <c r="P141" s="2" t="s">
        <v>35</v>
      </c>
      <c r="Q141" s="2" t="s">
        <v>455</v>
      </c>
      <c r="R141" s="2" t="s">
        <v>37</v>
      </c>
      <c r="T141" t="s">
        <v>38</v>
      </c>
      <c r="U141" t="s">
        <v>30</v>
      </c>
      <c r="V141" t="s">
        <v>30</v>
      </c>
    </row>
    <row r="142" spans="1:22" x14ac:dyDescent="0.35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t="s">
        <v>456</v>
      </c>
      <c r="G142" s="2" t="s">
        <v>29</v>
      </c>
      <c r="H142" t="s">
        <v>30</v>
      </c>
      <c r="I142" t="s">
        <v>30</v>
      </c>
      <c r="J142" t="s">
        <v>457</v>
      </c>
      <c r="K142" t="s">
        <v>32</v>
      </c>
      <c r="L142" t="s">
        <v>32</v>
      </c>
      <c r="M142" t="s">
        <v>33</v>
      </c>
      <c r="N142" t="s">
        <v>34</v>
      </c>
      <c r="P142" s="2" t="s">
        <v>35</v>
      </c>
      <c r="Q142" s="2" t="s">
        <v>458</v>
      </c>
      <c r="R142" s="2" t="s">
        <v>37</v>
      </c>
      <c r="T142" t="s">
        <v>38</v>
      </c>
      <c r="U142" t="s">
        <v>30</v>
      </c>
      <c r="V142" t="s">
        <v>30</v>
      </c>
    </row>
    <row r="143" spans="1:22" x14ac:dyDescent="0.35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t="s">
        <v>459</v>
      </c>
      <c r="G143" s="2" t="s">
        <v>29</v>
      </c>
      <c r="H143" t="s">
        <v>30</v>
      </c>
      <c r="I143" t="s">
        <v>30</v>
      </c>
      <c r="J143" t="s">
        <v>460</v>
      </c>
      <c r="K143" t="s">
        <v>32</v>
      </c>
      <c r="L143" t="s">
        <v>32</v>
      </c>
      <c r="M143" t="s">
        <v>33</v>
      </c>
      <c r="N143" t="s">
        <v>34</v>
      </c>
      <c r="P143" s="2" t="s">
        <v>35</v>
      </c>
      <c r="Q143" s="2" t="s">
        <v>461</v>
      </c>
      <c r="R143" s="2" t="s">
        <v>37</v>
      </c>
      <c r="T143" t="s">
        <v>38</v>
      </c>
      <c r="U143" t="s">
        <v>30</v>
      </c>
      <c r="V143" t="s">
        <v>30</v>
      </c>
    </row>
    <row r="144" spans="1:22" x14ac:dyDescent="0.35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t="s">
        <v>462</v>
      </c>
      <c r="G144" s="2" t="s">
        <v>29</v>
      </c>
      <c r="H144" t="s">
        <v>30</v>
      </c>
      <c r="I144" t="s">
        <v>30</v>
      </c>
      <c r="J144" t="s">
        <v>463</v>
      </c>
      <c r="K144" t="s">
        <v>32</v>
      </c>
      <c r="L144" t="s">
        <v>32</v>
      </c>
      <c r="M144" t="s">
        <v>33</v>
      </c>
      <c r="N144" t="s">
        <v>34</v>
      </c>
      <c r="P144" s="2" t="s">
        <v>35</v>
      </c>
      <c r="Q144" s="2" t="s">
        <v>464</v>
      </c>
      <c r="R144" s="2" t="s">
        <v>37</v>
      </c>
      <c r="T144" t="s">
        <v>38</v>
      </c>
      <c r="U144" t="s">
        <v>30</v>
      </c>
      <c r="V144" t="s">
        <v>30</v>
      </c>
    </row>
    <row r="145" spans="1:22" x14ac:dyDescent="0.35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t="s">
        <v>465</v>
      </c>
      <c r="G145" s="2" t="s">
        <v>29</v>
      </c>
      <c r="H145" t="s">
        <v>30</v>
      </c>
      <c r="I145" t="s">
        <v>30</v>
      </c>
      <c r="J145" t="s">
        <v>466</v>
      </c>
      <c r="K145" t="s">
        <v>32</v>
      </c>
      <c r="L145" t="s">
        <v>32</v>
      </c>
      <c r="M145" t="s">
        <v>33</v>
      </c>
      <c r="N145" t="s">
        <v>34</v>
      </c>
      <c r="P145" s="2" t="s">
        <v>35</v>
      </c>
      <c r="Q145" s="2" t="s">
        <v>467</v>
      </c>
      <c r="R145" s="2" t="s">
        <v>37</v>
      </c>
      <c r="T145" t="s">
        <v>38</v>
      </c>
      <c r="U145" t="s">
        <v>30</v>
      </c>
      <c r="V145" t="s">
        <v>30</v>
      </c>
    </row>
    <row r="146" spans="1:22" x14ac:dyDescent="0.35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t="s">
        <v>468</v>
      </c>
      <c r="G146" s="2" t="s">
        <v>29</v>
      </c>
      <c r="H146" t="s">
        <v>30</v>
      </c>
      <c r="I146" t="s">
        <v>30</v>
      </c>
      <c r="J146" t="s">
        <v>469</v>
      </c>
      <c r="K146" t="s">
        <v>32</v>
      </c>
      <c r="L146" t="s">
        <v>32</v>
      </c>
      <c r="M146" t="s">
        <v>33</v>
      </c>
      <c r="N146" t="s">
        <v>34</v>
      </c>
      <c r="P146" s="2" t="s">
        <v>35</v>
      </c>
      <c r="Q146" s="2" t="s">
        <v>470</v>
      </c>
      <c r="R146" s="2" t="s">
        <v>37</v>
      </c>
      <c r="T146" t="s">
        <v>38</v>
      </c>
      <c r="U146" t="s">
        <v>30</v>
      </c>
      <c r="V146" t="s">
        <v>30</v>
      </c>
    </row>
    <row r="147" spans="1:22" x14ac:dyDescent="0.35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t="s">
        <v>471</v>
      </c>
      <c r="G147" s="2" t="s">
        <v>29</v>
      </c>
      <c r="H147" t="s">
        <v>30</v>
      </c>
      <c r="I147" t="s">
        <v>30</v>
      </c>
      <c r="J147" t="s">
        <v>472</v>
      </c>
      <c r="K147" t="s">
        <v>32</v>
      </c>
      <c r="L147" t="s">
        <v>32</v>
      </c>
      <c r="M147" t="s">
        <v>33</v>
      </c>
      <c r="N147" t="s">
        <v>34</v>
      </c>
      <c r="P147" s="2" t="s">
        <v>35</v>
      </c>
      <c r="Q147" s="2" t="s">
        <v>473</v>
      </c>
      <c r="R147" s="2" t="s">
        <v>37</v>
      </c>
      <c r="T147" t="s">
        <v>38</v>
      </c>
      <c r="U147" t="s">
        <v>30</v>
      </c>
      <c r="V147" t="s">
        <v>30</v>
      </c>
    </row>
    <row r="148" spans="1:22" x14ac:dyDescent="0.35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t="s">
        <v>474</v>
      </c>
      <c r="G148" s="2" t="s">
        <v>29</v>
      </c>
      <c r="H148" t="s">
        <v>30</v>
      </c>
      <c r="I148" t="s">
        <v>30</v>
      </c>
      <c r="J148" t="s">
        <v>475</v>
      </c>
      <c r="K148" t="s">
        <v>32</v>
      </c>
      <c r="L148" t="s">
        <v>32</v>
      </c>
      <c r="M148" t="s">
        <v>33</v>
      </c>
      <c r="N148" t="s">
        <v>34</v>
      </c>
      <c r="P148" s="2" t="s">
        <v>35</v>
      </c>
      <c r="Q148" s="2" t="s">
        <v>476</v>
      </c>
      <c r="R148" s="2" t="s">
        <v>37</v>
      </c>
      <c r="T148" t="s">
        <v>38</v>
      </c>
      <c r="U148" t="s">
        <v>30</v>
      </c>
      <c r="V148" t="s">
        <v>30</v>
      </c>
    </row>
    <row r="149" spans="1:22" x14ac:dyDescent="0.35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t="s">
        <v>477</v>
      </c>
      <c r="G149" s="2" t="s">
        <v>29</v>
      </c>
      <c r="H149" t="s">
        <v>30</v>
      </c>
      <c r="I149" t="s">
        <v>30</v>
      </c>
      <c r="J149" t="s">
        <v>478</v>
      </c>
      <c r="K149" t="s">
        <v>32</v>
      </c>
      <c r="L149" t="s">
        <v>32</v>
      </c>
      <c r="M149" t="s">
        <v>33</v>
      </c>
      <c r="N149" t="s">
        <v>34</v>
      </c>
      <c r="P149" s="2" t="s">
        <v>35</v>
      </c>
      <c r="Q149" s="2" t="s">
        <v>479</v>
      </c>
      <c r="R149" s="2" t="s">
        <v>37</v>
      </c>
      <c r="T149" t="s">
        <v>38</v>
      </c>
      <c r="U149" t="s">
        <v>30</v>
      </c>
      <c r="V149" t="s">
        <v>30</v>
      </c>
    </row>
    <row r="150" spans="1:22" x14ac:dyDescent="0.35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t="s">
        <v>480</v>
      </c>
      <c r="G150" s="2" t="s">
        <v>29</v>
      </c>
      <c r="H150" t="s">
        <v>30</v>
      </c>
      <c r="I150" t="s">
        <v>30</v>
      </c>
      <c r="J150" t="s">
        <v>481</v>
      </c>
      <c r="K150" t="s">
        <v>32</v>
      </c>
      <c r="L150" t="s">
        <v>32</v>
      </c>
      <c r="M150" t="s">
        <v>33</v>
      </c>
      <c r="N150" t="s">
        <v>34</v>
      </c>
      <c r="P150" s="2" t="s">
        <v>35</v>
      </c>
      <c r="Q150" s="2" t="s">
        <v>482</v>
      </c>
      <c r="R150" s="2" t="s">
        <v>37</v>
      </c>
      <c r="T150" t="s">
        <v>38</v>
      </c>
      <c r="U150" t="s">
        <v>30</v>
      </c>
      <c r="V150" t="s">
        <v>30</v>
      </c>
    </row>
    <row r="151" spans="1:22" x14ac:dyDescent="0.35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t="s">
        <v>483</v>
      </c>
      <c r="G151" s="2" t="s">
        <v>29</v>
      </c>
      <c r="H151" t="s">
        <v>30</v>
      </c>
      <c r="I151" t="s">
        <v>30</v>
      </c>
      <c r="J151" t="s">
        <v>484</v>
      </c>
      <c r="K151" t="s">
        <v>32</v>
      </c>
      <c r="L151" t="s">
        <v>32</v>
      </c>
      <c r="M151" t="s">
        <v>33</v>
      </c>
      <c r="N151" t="s">
        <v>34</v>
      </c>
      <c r="P151" s="2" t="s">
        <v>35</v>
      </c>
      <c r="Q151" s="2" t="s">
        <v>485</v>
      </c>
      <c r="R151" s="2" t="s">
        <v>37</v>
      </c>
      <c r="T151" t="s">
        <v>38</v>
      </c>
      <c r="U151" t="s">
        <v>30</v>
      </c>
      <c r="V151" t="s">
        <v>30</v>
      </c>
    </row>
    <row r="152" spans="1:22" x14ac:dyDescent="0.35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t="s">
        <v>486</v>
      </c>
      <c r="G152" s="2" t="s">
        <v>29</v>
      </c>
      <c r="H152" t="s">
        <v>30</v>
      </c>
      <c r="I152" t="s">
        <v>30</v>
      </c>
      <c r="J152" t="s">
        <v>487</v>
      </c>
      <c r="K152" t="s">
        <v>32</v>
      </c>
      <c r="L152" t="s">
        <v>32</v>
      </c>
      <c r="M152" t="s">
        <v>33</v>
      </c>
      <c r="N152" t="s">
        <v>34</v>
      </c>
      <c r="P152" s="2" t="s">
        <v>35</v>
      </c>
      <c r="Q152" s="2" t="s">
        <v>488</v>
      </c>
      <c r="R152" s="2" t="s">
        <v>37</v>
      </c>
      <c r="T152" t="s">
        <v>38</v>
      </c>
      <c r="U152" t="s">
        <v>30</v>
      </c>
      <c r="V152" t="s">
        <v>30</v>
      </c>
    </row>
    <row r="153" spans="1:22" x14ac:dyDescent="0.35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t="s">
        <v>489</v>
      </c>
      <c r="G153" s="2" t="s">
        <v>29</v>
      </c>
      <c r="H153" t="s">
        <v>30</v>
      </c>
      <c r="I153" t="s">
        <v>30</v>
      </c>
      <c r="J153" t="s">
        <v>490</v>
      </c>
      <c r="K153" t="s">
        <v>32</v>
      </c>
      <c r="L153" t="s">
        <v>32</v>
      </c>
      <c r="M153" t="s">
        <v>33</v>
      </c>
      <c r="N153" t="s">
        <v>34</v>
      </c>
      <c r="P153" s="2" t="s">
        <v>35</v>
      </c>
      <c r="Q153" s="2" t="s">
        <v>491</v>
      </c>
      <c r="R153" s="2" t="s">
        <v>37</v>
      </c>
      <c r="T153" t="s">
        <v>38</v>
      </c>
      <c r="U153" t="s">
        <v>30</v>
      </c>
      <c r="V153" t="s">
        <v>30</v>
      </c>
    </row>
    <row r="154" spans="1:22" x14ac:dyDescent="0.35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t="s">
        <v>492</v>
      </c>
      <c r="G154" s="2" t="s">
        <v>29</v>
      </c>
      <c r="H154" t="s">
        <v>30</v>
      </c>
      <c r="I154" t="s">
        <v>30</v>
      </c>
      <c r="J154" t="s">
        <v>493</v>
      </c>
      <c r="K154" t="s">
        <v>32</v>
      </c>
      <c r="L154" t="s">
        <v>32</v>
      </c>
      <c r="M154" t="s">
        <v>33</v>
      </c>
      <c r="N154" t="s">
        <v>34</v>
      </c>
      <c r="P154" s="2" t="s">
        <v>35</v>
      </c>
      <c r="Q154" s="2" t="s">
        <v>494</v>
      </c>
      <c r="R154" s="2" t="s">
        <v>37</v>
      </c>
      <c r="T154" t="s">
        <v>38</v>
      </c>
      <c r="U154" t="s">
        <v>30</v>
      </c>
      <c r="V154" t="s">
        <v>30</v>
      </c>
    </row>
    <row r="155" spans="1:22" x14ac:dyDescent="0.35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t="s">
        <v>495</v>
      </c>
      <c r="G155" s="2" t="s">
        <v>29</v>
      </c>
      <c r="H155" t="s">
        <v>30</v>
      </c>
      <c r="I155" t="s">
        <v>30</v>
      </c>
      <c r="J155" t="s">
        <v>496</v>
      </c>
      <c r="K155" t="s">
        <v>32</v>
      </c>
      <c r="L155" t="s">
        <v>32</v>
      </c>
      <c r="M155" t="s">
        <v>33</v>
      </c>
      <c r="N155" t="s">
        <v>34</v>
      </c>
      <c r="P155" s="2" t="s">
        <v>35</v>
      </c>
      <c r="Q155" s="2" t="s">
        <v>497</v>
      </c>
      <c r="R155" s="2" t="s">
        <v>37</v>
      </c>
      <c r="T155" t="s">
        <v>38</v>
      </c>
      <c r="U155" t="s">
        <v>30</v>
      </c>
      <c r="V155" t="s">
        <v>30</v>
      </c>
    </row>
    <row r="156" spans="1:22" x14ac:dyDescent="0.35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t="s">
        <v>498</v>
      </c>
      <c r="G156" s="2" t="s">
        <v>29</v>
      </c>
      <c r="H156" t="s">
        <v>30</v>
      </c>
      <c r="I156" t="s">
        <v>30</v>
      </c>
      <c r="J156" t="s">
        <v>499</v>
      </c>
      <c r="K156" t="s">
        <v>32</v>
      </c>
      <c r="L156" t="s">
        <v>32</v>
      </c>
      <c r="M156" t="s">
        <v>33</v>
      </c>
      <c r="N156" t="s">
        <v>34</v>
      </c>
      <c r="P156" s="2" t="s">
        <v>35</v>
      </c>
      <c r="Q156" s="2" t="s">
        <v>500</v>
      </c>
      <c r="R156" s="2" t="s">
        <v>37</v>
      </c>
      <c r="T156" t="s">
        <v>38</v>
      </c>
      <c r="U156" t="s">
        <v>30</v>
      </c>
      <c r="V156" t="s">
        <v>30</v>
      </c>
    </row>
    <row r="157" spans="1:22" x14ac:dyDescent="0.35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t="s">
        <v>501</v>
      </c>
      <c r="G157" s="2" t="s">
        <v>29</v>
      </c>
      <c r="H157" t="s">
        <v>30</v>
      </c>
      <c r="I157" t="s">
        <v>30</v>
      </c>
      <c r="J157" t="s">
        <v>502</v>
      </c>
      <c r="K157" t="s">
        <v>32</v>
      </c>
      <c r="L157" t="s">
        <v>32</v>
      </c>
      <c r="M157" t="s">
        <v>33</v>
      </c>
      <c r="N157" t="s">
        <v>34</v>
      </c>
      <c r="P157" s="2" t="s">
        <v>35</v>
      </c>
      <c r="Q157" s="2" t="s">
        <v>503</v>
      </c>
      <c r="R157" s="2" t="s">
        <v>37</v>
      </c>
      <c r="T157" t="s">
        <v>38</v>
      </c>
      <c r="U157" t="s">
        <v>30</v>
      </c>
      <c r="V157" t="s">
        <v>30</v>
      </c>
    </row>
    <row r="158" spans="1:22" x14ac:dyDescent="0.35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t="s">
        <v>504</v>
      </c>
      <c r="G158" s="2" t="s">
        <v>29</v>
      </c>
      <c r="H158" t="s">
        <v>30</v>
      </c>
      <c r="I158" t="s">
        <v>30</v>
      </c>
      <c r="J158" t="s">
        <v>505</v>
      </c>
      <c r="K158" t="s">
        <v>32</v>
      </c>
      <c r="L158" t="s">
        <v>32</v>
      </c>
      <c r="M158" t="s">
        <v>33</v>
      </c>
      <c r="N158" t="s">
        <v>34</v>
      </c>
      <c r="P158" s="2" t="s">
        <v>35</v>
      </c>
      <c r="Q158" s="2" t="s">
        <v>506</v>
      </c>
      <c r="R158" s="2" t="s">
        <v>37</v>
      </c>
      <c r="T158" t="s">
        <v>38</v>
      </c>
      <c r="U158" t="s">
        <v>30</v>
      </c>
      <c r="V158" t="s">
        <v>30</v>
      </c>
    </row>
    <row r="159" spans="1:22" x14ac:dyDescent="0.35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t="s">
        <v>507</v>
      </c>
      <c r="G159" s="2" t="s">
        <v>29</v>
      </c>
      <c r="H159" t="s">
        <v>30</v>
      </c>
      <c r="I159" t="s">
        <v>30</v>
      </c>
      <c r="J159" t="s">
        <v>508</v>
      </c>
      <c r="K159" t="s">
        <v>32</v>
      </c>
      <c r="L159" t="s">
        <v>32</v>
      </c>
      <c r="M159" t="s">
        <v>33</v>
      </c>
      <c r="N159" t="s">
        <v>34</v>
      </c>
      <c r="P159" s="2" t="s">
        <v>35</v>
      </c>
      <c r="Q159" s="2" t="s">
        <v>509</v>
      </c>
      <c r="R159" s="2" t="s">
        <v>37</v>
      </c>
      <c r="T159" t="s">
        <v>38</v>
      </c>
      <c r="U159" t="s">
        <v>30</v>
      </c>
      <c r="V159" t="s">
        <v>30</v>
      </c>
    </row>
    <row r="160" spans="1:22" x14ac:dyDescent="0.35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t="s">
        <v>510</v>
      </c>
      <c r="G160" s="2" t="s">
        <v>29</v>
      </c>
      <c r="H160" t="s">
        <v>30</v>
      </c>
      <c r="I160" t="s">
        <v>30</v>
      </c>
      <c r="J160" t="s">
        <v>511</v>
      </c>
      <c r="K160" t="s">
        <v>32</v>
      </c>
      <c r="L160" t="s">
        <v>32</v>
      </c>
      <c r="M160" t="s">
        <v>33</v>
      </c>
      <c r="N160" t="s">
        <v>34</v>
      </c>
      <c r="P160" s="2" t="s">
        <v>35</v>
      </c>
      <c r="Q160" s="2" t="s">
        <v>512</v>
      </c>
      <c r="R160" s="2" t="s">
        <v>37</v>
      </c>
      <c r="T160" t="s">
        <v>38</v>
      </c>
      <c r="U160" t="s">
        <v>30</v>
      </c>
      <c r="V160" t="s">
        <v>30</v>
      </c>
    </row>
    <row r="161" spans="1:22" x14ac:dyDescent="0.35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t="s">
        <v>513</v>
      </c>
      <c r="G161" s="2" t="s">
        <v>29</v>
      </c>
      <c r="H161" t="s">
        <v>30</v>
      </c>
      <c r="I161" t="s">
        <v>30</v>
      </c>
      <c r="J161" t="s">
        <v>514</v>
      </c>
      <c r="K161" t="s">
        <v>32</v>
      </c>
      <c r="L161" t="s">
        <v>32</v>
      </c>
      <c r="M161" t="s">
        <v>33</v>
      </c>
      <c r="N161" t="s">
        <v>34</v>
      </c>
      <c r="P161" s="2" t="s">
        <v>35</v>
      </c>
      <c r="Q161" s="2" t="s">
        <v>515</v>
      </c>
      <c r="R161" s="2" t="s">
        <v>37</v>
      </c>
      <c r="T161" t="s">
        <v>38</v>
      </c>
      <c r="U161" t="s">
        <v>30</v>
      </c>
      <c r="V161" t="s">
        <v>30</v>
      </c>
    </row>
    <row r="162" spans="1:22" x14ac:dyDescent="0.35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t="s">
        <v>516</v>
      </c>
      <c r="G162" s="2" t="s">
        <v>29</v>
      </c>
      <c r="H162" t="s">
        <v>30</v>
      </c>
      <c r="I162" t="s">
        <v>30</v>
      </c>
      <c r="J162" t="s">
        <v>517</v>
      </c>
      <c r="K162" t="s">
        <v>32</v>
      </c>
      <c r="L162" t="s">
        <v>32</v>
      </c>
      <c r="M162" t="s">
        <v>33</v>
      </c>
      <c r="N162" t="s">
        <v>34</v>
      </c>
      <c r="P162" s="2" t="s">
        <v>35</v>
      </c>
      <c r="Q162" s="2" t="s">
        <v>518</v>
      </c>
      <c r="R162" s="2" t="s">
        <v>37</v>
      </c>
      <c r="T162" t="s">
        <v>38</v>
      </c>
      <c r="U162" t="s">
        <v>30</v>
      </c>
      <c r="V162" t="s">
        <v>30</v>
      </c>
    </row>
    <row r="163" spans="1:22" x14ac:dyDescent="0.35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t="s">
        <v>519</v>
      </c>
      <c r="G163" s="2" t="s">
        <v>29</v>
      </c>
      <c r="H163" t="s">
        <v>30</v>
      </c>
      <c r="I163" t="s">
        <v>30</v>
      </c>
      <c r="J163" t="s">
        <v>520</v>
      </c>
      <c r="K163" t="s">
        <v>32</v>
      </c>
      <c r="L163" t="s">
        <v>32</v>
      </c>
      <c r="M163" t="s">
        <v>33</v>
      </c>
      <c r="N163" t="s">
        <v>34</v>
      </c>
      <c r="P163" s="2" t="s">
        <v>35</v>
      </c>
      <c r="Q163" s="2" t="s">
        <v>521</v>
      </c>
      <c r="R163" s="2" t="s">
        <v>37</v>
      </c>
      <c r="T163" t="s">
        <v>38</v>
      </c>
      <c r="U163" t="s">
        <v>30</v>
      </c>
      <c r="V163" t="s">
        <v>30</v>
      </c>
    </row>
    <row r="164" spans="1:22" x14ac:dyDescent="0.35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t="s">
        <v>522</v>
      </c>
      <c r="G164" s="2" t="s">
        <v>29</v>
      </c>
      <c r="H164" t="s">
        <v>30</v>
      </c>
      <c r="I164" t="s">
        <v>30</v>
      </c>
      <c r="J164" t="s">
        <v>523</v>
      </c>
      <c r="K164" t="s">
        <v>32</v>
      </c>
      <c r="L164" t="s">
        <v>32</v>
      </c>
      <c r="M164" t="s">
        <v>33</v>
      </c>
      <c r="N164" t="s">
        <v>34</v>
      </c>
      <c r="P164" s="2" t="s">
        <v>35</v>
      </c>
      <c r="Q164" s="2" t="s">
        <v>524</v>
      </c>
      <c r="R164" s="2" t="s">
        <v>37</v>
      </c>
      <c r="T164" t="s">
        <v>38</v>
      </c>
      <c r="U164" t="s">
        <v>30</v>
      </c>
      <c r="V164" t="s">
        <v>30</v>
      </c>
    </row>
    <row r="165" spans="1:22" x14ac:dyDescent="0.35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t="s">
        <v>525</v>
      </c>
      <c r="G165" s="2" t="s">
        <v>29</v>
      </c>
      <c r="H165" t="s">
        <v>30</v>
      </c>
      <c r="I165" t="s">
        <v>30</v>
      </c>
      <c r="J165" t="s">
        <v>526</v>
      </c>
      <c r="K165" t="s">
        <v>32</v>
      </c>
      <c r="L165" t="s">
        <v>32</v>
      </c>
      <c r="M165" t="s">
        <v>33</v>
      </c>
      <c r="N165" t="s">
        <v>34</v>
      </c>
      <c r="P165" s="2" t="s">
        <v>35</v>
      </c>
      <c r="Q165" s="2" t="s">
        <v>527</v>
      </c>
      <c r="R165" s="2" t="s">
        <v>37</v>
      </c>
      <c r="T165" t="s">
        <v>38</v>
      </c>
      <c r="U165" t="s">
        <v>30</v>
      </c>
      <c r="V165" t="s">
        <v>30</v>
      </c>
    </row>
    <row r="166" spans="1:22" x14ac:dyDescent="0.35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t="s">
        <v>528</v>
      </c>
      <c r="G166" s="2" t="s">
        <v>29</v>
      </c>
      <c r="H166" t="s">
        <v>30</v>
      </c>
      <c r="I166" t="s">
        <v>30</v>
      </c>
      <c r="J166" t="s">
        <v>529</v>
      </c>
      <c r="K166" t="s">
        <v>32</v>
      </c>
      <c r="L166" t="s">
        <v>32</v>
      </c>
      <c r="M166" t="s">
        <v>33</v>
      </c>
      <c r="N166" t="s">
        <v>34</v>
      </c>
      <c r="P166" s="2" t="s">
        <v>35</v>
      </c>
      <c r="Q166" s="2" t="s">
        <v>530</v>
      </c>
      <c r="R166" s="2" t="s">
        <v>37</v>
      </c>
      <c r="T166" t="s">
        <v>38</v>
      </c>
      <c r="U166" t="s">
        <v>30</v>
      </c>
      <c r="V166" t="s">
        <v>30</v>
      </c>
    </row>
    <row r="167" spans="1:22" x14ac:dyDescent="0.35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t="s">
        <v>531</v>
      </c>
      <c r="G167" s="2" t="s">
        <v>29</v>
      </c>
      <c r="H167" t="s">
        <v>30</v>
      </c>
      <c r="I167" t="s">
        <v>30</v>
      </c>
      <c r="J167" t="s">
        <v>532</v>
      </c>
      <c r="K167" t="s">
        <v>32</v>
      </c>
      <c r="L167" t="s">
        <v>32</v>
      </c>
      <c r="M167" t="s">
        <v>33</v>
      </c>
      <c r="N167" t="s">
        <v>34</v>
      </c>
      <c r="P167" s="2" t="s">
        <v>35</v>
      </c>
      <c r="Q167" s="2" t="s">
        <v>533</v>
      </c>
      <c r="R167" s="2" t="s">
        <v>37</v>
      </c>
      <c r="T167" t="s">
        <v>38</v>
      </c>
      <c r="U167" t="s">
        <v>30</v>
      </c>
      <c r="V167" t="s">
        <v>30</v>
      </c>
    </row>
    <row r="168" spans="1:22" x14ac:dyDescent="0.35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t="s">
        <v>534</v>
      </c>
      <c r="G168" s="2" t="s">
        <v>29</v>
      </c>
      <c r="H168" t="s">
        <v>30</v>
      </c>
      <c r="I168" t="s">
        <v>30</v>
      </c>
      <c r="J168" t="s">
        <v>535</v>
      </c>
      <c r="K168" t="s">
        <v>32</v>
      </c>
      <c r="L168" t="s">
        <v>32</v>
      </c>
      <c r="M168" t="s">
        <v>33</v>
      </c>
      <c r="N168" t="s">
        <v>34</v>
      </c>
      <c r="P168" s="2" t="s">
        <v>35</v>
      </c>
      <c r="Q168" s="2" t="s">
        <v>536</v>
      </c>
      <c r="R168" s="2" t="s">
        <v>37</v>
      </c>
      <c r="T168" t="s">
        <v>38</v>
      </c>
      <c r="U168" t="s">
        <v>30</v>
      </c>
      <c r="V168" t="s">
        <v>30</v>
      </c>
    </row>
    <row r="169" spans="1:22" x14ac:dyDescent="0.35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t="s">
        <v>537</v>
      </c>
      <c r="G169" s="2" t="s">
        <v>29</v>
      </c>
      <c r="H169" t="s">
        <v>30</v>
      </c>
      <c r="I169" t="s">
        <v>30</v>
      </c>
      <c r="J169" t="s">
        <v>538</v>
      </c>
      <c r="K169" t="s">
        <v>32</v>
      </c>
      <c r="L169" t="s">
        <v>32</v>
      </c>
      <c r="M169" t="s">
        <v>33</v>
      </c>
      <c r="N169" t="s">
        <v>34</v>
      </c>
      <c r="P169" s="2" t="s">
        <v>35</v>
      </c>
      <c r="Q169" s="2" t="s">
        <v>539</v>
      </c>
      <c r="R169" s="2" t="s">
        <v>37</v>
      </c>
      <c r="T169" t="s">
        <v>38</v>
      </c>
      <c r="U169" t="s">
        <v>30</v>
      </c>
      <c r="V169" t="s">
        <v>30</v>
      </c>
    </row>
    <row r="170" spans="1:22" x14ac:dyDescent="0.35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t="s">
        <v>540</v>
      </c>
      <c r="G170" s="2" t="s">
        <v>29</v>
      </c>
      <c r="H170" t="s">
        <v>30</v>
      </c>
      <c r="I170" t="s">
        <v>30</v>
      </c>
      <c r="J170" t="s">
        <v>541</v>
      </c>
      <c r="K170" t="s">
        <v>32</v>
      </c>
      <c r="L170" t="s">
        <v>32</v>
      </c>
      <c r="M170" t="s">
        <v>33</v>
      </c>
      <c r="N170" t="s">
        <v>34</v>
      </c>
      <c r="P170" s="2" t="s">
        <v>35</v>
      </c>
      <c r="Q170" s="2" t="s">
        <v>542</v>
      </c>
      <c r="R170" s="2" t="s">
        <v>37</v>
      </c>
      <c r="T170" t="s">
        <v>38</v>
      </c>
      <c r="U170" t="s">
        <v>30</v>
      </c>
      <c r="V170" t="s">
        <v>30</v>
      </c>
    </row>
    <row r="171" spans="1:22" x14ac:dyDescent="0.35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t="s">
        <v>543</v>
      </c>
      <c r="G171" s="2" t="s">
        <v>29</v>
      </c>
      <c r="H171" t="s">
        <v>30</v>
      </c>
      <c r="I171" t="s">
        <v>30</v>
      </c>
      <c r="J171" t="s">
        <v>544</v>
      </c>
      <c r="K171" t="s">
        <v>32</v>
      </c>
      <c r="L171" t="s">
        <v>32</v>
      </c>
      <c r="M171" t="s">
        <v>33</v>
      </c>
      <c r="N171" t="s">
        <v>34</v>
      </c>
      <c r="P171" s="2" t="s">
        <v>35</v>
      </c>
      <c r="Q171" s="2" t="s">
        <v>545</v>
      </c>
      <c r="R171" s="2" t="s">
        <v>37</v>
      </c>
      <c r="T171" t="s">
        <v>38</v>
      </c>
      <c r="U171" t="s">
        <v>30</v>
      </c>
      <c r="V171" t="s">
        <v>30</v>
      </c>
    </row>
    <row r="172" spans="1:22" x14ac:dyDescent="0.35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t="s">
        <v>546</v>
      </c>
      <c r="G172" s="2" t="s">
        <v>29</v>
      </c>
      <c r="H172" t="s">
        <v>30</v>
      </c>
      <c r="I172" t="s">
        <v>30</v>
      </c>
      <c r="J172" t="s">
        <v>547</v>
      </c>
      <c r="K172" t="s">
        <v>32</v>
      </c>
      <c r="L172" t="s">
        <v>32</v>
      </c>
      <c r="M172" t="s">
        <v>33</v>
      </c>
      <c r="N172" t="s">
        <v>34</v>
      </c>
      <c r="P172" s="2" t="s">
        <v>35</v>
      </c>
      <c r="Q172" s="2" t="s">
        <v>548</v>
      </c>
      <c r="R172" s="2" t="s">
        <v>37</v>
      </c>
      <c r="T172" t="s">
        <v>38</v>
      </c>
      <c r="U172" t="s">
        <v>30</v>
      </c>
      <c r="V172" t="s">
        <v>30</v>
      </c>
    </row>
    <row r="173" spans="1:22" x14ac:dyDescent="0.35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t="s">
        <v>549</v>
      </c>
      <c r="G173" s="2" t="s">
        <v>29</v>
      </c>
      <c r="H173" t="s">
        <v>30</v>
      </c>
      <c r="I173" t="s">
        <v>30</v>
      </c>
      <c r="J173" t="s">
        <v>550</v>
      </c>
      <c r="K173" t="s">
        <v>32</v>
      </c>
      <c r="L173" t="s">
        <v>32</v>
      </c>
      <c r="M173" t="s">
        <v>33</v>
      </c>
      <c r="N173" t="s">
        <v>34</v>
      </c>
      <c r="P173" s="2" t="s">
        <v>35</v>
      </c>
      <c r="Q173" s="2" t="s">
        <v>551</v>
      </c>
      <c r="R173" s="2" t="s">
        <v>37</v>
      </c>
      <c r="T173" t="s">
        <v>38</v>
      </c>
      <c r="U173" t="s">
        <v>30</v>
      </c>
      <c r="V173" t="s">
        <v>30</v>
      </c>
    </row>
    <row r="174" spans="1:22" x14ac:dyDescent="0.35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t="s">
        <v>552</v>
      </c>
      <c r="G174" s="2" t="s">
        <v>29</v>
      </c>
      <c r="H174" t="s">
        <v>30</v>
      </c>
      <c r="I174" t="s">
        <v>30</v>
      </c>
      <c r="J174" t="s">
        <v>553</v>
      </c>
      <c r="K174" t="s">
        <v>32</v>
      </c>
      <c r="L174" t="s">
        <v>32</v>
      </c>
      <c r="M174" t="s">
        <v>33</v>
      </c>
      <c r="N174" t="s">
        <v>34</v>
      </c>
      <c r="P174" s="2" t="s">
        <v>35</v>
      </c>
      <c r="Q174" s="2" t="s">
        <v>554</v>
      </c>
      <c r="R174" s="2" t="s">
        <v>37</v>
      </c>
      <c r="T174" t="s">
        <v>38</v>
      </c>
      <c r="U174" t="s">
        <v>30</v>
      </c>
      <c r="V174" t="s">
        <v>30</v>
      </c>
    </row>
    <row r="175" spans="1:22" x14ac:dyDescent="0.35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t="s">
        <v>555</v>
      </c>
      <c r="G175" s="2" t="s">
        <v>29</v>
      </c>
      <c r="H175" t="s">
        <v>30</v>
      </c>
      <c r="I175" t="s">
        <v>30</v>
      </c>
      <c r="J175" t="s">
        <v>556</v>
      </c>
      <c r="K175" t="s">
        <v>32</v>
      </c>
      <c r="L175" t="s">
        <v>32</v>
      </c>
      <c r="M175" t="s">
        <v>33</v>
      </c>
      <c r="N175" t="s">
        <v>34</v>
      </c>
      <c r="P175" s="2" t="s">
        <v>35</v>
      </c>
      <c r="Q175" s="2" t="s">
        <v>557</v>
      </c>
      <c r="R175" s="2" t="s">
        <v>37</v>
      </c>
      <c r="T175" t="s">
        <v>38</v>
      </c>
      <c r="U175" t="s">
        <v>30</v>
      </c>
      <c r="V175" t="s">
        <v>30</v>
      </c>
    </row>
    <row r="176" spans="1:22" x14ac:dyDescent="0.35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t="s">
        <v>558</v>
      </c>
      <c r="G176" s="2" t="s">
        <v>29</v>
      </c>
      <c r="H176" t="s">
        <v>30</v>
      </c>
      <c r="I176" t="s">
        <v>30</v>
      </c>
      <c r="J176" t="s">
        <v>559</v>
      </c>
      <c r="K176" t="s">
        <v>32</v>
      </c>
      <c r="L176" t="s">
        <v>32</v>
      </c>
      <c r="M176" t="s">
        <v>33</v>
      </c>
      <c r="N176" t="s">
        <v>34</v>
      </c>
      <c r="P176" s="2" t="s">
        <v>35</v>
      </c>
      <c r="Q176" s="2" t="s">
        <v>560</v>
      </c>
      <c r="R176" s="2" t="s">
        <v>37</v>
      </c>
      <c r="T176" t="s">
        <v>38</v>
      </c>
      <c r="U176" t="s">
        <v>30</v>
      </c>
      <c r="V176" t="s">
        <v>30</v>
      </c>
    </row>
    <row r="177" spans="1:22" x14ac:dyDescent="0.35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t="s">
        <v>561</v>
      </c>
      <c r="G177" s="2" t="s">
        <v>29</v>
      </c>
      <c r="H177" t="s">
        <v>30</v>
      </c>
      <c r="I177" t="s">
        <v>30</v>
      </c>
      <c r="J177" t="s">
        <v>562</v>
      </c>
      <c r="K177" t="s">
        <v>32</v>
      </c>
      <c r="L177" t="s">
        <v>32</v>
      </c>
      <c r="M177" t="s">
        <v>33</v>
      </c>
      <c r="N177" t="s">
        <v>34</v>
      </c>
      <c r="P177" s="2" t="s">
        <v>35</v>
      </c>
      <c r="Q177" s="2" t="s">
        <v>563</v>
      </c>
      <c r="R177" s="2" t="s">
        <v>37</v>
      </c>
      <c r="T177" t="s">
        <v>38</v>
      </c>
      <c r="U177" t="s">
        <v>30</v>
      </c>
      <c r="V177" t="s">
        <v>30</v>
      </c>
    </row>
    <row r="178" spans="1:22" x14ac:dyDescent="0.35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t="s">
        <v>564</v>
      </c>
      <c r="G178" s="2" t="s">
        <v>29</v>
      </c>
      <c r="H178" t="s">
        <v>30</v>
      </c>
      <c r="I178" t="s">
        <v>30</v>
      </c>
      <c r="J178" t="s">
        <v>565</v>
      </c>
      <c r="K178" t="s">
        <v>32</v>
      </c>
      <c r="L178" t="s">
        <v>32</v>
      </c>
      <c r="M178" t="s">
        <v>33</v>
      </c>
      <c r="N178" t="s">
        <v>34</v>
      </c>
      <c r="P178" s="2" t="s">
        <v>35</v>
      </c>
      <c r="Q178" s="2" t="s">
        <v>566</v>
      </c>
      <c r="R178" s="2" t="s">
        <v>37</v>
      </c>
      <c r="T178" t="s">
        <v>38</v>
      </c>
      <c r="U178" t="s">
        <v>30</v>
      </c>
      <c r="V178" t="s">
        <v>30</v>
      </c>
    </row>
    <row r="179" spans="1:22" x14ac:dyDescent="0.35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t="s">
        <v>567</v>
      </c>
      <c r="G179" s="2" t="s">
        <v>29</v>
      </c>
      <c r="H179" t="s">
        <v>30</v>
      </c>
      <c r="I179" t="s">
        <v>30</v>
      </c>
      <c r="J179" t="s">
        <v>568</v>
      </c>
      <c r="K179" t="s">
        <v>32</v>
      </c>
      <c r="L179" t="s">
        <v>32</v>
      </c>
      <c r="M179" t="s">
        <v>33</v>
      </c>
      <c r="N179" t="s">
        <v>34</v>
      </c>
      <c r="P179" s="2" t="s">
        <v>35</v>
      </c>
      <c r="Q179" s="2" t="s">
        <v>569</v>
      </c>
      <c r="R179" s="2" t="s">
        <v>37</v>
      </c>
      <c r="T179" t="s">
        <v>38</v>
      </c>
      <c r="U179" t="s">
        <v>30</v>
      </c>
      <c r="V179" t="s">
        <v>30</v>
      </c>
    </row>
    <row r="180" spans="1:22" x14ac:dyDescent="0.35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t="s">
        <v>570</v>
      </c>
      <c r="G180" s="2" t="s">
        <v>29</v>
      </c>
      <c r="H180" t="s">
        <v>30</v>
      </c>
      <c r="I180" t="s">
        <v>30</v>
      </c>
      <c r="J180" t="s">
        <v>571</v>
      </c>
      <c r="K180" t="s">
        <v>32</v>
      </c>
      <c r="L180" t="s">
        <v>32</v>
      </c>
      <c r="M180" t="s">
        <v>33</v>
      </c>
      <c r="N180" t="s">
        <v>34</v>
      </c>
      <c r="P180" s="2" t="s">
        <v>35</v>
      </c>
      <c r="Q180" s="2" t="s">
        <v>572</v>
      </c>
      <c r="R180" s="2" t="s">
        <v>37</v>
      </c>
      <c r="T180" t="s">
        <v>38</v>
      </c>
      <c r="U180" t="s">
        <v>30</v>
      </c>
      <c r="V180" t="s">
        <v>30</v>
      </c>
    </row>
    <row r="181" spans="1:22" x14ac:dyDescent="0.35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t="s">
        <v>573</v>
      </c>
      <c r="G181" s="2" t="s">
        <v>29</v>
      </c>
      <c r="H181" t="s">
        <v>30</v>
      </c>
      <c r="I181" t="s">
        <v>30</v>
      </c>
      <c r="J181" t="s">
        <v>574</v>
      </c>
      <c r="K181" t="s">
        <v>32</v>
      </c>
      <c r="L181" t="s">
        <v>32</v>
      </c>
      <c r="M181" t="s">
        <v>33</v>
      </c>
      <c r="N181" t="s">
        <v>34</v>
      </c>
      <c r="P181" s="2" t="s">
        <v>35</v>
      </c>
      <c r="Q181" s="2" t="s">
        <v>575</v>
      </c>
      <c r="R181" s="2" t="s">
        <v>37</v>
      </c>
      <c r="T181" t="s">
        <v>38</v>
      </c>
      <c r="U181" t="s">
        <v>30</v>
      </c>
      <c r="V181" t="s">
        <v>30</v>
      </c>
    </row>
    <row r="182" spans="1:22" x14ac:dyDescent="0.35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t="s">
        <v>576</v>
      </c>
      <c r="G182" s="2" t="s">
        <v>29</v>
      </c>
      <c r="H182" t="s">
        <v>30</v>
      </c>
      <c r="I182" t="s">
        <v>30</v>
      </c>
      <c r="J182" t="s">
        <v>577</v>
      </c>
      <c r="K182" t="s">
        <v>32</v>
      </c>
      <c r="L182" t="s">
        <v>32</v>
      </c>
      <c r="M182" t="s">
        <v>33</v>
      </c>
      <c r="N182" t="s">
        <v>34</v>
      </c>
      <c r="P182" s="2" t="s">
        <v>35</v>
      </c>
      <c r="Q182" s="2" t="s">
        <v>578</v>
      </c>
      <c r="R182" s="2" t="s">
        <v>37</v>
      </c>
      <c r="T182" t="s">
        <v>38</v>
      </c>
      <c r="U182" t="s">
        <v>30</v>
      </c>
      <c r="V182" t="s">
        <v>30</v>
      </c>
    </row>
    <row r="183" spans="1:22" x14ac:dyDescent="0.35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t="s">
        <v>579</v>
      </c>
      <c r="G183" s="2" t="s">
        <v>29</v>
      </c>
      <c r="H183" t="s">
        <v>30</v>
      </c>
      <c r="I183" t="s">
        <v>30</v>
      </c>
      <c r="J183" t="s">
        <v>580</v>
      </c>
      <c r="K183" t="s">
        <v>32</v>
      </c>
      <c r="L183" t="s">
        <v>32</v>
      </c>
      <c r="M183" t="s">
        <v>33</v>
      </c>
      <c r="N183" t="s">
        <v>34</v>
      </c>
      <c r="P183" s="2" t="s">
        <v>35</v>
      </c>
      <c r="Q183" s="2" t="s">
        <v>581</v>
      </c>
      <c r="R183" s="2" t="s">
        <v>37</v>
      </c>
      <c r="T183" t="s">
        <v>38</v>
      </c>
      <c r="U183" t="s">
        <v>30</v>
      </c>
      <c r="V183" t="s">
        <v>30</v>
      </c>
    </row>
    <row r="184" spans="1:22" x14ac:dyDescent="0.35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t="s">
        <v>582</v>
      </c>
      <c r="G184" s="2" t="s">
        <v>29</v>
      </c>
      <c r="H184" t="s">
        <v>30</v>
      </c>
      <c r="I184" t="s">
        <v>30</v>
      </c>
      <c r="J184" t="s">
        <v>583</v>
      </c>
      <c r="K184" t="s">
        <v>32</v>
      </c>
      <c r="L184" t="s">
        <v>32</v>
      </c>
      <c r="M184" t="s">
        <v>33</v>
      </c>
      <c r="N184" t="s">
        <v>34</v>
      </c>
      <c r="P184" s="2" t="s">
        <v>35</v>
      </c>
      <c r="Q184" s="2" t="s">
        <v>584</v>
      </c>
      <c r="R184" s="2" t="s">
        <v>37</v>
      </c>
      <c r="T184" t="s">
        <v>38</v>
      </c>
      <c r="U184" t="s">
        <v>30</v>
      </c>
      <c r="V184" t="s">
        <v>30</v>
      </c>
    </row>
    <row r="185" spans="1:22" x14ac:dyDescent="0.35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t="s">
        <v>585</v>
      </c>
      <c r="G185" s="2" t="s">
        <v>29</v>
      </c>
      <c r="H185" t="s">
        <v>30</v>
      </c>
      <c r="I185" t="s">
        <v>30</v>
      </c>
      <c r="J185" t="s">
        <v>586</v>
      </c>
      <c r="K185" t="s">
        <v>32</v>
      </c>
      <c r="L185" t="s">
        <v>32</v>
      </c>
      <c r="M185" t="s">
        <v>33</v>
      </c>
      <c r="N185" t="s">
        <v>34</v>
      </c>
      <c r="P185" s="2" t="s">
        <v>35</v>
      </c>
      <c r="Q185" s="2" t="s">
        <v>587</v>
      </c>
      <c r="R185" s="2" t="s">
        <v>37</v>
      </c>
      <c r="T185" t="s">
        <v>38</v>
      </c>
      <c r="U185" t="s">
        <v>30</v>
      </c>
      <c r="V185" t="s">
        <v>30</v>
      </c>
    </row>
    <row r="186" spans="1:22" x14ac:dyDescent="0.35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t="s">
        <v>588</v>
      </c>
      <c r="G186" s="2" t="s">
        <v>29</v>
      </c>
      <c r="H186" t="s">
        <v>30</v>
      </c>
      <c r="I186" t="s">
        <v>30</v>
      </c>
      <c r="J186" t="s">
        <v>589</v>
      </c>
      <c r="K186" t="s">
        <v>32</v>
      </c>
      <c r="L186" t="s">
        <v>32</v>
      </c>
      <c r="M186" t="s">
        <v>33</v>
      </c>
      <c r="N186" t="s">
        <v>34</v>
      </c>
      <c r="P186" s="2" t="s">
        <v>35</v>
      </c>
      <c r="Q186" s="2" t="s">
        <v>590</v>
      </c>
      <c r="R186" s="2" t="s">
        <v>37</v>
      </c>
      <c r="T186" t="s">
        <v>38</v>
      </c>
      <c r="U186" t="s">
        <v>30</v>
      </c>
      <c r="V186" t="s">
        <v>30</v>
      </c>
    </row>
    <row r="187" spans="1:22" x14ac:dyDescent="0.35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t="s">
        <v>591</v>
      </c>
      <c r="G187" s="2" t="s">
        <v>29</v>
      </c>
      <c r="H187" t="s">
        <v>30</v>
      </c>
      <c r="I187" t="s">
        <v>30</v>
      </c>
      <c r="J187" t="s">
        <v>592</v>
      </c>
      <c r="K187" t="s">
        <v>32</v>
      </c>
      <c r="L187" t="s">
        <v>32</v>
      </c>
      <c r="M187" t="s">
        <v>33</v>
      </c>
      <c r="N187" t="s">
        <v>34</v>
      </c>
      <c r="P187" s="2" t="s">
        <v>35</v>
      </c>
      <c r="Q187" s="2" t="s">
        <v>593</v>
      </c>
      <c r="R187" s="2" t="s">
        <v>37</v>
      </c>
      <c r="T187" t="s">
        <v>38</v>
      </c>
      <c r="U187" t="s">
        <v>30</v>
      </c>
      <c r="V187" t="s">
        <v>30</v>
      </c>
    </row>
    <row r="188" spans="1:22" x14ac:dyDescent="0.35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t="s">
        <v>594</v>
      </c>
      <c r="G188" s="2" t="s">
        <v>29</v>
      </c>
      <c r="H188" t="s">
        <v>30</v>
      </c>
      <c r="I188" t="s">
        <v>30</v>
      </c>
      <c r="J188" t="s">
        <v>595</v>
      </c>
      <c r="K188" t="s">
        <v>32</v>
      </c>
      <c r="L188" t="s">
        <v>32</v>
      </c>
      <c r="M188" t="s">
        <v>33</v>
      </c>
      <c r="N188" t="s">
        <v>34</v>
      </c>
      <c r="P188" s="2" t="s">
        <v>35</v>
      </c>
      <c r="Q188" s="2" t="s">
        <v>596</v>
      </c>
      <c r="R188" s="2" t="s">
        <v>37</v>
      </c>
      <c r="T188" t="s">
        <v>38</v>
      </c>
      <c r="U188" t="s">
        <v>30</v>
      </c>
      <c r="V188" t="s">
        <v>30</v>
      </c>
    </row>
    <row r="189" spans="1:22" x14ac:dyDescent="0.35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t="s">
        <v>597</v>
      </c>
      <c r="G189" s="2" t="s">
        <v>29</v>
      </c>
      <c r="H189" t="s">
        <v>30</v>
      </c>
      <c r="I189" t="s">
        <v>30</v>
      </c>
      <c r="J189" t="s">
        <v>598</v>
      </c>
      <c r="K189" t="s">
        <v>32</v>
      </c>
      <c r="L189" t="s">
        <v>32</v>
      </c>
      <c r="M189" t="s">
        <v>33</v>
      </c>
      <c r="N189" t="s">
        <v>34</v>
      </c>
      <c r="P189" s="2" t="s">
        <v>35</v>
      </c>
      <c r="Q189" s="2" t="s">
        <v>599</v>
      </c>
      <c r="R189" s="2" t="s">
        <v>37</v>
      </c>
      <c r="T189" t="s">
        <v>38</v>
      </c>
      <c r="U189" t="s">
        <v>30</v>
      </c>
      <c r="V189" t="s">
        <v>30</v>
      </c>
    </row>
    <row r="190" spans="1:22" x14ac:dyDescent="0.35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t="s">
        <v>600</v>
      </c>
      <c r="G190" s="2" t="s">
        <v>29</v>
      </c>
      <c r="H190" t="s">
        <v>30</v>
      </c>
      <c r="I190" t="s">
        <v>30</v>
      </c>
      <c r="J190" t="s">
        <v>601</v>
      </c>
      <c r="K190" t="s">
        <v>32</v>
      </c>
      <c r="L190" t="s">
        <v>32</v>
      </c>
      <c r="M190" t="s">
        <v>33</v>
      </c>
      <c r="N190" t="s">
        <v>34</v>
      </c>
      <c r="P190" s="2" t="s">
        <v>35</v>
      </c>
      <c r="Q190" s="2" t="s">
        <v>602</v>
      </c>
      <c r="R190" s="2" t="s">
        <v>37</v>
      </c>
      <c r="T190" t="s">
        <v>38</v>
      </c>
      <c r="U190" t="s">
        <v>30</v>
      </c>
      <c r="V190" t="s">
        <v>30</v>
      </c>
    </row>
    <row r="191" spans="1:22" x14ac:dyDescent="0.35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t="s">
        <v>603</v>
      </c>
      <c r="G191" s="2" t="s">
        <v>29</v>
      </c>
      <c r="H191" t="s">
        <v>30</v>
      </c>
      <c r="I191" t="s">
        <v>30</v>
      </c>
      <c r="J191" t="s">
        <v>604</v>
      </c>
      <c r="K191" t="s">
        <v>32</v>
      </c>
      <c r="L191" t="s">
        <v>32</v>
      </c>
      <c r="M191" t="s">
        <v>33</v>
      </c>
      <c r="N191" t="s">
        <v>34</v>
      </c>
      <c r="P191" s="2" t="s">
        <v>35</v>
      </c>
      <c r="Q191" s="2" t="s">
        <v>605</v>
      </c>
      <c r="R191" s="2" t="s">
        <v>37</v>
      </c>
      <c r="T191" t="s">
        <v>38</v>
      </c>
      <c r="U191" t="s">
        <v>30</v>
      </c>
      <c r="V191" t="s">
        <v>30</v>
      </c>
    </row>
    <row r="192" spans="1:22" x14ac:dyDescent="0.35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t="s">
        <v>606</v>
      </c>
      <c r="G192" s="2" t="s">
        <v>29</v>
      </c>
      <c r="H192" t="s">
        <v>30</v>
      </c>
      <c r="I192" t="s">
        <v>30</v>
      </c>
      <c r="J192" t="s">
        <v>607</v>
      </c>
      <c r="K192" t="s">
        <v>32</v>
      </c>
      <c r="L192" t="s">
        <v>32</v>
      </c>
      <c r="M192" t="s">
        <v>33</v>
      </c>
      <c r="N192" t="s">
        <v>34</v>
      </c>
      <c r="P192" s="2" t="s">
        <v>35</v>
      </c>
      <c r="Q192" s="2" t="s">
        <v>608</v>
      </c>
      <c r="R192" s="2" t="s">
        <v>37</v>
      </c>
      <c r="T192" t="s">
        <v>38</v>
      </c>
      <c r="U192" t="s">
        <v>30</v>
      </c>
      <c r="V192" t="s">
        <v>30</v>
      </c>
    </row>
    <row r="193" spans="1:22" x14ac:dyDescent="0.35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t="s">
        <v>609</v>
      </c>
      <c r="G193" s="2" t="s">
        <v>29</v>
      </c>
      <c r="H193" t="s">
        <v>30</v>
      </c>
      <c r="I193" t="s">
        <v>30</v>
      </c>
      <c r="J193" t="s">
        <v>610</v>
      </c>
      <c r="K193" t="s">
        <v>32</v>
      </c>
      <c r="L193" t="s">
        <v>32</v>
      </c>
      <c r="M193" t="s">
        <v>33</v>
      </c>
      <c r="N193" t="s">
        <v>34</v>
      </c>
      <c r="P193" s="2" t="s">
        <v>35</v>
      </c>
      <c r="Q193" s="2" t="s">
        <v>611</v>
      </c>
      <c r="R193" s="2" t="s">
        <v>37</v>
      </c>
      <c r="T193" t="s">
        <v>38</v>
      </c>
      <c r="U193" t="s">
        <v>30</v>
      </c>
      <c r="V193" t="s">
        <v>30</v>
      </c>
    </row>
    <row r="194" spans="1:22" x14ac:dyDescent="0.35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t="s">
        <v>612</v>
      </c>
      <c r="G194" s="2" t="s">
        <v>29</v>
      </c>
      <c r="H194" t="s">
        <v>30</v>
      </c>
      <c r="I194" t="s">
        <v>30</v>
      </c>
      <c r="J194" t="s">
        <v>613</v>
      </c>
      <c r="K194" t="s">
        <v>32</v>
      </c>
      <c r="L194" t="s">
        <v>32</v>
      </c>
      <c r="M194" t="s">
        <v>33</v>
      </c>
      <c r="N194" t="s">
        <v>34</v>
      </c>
      <c r="P194" s="2" t="s">
        <v>35</v>
      </c>
      <c r="Q194" s="2" t="s">
        <v>614</v>
      </c>
      <c r="R194" s="2" t="s">
        <v>37</v>
      </c>
      <c r="T194" t="s">
        <v>38</v>
      </c>
      <c r="U194" t="s">
        <v>30</v>
      </c>
      <c r="V194" t="s">
        <v>30</v>
      </c>
    </row>
    <row r="195" spans="1:22" x14ac:dyDescent="0.35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t="s">
        <v>615</v>
      </c>
      <c r="G195" s="2" t="s">
        <v>29</v>
      </c>
      <c r="H195" t="s">
        <v>30</v>
      </c>
      <c r="I195" t="s">
        <v>30</v>
      </c>
      <c r="J195" t="s">
        <v>616</v>
      </c>
      <c r="K195" t="s">
        <v>32</v>
      </c>
      <c r="L195" t="s">
        <v>32</v>
      </c>
      <c r="M195" t="s">
        <v>33</v>
      </c>
      <c r="N195" t="s">
        <v>34</v>
      </c>
      <c r="P195" s="2" t="s">
        <v>35</v>
      </c>
      <c r="Q195" s="2" t="s">
        <v>617</v>
      </c>
      <c r="R195" s="2" t="s">
        <v>37</v>
      </c>
      <c r="T195" t="s">
        <v>38</v>
      </c>
      <c r="U195" t="s">
        <v>30</v>
      </c>
      <c r="V195" t="s">
        <v>30</v>
      </c>
    </row>
    <row r="196" spans="1:22" x14ac:dyDescent="0.35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t="s">
        <v>618</v>
      </c>
      <c r="G196" s="2" t="s">
        <v>29</v>
      </c>
      <c r="H196" t="s">
        <v>30</v>
      </c>
      <c r="I196" t="s">
        <v>30</v>
      </c>
      <c r="J196" t="s">
        <v>619</v>
      </c>
      <c r="K196" t="s">
        <v>32</v>
      </c>
      <c r="L196" t="s">
        <v>32</v>
      </c>
      <c r="M196" t="s">
        <v>33</v>
      </c>
      <c r="N196" t="s">
        <v>34</v>
      </c>
      <c r="P196" s="2" t="s">
        <v>35</v>
      </c>
      <c r="Q196" s="2" t="s">
        <v>620</v>
      </c>
      <c r="R196" s="2" t="s">
        <v>37</v>
      </c>
      <c r="T196" t="s">
        <v>38</v>
      </c>
      <c r="U196" t="s">
        <v>30</v>
      </c>
      <c r="V196" t="s">
        <v>30</v>
      </c>
    </row>
    <row r="197" spans="1:22" x14ac:dyDescent="0.35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t="s">
        <v>621</v>
      </c>
      <c r="G197" s="2" t="s">
        <v>29</v>
      </c>
      <c r="H197" t="s">
        <v>30</v>
      </c>
      <c r="I197" t="s">
        <v>30</v>
      </c>
      <c r="J197" t="s">
        <v>622</v>
      </c>
      <c r="K197" t="s">
        <v>32</v>
      </c>
      <c r="L197" t="s">
        <v>32</v>
      </c>
      <c r="M197" t="s">
        <v>33</v>
      </c>
      <c r="N197" t="s">
        <v>34</v>
      </c>
      <c r="P197" s="2" t="s">
        <v>35</v>
      </c>
      <c r="Q197" s="2" t="s">
        <v>623</v>
      </c>
      <c r="R197" s="2" t="s">
        <v>37</v>
      </c>
      <c r="T197" t="s">
        <v>38</v>
      </c>
      <c r="U197" t="s">
        <v>30</v>
      </c>
      <c r="V197" t="s">
        <v>30</v>
      </c>
    </row>
    <row r="198" spans="1:22" x14ac:dyDescent="0.35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t="s">
        <v>624</v>
      </c>
      <c r="G198" s="2" t="s">
        <v>29</v>
      </c>
      <c r="H198" t="s">
        <v>30</v>
      </c>
      <c r="I198" t="s">
        <v>30</v>
      </c>
      <c r="J198" t="s">
        <v>625</v>
      </c>
      <c r="K198" t="s">
        <v>32</v>
      </c>
      <c r="L198" t="s">
        <v>32</v>
      </c>
      <c r="M198" t="s">
        <v>33</v>
      </c>
      <c r="N198" t="s">
        <v>34</v>
      </c>
      <c r="P198" s="2" t="s">
        <v>35</v>
      </c>
      <c r="Q198" s="2" t="s">
        <v>626</v>
      </c>
      <c r="R198" s="2" t="s">
        <v>37</v>
      </c>
      <c r="T198" t="s">
        <v>38</v>
      </c>
      <c r="U198" t="s">
        <v>30</v>
      </c>
      <c r="V198" t="s">
        <v>30</v>
      </c>
    </row>
    <row r="199" spans="1:22" x14ac:dyDescent="0.35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t="s">
        <v>627</v>
      </c>
      <c r="G199" s="2" t="s">
        <v>29</v>
      </c>
      <c r="H199" t="s">
        <v>30</v>
      </c>
      <c r="I199" t="s">
        <v>30</v>
      </c>
      <c r="J199" t="s">
        <v>628</v>
      </c>
      <c r="K199" t="s">
        <v>32</v>
      </c>
      <c r="L199" t="s">
        <v>32</v>
      </c>
      <c r="M199" t="s">
        <v>33</v>
      </c>
      <c r="N199" t="s">
        <v>34</v>
      </c>
      <c r="P199" s="2" t="s">
        <v>35</v>
      </c>
      <c r="Q199" s="2" t="s">
        <v>629</v>
      </c>
      <c r="R199" s="2" t="s">
        <v>37</v>
      </c>
      <c r="T199" t="s">
        <v>38</v>
      </c>
      <c r="U199" t="s">
        <v>30</v>
      </c>
      <c r="V199" t="s">
        <v>30</v>
      </c>
    </row>
    <row r="200" spans="1:22" x14ac:dyDescent="0.35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t="s">
        <v>630</v>
      </c>
      <c r="G200" s="2" t="s">
        <v>29</v>
      </c>
      <c r="H200" t="s">
        <v>30</v>
      </c>
      <c r="I200" t="s">
        <v>30</v>
      </c>
      <c r="J200" t="s">
        <v>631</v>
      </c>
      <c r="K200" t="s">
        <v>32</v>
      </c>
      <c r="L200" t="s">
        <v>32</v>
      </c>
      <c r="M200" t="s">
        <v>33</v>
      </c>
      <c r="N200" t="s">
        <v>34</v>
      </c>
      <c r="P200" s="2" t="s">
        <v>35</v>
      </c>
      <c r="Q200" s="2" t="s">
        <v>632</v>
      </c>
      <c r="R200" s="2" t="s">
        <v>37</v>
      </c>
      <c r="T200" t="s">
        <v>38</v>
      </c>
      <c r="U200" t="s">
        <v>30</v>
      </c>
      <c r="V200" t="s">
        <v>30</v>
      </c>
    </row>
    <row r="201" spans="1:22" x14ac:dyDescent="0.35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t="s">
        <v>633</v>
      </c>
      <c r="G201" s="2" t="s">
        <v>29</v>
      </c>
      <c r="H201" t="s">
        <v>30</v>
      </c>
      <c r="I201" t="s">
        <v>30</v>
      </c>
      <c r="J201" t="s">
        <v>634</v>
      </c>
      <c r="K201" t="s">
        <v>32</v>
      </c>
      <c r="L201" t="s">
        <v>32</v>
      </c>
      <c r="M201" t="s">
        <v>33</v>
      </c>
      <c r="N201" t="s">
        <v>34</v>
      </c>
      <c r="P201" s="2" t="s">
        <v>35</v>
      </c>
      <c r="Q201" s="2" t="s">
        <v>635</v>
      </c>
      <c r="R201" s="2" t="s">
        <v>37</v>
      </c>
      <c r="T201" t="s">
        <v>38</v>
      </c>
      <c r="U201" t="s">
        <v>30</v>
      </c>
      <c r="V201" t="s">
        <v>30</v>
      </c>
    </row>
    <row r="202" spans="1:22" x14ac:dyDescent="0.35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t="s">
        <v>636</v>
      </c>
      <c r="G202" s="2" t="s">
        <v>29</v>
      </c>
      <c r="H202" t="s">
        <v>30</v>
      </c>
      <c r="I202" t="s">
        <v>30</v>
      </c>
      <c r="J202" t="s">
        <v>637</v>
      </c>
      <c r="K202" t="s">
        <v>32</v>
      </c>
      <c r="L202" t="s">
        <v>32</v>
      </c>
      <c r="M202" t="s">
        <v>33</v>
      </c>
      <c r="N202" t="s">
        <v>34</v>
      </c>
      <c r="P202" s="2" t="s">
        <v>35</v>
      </c>
      <c r="Q202" s="2" t="s">
        <v>638</v>
      </c>
      <c r="R202" s="2" t="s">
        <v>37</v>
      </c>
      <c r="T202" t="s">
        <v>38</v>
      </c>
      <c r="U202" t="s">
        <v>30</v>
      </c>
      <c r="V202" t="s">
        <v>30</v>
      </c>
    </row>
    <row r="203" spans="1:22" x14ac:dyDescent="0.35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t="s">
        <v>639</v>
      </c>
      <c r="G203" s="2" t="s">
        <v>29</v>
      </c>
      <c r="H203" t="s">
        <v>30</v>
      </c>
      <c r="I203" t="s">
        <v>30</v>
      </c>
      <c r="J203" t="s">
        <v>640</v>
      </c>
      <c r="K203" t="s">
        <v>32</v>
      </c>
      <c r="L203" t="s">
        <v>32</v>
      </c>
      <c r="M203" t="s">
        <v>33</v>
      </c>
      <c r="N203" t="s">
        <v>34</v>
      </c>
      <c r="P203" s="2" t="s">
        <v>35</v>
      </c>
      <c r="Q203" s="2" t="s">
        <v>641</v>
      </c>
      <c r="R203" s="2" t="s">
        <v>37</v>
      </c>
      <c r="T203" t="s">
        <v>38</v>
      </c>
      <c r="U203" t="s">
        <v>30</v>
      </c>
      <c r="V203" t="s">
        <v>30</v>
      </c>
    </row>
    <row r="204" spans="1:22" x14ac:dyDescent="0.35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t="s">
        <v>642</v>
      </c>
      <c r="G204" s="2" t="s">
        <v>29</v>
      </c>
      <c r="H204" t="s">
        <v>30</v>
      </c>
      <c r="I204" t="s">
        <v>30</v>
      </c>
      <c r="J204" t="s">
        <v>643</v>
      </c>
      <c r="K204" t="s">
        <v>32</v>
      </c>
      <c r="L204" t="s">
        <v>32</v>
      </c>
      <c r="M204" t="s">
        <v>33</v>
      </c>
      <c r="N204" t="s">
        <v>34</v>
      </c>
      <c r="P204" s="2" t="s">
        <v>35</v>
      </c>
      <c r="Q204" s="2" t="s">
        <v>644</v>
      </c>
      <c r="R204" s="2" t="s">
        <v>37</v>
      </c>
      <c r="T204" t="s">
        <v>38</v>
      </c>
      <c r="U204" t="s">
        <v>30</v>
      </c>
      <c r="V204" t="s">
        <v>30</v>
      </c>
    </row>
    <row r="205" spans="1:22" x14ac:dyDescent="0.35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t="s">
        <v>645</v>
      </c>
      <c r="G205" s="2" t="s">
        <v>29</v>
      </c>
      <c r="H205" t="s">
        <v>30</v>
      </c>
      <c r="I205" t="s">
        <v>30</v>
      </c>
      <c r="J205" t="s">
        <v>646</v>
      </c>
      <c r="K205" t="s">
        <v>32</v>
      </c>
      <c r="L205" t="s">
        <v>32</v>
      </c>
      <c r="M205" t="s">
        <v>33</v>
      </c>
      <c r="N205" t="s">
        <v>34</v>
      </c>
      <c r="P205" s="2" t="s">
        <v>35</v>
      </c>
      <c r="Q205" s="2" t="s">
        <v>647</v>
      </c>
      <c r="R205" s="2" t="s">
        <v>37</v>
      </c>
      <c r="T205" t="s">
        <v>38</v>
      </c>
      <c r="U205" t="s">
        <v>30</v>
      </c>
      <c r="V205" t="s">
        <v>30</v>
      </c>
    </row>
    <row r="206" spans="1:22" x14ac:dyDescent="0.35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t="s">
        <v>648</v>
      </c>
      <c r="G206" s="2" t="s">
        <v>29</v>
      </c>
      <c r="H206" t="s">
        <v>30</v>
      </c>
      <c r="I206" t="s">
        <v>30</v>
      </c>
      <c r="J206" t="s">
        <v>649</v>
      </c>
      <c r="K206" t="s">
        <v>32</v>
      </c>
      <c r="L206" t="s">
        <v>32</v>
      </c>
      <c r="M206" t="s">
        <v>33</v>
      </c>
      <c r="N206" t="s">
        <v>34</v>
      </c>
      <c r="P206" s="2" t="s">
        <v>35</v>
      </c>
      <c r="Q206" s="2" t="s">
        <v>650</v>
      </c>
      <c r="R206" s="2" t="s">
        <v>37</v>
      </c>
      <c r="T206" t="s">
        <v>38</v>
      </c>
      <c r="U206" t="s">
        <v>30</v>
      </c>
      <c r="V206" t="s">
        <v>30</v>
      </c>
    </row>
    <row r="207" spans="1:22" x14ac:dyDescent="0.35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t="s">
        <v>651</v>
      </c>
      <c r="G207" s="2" t="s">
        <v>29</v>
      </c>
      <c r="H207" t="s">
        <v>30</v>
      </c>
      <c r="I207" t="s">
        <v>30</v>
      </c>
      <c r="J207" t="s">
        <v>652</v>
      </c>
      <c r="K207" t="s">
        <v>32</v>
      </c>
      <c r="L207" t="s">
        <v>32</v>
      </c>
      <c r="M207" t="s">
        <v>33</v>
      </c>
      <c r="N207" t="s">
        <v>34</v>
      </c>
      <c r="P207" s="2" t="s">
        <v>35</v>
      </c>
      <c r="Q207" s="2" t="s">
        <v>653</v>
      </c>
      <c r="R207" s="2" t="s">
        <v>37</v>
      </c>
      <c r="T207" t="s">
        <v>38</v>
      </c>
      <c r="U207" t="s">
        <v>30</v>
      </c>
      <c r="V207" t="s">
        <v>30</v>
      </c>
    </row>
    <row r="208" spans="1:22" x14ac:dyDescent="0.35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t="s">
        <v>654</v>
      </c>
      <c r="G208" s="2" t="s">
        <v>29</v>
      </c>
      <c r="H208" t="s">
        <v>30</v>
      </c>
      <c r="I208" t="s">
        <v>30</v>
      </c>
      <c r="J208" t="s">
        <v>655</v>
      </c>
      <c r="K208" t="s">
        <v>32</v>
      </c>
      <c r="L208" t="s">
        <v>32</v>
      </c>
      <c r="M208" t="s">
        <v>33</v>
      </c>
      <c r="N208" t="s">
        <v>34</v>
      </c>
      <c r="P208" s="2" t="s">
        <v>35</v>
      </c>
      <c r="Q208" s="2" t="s">
        <v>656</v>
      </c>
      <c r="R208" s="2" t="s">
        <v>37</v>
      </c>
      <c r="T208" t="s">
        <v>38</v>
      </c>
      <c r="U208" t="s">
        <v>30</v>
      </c>
      <c r="V208" t="s">
        <v>30</v>
      </c>
    </row>
    <row r="209" spans="1:22" x14ac:dyDescent="0.35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t="s">
        <v>657</v>
      </c>
      <c r="G209" s="2" t="s">
        <v>29</v>
      </c>
      <c r="H209" t="s">
        <v>30</v>
      </c>
      <c r="I209" t="s">
        <v>30</v>
      </c>
      <c r="J209" t="s">
        <v>658</v>
      </c>
      <c r="K209" t="s">
        <v>32</v>
      </c>
      <c r="L209" t="s">
        <v>32</v>
      </c>
      <c r="M209" t="s">
        <v>33</v>
      </c>
      <c r="N209" t="s">
        <v>34</v>
      </c>
      <c r="P209" s="2" t="s">
        <v>35</v>
      </c>
      <c r="Q209" s="2" t="s">
        <v>659</v>
      </c>
      <c r="R209" s="2" t="s">
        <v>37</v>
      </c>
      <c r="T209" t="s">
        <v>38</v>
      </c>
      <c r="U209" t="s">
        <v>30</v>
      </c>
      <c r="V209" t="s">
        <v>30</v>
      </c>
    </row>
    <row r="210" spans="1:22" x14ac:dyDescent="0.35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t="s">
        <v>660</v>
      </c>
      <c r="G210" s="2" t="s">
        <v>29</v>
      </c>
      <c r="H210" t="s">
        <v>30</v>
      </c>
      <c r="I210" t="s">
        <v>30</v>
      </c>
      <c r="J210" t="s">
        <v>661</v>
      </c>
      <c r="K210" t="s">
        <v>32</v>
      </c>
      <c r="L210" t="s">
        <v>32</v>
      </c>
      <c r="M210" t="s">
        <v>33</v>
      </c>
      <c r="N210" t="s">
        <v>34</v>
      </c>
      <c r="P210" s="2" t="s">
        <v>35</v>
      </c>
      <c r="Q210" s="2" t="s">
        <v>662</v>
      </c>
      <c r="R210" s="2" t="s">
        <v>37</v>
      </c>
      <c r="T210" t="s">
        <v>38</v>
      </c>
      <c r="U210" t="s">
        <v>30</v>
      </c>
      <c r="V210" t="s">
        <v>30</v>
      </c>
    </row>
    <row r="211" spans="1:22" x14ac:dyDescent="0.35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t="s">
        <v>663</v>
      </c>
      <c r="G211" s="2" t="s">
        <v>29</v>
      </c>
      <c r="H211" t="s">
        <v>30</v>
      </c>
      <c r="I211" t="s">
        <v>30</v>
      </c>
      <c r="J211" t="s">
        <v>664</v>
      </c>
      <c r="K211" t="s">
        <v>32</v>
      </c>
      <c r="L211" t="s">
        <v>32</v>
      </c>
      <c r="M211" t="s">
        <v>33</v>
      </c>
      <c r="N211" t="s">
        <v>34</v>
      </c>
      <c r="P211" s="2" t="s">
        <v>35</v>
      </c>
      <c r="Q211" s="2" t="s">
        <v>665</v>
      </c>
      <c r="R211" s="2" t="s">
        <v>37</v>
      </c>
      <c r="T211" t="s">
        <v>38</v>
      </c>
      <c r="U211" t="s">
        <v>30</v>
      </c>
      <c r="V211" t="s">
        <v>30</v>
      </c>
    </row>
    <row r="212" spans="1:22" x14ac:dyDescent="0.35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t="s">
        <v>666</v>
      </c>
      <c r="G212" s="2" t="s">
        <v>29</v>
      </c>
      <c r="H212" t="s">
        <v>30</v>
      </c>
      <c r="I212" t="s">
        <v>30</v>
      </c>
      <c r="J212" t="s">
        <v>667</v>
      </c>
      <c r="K212" t="s">
        <v>32</v>
      </c>
      <c r="L212" t="s">
        <v>32</v>
      </c>
      <c r="M212" t="s">
        <v>33</v>
      </c>
      <c r="N212" t="s">
        <v>34</v>
      </c>
      <c r="P212" s="2" t="s">
        <v>35</v>
      </c>
      <c r="Q212" s="2" t="s">
        <v>668</v>
      </c>
      <c r="R212" s="2" t="s">
        <v>37</v>
      </c>
      <c r="T212" t="s">
        <v>38</v>
      </c>
      <c r="U212" t="s">
        <v>30</v>
      </c>
      <c r="V212" t="s">
        <v>30</v>
      </c>
    </row>
    <row r="213" spans="1:22" x14ac:dyDescent="0.35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t="s">
        <v>669</v>
      </c>
      <c r="G213" s="2" t="s">
        <v>29</v>
      </c>
      <c r="H213" t="s">
        <v>30</v>
      </c>
      <c r="I213" t="s">
        <v>30</v>
      </c>
      <c r="J213" t="s">
        <v>670</v>
      </c>
      <c r="K213" t="s">
        <v>32</v>
      </c>
      <c r="L213" t="s">
        <v>32</v>
      </c>
      <c r="M213" t="s">
        <v>33</v>
      </c>
      <c r="N213" t="s">
        <v>34</v>
      </c>
      <c r="P213" s="2" t="s">
        <v>35</v>
      </c>
      <c r="Q213" s="2" t="s">
        <v>671</v>
      </c>
      <c r="R213" s="2" t="s">
        <v>37</v>
      </c>
      <c r="T213" t="s">
        <v>38</v>
      </c>
      <c r="U213" t="s">
        <v>30</v>
      </c>
      <c r="V213" t="s">
        <v>30</v>
      </c>
    </row>
    <row r="214" spans="1:22" x14ac:dyDescent="0.35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t="s">
        <v>672</v>
      </c>
      <c r="G214" s="2" t="s">
        <v>29</v>
      </c>
      <c r="H214" t="s">
        <v>30</v>
      </c>
      <c r="I214" t="s">
        <v>30</v>
      </c>
      <c r="J214" t="s">
        <v>673</v>
      </c>
      <c r="K214" t="s">
        <v>32</v>
      </c>
      <c r="L214" t="s">
        <v>32</v>
      </c>
      <c r="M214" t="s">
        <v>33</v>
      </c>
      <c r="N214" t="s">
        <v>34</v>
      </c>
      <c r="P214" s="2" t="s">
        <v>35</v>
      </c>
      <c r="Q214" s="2" t="s">
        <v>674</v>
      </c>
      <c r="R214" s="2" t="s">
        <v>37</v>
      </c>
      <c r="T214" t="s">
        <v>38</v>
      </c>
      <c r="U214" t="s">
        <v>30</v>
      </c>
      <c r="V214" t="s">
        <v>30</v>
      </c>
    </row>
    <row r="215" spans="1:22" x14ac:dyDescent="0.35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t="s">
        <v>675</v>
      </c>
      <c r="G215" s="2" t="s">
        <v>29</v>
      </c>
      <c r="H215" t="s">
        <v>30</v>
      </c>
      <c r="I215" t="s">
        <v>30</v>
      </c>
      <c r="J215" t="s">
        <v>676</v>
      </c>
      <c r="K215" t="s">
        <v>32</v>
      </c>
      <c r="L215" t="s">
        <v>32</v>
      </c>
      <c r="M215" t="s">
        <v>33</v>
      </c>
      <c r="N215" t="s">
        <v>34</v>
      </c>
      <c r="P215" s="2" t="s">
        <v>35</v>
      </c>
      <c r="Q215" s="2" t="s">
        <v>677</v>
      </c>
      <c r="R215" s="2" t="s">
        <v>37</v>
      </c>
      <c r="T215" t="s">
        <v>38</v>
      </c>
      <c r="U215" t="s">
        <v>30</v>
      </c>
      <c r="V215" t="s">
        <v>30</v>
      </c>
    </row>
    <row r="216" spans="1:22" x14ac:dyDescent="0.35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t="s">
        <v>678</v>
      </c>
      <c r="G216" s="2" t="s">
        <v>29</v>
      </c>
      <c r="H216" t="s">
        <v>30</v>
      </c>
      <c r="I216" t="s">
        <v>30</v>
      </c>
      <c r="J216" t="s">
        <v>679</v>
      </c>
      <c r="K216" t="s">
        <v>32</v>
      </c>
      <c r="L216" t="s">
        <v>32</v>
      </c>
      <c r="M216" t="s">
        <v>33</v>
      </c>
      <c r="N216" t="s">
        <v>34</v>
      </c>
      <c r="P216" s="2" t="s">
        <v>35</v>
      </c>
      <c r="Q216" s="2" t="s">
        <v>680</v>
      </c>
      <c r="R216" s="2" t="s">
        <v>37</v>
      </c>
      <c r="T216" t="s">
        <v>38</v>
      </c>
      <c r="U216" t="s">
        <v>30</v>
      </c>
      <c r="V216" t="s">
        <v>30</v>
      </c>
    </row>
    <row r="217" spans="1:22" x14ac:dyDescent="0.35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t="s">
        <v>681</v>
      </c>
      <c r="G217" s="2" t="s">
        <v>29</v>
      </c>
      <c r="H217" t="s">
        <v>30</v>
      </c>
      <c r="I217" t="s">
        <v>30</v>
      </c>
      <c r="J217" t="s">
        <v>682</v>
      </c>
      <c r="K217" t="s">
        <v>32</v>
      </c>
      <c r="L217" t="s">
        <v>32</v>
      </c>
      <c r="M217" t="s">
        <v>33</v>
      </c>
      <c r="N217" t="s">
        <v>34</v>
      </c>
      <c r="P217" s="2" t="s">
        <v>35</v>
      </c>
      <c r="Q217" s="2" t="s">
        <v>683</v>
      </c>
      <c r="R217" s="2" t="s">
        <v>37</v>
      </c>
      <c r="T217" t="s">
        <v>38</v>
      </c>
      <c r="U217" t="s">
        <v>30</v>
      </c>
      <c r="V217" t="s">
        <v>30</v>
      </c>
    </row>
    <row r="218" spans="1:22" x14ac:dyDescent="0.35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t="s">
        <v>684</v>
      </c>
      <c r="G218" s="2" t="s">
        <v>29</v>
      </c>
      <c r="H218" t="s">
        <v>30</v>
      </c>
      <c r="I218" t="s">
        <v>30</v>
      </c>
      <c r="J218" t="s">
        <v>685</v>
      </c>
      <c r="K218" t="s">
        <v>32</v>
      </c>
      <c r="L218" t="s">
        <v>32</v>
      </c>
      <c r="M218" t="s">
        <v>33</v>
      </c>
      <c r="N218" t="s">
        <v>34</v>
      </c>
      <c r="P218" s="2" t="s">
        <v>35</v>
      </c>
      <c r="Q218" s="2" t="s">
        <v>686</v>
      </c>
      <c r="R218" s="2" t="s">
        <v>37</v>
      </c>
      <c r="T218" t="s">
        <v>38</v>
      </c>
      <c r="U218" t="s">
        <v>30</v>
      </c>
      <c r="V218" t="s">
        <v>30</v>
      </c>
    </row>
    <row r="219" spans="1:22" x14ac:dyDescent="0.35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t="s">
        <v>687</v>
      </c>
      <c r="G219" s="2" t="s">
        <v>29</v>
      </c>
      <c r="H219" t="s">
        <v>30</v>
      </c>
      <c r="I219" t="s">
        <v>30</v>
      </c>
      <c r="J219" t="s">
        <v>688</v>
      </c>
      <c r="K219" t="s">
        <v>32</v>
      </c>
      <c r="L219" t="s">
        <v>32</v>
      </c>
      <c r="M219" t="s">
        <v>33</v>
      </c>
      <c r="N219" t="s">
        <v>34</v>
      </c>
      <c r="P219" s="2" t="s">
        <v>35</v>
      </c>
      <c r="Q219" s="2" t="s">
        <v>689</v>
      </c>
      <c r="R219" s="2" t="s">
        <v>37</v>
      </c>
      <c r="T219" t="s">
        <v>38</v>
      </c>
      <c r="U219" t="s">
        <v>30</v>
      </c>
      <c r="V219" t="s">
        <v>30</v>
      </c>
    </row>
    <row r="220" spans="1:22" x14ac:dyDescent="0.35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t="s">
        <v>690</v>
      </c>
      <c r="G220" s="2" t="s">
        <v>29</v>
      </c>
      <c r="H220" t="s">
        <v>30</v>
      </c>
      <c r="I220" t="s">
        <v>30</v>
      </c>
      <c r="J220" t="s">
        <v>691</v>
      </c>
      <c r="K220" t="s">
        <v>32</v>
      </c>
      <c r="L220" t="s">
        <v>32</v>
      </c>
      <c r="M220" t="s">
        <v>33</v>
      </c>
      <c r="N220" t="s">
        <v>34</v>
      </c>
      <c r="P220" s="2" t="s">
        <v>35</v>
      </c>
      <c r="Q220" s="2" t="s">
        <v>692</v>
      </c>
      <c r="R220" s="2" t="s">
        <v>37</v>
      </c>
      <c r="T220" t="s">
        <v>38</v>
      </c>
      <c r="U220" t="s">
        <v>30</v>
      </c>
      <c r="V220" t="s">
        <v>30</v>
      </c>
    </row>
    <row r="221" spans="1:22" x14ac:dyDescent="0.35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t="s">
        <v>693</v>
      </c>
      <c r="G221" s="2" t="s">
        <v>29</v>
      </c>
      <c r="H221" t="s">
        <v>30</v>
      </c>
      <c r="I221" t="s">
        <v>30</v>
      </c>
      <c r="J221" t="s">
        <v>694</v>
      </c>
      <c r="K221" t="s">
        <v>32</v>
      </c>
      <c r="L221" t="s">
        <v>32</v>
      </c>
      <c r="M221" t="s">
        <v>33</v>
      </c>
      <c r="N221" t="s">
        <v>34</v>
      </c>
      <c r="P221" s="2" t="s">
        <v>35</v>
      </c>
      <c r="Q221" s="2" t="s">
        <v>695</v>
      </c>
      <c r="R221" s="2" t="s">
        <v>37</v>
      </c>
      <c r="T221" t="s">
        <v>38</v>
      </c>
      <c r="U221" t="s">
        <v>30</v>
      </c>
      <c r="V221" t="s">
        <v>30</v>
      </c>
    </row>
    <row r="222" spans="1:22" x14ac:dyDescent="0.35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t="s">
        <v>696</v>
      </c>
      <c r="G222" s="2" t="s">
        <v>29</v>
      </c>
      <c r="H222" t="s">
        <v>30</v>
      </c>
      <c r="I222" t="s">
        <v>30</v>
      </c>
      <c r="J222" t="s">
        <v>697</v>
      </c>
      <c r="K222" t="s">
        <v>32</v>
      </c>
      <c r="L222" t="s">
        <v>32</v>
      </c>
      <c r="M222" t="s">
        <v>33</v>
      </c>
      <c r="N222" t="s">
        <v>34</v>
      </c>
      <c r="P222" s="2" t="s">
        <v>35</v>
      </c>
      <c r="Q222" s="2" t="s">
        <v>698</v>
      </c>
      <c r="R222" s="2" t="s">
        <v>37</v>
      </c>
      <c r="T222" t="s">
        <v>38</v>
      </c>
      <c r="U222" t="s">
        <v>30</v>
      </c>
      <c r="V222" t="s">
        <v>30</v>
      </c>
    </row>
    <row r="223" spans="1:22" x14ac:dyDescent="0.35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t="s">
        <v>699</v>
      </c>
      <c r="G223" s="2" t="s">
        <v>29</v>
      </c>
      <c r="H223" t="s">
        <v>30</v>
      </c>
      <c r="I223" t="s">
        <v>30</v>
      </c>
      <c r="J223" t="s">
        <v>700</v>
      </c>
      <c r="K223" t="s">
        <v>32</v>
      </c>
      <c r="L223" t="s">
        <v>32</v>
      </c>
      <c r="M223" t="s">
        <v>33</v>
      </c>
      <c r="N223" t="s">
        <v>34</v>
      </c>
      <c r="P223" s="2" t="s">
        <v>35</v>
      </c>
      <c r="Q223" s="2" t="s">
        <v>701</v>
      </c>
      <c r="R223" s="2" t="s">
        <v>37</v>
      </c>
      <c r="T223" t="s">
        <v>38</v>
      </c>
      <c r="U223" t="s">
        <v>30</v>
      </c>
      <c r="V223" t="s">
        <v>30</v>
      </c>
    </row>
    <row r="224" spans="1:22" x14ac:dyDescent="0.35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t="s">
        <v>702</v>
      </c>
      <c r="G224" s="2" t="s">
        <v>29</v>
      </c>
      <c r="H224" t="s">
        <v>30</v>
      </c>
      <c r="I224" t="s">
        <v>30</v>
      </c>
      <c r="J224" t="s">
        <v>703</v>
      </c>
      <c r="K224" t="s">
        <v>32</v>
      </c>
      <c r="L224" t="s">
        <v>32</v>
      </c>
      <c r="M224" t="s">
        <v>33</v>
      </c>
      <c r="N224" t="s">
        <v>34</v>
      </c>
      <c r="P224" s="2" t="s">
        <v>35</v>
      </c>
      <c r="Q224" s="2" t="s">
        <v>704</v>
      </c>
      <c r="R224" s="2" t="s">
        <v>37</v>
      </c>
      <c r="T224" t="s">
        <v>38</v>
      </c>
      <c r="U224" t="s">
        <v>30</v>
      </c>
      <c r="V224" t="s">
        <v>30</v>
      </c>
    </row>
    <row r="225" spans="1:22" x14ac:dyDescent="0.35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t="s">
        <v>705</v>
      </c>
      <c r="G225" s="2" t="s">
        <v>29</v>
      </c>
      <c r="H225" t="s">
        <v>30</v>
      </c>
      <c r="I225" t="s">
        <v>30</v>
      </c>
      <c r="J225" t="s">
        <v>706</v>
      </c>
      <c r="K225" t="s">
        <v>32</v>
      </c>
      <c r="L225" t="s">
        <v>32</v>
      </c>
      <c r="M225" t="s">
        <v>33</v>
      </c>
      <c r="N225" t="s">
        <v>34</v>
      </c>
      <c r="P225" s="2" t="s">
        <v>35</v>
      </c>
      <c r="Q225" s="2" t="s">
        <v>707</v>
      </c>
      <c r="R225" s="2" t="s">
        <v>37</v>
      </c>
      <c r="T225" t="s">
        <v>38</v>
      </c>
      <c r="U225" t="s">
        <v>30</v>
      </c>
      <c r="V225" t="s">
        <v>30</v>
      </c>
    </row>
    <row r="226" spans="1:22" x14ac:dyDescent="0.35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t="s">
        <v>708</v>
      </c>
      <c r="G226" s="2" t="s">
        <v>29</v>
      </c>
      <c r="H226" t="s">
        <v>30</v>
      </c>
      <c r="I226" t="s">
        <v>30</v>
      </c>
      <c r="J226" t="s">
        <v>709</v>
      </c>
      <c r="K226" t="s">
        <v>32</v>
      </c>
      <c r="L226" t="s">
        <v>32</v>
      </c>
      <c r="M226" t="s">
        <v>33</v>
      </c>
      <c r="N226" t="s">
        <v>34</v>
      </c>
      <c r="P226" s="2" t="s">
        <v>35</v>
      </c>
      <c r="Q226" s="2" t="s">
        <v>710</v>
      </c>
      <c r="R226" s="2" t="s">
        <v>37</v>
      </c>
      <c r="T226" t="s">
        <v>38</v>
      </c>
      <c r="U226" t="s">
        <v>30</v>
      </c>
      <c r="V226" t="s">
        <v>30</v>
      </c>
    </row>
    <row r="227" spans="1:22" x14ac:dyDescent="0.35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t="s">
        <v>711</v>
      </c>
      <c r="G227" s="2" t="s">
        <v>29</v>
      </c>
      <c r="H227" t="s">
        <v>30</v>
      </c>
      <c r="I227" t="s">
        <v>30</v>
      </c>
      <c r="J227" t="s">
        <v>712</v>
      </c>
      <c r="K227" t="s">
        <v>32</v>
      </c>
      <c r="L227" t="s">
        <v>32</v>
      </c>
      <c r="M227" t="s">
        <v>33</v>
      </c>
      <c r="N227" t="s">
        <v>34</v>
      </c>
      <c r="P227" s="2" t="s">
        <v>35</v>
      </c>
      <c r="Q227" s="2" t="s">
        <v>713</v>
      </c>
      <c r="R227" s="2" t="s">
        <v>37</v>
      </c>
      <c r="T227" t="s">
        <v>38</v>
      </c>
      <c r="U227" t="s">
        <v>30</v>
      </c>
      <c r="V227" t="s">
        <v>30</v>
      </c>
    </row>
    <row r="228" spans="1:22" x14ac:dyDescent="0.35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t="s">
        <v>714</v>
      </c>
      <c r="G228" s="2" t="s">
        <v>29</v>
      </c>
      <c r="H228" t="s">
        <v>30</v>
      </c>
      <c r="I228" t="s">
        <v>30</v>
      </c>
      <c r="J228" t="s">
        <v>715</v>
      </c>
      <c r="K228" t="s">
        <v>32</v>
      </c>
      <c r="L228" t="s">
        <v>32</v>
      </c>
      <c r="M228" t="s">
        <v>33</v>
      </c>
      <c r="N228" t="s">
        <v>34</v>
      </c>
      <c r="P228" s="2" t="s">
        <v>35</v>
      </c>
      <c r="Q228" s="2" t="s">
        <v>716</v>
      </c>
      <c r="R228" s="2" t="s">
        <v>37</v>
      </c>
      <c r="T228" t="s">
        <v>38</v>
      </c>
      <c r="U228" t="s">
        <v>30</v>
      </c>
      <c r="V228" t="s">
        <v>30</v>
      </c>
    </row>
    <row r="229" spans="1:22" x14ac:dyDescent="0.35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t="s">
        <v>717</v>
      </c>
      <c r="G229" s="2" t="s">
        <v>29</v>
      </c>
      <c r="H229" t="s">
        <v>30</v>
      </c>
      <c r="I229" t="s">
        <v>30</v>
      </c>
      <c r="J229" t="s">
        <v>718</v>
      </c>
      <c r="K229" t="s">
        <v>32</v>
      </c>
      <c r="L229" t="s">
        <v>32</v>
      </c>
      <c r="M229" t="s">
        <v>33</v>
      </c>
      <c r="N229" t="s">
        <v>34</v>
      </c>
      <c r="P229" s="2" t="s">
        <v>35</v>
      </c>
      <c r="Q229" s="2" t="s">
        <v>719</v>
      </c>
      <c r="R229" s="2" t="s">
        <v>37</v>
      </c>
      <c r="T229" t="s">
        <v>38</v>
      </c>
      <c r="U229" t="s">
        <v>30</v>
      </c>
      <c r="V229" t="s">
        <v>30</v>
      </c>
    </row>
    <row r="230" spans="1:22" x14ac:dyDescent="0.35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t="s">
        <v>720</v>
      </c>
      <c r="G230" s="2" t="s">
        <v>29</v>
      </c>
      <c r="H230" t="s">
        <v>30</v>
      </c>
      <c r="I230" t="s">
        <v>30</v>
      </c>
      <c r="J230" t="s">
        <v>721</v>
      </c>
      <c r="K230" t="s">
        <v>32</v>
      </c>
      <c r="L230" t="s">
        <v>32</v>
      </c>
      <c r="M230" t="s">
        <v>33</v>
      </c>
      <c r="N230" t="s">
        <v>34</v>
      </c>
      <c r="P230" s="2" t="s">
        <v>35</v>
      </c>
      <c r="Q230" s="2" t="s">
        <v>722</v>
      </c>
      <c r="R230" s="2" t="s">
        <v>37</v>
      </c>
      <c r="T230" t="s">
        <v>38</v>
      </c>
      <c r="U230" t="s">
        <v>30</v>
      </c>
      <c r="V230" t="s">
        <v>30</v>
      </c>
    </row>
    <row r="231" spans="1:22" x14ac:dyDescent="0.35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t="s">
        <v>723</v>
      </c>
      <c r="G231" s="2" t="s">
        <v>29</v>
      </c>
      <c r="H231" t="s">
        <v>30</v>
      </c>
      <c r="I231" t="s">
        <v>30</v>
      </c>
      <c r="J231" t="s">
        <v>724</v>
      </c>
      <c r="K231" t="s">
        <v>32</v>
      </c>
      <c r="L231" t="s">
        <v>32</v>
      </c>
      <c r="M231" t="s">
        <v>33</v>
      </c>
      <c r="N231" t="s">
        <v>34</v>
      </c>
      <c r="P231" s="2" t="s">
        <v>35</v>
      </c>
      <c r="Q231" s="2" t="s">
        <v>725</v>
      </c>
      <c r="R231" s="2" t="s">
        <v>37</v>
      </c>
      <c r="T231" t="s">
        <v>38</v>
      </c>
      <c r="U231" t="s">
        <v>30</v>
      </c>
      <c r="V231" t="s">
        <v>30</v>
      </c>
    </row>
    <row r="232" spans="1:22" x14ac:dyDescent="0.35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t="s">
        <v>726</v>
      </c>
      <c r="G232" s="2" t="s">
        <v>29</v>
      </c>
      <c r="H232" t="s">
        <v>30</v>
      </c>
      <c r="I232" t="s">
        <v>30</v>
      </c>
      <c r="J232" t="s">
        <v>727</v>
      </c>
      <c r="K232" t="s">
        <v>32</v>
      </c>
      <c r="L232" t="s">
        <v>32</v>
      </c>
      <c r="M232" t="s">
        <v>33</v>
      </c>
      <c r="N232" t="s">
        <v>34</v>
      </c>
      <c r="P232" s="2" t="s">
        <v>35</v>
      </c>
      <c r="Q232" s="2" t="s">
        <v>728</v>
      </c>
      <c r="R232" s="2" t="s">
        <v>37</v>
      </c>
      <c r="T232" t="s">
        <v>38</v>
      </c>
      <c r="U232" t="s">
        <v>30</v>
      </c>
      <c r="V232" t="s">
        <v>30</v>
      </c>
    </row>
    <row r="233" spans="1:22" x14ac:dyDescent="0.35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t="s">
        <v>729</v>
      </c>
      <c r="G233" s="2" t="s">
        <v>29</v>
      </c>
      <c r="H233" t="s">
        <v>30</v>
      </c>
      <c r="I233" t="s">
        <v>30</v>
      </c>
      <c r="J233" t="s">
        <v>730</v>
      </c>
      <c r="K233" t="s">
        <v>32</v>
      </c>
      <c r="L233" t="s">
        <v>32</v>
      </c>
      <c r="M233" t="s">
        <v>33</v>
      </c>
      <c r="N233" t="s">
        <v>34</v>
      </c>
      <c r="P233" s="2" t="s">
        <v>35</v>
      </c>
      <c r="Q233" s="2" t="s">
        <v>731</v>
      </c>
      <c r="R233" s="2" t="s">
        <v>37</v>
      </c>
      <c r="T233" t="s">
        <v>38</v>
      </c>
      <c r="U233" t="s">
        <v>30</v>
      </c>
      <c r="V233" t="s">
        <v>30</v>
      </c>
    </row>
    <row r="234" spans="1:22" x14ac:dyDescent="0.35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t="s">
        <v>732</v>
      </c>
      <c r="G234" s="2" t="s">
        <v>29</v>
      </c>
      <c r="H234" t="s">
        <v>30</v>
      </c>
      <c r="I234" t="s">
        <v>30</v>
      </c>
      <c r="J234" t="s">
        <v>733</v>
      </c>
      <c r="K234" t="s">
        <v>32</v>
      </c>
      <c r="L234" t="s">
        <v>32</v>
      </c>
      <c r="M234" t="s">
        <v>33</v>
      </c>
      <c r="N234" t="s">
        <v>34</v>
      </c>
      <c r="P234" s="2" t="s">
        <v>35</v>
      </c>
      <c r="Q234" s="2" t="s">
        <v>734</v>
      </c>
      <c r="R234" s="2" t="s">
        <v>37</v>
      </c>
      <c r="T234" t="s">
        <v>38</v>
      </c>
      <c r="U234" t="s">
        <v>30</v>
      </c>
      <c r="V234" t="s">
        <v>30</v>
      </c>
    </row>
    <row r="235" spans="1:22" x14ac:dyDescent="0.35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t="s">
        <v>735</v>
      </c>
      <c r="G235" s="2" t="s">
        <v>29</v>
      </c>
      <c r="H235" t="s">
        <v>30</v>
      </c>
      <c r="I235" t="s">
        <v>30</v>
      </c>
      <c r="J235" t="s">
        <v>736</v>
      </c>
      <c r="K235" t="s">
        <v>32</v>
      </c>
      <c r="L235" t="s">
        <v>32</v>
      </c>
      <c r="M235" t="s">
        <v>33</v>
      </c>
      <c r="N235" t="s">
        <v>34</v>
      </c>
      <c r="P235" s="2" t="s">
        <v>35</v>
      </c>
      <c r="Q235" s="2" t="s">
        <v>737</v>
      </c>
      <c r="R235" s="2" t="s">
        <v>37</v>
      </c>
      <c r="T235" t="s">
        <v>38</v>
      </c>
      <c r="U235" t="s">
        <v>30</v>
      </c>
      <c r="V235" t="s">
        <v>30</v>
      </c>
    </row>
    <row r="236" spans="1:22" x14ac:dyDescent="0.35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t="s">
        <v>738</v>
      </c>
      <c r="G236" s="2" t="s">
        <v>29</v>
      </c>
      <c r="H236" t="s">
        <v>30</v>
      </c>
      <c r="I236" t="s">
        <v>30</v>
      </c>
      <c r="J236" t="s">
        <v>739</v>
      </c>
      <c r="K236" t="s">
        <v>32</v>
      </c>
      <c r="L236" t="s">
        <v>32</v>
      </c>
      <c r="M236" t="s">
        <v>33</v>
      </c>
      <c r="N236" t="s">
        <v>34</v>
      </c>
      <c r="P236" s="2" t="s">
        <v>35</v>
      </c>
      <c r="Q236" s="2" t="s">
        <v>740</v>
      </c>
      <c r="R236" s="2" t="s">
        <v>37</v>
      </c>
      <c r="T236" t="s">
        <v>38</v>
      </c>
      <c r="U236" t="s">
        <v>30</v>
      </c>
      <c r="V236" t="s">
        <v>30</v>
      </c>
    </row>
    <row r="237" spans="1:22" x14ac:dyDescent="0.35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t="s">
        <v>741</v>
      </c>
      <c r="G237" s="2" t="s">
        <v>29</v>
      </c>
      <c r="H237" t="s">
        <v>30</v>
      </c>
      <c r="I237" t="s">
        <v>30</v>
      </c>
      <c r="J237" t="s">
        <v>742</v>
      </c>
      <c r="K237" t="s">
        <v>32</v>
      </c>
      <c r="L237" t="s">
        <v>32</v>
      </c>
      <c r="M237" t="s">
        <v>33</v>
      </c>
      <c r="N237" t="s">
        <v>34</v>
      </c>
      <c r="P237" s="2" t="s">
        <v>35</v>
      </c>
      <c r="Q237" s="2" t="s">
        <v>743</v>
      </c>
      <c r="R237" s="2" t="s">
        <v>37</v>
      </c>
      <c r="T237" t="s">
        <v>38</v>
      </c>
      <c r="U237" t="s">
        <v>30</v>
      </c>
      <c r="V237" t="s">
        <v>30</v>
      </c>
    </row>
    <row r="238" spans="1:22" x14ac:dyDescent="0.35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t="s">
        <v>744</v>
      </c>
      <c r="G238" s="2" t="s">
        <v>29</v>
      </c>
      <c r="H238" t="s">
        <v>30</v>
      </c>
      <c r="I238" t="s">
        <v>30</v>
      </c>
      <c r="J238" t="s">
        <v>745</v>
      </c>
      <c r="K238" t="s">
        <v>32</v>
      </c>
      <c r="L238" t="s">
        <v>32</v>
      </c>
      <c r="M238" t="s">
        <v>33</v>
      </c>
      <c r="N238" t="s">
        <v>34</v>
      </c>
      <c r="P238" s="2" t="s">
        <v>35</v>
      </c>
      <c r="Q238" s="2" t="s">
        <v>746</v>
      </c>
      <c r="R238" s="2" t="s">
        <v>37</v>
      </c>
      <c r="T238" t="s">
        <v>38</v>
      </c>
      <c r="U238" t="s">
        <v>30</v>
      </c>
      <c r="V238" t="s">
        <v>30</v>
      </c>
    </row>
    <row r="239" spans="1:22" x14ac:dyDescent="0.35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t="s">
        <v>747</v>
      </c>
      <c r="G239" s="2" t="s">
        <v>29</v>
      </c>
      <c r="H239" t="s">
        <v>30</v>
      </c>
      <c r="I239" t="s">
        <v>30</v>
      </c>
      <c r="J239" t="s">
        <v>748</v>
      </c>
      <c r="K239" t="s">
        <v>32</v>
      </c>
      <c r="L239" t="s">
        <v>32</v>
      </c>
      <c r="M239" t="s">
        <v>33</v>
      </c>
      <c r="N239" t="s">
        <v>34</v>
      </c>
      <c r="P239" s="2" t="s">
        <v>35</v>
      </c>
      <c r="Q239" s="2" t="s">
        <v>749</v>
      </c>
      <c r="R239" s="2" t="s">
        <v>37</v>
      </c>
      <c r="T239" t="s">
        <v>38</v>
      </c>
      <c r="U239" t="s">
        <v>30</v>
      </c>
      <c r="V239" t="s">
        <v>30</v>
      </c>
    </row>
    <row r="240" spans="1:22" x14ac:dyDescent="0.35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t="s">
        <v>750</v>
      </c>
      <c r="G240" s="2" t="s">
        <v>29</v>
      </c>
      <c r="H240" t="s">
        <v>30</v>
      </c>
      <c r="I240" t="s">
        <v>30</v>
      </c>
      <c r="J240" t="s">
        <v>751</v>
      </c>
      <c r="K240" t="s">
        <v>32</v>
      </c>
      <c r="L240" t="s">
        <v>32</v>
      </c>
      <c r="M240" t="s">
        <v>33</v>
      </c>
      <c r="N240" t="s">
        <v>34</v>
      </c>
      <c r="P240" s="2" t="s">
        <v>35</v>
      </c>
      <c r="Q240" s="2" t="s">
        <v>752</v>
      </c>
      <c r="R240" s="2" t="s">
        <v>37</v>
      </c>
      <c r="T240" t="s">
        <v>38</v>
      </c>
      <c r="U240" t="s">
        <v>30</v>
      </c>
      <c r="V240" t="s">
        <v>30</v>
      </c>
    </row>
    <row r="241" spans="1:22" x14ac:dyDescent="0.35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t="s">
        <v>753</v>
      </c>
      <c r="G241" s="2" t="s">
        <v>29</v>
      </c>
      <c r="H241" t="s">
        <v>30</v>
      </c>
      <c r="I241" t="s">
        <v>30</v>
      </c>
      <c r="J241" t="s">
        <v>754</v>
      </c>
      <c r="K241" t="s">
        <v>32</v>
      </c>
      <c r="L241" t="s">
        <v>32</v>
      </c>
      <c r="M241" t="s">
        <v>33</v>
      </c>
      <c r="N241" t="s">
        <v>34</v>
      </c>
      <c r="P241" s="2" t="s">
        <v>35</v>
      </c>
      <c r="Q241" s="2" t="s">
        <v>755</v>
      </c>
      <c r="R241" s="2" t="s">
        <v>37</v>
      </c>
      <c r="T241" t="s">
        <v>38</v>
      </c>
      <c r="U241" t="s">
        <v>30</v>
      </c>
      <c r="V241" t="s">
        <v>30</v>
      </c>
    </row>
    <row r="242" spans="1:22" x14ac:dyDescent="0.35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t="s">
        <v>756</v>
      </c>
      <c r="G242" s="2" t="s">
        <v>29</v>
      </c>
      <c r="H242" t="s">
        <v>30</v>
      </c>
      <c r="I242" t="s">
        <v>30</v>
      </c>
      <c r="J242" t="s">
        <v>757</v>
      </c>
      <c r="K242" t="s">
        <v>32</v>
      </c>
      <c r="L242" t="s">
        <v>32</v>
      </c>
      <c r="M242" t="s">
        <v>33</v>
      </c>
      <c r="N242" t="s">
        <v>34</v>
      </c>
      <c r="P242" s="2" t="s">
        <v>35</v>
      </c>
      <c r="Q242" s="2" t="s">
        <v>758</v>
      </c>
      <c r="R242" s="2" t="s">
        <v>37</v>
      </c>
      <c r="T242" t="s">
        <v>38</v>
      </c>
      <c r="U242" t="s">
        <v>30</v>
      </c>
      <c r="V242" t="s">
        <v>30</v>
      </c>
    </row>
    <row r="243" spans="1:22" x14ac:dyDescent="0.35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t="s">
        <v>759</v>
      </c>
      <c r="G243" s="2" t="s">
        <v>29</v>
      </c>
      <c r="H243" t="s">
        <v>30</v>
      </c>
      <c r="I243" t="s">
        <v>30</v>
      </c>
      <c r="J243" t="s">
        <v>760</v>
      </c>
      <c r="K243" t="s">
        <v>32</v>
      </c>
      <c r="L243" t="s">
        <v>32</v>
      </c>
      <c r="M243" t="s">
        <v>33</v>
      </c>
      <c r="N243" t="s">
        <v>34</v>
      </c>
      <c r="P243" s="2" t="s">
        <v>35</v>
      </c>
      <c r="Q243" s="2" t="s">
        <v>761</v>
      </c>
      <c r="R243" s="2" t="s">
        <v>37</v>
      </c>
      <c r="T243" t="s">
        <v>38</v>
      </c>
      <c r="U243" t="s">
        <v>30</v>
      </c>
      <c r="V243" t="s">
        <v>30</v>
      </c>
    </row>
    <row r="244" spans="1:22" x14ac:dyDescent="0.35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t="s">
        <v>762</v>
      </c>
      <c r="G244" s="2" t="s">
        <v>29</v>
      </c>
      <c r="H244" t="s">
        <v>30</v>
      </c>
      <c r="I244" t="s">
        <v>30</v>
      </c>
      <c r="J244" t="s">
        <v>763</v>
      </c>
      <c r="K244" t="s">
        <v>32</v>
      </c>
      <c r="L244" t="s">
        <v>32</v>
      </c>
      <c r="M244" t="s">
        <v>33</v>
      </c>
      <c r="N244" t="s">
        <v>34</v>
      </c>
      <c r="P244" s="2" t="s">
        <v>35</v>
      </c>
      <c r="Q244" s="2" t="s">
        <v>764</v>
      </c>
      <c r="R244" s="2" t="s">
        <v>37</v>
      </c>
      <c r="T244" t="s">
        <v>38</v>
      </c>
      <c r="U244" t="s">
        <v>30</v>
      </c>
      <c r="V244" t="s">
        <v>30</v>
      </c>
    </row>
    <row r="245" spans="1:22" x14ac:dyDescent="0.35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t="s">
        <v>765</v>
      </c>
      <c r="G245" s="2" t="s">
        <v>29</v>
      </c>
      <c r="H245" t="s">
        <v>30</v>
      </c>
      <c r="I245" t="s">
        <v>30</v>
      </c>
      <c r="J245" t="s">
        <v>766</v>
      </c>
      <c r="K245" t="s">
        <v>32</v>
      </c>
      <c r="L245" t="s">
        <v>32</v>
      </c>
      <c r="M245" t="s">
        <v>33</v>
      </c>
      <c r="N245" t="s">
        <v>34</v>
      </c>
      <c r="P245" s="2" t="s">
        <v>35</v>
      </c>
      <c r="Q245" s="2" t="s">
        <v>767</v>
      </c>
      <c r="R245" s="2" t="s">
        <v>37</v>
      </c>
      <c r="T245" t="s">
        <v>38</v>
      </c>
      <c r="U245" t="s">
        <v>30</v>
      </c>
      <c r="V245" t="s">
        <v>30</v>
      </c>
    </row>
    <row r="246" spans="1:22" x14ac:dyDescent="0.35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t="s">
        <v>768</v>
      </c>
      <c r="G246" s="2" t="s">
        <v>29</v>
      </c>
      <c r="H246" t="s">
        <v>30</v>
      </c>
      <c r="I246" t="s">
        <v>30</v>
      </c>
      <c r="J246" t="s">
        <v>769</v>
      </c>
      <c r="K246" t="s">
        <v>32</v>
      </c>
      <c r="L246" t="s">
        <v>32</v>
      </c>
      <c r="M246" t="s">
        <v>33</v>
      </c>
      <c r="N246" t="s">
        <v>34</v>
      </c>
      <c r="P246" s="2" t="s">
        <v>35</v>
      </c>
      <c r="Q246" s="2" t="s">
        <v>770</v>
      </c>
      <c r="R246" s="2" t="s">
        <v>37</v>
      </c>
      <c r="T246" t="s">
        <v>38</v>
      </c>
      <c r="U246" t="s">
        <v>30</v>
      </c>
      <c r="V246" t="s">
        <v>30</v>
      </c>
    </row>
    <row r="247" spans="1:22" x14ac:dyDescent="0.35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t="s">
        <v>771</v>
      </c>
      <c r="G247" s="2" t="s">
        <v>29</v>
      </c>
      <c r="H247" t="s">
        <v>30</v>
      </c>
      <c r="I247" t="s">
        <v>30</v>
      </c>
      <c r="J247" t="s">
        <v>772</v>
      </c>
      <c r="K247" t="s">
        <v>32</v>
      </c>
      <c r="L247" t="s">
        <v>32</v>
      </c>
      <c r="M247" t="s">
        <v>33</v>
      </c>
      <c r="N247" t="s">
        <v>34</v>
      </c>
      <c r="P247" s="2" t="s">
        <v>35</v>
      </c>
      <c r="Q247" s="2" t="s">
        <v>773</v>
      </c>
      <c r="R247" s="2" t="s">
        <v>37</v>
      </c>
      <c r="T247" t="s">
        <v>38</v>
      </c>
      <c r="U247" t="s">
        <v>30</v>
      </c>
      <c r="V247" t="s">
        <v>30</v>
      </c>
    </row>
    <row r="248" spans="1:22" x14ac:dyDescent="0.35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t="s">
        <v>774</v>
      </c>
      <c r="G248" s="2" t="s">
        <v>29</v>
      </c>
      <c r="H248" t="s">
        <v>30</v>
      </c>
      <c r="I248" t="s">
        <v>30</v>
      </c>
      <c r="J248" t="s">
        <v>775</v>
      </c>
      <c r="K248" t="s">
        <v>32</v>
      </c>
      <c r="L248" t="s">
        <v>32</v>
      </c>
      <c r="M248" t="s">
        <v>33</v>
      </c>
      <c r="N248" t="s">
        <v>34</v>
      </c>
      <c r="P248" s="2" t="s">
        <v>35</v>
      </c>
      <c r="Q248" s="2" t="s">
        <v>776</v>
      </c>
      <c r="R248" s="2" t="s">
        <v>37</v>
      </c>
      <c r="T248" t="s">
        <v>38</v>
      </c>
      <c r="U248" t="s">
        <v>30</v>
      </c>
      <c r="V248" t="s">
        <v>30</v>
      </c>
    </row>
    <row r="249" spans="1:22" x14ac:dyDescent="0.35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t="s">
        <v>777</v>
      </c>
      <c r="G249" s="2" t="s">
        <v>29</v>
      </c>
      <c r="H249" t="s">
        <v>30</v>
      </c>
      <c r="I249" t="s">
        <v>30</v>
      </c>
      <c r="J249" t="s">
        <v>778</v>
      </c>
      <c r="K249" t="s">
        <v>32</v>
      </c>
      <c r="L249" t="s">
        <v>32</v>
      </c>
      <c r="M249" t="s">
        <v>33</v>
      </c>
      <c r="N249" t="s">
        <v>34</v>
      </c>
      <c r="P249" s="2" t="s">
        <v>35</v>
      </c>
      <c r="Q249" s="2" t="s">
        <v>779</v>
      </c>
      <c r="R249" s="2" t="s">
        <v>37</v>
      </c>
      <c r="T249" t="s">
        <v>38</v>
      </c>
      <c r="U249" t="s">
        <v>30</v>
      </c>
      <c r="V249" t="s">
        <v>30</v>
      </c>
    </row>
    <row r="250" spans="1:22" x14ac:dyDescent="0.35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t="s">
        <v>780</v>
      </c>
      <c r="G250" s="2" t="s">
        <v>29</v>
      </c>
      <c r="H250" t="s">
        <v>30</v>
      </c>
      <c r="I250" t="s">
        <v>30</v>
      </c>
      <c r="J250" t="s">
        <v>781</v>
      </c>
      <c r="K250" t="s">
        <v>32</v>
      </c>
      <c r="L250" t="s">
        <v>32</v>
      </c>
      <c r="M250" t="s">
        <v>33</v>
      </c>
      <c r="N250" t="s">
        <v>34</v>
      </c>
      <c r="P250" s="2" t="s">
        <v>35</v>
      </c>
      <c r="Q250" s="2" t="s">
        <v>782</v>
      </c>
      <c r="R250" s="2" t="s">
        <v>37</v>
      </c>
      <c r="T250" t="s">
        <v>38</v>
      </c>
      <c r="U250" t="s">
        <v>30</v>
      </c>
      <c r="V250" t="s">
        <v>30</v>
      </c>
    </row>
    <row r="251" spans="1:22" x14ac:dyDescent="0.35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t="s">
        <v>783</v>
      </c>
      <c r="G251" s="2" t="s">
        <v>29</v>
      </c>
      <c r="H251" t="s">
        <v>30</v>
      </c>
      <c r="I251" t="s">
        <v>30</v>
      </c>
      <c r="J251" t="s">
        <v>784</v>
      </c>
      <c r="K251" t="s">
        <v>32</v>
      </c>
      <c r="L251" t="s">
        <v>32</v>
      </c>
      <c r="M251" t="s">
        <v>33</v>
      </c>
      <c r="N251" t="s">
        <v>34</v>
      </c>
      <c r="P251" s="2" t="s">
        <v>35</v>
      </c>
      <c r="Q251" s="2" t="s">
        <v>785</v>
      </c>
      <c r="R251" s="2" t="s">
        <v>37</v>
      </c>
      <c r="T251" t="s">
        <v>38</v>
      </c>
      <c r="U251" t="s">
        <v>30</v>
      </c>
      <c r="V251" t="s">
        <v>30</v>
      </c>
    </row>
    <row r="252" spans="1:22" x14ac:dyDescent="0.35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t="s">
        <v>786</v>
      </c>
      <c r="G252" s="2" t="s">
        <v>29</v>
      </c>
      <c r="H252" t="s">
        <v>30</v>
      </c>
      <c r="I252" t="s">
        <v>30</v>
      </c>
      <c r="J252" t="s">
        <v>787</v>
      </c>
      <c r="K252" t="s">
        <v>32</v>
      </c>
      <c r="L252" t="s">
        <v>32</v>
      </c>
      <c r="M252" t="s">
        <v>33</v>
      </c>
      <c r="N252" t="s">
        <v>34</v>
      </c>
      <c r="P252" s="2" t="s">
        <v>35</v>
      </c>
      <c r="Q252" s="2" t="s">
        <v>788</v>
      </c>
      <c r="R252" s="2" t="s">
        <v>37</v>
      </c>
      <c r="T252" t="s">
        <v>38</v>
      </c>
      <c r="U252" t="s">
        <v>30</v>
      </c>
      <c r="V252" t="s">
        <v>30</v>
      </c>
    </row>
    <row r="253" spans="1:22" x14ac:dyDescent="0.35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t="s">
        <v>789</v>
      </c>
      <c r="G253" s="2" t="s">
        <v>29</v>
      </c>
      <c r="H253" t="s">
        <v>30</v>
      </c>
      <c r="I253" t="s">
        <v>30</v>
      </c>
      <c r="J253" t="s">
        <v>790</v>
      </c>
      <c r="K253" t="s">
        <v>32</v>
      </c>
      <c r="L253" t="s">
        <v>32</v>
      </c>
      <c r="M253" t="s">
        <v>33</v>
      </c>
      <c r="N253" t="s">
        <v>34</v>
      </c>
      <c r="P253" s="2" t="s">
        <v>35</v>
      </c>
      <c r="Q253" s="2" t="s">
        <v>791</v>
      </c>
      <c r="R253" s="2" t="s">
        <v>37</v>
      </c>
      <c r="T253" t="s">
        <v>38</v>
      </c>
      <c r="U253" t="s">
        <v>30</v>
      </c>
      <c r="V253" t="s">
        <v>30</v>
      </c>
    </row>
    <row r="254" spans="1:22" x14ac:dyDescent="0.35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t="s">
        <v>792</v>
      </c>
      <c r="G254" s="2" t="s">
        <v>29</v>
      </c>
      <c r="H254" t="s">
        <v>30</v>
      </c>
      <c r="I254" t="s">
        <v>30</v>
      </c>
      <c r="J254" t="s">
        <v>793</v>
      </c>
      <c r="K254" t="s">
        <v>32</v>
      </c>
      <c r="L254" t="s">
        <v>32</v>
      </c>
      <c r="M254" t="s">
        <v>33</v>
      </c>
      <c r="N254" t="s">
        <v>34</v>
      </c>
      <c r="P254" s="2" t="s">
        <v>35</v>
      </c>
      <c r="Q254" s="2" t="s">
        <v>794</v>
      </c>
      <c r="R254" s="2" t="s">
        <v>37</v>
      </c>
      <c r="T254" t="s">
        <v>38</v>
      </c>
      <c r="U254" t="s">
        <v>30</v>
      </c>
      <c r="V254" t="s">
        <v>30</v>
      </c>
    </row>
    <row r="255" spans="1:22" x14ac:dyDescent="0.35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t="s">
        <v>795</v>
      </c>
      <c r="G255" s="2" t="s">
        <v>29</v>
      </c>
      <c r="H255" t="s">
        <v>30</v>
      </c>
      <c r="I255" t="s">
        <v>30</v>
      </c>
      <c r="J255" t="s">
        <v>796</v>
      </c>
      <c r="K255" t="s">
        <v>32</v>
      </c>
      <c r="L255" t="s">
        <v>32</v>
      </c>
      <c r="M255" t="s">
        <v>33</v>
      </c>
      <c r="N255" t="s">
        <v>34</v>
      </c>
      <c r="P255" s="2" t="s">
        <v>35</v>
      </c>
      <c r="Q255" s="2" t="s">
        <v>797</v>
      </c>
      <c r="R255" s="2" t="s">
        <v>37</v>
      </c>
      <c r="T255" t="s">
        <v>38</v>
      </c>
      <c r="U255" t="s">
        <v>30</v>
      </c>
      <c r="V255" t="s">
        <v>30</v>
      </c>
    </row>
    <row r="256" spans="1:22" x14ac:dyDescent="0.35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t="s">
        <v>798</v>
      </c>
      <c r="G256" s="2" t="s">
        <v>29</v>
      </c>
      <c r="H256" t="s">
        <v>30</v>
      </c>
      <c r="I256" t="s">
        <v>30</v>
      </c>
      <c r="J256" t="s">
        <v>799</v>
      </c>
      <c r="K256" t="s">
        <v>32</v>
      </c>
      <c r="L256" t="s">
        <v>32</v>
      </c>
      <c r="M256" t="s">
        <v>33</v>
      </c>
      <c r="N256" t="s">
        <v>34</v>
      </c>
      <c r="P256" s="2" t="s">
        <v>35</v>
      </c>
      <c r="Q256" s="2" t="s">
        <v>800</v>
      </c>
      <c r="R256" s="2" t="s">
        <v>37</v>
      </c>
      <c r="T256" t="s">
        <v>38</v>
      </c>
      <c r="U256" t="s">
        <v>30</v>
      </c>
      <c r="V256" t="s">
        <v>30</v>
      </c>
    </row>
    <row r="257" spans="1:22" x14ac:dyDescent="0.35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t="s">
        <v>801</v>
      </c>
      <c r="G257" s="2" t="s">
        <v>29</v>
      </c>
      <c r="H257" t="s">
        <v>30</v>
      </c>
      <c r="I257" t="s">
        <v>30</v>
      </c>
      <c r="J257" t="s">
        <v>802</v>
      </c>
      <c r="K257" t="s">
        <v>32</v>
      </c>
      <c r="L257" t="s">
        <v>32</v>
      </c>
      <c r="M257" t="s">
        <v>33</v>
      </c>
      <c r="N257" t="s">
        <v>34</v>
      </c>
      <c r="P257" s="2" t="s">
        <v>35</v>
      </c>
      <c r="Q257" s="2" t="s">
        <v>803</v>
      </c>
      <c r="R257" s="2" t="s">
        <v>37</v>
      </c>
      <c r="T257" t="s">
        <v>38</v>
      </c>
      <c r="U257" t="s">
        <v>30</v>
      </c>
      <c r="V257" t="s">
        <v>30</v>
      </c>
    </row>
    <row r="258" spans="1:22" x14ac:dyDescent="0.35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t="s">
        <v>804</v>
      </c>
      <c r="G258" s="2" t="s">
        <v>29</v>
      </c>
      <c r="H258" t="s">
        <v>30</v>
      </c>
      <c r="I258" t="s">
        <v>30</v>
      </c>
      <c r="J258" t="s">
        <v>805</v>
      </c>
      <c r="K258" t="s">
        <v>32</v>
      </c>
      <c r="L258" t="s">
        <v>32</v>
      </c>
      <c r="M258" t="s">
        <v>33</v>
      </c>
      <c r="N258" t="s">
        <v>34</v>
      </c>
      <c r="P258" s="2" t="s">
        <v>35</v>
      </c>
      <c r="Q258" s="2" t="s">
        <v>806</v>
      </c>
      <c r="R258" s="2" t="s">
        <v>37</v>
      </c>
      <c r="T258" t="s">
        <v>38</v>
      </c>
      <c r="U258" t="s">
        <v>30</v>
      </c>
      <c r="V258" t="s">
        <v>30</v>
      </c>
    </row>
    <row r="259" spans="1:22" x14ac:dyDescent="0.35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t="s">
        <v>807</v>
      </c>
      <c r="G259" s="2" t="s">
        <v>29</v>
      </c>
      <c r="H259" t="s">
        <v>30</v>
      </c>
      <c r="I259" t="s">
        <v>30</v>
      </c>
      <c r="J259" t="s">
        <v>808</v>
      </c>
      <c r="K259" t="s">
        <v>32</v>
      </c>
      <c r="L259" t="s">
        <v>32</v>
      </c>
      <c r="M259" t="s">
        <v>33</v>
      </c>
      <c r="N259" t="s">
        <v>34</v>
      </c>
      <c r="P259" s="2" t="s">
        <v>35</v>
      </c>
      <c r="Q259" s="2" t="s">
        <v>809</v>
      </c>
      <c r="R259" s="2" t="s">
        <v>37</v>
      </c>
      <c r="T259" t="s">
        <v>38</v>
      </c>
      <c r="U259" t="s">
        <v>30</v>
      </c>
      <c r="V259" t="s">
        <v>30</v>
      </c>
    </row>
    <row r="260" spans="1:22" x14ac:dyDescent="0.35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t="s">
        <v>810</v>
      </c>
      <c r="G260" s="2" t="s">
        <v>29</v>
      </c>
      <c r="H260" t="s">
        <v>30</v>
      </c>
      <c r="I260" t="s">
        <v>30</v>
      </c>
      <c r="J260" t="s">
        <v>811</v>
      </c>
      <c r="K260" t="s">
        <v>32</v>
      </c>
      <c r="L260" t="s">
        <v>32</v>
      </c>
      <c r="M260" t="s">
        <v>33</v>
      </c>
      <c r="N260" t="s">
        <v>34</v>
      </c>
      <c r="P260" s="2" t="s">
        <v>35</v>
      </c>
      <c r="Q260" s="2" t="s">
        <v>812</v>
      </c>
      <c r="R260" s="2" t="s">
        <v>37</v>
      </c>
      <c r="T260" t="s">
        <v>38</v>
      </c>
      <c r="U260" t="s">
        <v>30</v>
      </c>
      <c r="V260" t="s">
        <v>30</v>
      </c>
    </row>
    <row r="261" spans="1:22" x14ac:dyDescent="0.35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t="s">
        <v>813</v>
      </c>
      <c r="G261" s="2" t="s">
        <v>29</v>
      </c>
      <c r="H261" t="s">
        <v>30</v>
      </c>
      <c r="I261" t="s">
        <v>30</v>
      </c>
      <c r="J261" t="s">
        <v>814</v>
      </c>
      <c r="K261" t="s">
        <v>32</v>
      </c>
      <c r="L261" t="s">
        <v>32</v>
      </c>
      <c r="M261" t="s">
        <v>33</v>
      </c>
      <c r="N261" t="s">
        <v>34</v>
      </c>
      <c r="P261" s="2" t="s">
        <v>35</v>
      </c>
      <c r="Q261" s="2" t="s">
        <v>815</v>
      </c>
      <c r="R261" s="2" t="s">
        <v>37</v>
      </c>
      <c r="T261" t="s">
        <v>38</v>
      </c>
      <c r="U261" t="s">
        <v>30</v>
      </c>
      <c r="V261" t="s">
        <v>30</v>
      </c>
    </row>
    <row r="262" spans="1:22" x14ac:dyDescent="0.35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t="s">
        <v>816</v>
      </c>
      <c r="G262" s="2" t="s">
        <v>29</v>
      </c>
      <c r="H262" t="s">
        <v>30</v>
      </c>
      <c r="I262" t="s">
        <v>30</v>
      </c>
      <c r="J262" t="s">
        <v>817</v>
      </c>
      <c r="K262" t="s">
        <v>32</v>
      </c>
      <c r="L262" t="s">
        <v>32</v>
      </c>
      <c r="M262" t="s">
        <v>33</v>
      </c>
      <c r="N262" t="s">
        <v>34</v>
      </c>
      <c r="P262" s="2" t="s">
        <v>35</v>
      </c>
      <c r="Q262" s="2" t="s">
        <v>818</v>
      </c>
      <c r="R262" s="2" t="s">
        <v>37</v>
      </c>
      <c r="T262" t="s">
        <v>38</v>
      </c>
      <c r="U262" t="s">
        <v>30</v>
      </c>
      <c r="V262" t="s">
        <v>30</v>
      </c>
    </row>
    <row r="263" spans="1:22" x14ac:dyDescent="0.35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t="s">
        <v>819</v>
      </c>
      <c r="G263" s="2" t="s">
        <v>29</v>
      </c>
      <c r="H263" t="s">
        <v>30</v>
      </c>
      <c r="I263" t="s">
        <v>30</v>
      </c>
      <c r="J263" t="s">
        <v>820</v>
      </c>
      <c r="K263" t="s">
        <v>32</v>
      </c>
      <c r="L263" t="s">
        <v>32</v>
      </c>
      <c r="M263" t="s">
        <v>33</v>
      </c>
      <c r="N263" t="s">
        <v>34</v>
      </c>
      <c r="P263" s="2" t="s">
        <v>35</v>
      </c>
      <c r="Q263" s="2" t="s">
        <v>821</v>
      </c>
      <c r="R263" s="2" t="s">
        <v>37</v>
      </c>
      <c r="T263" t="s">
        <v>38</v>
      </c>
      <c r="U263" t="s">
        <v>30</v>
      </c>
      <c r="V263" t="s">
        <v>30</v>
      </c>
    </row>
    <row r="264" spans="1:22" x14ac:dyDescent="0.35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t="s">
        <v>822</v>
      </c>
      <c r="G264" s="2" t="s">
        <v>29</v>
      </c>
      <c r="H264" t="s">
        <v>30</v>
      </c>
      <c r="I264" t="s">
        <v>30</v>
      </c>
      <c r="J264" t="s">
        <v>823</v>
      </c>
      <c r="K264" t="s">
        <v>32</v>
      </c>
      <c r="L264" t="s">
        <v>32</v>
      </c>
      <c r="M264" t="s">
        <v>33</v>
      </c>
      <c r="N264" t="s">
        <v>34</v>
      </c>
      <c r="P264" s="2" t="s">
        <v>35</v>
      </c>
      <c r="Q264" s="2" t="s">
        <v>824</v>
      </c>
      <c r="R264" s="2" t="s">
        <v>37</v>
      </c>
      <c r="T264" t="s">
        <v>38</v>
      </c>
      <c r="U264" t="s">
        <v>30</v>
      </c>
      <c r="V264" t="s">
        <v>30</v>
      </c>
    </row>
    <row r="265" spans="1:22" x14ac:dyDescent="0.35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t="s">
        <v>825</v>
      </c>
      <c r="G265" s="2" t="s">
        <v>29</v>
      </c>
      <c r="H265" t="s">
        <v>30</v>
      </c>
      <c r="I265" t="s">
        <v>30</v>
      </c>
      <c r="J265" t="s">
        <v>826</v>
      </c>
      <c r="K265" t="s">
        <v>32</v>
      </c>
      <c r="L265" t="s">
        <v>32</v>
      </c>
      <c r="M265" t="s">
        <v>33</v>
      </c>
      <c r="N265" t="s">
        <v>34</v>
      </c>
      <c r="P265" s="2" t="s">
        <v>35</v>
      </c>
      <c r="Q265" s="2" t="s">
        <v>827</v>
      </c>
      <c r="R265" s="2" t="s">
        <v>37</v>
      </c>
      <c r="T265" t="s">
        <v>38</v>
      </c>
      <c r="U265" t="s">
        <v>30</v>
      </c>
      <c r="V265" t="s">
        <v>30</v>
      </c>
    </row>
    <row r="266" spans="1:22" x14ac:dyDescent="0.35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t="s">
        <v>828</v>
      </c>
      <c r="G266" s="2" t="s">
        <v>29</v>
      </c>
      <c r="H266" t="s">
        <v>30</v>
      </c>
      <c r="I266" t="s">
        <v>30</v>
      </c>
      <c r="J266" t="s">
        <v>829</v>
      </c>
      <c r="K266" t="s">
        <v>32</v>
      </c>
      <c r="L266" t="s">
        <v>32</v>
      </c>
      <c r="M266" t="s">
        <v>33</v>
      </c>
      <c r="N266" t="s">
        <v>34</v>
      </c>
      <c r="P266" s="2" t="s">
        <v>35</v>
      </c>
      <c r="Q266" s="2" t="s">
        <v>830</v>
      </c>
      <c r="R266" s="2" t="s">
        <v>37</v>
      </c>
      <c r="T266" t="s">
        <v>38</v>
      </c>
      <c r="U266" t="s">
        <v>30</v>
      </c>
      <c r="V266" t="s">
        <v>30</v>
      </c>
    </row>
    <row r="267" spans="1:22" x14ac:dyDescent="0.35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t="s">
        <v>831</v>
      </c>
      <c r="G267" s="2" t="s">
        <v>29</v>
      </c>
      <c r="H267" t="s">
        <v>30</v>
      </c>
      <c r="I267" t="s">
        <v>30</v>
      </c>
      <c r="J267" t="s">
        <v>832</v>
      </c>
      <c r="K267" t="s">
        <v>32</v>
      </c>
      <c r="L267" t="s">
        <v>32</v>
      </c>
      <c r="M267" t="s">
        <v>33</v>
      </c>
      <c r="N267" t="s">
        <v>34</v>
      </c>
      <c r="P267" s="2" t="s">
        <v>35</v>
      </c>
      <c r="Q267" s="2" t="s">
        <v>833</v>
      </c>
      <c r="R267" s="2" t="s">
        <v>37</v>
      </c>
      <c r="T267" t="s">
        <v>38</v>
      </c>
      <c r="U267" t="s">
        <v>30</v>
      </c>
      <c r="V267" t="s">
        <v>30</v>
      </c>
    </row>
    <row r="268" spans="1:22" x14ac:dyDescent="0.35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t="s">
        <v>834</v>
      </c>
      <c r="G268" s="2" t="s">
        <v>29</v>
      </c>
      <c r="H268" t="s">
        <v>30</v>
      </c>
      <c r="I268" t="s">
        <v>30</v>
      </c>
      <c r="J268" t="s">
        <v>835</v>
      </c>
      <c r="K268" t="s">
        <v>32</v>
      </c>
      <c r="L268" t="s">
        <v>32</v>
      </c>
      <c r="M268" t="s">
        <v>33</v>
      </c>
      <c r="N268" t="s">
        <v>34</v>
      </c>
      <c r="P268" s="2" t="s">
        <v>35</v>
      </c>
      <c r="Q268" s="2" t="s">
        <v>836</v>
      </c>
      <c r="R268" s="2" t="s">
        <v>37</v>
      </c>
      <c r="T268" t="s">
        <v>38</v>
      </c>
      <c r="U268" t="s">
        <v>30</v>
      </c>
      <c r="V268" t="s">
        <v>30</v>
      </c>
    </row>
    <row r="269" spans="1:22" x14ac:dyDescent="0.35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t="s">
        <v>837</v>
      </c>
      <c r="G269" s="2" t="s">
        <v>29</v>
      </c>
      <c r="H269" t="s">
        <v>30</v>
      </c>
      <c r="I269" t="s">
        <v>30</v>
      </c>
      <c r="J269" t="s">
        <v>838</v>
      </c>
      <c r="K269" t="s">
        <v>32</v>
      </c>
      <c r="L269" t="s">
        <v>32</v>
      </c>
      <c r="M269" t="s">
        <v>33</v>
      </c>
      <c r="N269" t="s">
        <v>34</v>
      </c>
      <c r="P269" s="2" t="s">
        <v>35</v>
      </c>
      <c r="Q269" s="2" t="s">
        <v>839</v>
      </c>
      <c r="R269" s="2" t="s">
        <v>37</v>
      </c>
      <c r="T269" t="s">
        <v>38</v>
      </c>
      <c r="U269" t="s">
        <v>30</v>
      </c>
      <c r="V269" t="s">
        <v>30</v>
      </c>
    </row>
    <row r="270" spans="1:22" x14ac:dyDescent="0.35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t="s">
        <v>840</v>
      </c>
      <c r="G270" s="2" t="s">
        <v>29</v>
      </c>
      <c r="H270" t="s">
        <v>30</v>
      </c>
      <c r="I270" t="s">
        <v>30</v>
      </c>
      <c r="J270" t="s">
        <v>841</v>
      </c>
      <c r="K270" t="s">
        <v>32</v>
      </c>
      <c r="L270" t="s">
        <v>32</v>
      </c>
      <c r="M270" t="s">
        <v>33</v>
      </c>
      <c r="N270" t="s">
        <v>34</v>
      </c>
      <c r="P270" s="2" t="s">
        <v>35</v>
      </c>
      <c r="Q270" s="2" t="s">
        <v>842</v>
      </c>
      <c r="R270" s="2" t="s">
        <v>37</v>
      </c>
      <c r="T270" t="s">
        <v>38</v>
      </c>
      <c r="U270" t="s">
        <v>30</v>
      </c>
      <c r="V270" t="s">
        <v>30</v>
      </c>
    </row>
    <row r="271" spans="1:22" x14ac:dyDescent="0.35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t="s">
        <v>843</v>
      </c>
      <c r="G271" s="2" t="s">
        <v>29</v>
      </c>
      <c r="H271" t="s">
        <v>30</v>
      </c>
      <c r="I271" t="s">
        <v>30</v>
      </c>
      <c r="J271" t="s">
        <v>844</v>
      </c>
      <c r="K271" t="s">
        <v>32</v>
      </c>
      <c r="L271" t="s">
        <v>32</v>
      </c>
      <c r="M271" t="s">
        <v>33</v>
      </c>
      <c r="N271" t="s">
        <v>34</v>
      </c>
      <c r="P271" s="2" t="s">
        <v>35</v>
      </c>
      <c r="Q271" s="2" t="s">
        <v>845</v>
      </c>
      <c r="R271" s="2" t="s">
        <v>37</v>
      </c>
      <c r="T271" t="s">
        <v>38</v>
      </c>
      <c r="U271" t="s">
        <v>30</v>
      </c>
      <c r="V271" t="s">
        <v>30</v>
      </c>
    </row>
    <row r="272" spans="1:22" x14ac:dyDescent="0.35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t="s">
        <v>846</v>
      </c>
      <c r="G272" s="2" t="s">
        <v>29</v>
      </c>
      <c r="H272" t="s">
        <v>30</v>
      </c>
      <c r="I272" t="s">
        <v>30</v>
      </c>
      <c r="J272" t="s">
        <v>847</v>
      </c>
      <c r="K272" t="s">
        <v>32</v>
      </c>
      <c r="L272" t="s">
        <v>32</v>
      </c>
      <c r="M272" t="s">
        <v>33</v>
      </c>
      <c r="N272" t="s">
        <v>34</v>
      </c>
      <c r="P272" s="2" t="s">
        <v>35</v>
      </c>
      <c r="Q272" s="2" t="s">
        <v>848</v>
      </c>
      <c r="R272" s="2" t="s">
        <v>37</v>
      </c>
      <c r="T272" t="s">
        <v>38</v>
      </c>
      <c r="U272" t="s">
        <v>30</v>
      </c>
      <c r="V272" t="s">
        <v>30</v>
      </c>
    </row>
    <row r="273" spans="1:22" x14ac:dyDescent="0.35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t="s">
        <v>849</v>
      </c>
      <c r="G273" s="2" t="s">
        <v>29</v>
      </c>
      <c r="H273" t="s">
        <v>30</v>
      </c>
      <c r="I273" t="s">
        <v>30</v>
      </c>
      <c r="J273" t="s">
        <v>850</v>
      </c>
      <c r="K273" t="s">
        <v>32</v>
      </c>
      <c r="L273" t="s">
        <v>32</v>
      </c>
      <c r="M273" t="s">
        <v>33</v>
      </c>
      <c r="N273" t="s">
        <v>34</v>
      </c>
      <c r="P273" s="2" t="s">
        <v>35</v>
      </c>
      <c r="Q273" s="2" t="s">
        <v>851</v>
      </c>
      <c r="R273" s="2" t="s">
        <v>37</v>
      </c>
      <c r="T273" t="s">
        <v>38</v>
      </c>
      <c r="U273" t="s">
        <v>30</v>
      </c>
      <c r="V273" t="s">
        <v>30</v>
      </c>
    </row>
    <row r="274" spans="1:22" x14ac:dyDescent="0.35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t="s">
        <v>852</v>
      </c>
      <c r="G274" s="2" t="s">
        <v>29</v>
      </c>
      <c r="H274" t="s">
        <v>30</v>
      </c>
      <c r="I274" t="s">
        <v>30</v>
      </c>
      <c r="J274" t="s">
        <v>853</v>
      </c>
      <c r="K274" t="s">
        <v>32</v>
      </c>
      <c r="L274" t="s">
        <v>32</v>
      </c>
      <c r="M274" t="s">
        <v>33</v>
      </c>
      <c r="N274" t="s">
        <v>34</v>
      </c>
      <c r="P274" s="2" t="s">
        <v>35</v>
      </c>
      <c r="Q274" s="2" t="s">
        <v>854</v>
      </c>
      <c r="R274" s="2" t="s">
        <v>37</v>
      </c>
      <c r="T274" t="s">
        <v>38</v>
      </c>
      <c r="U274" t="s">
        <v>30</v>
      </c>
      <c r="V274" t="s">
        <v>30</v>
      </c>
    </row>
    <row r="275" spans="1:22" x14ac:dyDescent="0.35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t="s">
        <v>855</v>
      </c>
      <c r="G275" s="2" t="s">
        <v>29</v>
      </c>
      <c r="H275" t="s">
        <v>30</v>
      </c>
      <c r="I275" t="s">
        <v>30</v>
      </c>
      <c r="J275" t="s">
        <v>856</v>
      </c>
      <c r="K275" t="s">
        <v>32</v>
      </c>
      <c r="L275" t="s">
        <v>32</v>
      </c>
      <c r="M275" t="s">
        <v>33</v>
      </c>
      <c r="N275" t="s">
        <v>34</v>
      </c>
      <c r="P275" s="2" t="s">
        <v>35</v>
      </c>
      <c r="Q275" s="2" t="s">
        <v>857</v>
      </c>
      <c r="R275" s="2" t="s">
        <v>37</v>
      </c>
      <c r="T275" t="s">
        <v>38</v>
      </c>
      <c r="U275" t="s">
        <v>30</v>
      </c>
      <c r="V275" t="s">
        <v>30</v>
      </c>
    </row>
    <row r="276" spans="1:22" x14ac:dyDescent="0.35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t="s">
        <v>858</v>
      </c>
      <c r="G276" s="2" t="s">
        <v>29</v>
      </c>
      <c r="H276" t="s">
        <v>30</v>
      </c>
      <c r="I276" t="s">
        <v>30</v>
      </c>
      <c r="J276" t="s">
        <v>859</v>
      </c>
      <c r="K276" t="s">
        <v>32</v>
      </c>
      <c r="L276" t="s">
        <v>32</v>
      </c>
      <c r="M276" t="s">
        <v>33</v>
      </c>
      <c r="N276" t="s">
        <v>34</v>
      </c>
      <c r="P276" s="2" t="s">
        <v>35</v>
      </c>
      <c r="Q276" s="2" t="s">
        <v>860</v>
      </c>
      <c r="R276" s="2" t="s">
        <v>37</v>
      </c>
      <c r="T276" t="s">
        <v>38</v>
      </c>
      <c r="U276" t="s">
        <v>30</v>
      </c>
      <c r="V276" t="s">
        <v>30</v>
      </c>
    </row>
    <row r="277" spans="1:22" x14ac:dyDescent="0.35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t="s">
        <v>861</v>
      </c>
      <c r="G277" s="2" t="s">
        <v>29</v>
      </c>
      <c r="H277" t="s">
        <v>30</v>
      </c>
      <c r="I277" t="s">
        <v>30</v>
      </c>
      <c r="J277" t="s">
        <v>862</v>
      </c>
      <c r="K277" t="s">
        <v>32</v>
      </c>
      <c r="L277" t="s">
        <v>32</v>
      </c>
      <c r="M277" t="s">
        <v>33</v>
      </c>
      <c r="N277" t="s">
        <v>34</v>
      </c>
      <c r="P277" s="2" t="s">
        <v>35</v>
      </c>
      <c r="Q277" s="2" t="s">
        <v>863</v>
      </c>
      <c r="R277" s="2" t="s">
        <v>37</v>
      </c>
      <c r="T277" t="s">
        <v>38</v>
      </c>
      <c r="U277" t="s">
        <v>30</v>
      </c>
      <c r="V277" t="s">
        <v>30</v>
      </c>
    </row>
    <row r="278" spans="1:22" x14ac:dyDescent="0.35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t="s">
        <v>864</v>
      </c>
      <c r="G278" s="2" t="s">
        <v>29</v>
      </c>
      <c r="H278" t="s">
        <v>30</v>
      </c>
      <c r="I278" t="s">
        <v>30</v>
      </c>
      <c r="J278" t="s">
        <v>865</v>
      </c>
      <c r="K278" t="s">
        <v>32</v>
      </c>
      <c r="L278" t="s">
        <v>32</v>
      </c>
      <c r="M278" t="s">
        <v>33</v>
      </c>
      <c r="N278" t="s">
        <v>34</v>
      </c>
      <c r="P278" s="2" t="s">
        <v>35</v>
      </c>
      <c r="Q278" s="2" t="s">
        <v>866</v>
      </c>
      <c r="R278" s="2" t="s">
        <v>37</v>
      </c>
      <c r="T278" t="s">
        <v>38</v>
      </c>
      <c r="U278" t="s">
        <v>30</v>
      </c>
      <c r="V278" t="s">
        <v>30</v>
      </c>
    </row>
    <row r="279" spans="1:22" x14ac:dyDescent="0.35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t="s">
        <v>867</v>
      </c>
      <c r="G279" s="2" t="s">
        <v>29</v>
      </c>
      <c r="H279" t="s">
        <v>30</v>
      </c>
      <c r="I279" t="s">
        <v>30</v>
      </c>
      <c r="J279" t="s">
        <v>868</v>
      </c>
      <c r="K279" t="s">
        <v>32</v>
      </c>
      <c r="L279" t="s">
        <v>32</v>
      </c>
      <c r="M279" t="s">
        <v>33</v>
      </c>
      <c r="N279" t="s">
        <v>34</v>
      </c>
      <c r="P279" s="2" t="s">
        <v>35</v>
      </c>
      <c r="Q279" s="2" t="s">
        <v>869</v>
      </c>
      <c r="R279" s="2" t="s">
        <v>37</v>
      </c>
      <c r="T279" t="s">
        <v>38</v>
      </c>
      <c r="U279" t="s">
        <v>30</v>
      </c>
      <c r="V279" t="s">
        <v>30</v>
      </c>
    </row>
    <row r="280" spans="1:22" x14ac:dyDescent="0.35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t="s">
        <v>870</v>
      </c>
      <c r="G280" s="2" t="s">
        <v>29</v>
      </c>
      <c r="H280" t="s">
        <v>30</v>
      </c>
      <c r="I280" t="s">
        <v>30</v>
      </c>
      <c r="J280" t="s">
        <v>871</v>
      </c>
      <c r="K280" t="s">
        <v>32</v>
      </c>
      <c r="L280" t="s">
        <v>32</v>
      </c>
      <c r="M280" t="s">
        <v>33</v>
      </c>
      <c r="N280" t="s">
        <v>34</v>
      </c>
      <c r="P280" s="2" t="s">
        <v>35</v>
      </c>
      <c r="Q280" s="2" t="s">
        <v>872</v>
      </c>
      <c r="R280" s="2" t="s">
        <v>37</v>
      </c>
      <c r="T280" t="s">
        <v>38</v>
      </c>
      <c r="U280" t="s">
        <v>30</v>
      </c>
      <c r="V280" t="s">
        <v>30</v>
      </c>
    </row>
    <row r="281" spans="1:22" x14ac:dyDescent="0.35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t="s">
        <v>873</v>
      </c>
      <c r="G281" s="2" t="s">
        <v>29</v>
      </c>
      <c r="H281" t="s">
        <v>30</v>
      </c>
      <c r="I281" t="s">
        <v>30</v>
      </c>
      <c r="J281" t="s">
        <v>874</v>
      </c>
      <c r="K281" t="s">
        <v>32</v>
      </c>
      <c r="L281" t="s">
        <v>32</v>
      </c>
      <c r="M281" t="s">
        <v>33</v>
      </c>
      <c r="N281" t="s">
        <v>34</v>
      </c>
      <c r="P281" s="2" t="s">
        <v>35</v>
      </c>
      <c r="Q281" s="2" t="s">
        <v>875</v>
      </c>
      <c r="R281" s="2" t="s">
        <v>37</v>
      </c>
      <c r="T281" t="s">
        <v>38</v>
      </c>
      <c r="U281" t="s">
        <v>30</v>
      </c>
      <c r="V281" t="s">
        <v>30</v>
      </c>
    </row>
    <row r="282" spans="1:22" x14ac:dyDescent="0.35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t="s">
        <v>876</v>
      </c>
      <c r="G282" s="2" t="s">
        <v>29</v>
      </c>
      <c r="H282" t="s">
        <v>30</v>
      </c>
      <c r="I282" t="s">
        <v>30</v>
      </c>
      <c r="J282" t="s">
        <v>877</v>
      </c>
      <c r="K282" t="s">
        <v>32</v>
      </c>
      <c r="L282" t="s">
        <v>32</v>
      </c>
      <c r="M282" t="s">
        <v>33</v>
      </c>
      <c r="N282" t="s">
        <v>34</v>
      </c>
      <c r="P282" s="2" t="s">
        <v>35</v>
      </c>
      <c r="Q282" s="2" t="s">
        <v>878</v>
      </c>
      <c r="R282" s="2" t="s">
        <v>37</v>
      </c>
      <c r="T282" t="s">
        <v>38</v>
      </c>
      <c r="U282" t="s">
        <v>30</v>
      </c>
      <c r="V282" t="s">
        <v>30</v>
      </c>
    </row>
    <row r="283" spans="1:22" x14ac:dyDescent="0.35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t="s">
        <v>879</v>
      </c>
      <c r="G283" s="2" t="s">
        <v>29</v>
      </c>
      <c r="H283" t="s">
        <v>30</v>
      </c>
      <c r="I283" t="s">
        <v>30</v>
      </c>
      <c r="J283" t="s">
        <v>880</v>
      </c>
      <c r="K283" t="s">
        <v>32</v>
      </c>
      <c r="L283" t="s">
        <v>32</v>
      </c>
      <c r="M283" t="s">
        <v>33</v>
      </c>
      <c r="N283" t="s">
        <v>34</v>
      </c>
      <c r="P283" s="2" t="s">
        <v>35</v>
      </c>
      <c r="Q283" s="2" t="s">
        <v>881</v>
      </c>
      <c r="R283" s="2" t="s">
        <v>37</v>
      </c>
      <c r="T283" t="s">
        <v>38</v>
      </c>
      <c r="U283" t="s">
        <v>30</v>
      </c>
      <c r="V283" t="s">
        <v>30</v>
      </c>
    </row>
    <row r="284" spans="1:22" x14ac:dyDescent="0.35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t="s">
        <v>882</v>
      </c>
      <c r="G284" s="2" t="s">
        <v>29</v>
      </c>
      <c r="H284" t="s">
        <v>30</v>
      </c>
      <c r="I284" t="s">
        <v>30</v>
      </c>
      <c r="J284" t="s">
        <v>883</v>
      </c>
      <c r="K284" t="s">
        <v>32</v>
      </c>
      <c r="L284" t="s">
        <v>32</v>
      </c>
      <c r="M284" t="s">
        <v>33</v>
      </c>
      <c r="N284" t="s">
        <v>34</v>
      </c>
      <c r="P284" s="2" t="s">
        <v>35</v>
      </c>
      <c r="Q284" s="2" t="s">
        <v>884</v>
      </c>
      <c r="R284" s="2" t="s">
        <v>37</v>
      </c>
      <c r="T284" t="s">
        <v>38</v>
      </c>
      <c r="U284" t="s">
        <v>30</v>
      </c>
      <c r="V284" t="s">
        <v>30</v>
      </c>
    </row>
    <row r="285" spans="1:22" x14ac:dyDescent="0.35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t="s">
        <v>885</v>
      </c>
      <c r="G285" s="2" t="s">
        <v>29</v>
      </c>
      <c r="H285" t="s">
        <v>30</v>
      </c>
      <c r="I285" t="s">
        <v>30</v>
      </c>
      <c r="J285" t="s">
        <v>886</v>
      </c>
      <c r="K285" t="s">
        <v>32</v>
      </c>
      <c r="L285" t="s">
        <v>32</v>
      </c>
      <c r="M285" t="s">
        <v>33</v>
      </c>
      <c r="N285" t="s">
        <v>34</v>
      </c>
      <c r="P285" s="2" t="s">
        <v>35</v>
      </c>
      <c r="Q285" s="2" t="s">
        <v>887</v>
      </c>
      <c r="R285" s="2" t="s">
        <v>37</v>
      </c>
      <c r="T285" t="s">
        <v>38</v>
      </c>
      <c r="U285" t="s">
        <v>30</v>
      </c>
      <c r="V285" t="s">
        <v>30</v>
      </c>
    </row>
    <row r="286" spans="1:22" x14ac:dyDescent="0.35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t="s">
        <v>888</v>
      </c>
      <c r="G286" s="2" t="s">
        <v>29</v>
      </c>
      <c r="H286" t="s">
        <v>30</v>
      </c>
      <c r="I286" t="s">
        <v>30</v>
      </c>
      <c r="J286" t="s">
        <v>889</v>
      </c>
      <c r="K286" t="s">
        <v>32</v>
      </c>
      <c r="L286" t="s">
        <v>32</v>
      </c>
      <c r="M286" t="s">
        <v>33</v>
      </c>
      <c r="N286" t="s">
        <v>34</v>
      </c>
      <c r="P286" s="2" t="s">
        <v>35</v>
      </c>
      <c r="Q286" s="2" t="s">
        <v>890</v>
      </c>
      <c r="R286" s="2" t="s">
        <v>37</v>
      </c>
      <c r="T286" t="s">
        <v>38</v>
      </c>
      <c r="U286" t="s">
        <v>30</v>
      </c>
      <c r="V286" t="s">
        <v>30</v>
      </c>
    </row>
    <row r="287" spans="1:22" x14ac:dyDescent="0.35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t="s">
        <v>891</v>
      </c>
      <c r="G287" s="2" t="s">
        <v>29</v>
      </c>
      <c r="H287" t="s">
        <v>30</v>
      </c>
      <c r="I287" t="s">
        <v>30</v>
      </c>
      <c r="J287" t="s">
        <v>892</v>
      </c>
      <c r="K287" t="s">
        <v>32</v>
      </c>
      <c r="L287" t="s">
        <v>32</v>
      </c>
      <c r="M287" t="s">
        <v>33</v>
      </c>
      <c r="N287" t="s">
        <v>34</v>
      </c>
      <c r="P287" s="2" t="s">
        <v>35</v>
      </c>
      <c r="Q287" s="2" t="s">
        <v>893</v>
      </c>
      <c r="R287" s="2" t="s">
        <v>37</v>
      </c>
      <c r="T287" t="s">
        <v>38</v>
      </c>
      <c r="U287" t="s">
        <v>30</v>
      </c>
      <c r="V287" t="s">
        <v>30</v>
      </c>
    </row>
    <row r="288" spans="1:22" x14ac:dyDescent="0.35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t="s">
        <v>894</v>
      </c>
      <c r="G288" s="2" t="s">
        <v>29</v>
      </c>
      <c r="H288" t="s">
        <v>30</v>
      </c>
      <c r="I288" t="s">
        <v>30</v>
      </c>
      <c r="J288" t="s">
        <v>895</v>
      </c>
      <c r="K288" t="s">
        <v>32</v>
      </c>
      <c r="L288" t="s">
        <v>32</v>
      </c>
      <c r="M288" t="s">
        <v>33</v>
      </c>
      <c r="N288" t="s">
        <v>34</v>
      </c>
      <c r="P288" s="2" t="s">
        <v>35</v>
      </c>
      <c r="Q288" s="2" t="s">
        <v>896</v>
      </c>
      <c r="R288" s="2" t="s">
        <v>37</v>
      </c>
      <c r="T288" t="s">
        <v>38</v>
      </c>
      <c r="U288" t="s">
        <v>30</v>
      </c>
      <c r="V288" t="s">
        <v>30</v>
      </c>
    </row>
    <row r="289" spans="1:22" x14ac:dyDescent="0.35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t="s">
        <v>897</v>
      </c>
      <c r="G289" s="2" t="s">
        <v>29</v>
      </c>
      <c r="H289" t="s">
        <v>30</v>
      </c>
      <c r="I289" t="s">
        <v>30</v>
      </c>
      <c r="J289" t="s">
        <v>898</v>
      </c>
      <c r="K289" t="s">
        <v>32</v>
      </c>
      <c r="L289" t="s">
        <v>32</v>
      </c>
      <c r="M289" t="s">
        <v>33</v>
      </c>
      <c r="N289" t="s">
        <v>34</v>
      </c>
      <c r="P289" s="2" t="s">
        <v>35</v>
      </c>
      <c r="Q289" s="2" t="s">
        <v>899</v>
      </c>
      <c r="R289" s="2" t="s">
        <v>37</v>
      </c>
      <c r="T289" t="s">
        <v>38</v>
      </c>
      <c r="U289" t="s">
        <v>30</v>
      </c>
      <c r="V289" t="s">
        <v>30</v>
      </c>
    </row>
    <row r="290" spans="1:22" x14ac:dyDescent="0.35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t="s">
        <v>900</v>
      </c>
      <c r="G290" s="2" t="s">
        <v>29</v>
      </c>
      <c r="H290" t="s">
        <v>30</v>
      </c>
      <c r="I290" t="s">
        <v>30</v>
      </c>
      <c r="J290" t="s">
        <v>901</v>
      </c>
      <c r="K290" t="s">
        <v>32</v>
      </c>
      <c r="L290" t="s">
        <v>32</v>
      </c>
      <c r="M290" t="s">
        <v>33</v>
      </c>
      <c r="N290" t="s">
        <v>34</v>
      </c>
      <c r="P290" s="2" t="s">
        <v>35</v>
      </c>
      <c r="Q290" s="2" t="s">
        <v>902</v>
      </c>
      <c r="R290" s="2" t="s">
        <v>37</v>
      </c>
      <c r="T290" t="s">
        <v>38</v>
      </c>
      <c r="U290" t="s">
        <v>30</v>
      </c>
      <c r="V290" t="s">
        <v>30</v>
      </c>
    </row>
    <row r="291" spans="1:22" x14ac:dyDescent="0.35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t="s">
        <v>903</v>
      </c>
      <c r="G291" s="2" t="s">
        <v>29</v>
      </c>
      <c r="H291" t="s">
        <v>30</v>
      </c>
      <c r="I291" t="s">
        <v>30</v>
      </c>
      <c r="J291" t="s">
        <v>904</v>
      </c>
      <c r="K291" t="s">
        <v>32</v>
      </c>
      <c r="L291" t="s">
        <v>32</v>
      </c>
      <c r="M291" t="s">
        <v>33</v>
      </c>
      <c r="N291" t="s">
        <v>34</v>
      </c>
      <c r="P291" s="2" t="s">
        <v>35</v>
      </c>
      <c r="Q291" s="2" t="s">
        <v>905</v>
      </c>
      <c r="R291" s="2" t="s">
        <v>37</v>
      </c>
      <c r="T291" t="s">
        <v>38</v>
      </c>
      <c r="U291" t="s">
        <v>30</v>
      </c>
      <c r="V291" t="s">
        <v>30</v>
      </c>
    </row>
    <row r="292" spans="1:22" x14ac:dyDescent="0.35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t="s">
        <v>906</v>
      </c>
      <c r="G292" s="2" t="s">
        <v>29</v>
      </c>
      <c r="H292" t="s">
        <v>30</v>
      </c>
      <c r="I292" t="s">
        <v>30</v>
      </c>
      <c r="J292" t="s">
        <v>907</v>
      </c>
      <c r="K292" t="s">
        <v>32</v>
      </c>
      <c r="L292" t="s">
        <v>32</v>
      </c>
      <c r="M292" t="s">
        <v>33</v>
      </c>
      <c r="N292" t="s">
        <v>34</v>
      </c>
      <c r="P292" s="2" t="s">
        <v>35</v>
      </c>
      <c r="Q292" s="2" t="s">
        <v>908</v>
      </c>
      <c r="R292" s="2" t="s">
        <v>37</v>
      </c>
      <c r="T292" t="s">
        <v>38</v>
      </c>
      <c r="U292" t="s">
        <v>30</v>
      </c>
      <c r="V292" t="s">
        <v>30</v>
      </c>
    </row>
    <row r="293" spans="1:22" x14ac:dyDescent="0.35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t="s">
        <v>909</v>
      </c>
      <c r="G293" s="2" t="s">
        <v>29</v>
      </c>
      <c r="H293" t="s">
        <v>30</v>
      </c>
      <c r="I293" t="s">
        <v>30</v>
      </c>
      <c r="J293" t="s">
        <v>910</v>
      </c>
      <c r="K293" t="s">
        <v>32</v>
      </c>
      <c r="L293" t="s">
        <v>32</v>
      </c>
      <c r="M293" t="s">
        <v>33</v>
      </c>
      <c r="N293" t="s">
        <v>34</v>
      </c>
      <c r="P293" s="2" t="s">
        <v>35</v>
      </c>
      <c r="Q293" s="2" t="s">
        <v>911</v>
      </c>
      <c r="R293" s="2" t="s">
        <v>37</v>
      </c>
      <c r="T293" t="s">
        <v>38</v>
      </c>
      <c r="U293" t="s">
        <v>30</v>
      </c>
      <c r="V293" t="s">
        <v>30</v>
      </c>
    </row>
    <row r="294" spans="1:22" x14ac:dyDescent="0.35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t="s">
        <v>912</v>
      </c>
      <c r="G294" s="2" t="s">
        <v>29</v>
      </c>
      <c r="H294" t="s">
        <v>30</v>
      </c>
      <c r="I294" t="s">
        <v>30</v>
      </c>
      <c r="J294" t="s">
        <v>913</v>
      </c>
      <c r="K294" t="s">
        <v>32</v>
      </c>
      <c r="L294" t="s">
        <v>32</v>
      </c>
      <c r="M294" t="s">
        <v>33</v>
      </c>
      <c r="N294" t="s">
        <v>34</v>
      </c>
      <c r="P294" s="2" t="s">
        <v>35</v>
      </c>
      <c r="Q294" s="2" t="s">
        <v>914</v>
      </c>
      <c r="R294" s="2" t="s">
        <v>37</v>
      </c>
      <c r="T294" t="s">
        <v>38</v>
      </c>
      <c r="U294" t="s">
        <v>30</v>
      </c>
      <c r="V294" t="s">
        <v>30</v>
      </c>
    </row>
    <row r="295" spans="1:22" x14ac:dyDescent="0.35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t="s">
        <v>915</v>
      </c>
      <c r="G295" s="2" t="s">
        <v>29</v>
      </c>
      <c r="H295" t="s">
        <v>30</v>
      </c>
      <c r="I295" t="s">
        <v>30</v>
      </c>
      <c r="J295" t="s">
        <v>916</v>
      </c>
      <c r="K295" t="s">
        <v>32</v>
      </c>
      <c r="L295" t="s">
        <v>32</v>
      </c>
      <c r="M295" t="s">
        <v>33</v>
      </c>
      <c r="N295" t="s">
        <v>34</v>
      </c>
      <c r="P295" s="2" t="s">
        <v>35</v>
      </c>
      <c r="Q295" s="2" t="s">
        <v>917</v>
      </c>
      <c r="R295" s="2" t="s">
        <v>37</v>
      </c>
      <c r="T295" t="s">
        <v>38</v>
      </c>
      <c r="U295" t="s">
        <v>30</v>
      </c>
      <c r="V295" t="s">
        <v>30</v>
      </c>
    </row>
    <row r="296" spans="1:22" x14ac:dyDescent="0.35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t="s">
        <v>918</v>
      </c>
      <c r="G296" s="2" t="s">
        <v>29</v>
      </c>
      <c r="H296" t="s">
        <v>30</v>
      </c>
      <c r="I296" t="s">
        <v>30</v>
      </c>
      <c r="J296" t="s">
        <v>919</v>
      </c>
      <c r="K296" t="s">
        <v>32</v>
      </c>
      <c r="L296" t="s">
        <v>32</v>
      </c>
      <c r="M296" t="s">
        <v>33</v>
      </c>
      <c r="N296" t="s">
        <v>34</v>
      </c>
      <c r="P296" s="2" t="s">
        <v>35</v>
      </c>
      <c r="Q296" s="2" t="s">
        <v>920</v>
      </c>
      <c r="R296" s="2" t="s">
        <v>37</v>
      </c>
      <c r="T296" t="s">
        <v>38</v>
      </c>
      <c r="U296" t="s">
        <v>30</v>
      </c>
      <c r="V296" t="s">
        <v>30</v>
      </c>
    </row>
    <row r="297" spans="1:22" x14ac:dyDescent="0.35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t="s">
        <v>921</v>
      </c>
      <c r="G297" s="2" t="s">
        <v>29</v>
      </c>
      <c r="H297" t="s">
        <v>30</v>
      </c>
      <c r="I297" t="s">
        <v>30</v>
      </c>
      <c r="J297" t="s">
        <v>922</v>
      </c>
      <c r="K297" t="s">
        <v>32</v>
      </c>
      <c r="L297" t="s">
        <v>32</v>
      </c>
      <c r="M297" t="s">
        <v>33</v>
      </c>
      <c r="N297" t="s">
        <v>34</v>
      </c>
      <c r="P297" s="2" t="s">
        <v>35</v>
      </c>
      <c r="Q297" s="2" t="s">
        <v>923</v>
      </c>
      <c r="R297" s="2" t="s">
        <v>37</v>
      </c>
      <c r="T297" t="s">
        <v>38</v>
      </c>
      <c r="U297" t="s">
        <v>30</v>
      </c>
      <c r="V297" t="s">
        <v>30</v>
      </c>
    </row>
    <row r="298" spans="1:22" x14ac:dyDescent="0.35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t="s">
        <v>924</v>
      </c>
      <c r="G298" s="2" t="s">
        <v>29</v>
      </c>
      <c r="H298" t="s">
        <v>30</v>
      </c>
      <c r="I298" t="s">
        <v>30</v>
      </c>
      <c r="J298" t="s">
        <v>925</v>
      </c>
      <c r="K298" t="s">
        <v>32</v>
      </c>
      <c r="L298" t="s">
        <v>32</v>
      </c>
      <c r="M298" t="s">
        <v>33</v>
      </c>
      <c r="N298" t="s">
        <v>34</v>
      </c>
      <c r="P298" s="2" t="s">
        <v>35</v>
      </c>
      <c r="Q298" s="2" t="s">
        <v>926</v>
      </c>
      <c r="R298" s="2" t="s">
        <v>37</v>
      </c>
      <c r="T298" t="s">
        <v>38</v>
      </c>
      <c r="U298" t="s">
        <v>30</v>
      </c>
      <c r="V298" t="s">
        <v>30</v>
      </c>
    </row>
    <row r="299" spans="1:22" x14ac:dyDescent="0.35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t="s">
        <v>927</v>
      </c>
      <c r="G299" s="2" t="s">
        <v>29</v>
      </c>
      <c r="H299" t="s">
        <v>30</v>
      </c>
      <c r="I299" t="s">
        <v>30</v>
      </c>
      <c r="J299" t="s">
        <v>928</v>
      </c>
      <c r="K299" t="s">
        <v>32</v>
      </c>
      <c r="L299" t="s">
        <v>32</v>
      </c>
      <c r="M299" t="s">
        <v>33</v>
      </c>
      <c r="N299" t="s">
        <v>34</v>
      </c>
      <c r="P299" s="2" t="s">
        <v>35</v>
      </c>
      <c r="Q299" s="2" t="s">
        <v>929</v>
      </c>
      <c r="R299" s="2" t="s">
        <v>37</v>
      </c>
      <c r="T299" t="s">
        <v>38</v>
      </c>
      <c r="U299" t="s">
        <v>30</v>
      </c>
      <c r="V299" t="s">
        <v>30</v>
      </c>
    </row>
    <row r="300" spans="1:22" x14ac:dyDescent="0.35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t="s">
        <v>930</v>
      </c>
      <c r="G300" s="2" t="s">
        <v>29</v>
      </c>
      <c r="H300" t="s">
        <v>30</v>
      </c>
      <c r="I300" t="s">
        <v>30</v>
      </c>
      <c r="J300" t="s">
        <v>931</v>
      </c>
      <c r="K300" t="s">
        <v>32</v>
      </c>
      <c r="L300" t="s">
        <v>32</v>
      </c>
      <c r="M300" t="s">
        <v>33</v>
      </c>
      <c r="N300" t="s">
        <v>34</v>
      </c>
      <c r="P300" s="2" t="s">
        <v>35</v>
      </c>
      <c r="Q300" s="2" t="s">
        <v>932</v>
      </c>
      <c r="R300" s="2" t="s">
        <v>37</v>
      </c>
      <c r="T300" t="s">
        <v>38</v>
      </c>
      <c r="U300" t="s">
        <v>30</v>
      </c>
      <c r="V300" t="s">
        <v>30</v>
      </c>
    </row>
    <row r="301" spans="1:22" x14ac:dyDescent="0.35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t="s">
        <v>933</v>
      </c>
      <c r="G301" s="2" t="s">
        <v>29</v>
      </c>
      <c r="H301" t="s">
        <v>30</v>
      </c>
      <c r="I301" t="s">
        <v>30</v>
      </c>
      <c r="J301" t="s">
        <v>934</v>
      </c>
      <c r="K301" t="s">
        <v>32</v>
      </c>
      <c r="L301" t="s">
        <v>32</v>
      </c>
      <c r="M301" t="s">
        <v>33</v>
      </c>
      <c r="N301" t="s">
        <v>34</v>
      </c>
      <c r="P301" s="2" t="s">
        <v>35</v>
      </c>
      <c r="Q301" s="2" t="s">
        <v>935</v>
      </c>
      <c r="R301" s="2" t="s">
        <v>37</v>
      </c>
      <c r="T301" t="s">
        <v>38</v>
      </c>
      <c r="U301" t="s">
        <v>30</v>
      </c>
      <c r="V301" t="s">
        <v>30</v>
      </c>
    </row>
    <row r="302" spans="1:22" x14ac:dyDescent="0.35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t="s">
        <v>936</v>
      </c>
      <c r="G302" s="2" t="s">
        <v>29</v>
      </c>
      <c r="H302" t="s">
        <v>30</v>
      </c>
      <c r="I302" t="s">
        <v>30</v>
      </c>
      <c r="J302" t="s">
        <v>937</v>
      </c>
      <c r="K302" t="s">
        <v>32</v>
      </c>
      <c r="L302" t="s">
        <v>32</v>
      </c>
      <c r="M302" t="s">
        <v>33</v>
      </c>
      <c r="N302" t="s">
        <v>34</v>
      </c>
      <c r="P302" s="2" t="s">
        <v>35</v>
      </c>
      <c r="Q302" s="2" t="s">
        <v>938</v>
      </c>
      <c r="R302" s="2" t="s">
        <v>37</v>
      </c>
      <c r="T302" t="s">
        <v>38</v>
      </c>
      <c r="U302" t="s">
        <v>30</v>
      </c>
      <c r="V302" t="s">
        <v>30</v>
      </c>
    </row>
    <row r="303" spans="1:22" x14ac:dyDescent="0.35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t="s">
        <v>939</v>
      </c>
      <c r="G303" s="2" t="s">
        <v>29</v>
      </c>
      <c r="H303" t="s">
        <v>30</v>
      </c>
      <c r="I303" t="s">
        <v>30</v>
      </c>
      <c r="J303" t="s">
        <v>940</v>
      </c>
      <c r="K303" t="s">
        <v>32</v>
      </c>
      <c r="L303" t="s">
        <v>32</v>
      </c>
      <c r="M303" t="s">
        <v>33</v>
      </c>
      <c r="N303" t="s">
        <v>34</v>
      </c>
      <c r="P303" s="2" t="s">
        <v>35</v>
      </c>
      <c r="Q303" s="2" t="s">
        <v>941</v>
      </c>
      <c r="R303" s="2" t="s">
        <v>37</v>
      </c>
      <c r="T303" t="s">
        <v>38</v>
      </c>
      <c r="U303" t="s">
        <v>30</v>
      </c>
      <c r="V303" t="s">
        <v>30</v>
      </c>
    </row>
    <row r="304" spans="1:22" x14ac:dyDescent="0.35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t="s">
        <v>942</v>
      </c>
      <c r="G304" s="2" t="s">
        <v>29</v>
      </c>
      <c r="H304" t="s">
        <v>30</v>
      </c>
      <c r="I304" t="s">
        <v>30</v>
      </c>
      <c r="J304" t="s">
        <v>943</v>
      </c>
      <c r="K304" t="s">
        <v>32</v>
      </c>
      <c r="L304" t="s">
        <v>32</v>
      </c>
      <c r="M304" t="s">
        <v>33</v>
      </c>
      <c r="N304" t="s">
        <v>34</v>
      </c>
      <c r="P304" s="2" t="s">
        <v>35</v>
      </c>
      <c r="Q304" s="2" t="s">
        <v>944</v>
      </c>
      <c r="R304" s="2" t="s">
        <v>37</v>
      </c>
      <c r="T304" t="s">
        <v>38</v>
      </c>
      <c r="U304" t="s">
        <v>30</v>
      </c>
      <c r="V304" t="s">
        <v>30</v>
      </c>
    </row>
    <row r="305" spans="1:22" x14ac:dyDescent="0.35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t="s">
        <v>945</v>
      </c>
      <c r="G305" s="2" t="s">
        <v>29</v>
      </c>
      <c r="H305" t="s">
        <v>30</v>
      </c>
      <c r="I305" t="s">
        <v>30</v>
      </c>
      <c r="J305" t="s">
        <v>946</v>
      </c>
      <c r="K305" t="s">
        <v>32</v>
      </c>
      <c r="L305" t="s">
        <v>32</v>
      </c>
      <c r="M305" t="s">
        <v>33</v>
      </c>
      <c r="N305" t="s">
        <v>34</v>
      </c>
      <c r="P305" s="2" t="s">
        <v>35</v>
      </c>
      <c r="Q305" s="2" t="s">
        <v>947</v>
      </c>
      <c r="R305" s="2" t="s">
        <v>37</v>
      </c>
      <c r="T305" t="s">
        <v>38</v>
      </c>
      <c r="U305" t="s">
        <v>30</v>
      </c>
      <c r="V305" t="s">
        <v>30</v>
      </c>
    </row>
    <row r="306" spans="1:22" x14ac:dyDescent="0.35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t="s">
        <v>948</v>
      </c>
      <c r="G306" s="2" t="s">
        <v>29</v>
      </c>
      <c r="H306" t="s">
        <v>30</v>
      </c>
      <c r="I306" t="s">
        <v>30</v>
      </c>
      <c r="J306" t="s">
        <v>949</v>
      </c>
      <c r="K306" t="s">
        <v>32</v>
      </c>
      <c r="L306" t="s">
        <v>32</v>
      </c>
      <c r="M306" t="s">
        <v>33</v>
      </c>
      <c r="N306" t="s">
        <v>34</v>
      </c>
      <c r="P306" s="2" t="s">
        <v>35</v>
      </c>
      <c r="Q306" s="2" t="s">
        <v>950</v>
      </c>
      <c r="R306" s="2" t="s">
        <v>37</v>
      </c>
      <c r="T306" t="s">
        <v>38</v>
      </c>
      <c r="U306" t="s">
        <v>30</v>
      </c>
      <c r="V306" t="s">
        <v>30</v>
      </c>
    </row>
    <row r="307" spans="1:22" x14ac:dyDescent="0.35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t="s">
        <v>951</v>
      </c>
      <c r="G307" s="2" t="s">
        <v>29</v>
      </c>
      <c r="H307" t="s">
        <v>30</v>
      </c>
      <c r="I307" t="s">
        <v>30</v>
      </c>
      <c r="J307" t="s">
        <v>952</v>
      </c>
      <c r="K307" t="s">
        <v>32</v>
      </c>
      <c r="L307" t="s">
        <v>32</v>
      </c>
      <c r="M307" t="s">
        <v>33</v>
      </c>
      <c r="N307" t="s">
        <v>34</v>
      </c>
      <c r="P307" s="2" t="s">
        <v>35</v>
      </c>
      <c r="Q307" s="2" t="s">
        <v>953</v>
      </c>
      <c r="R307" s="2" t="s">
        <v>37</v>
      </c>
      <c r="T307" t="s">
        <v>38</v>
      </c>
      <c r="U307" t="s">
        <v>30</v>
      </c>
      <c r="V307" t="s">
        <v>30</v>
      </c>
    </row>
    <row r="308" spans="1:22" x14ac:dyDescent="0.35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t="s">
        <v>954</v>
      </c>
      <c r="G308" s="2" t="s">
        <v>29</v>
      </c>
      <c r="H308" t="s">
        <v>30</v>
      </c>
      <c r="I308" t="s">
        <v>30</v>
      </c>
      <c r="J308" t="s">
        <v>955</v>
      </c>
      <c r="K308" t="s">
        <v>32</v>
      </c>
      <c r="L308" t="s">
        <v>32</v>
      </c>
      <c r="M308" t="s">
        <v>33</v>
      </c>
      <c r="N308" t="s">
        <v>34</v>
      </c>
      <c r="P308" s="2" t="s">
        <v>35</v>
      </c>
      <c r="Q308" s="2" t="s">
        <v>956</v>
      </c>
      <c r="R308" s="2" t="s">
        <v>37</v>
      </c>
      <c r="T308" t="s">
        <v>38</v>
      </c>
      <c r="U308" t="s">
        <v>30</v>
      </c>
      <c r="V308" t="s">
        <v>30</v>
      </c>
    </row>
    <row r="309" spans="1:22" x14ac:dyDescent="0.35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t="s">
        <v>957</v>
      </c>
      <c r="G309" s="2" t="s">
        <v>29</v>
      </c>
      <c r="H309" t="s">
        <v>30</v>
      </c>
      <c r="I309" t="s">
        <v>30</v>
      </c>
      <c r="J309" t="s">
        <v>958</v>
      </c>
      <c r="K309" t="s">
        <v>32</v>
      </c>
      <c r="L309" t="s">
        <v>32</v>
      </c>
      <c r="M309" t="s">
        <v>33</v>
      </c>
      <c r="N309" t="s">
        <v>34</v>
      </c>
      <c r="P309" s="2" t="s">
        <v>35</v>
      </c>
      <c r="Q309" s="2" t="s">
        <v>959</v>
      </c>
      <c r="R309" s="2" t="s">
        <v>37</v>
      </c>
      <c r="T309" t="s">
        <v>38</v>
      </c>
      <c r="U309" t="s">
        <v>30</v>
      </c>
      <c r="V309" t="s">
        <v>30</v>
      </c>
    </row>
    <row r="310" spans="1:22" x14ac:dyDescent="0.35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t="s">
        <v>960</v>
      </c>
      <c r="G310" s="2" t="s">
        <v>29</v>
      </c>
      <c r="H310" t="s">
        <v>30</v>
      </c>
      <c r="I310" t="s">
        <v>30</v>
      </c>
      <c r="J310" t="s">
        <v>961</v>
      </c>
      <c r="K310" t="s">
        <v>32</v>
      </c>
      <c r="L310" t="s">
        <v>32</v>
      </c>
      <c r="M310" t="s">
        <v>33</v>
      </c>
      <c r="N310" t="s">
        <v>34</v>
      </c>
      <c r="P310" s="2" t="s">
        <v>35</v>
      </c>
      <c r="Q310" s="2" t="s">
        <v>962</v>
      </c>
      <c r="R310" s="2" t="s">
        <v>37</v>
      </c>
      <c r="T310" t="s">
        <v>38</v>
      </c>
      <c r="U310" t="s">
        <v>30</v>
      </c>
      <c r="V310" t="s">
        <v>30</v>
      </c>
    </row>
    <row r="311" spans="1:22" x14ac:dyDescent="0.35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t="s">
        <v>963</v>
      </c>
      <c r="G311" s="2" t="s">
        <v>29</v>
      </c>
      <c r="H311" t="s">
        <v>30</v>
      </c>
      <c r="I311" t="s">
        <v>30</v>
      </c>
      <c r="J311" t="s">
        <v>964</v>
      </c>
      <c r="K311" t="s">
        <v>32</v>
      </c>
      <c r="L311" t="s">
        <v>32</v>
      </c>
      <c r="M311" t="s">
        <v>33</v>
      </c>
      <c r="N311" t="s">
        <v>34</v>
      </c>
      <c r="P311" s="2" t="s">
        <v>35</v>
      </c>
      <c r="Q311" s="2" t="s">
        <v>965</v>
      </c>
      <c r="R311" s="2" t="s">
        <v>37</v>
      </c>
      <c r="T311" t="s">
        <v>38</v>
      </c>
      <c r="U311" t="s">
        <v>30</v>
      </c>
      <c r="V311" t="s">
        <v>30</v>
      </c>
    </row>
    <row r="312" spans="1:22" x14ac:dyDescent="0.35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t="s">
        <v>966</v>
      </c>
      <c r="G312" s="2" t="s">
        <v>29</v>
      </c>
      <c r="H312" t="s">
        <v>30</v>
      </c>
      <c r="I312" t="s">
        <v>30</v>
      </c>
      <c r="J312" t="s">
        <v>967</v>
      </c>
      <c r="K312" t="s">
        <v>32</v>
      </c>
      <c r="L312" t="s">
        <v>32</v>
      </c>
      <c r="M312" t="s">
        <v>33</v>
      </c>
      <c r="N312" t="s">
        <v>34</v>
      </c>
      <c r="P312" s="2" t="s">
        <v>35</v>
      </c>
      <c r="Q312" s="2" t="s">
        <v>968</v>
      </c>
      <c r="R312" s="2" t="s">
        <v>37</v>
      </c>
      <c r="T312" t="s">
        <v>38</v>
      </c>
      <c r="U312" t="s">
        <v>30</v>
      </c>
      <c r="V312" t="s">
        <v>30</v>
      </c>
    </row>
    <row r="313" spans="1:22" x14ac:dyDescent="0.35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t="s">
        <v>969</v>
      </c>
      <c r="G313" s="2" t="s">
        <v>29</v>
      </c>
      <c r="H313" t="s">
        <v>30</v>
      </c>
      <c r="I313" t="s">
        <v>30</v>
      </c>
      <c r="J313" t="s">
        <v>970</v>
      </c>
      <c r="K313" t="s">
        <v>32</v>
      </c>
      <c r="L313" t="s">
        <v>32</v>
      </c>
      <c r="M313" t="s">
        <v>33</v>
      </c>
      <c r="N313" t="s">
        <v>34</v>
      </c>
      <c r="P313" s="2" t="s">
        <v>35</v>
      </c>
      <c r="Q313" s="2" t="s">
        <v>971</v>
      </c>
      <c r="R313" s="2" t="s">
        <v>37</v>
      </c>
      <c r="T313" t="s">
        <v>38</v>
      </c>
      <c r="U313" t="s">
        <v>30</v>
      </c>
      <c r="V313" t="s">
        <v>30</v>
      </c>
    </row>
    <row r="314" spans="1:22" x14ac:dyDescent="0.35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t="s">
        <v>972</v>
      </c>
      <c r="G314" s="2" t="s">
        <v>29</v>
      </c>
      <c r="H314" t="s">
        <v>30</v>
      </c>
      <c r="I314" t="s">
        <v>30</v>
      </c>
      <c r="J314" t="s">
        <v>973</v>
      </c>
      <c r="K314" t="s">
        <v>32</v>
      </c>
      <c r="L314" t="s">
        <v>32</v>
      </c>
      <c r="M314" t="s">
        <v>33</v>
      </c>
      <c r="N314" t="s">
        <v>34</v>
      </c>
      <c r="P314" s="2" t="s">
        <v>35</v>
      </c>
      <c r="Q314" s="2" t="s">
        <v>974</v>
      </c>
      <c r="R314" s="2" t="s">
        <v>37</v>
      </c>
      <c r="T314" t="s">
        <v>38</v>
      </c>
      <c r="U314" t="s">
        <v>30</v>
      </c>
      <c r="V314" t="s">
        <v>30</v>
      </c>
    </row>
    <row r="315" spans="1:22" x14ac:dyDescent="0.35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t="s">
        <v>975</v>
      </c>
      <c r="G315" s="2" t="s">
        <v>29</v>
      </c>
      <c r="H315" t="s">
        <v>30</v>
      </c>
      <c r="I315" t="s">
        <v>30</v>
      </c>
      <c r="J315" t="s">
        <v>976</v>
      </c>
      <c r="K315" t="s">
        <v>32</v>
      </c>
      <c r="L315" t="s">
        <v>32</v>
      </c>
      <c r="M315" t="s">
        <v>33</v>
      </c>
      <c r="N315" t="s">
        <v>34</v>
      </c>
      <c r="P315" s="2" t="s">
        <v>35</v>
      </c>
      <c r="Q315" s="2" t="s">
        <v>977</v>
      </c>
      <c r="R315" s="2" t="s">
        <v>37</v>
      </c>
      <c r="T315" t="s">
        <v>38</v>
      </c>
      <c r="U315" t="s">
        <v>30</v>
      </c>
      <c r="V315" t="s">
        <v>30</v>
      </c>
    </row>
    <row r="316" spans="1:22" x14ac:dyDescent="0.35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t="s">
        <v>978</v>
      </c>
      <c r="G316" s="2" t="s">
        <v>29</v>
      </c>
      <c r="H316" t="s">
        <v>30</v>
      </c>
      <c r="I316" t="s">
        <v>30</v>
      </c>
      <c r="J316" t="s">
        <v>979</v>
      </c>
      <c r="K316" t="s">
        <v>32</v>
      </c>
      <c r="L316" t="s">
        <v>32</v>
      </c>
      <c r="M316" t="s">
        <v>33</v>
      </c>
      <c r="N316" t="s">
        <v>34</v>
      </c>
      <c r="P316" s="2" t="s">
        <v>35</v>
      </c>
      <c r="Q316" s="2" t="s">
        <v>980</v>
      </c>
      <c r="R316" s="2" t="s">
        <v>37</v>
      </c>
      <c r="T316" t="s">
        <v>38</v>
      </c>
      <c r="U316" t="s">
        <v>30</v>
      </c>
      <c r="V316" t="s">
        <v>30</v>
      </c>
    </row>
    <row r="317" spans="1:22" x14ac:dyDescent="0.35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t="s">
        <v>981</v>
      </c>
      <c r="G317" s="2" t="s">
        <v>29</v>
      </c>
      <c r="H317" t="s">
        <v>30</v>
      </c>
      <c r="I317" t="s">
        <v>30</v>
      </c>
      <c r="J317" t="s">
        <v>982</v>
      </c>
      <c r="K317" t="s">
        <v>32</v>
      </c>
      <c r="L317" t="s">
        <v>32</v>
      </c>
      <c r="M317" t="s">
        <v>33</v>
      </c>
      <c r="N317" t="s">
        <v>34</v>
      </c>
      <c r="P317" s="2" t="s">
        <v>35</v>
      </c>
      <c r="Q317" s="2" t="s">
        <v>983</v>
      </c>
      <c r="R317" s="2" t="s">
        <v>37</v>
      </c>
      <c r="T317" t="s">
        <v>38</v>
      </c>
      <c r="U317" t="s">
        <v>30</v>
      </c>
      <c r="V317" t="s">
        <v>30</v>
      </c>
    </row>
    <row r="318" spans="1:22" x14ac:dyDescent="0.35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t="s">
        <v>984</v>
      </c>
      <c r="G318" s="2" t="s">
        <v>29</v>
      </c>
      <c r="H318" t="s">
        <v>30</v>
      </c>
      <c r="I318" t="s">
        <v>30</v>
      </c>
      <c r="J318" t="s">
        <v>985</v>
      </c>
      <c r="K318" t="s">
        <v>32</v>
      </c>
      <c r="L318" t="s">
        <v>32</v>
      </c>
      <c r="M318" t="s">
        <v>33</v>
      </c>
      <c r="N318" t="s">
        <v>34</v>
      </c>
      <c r="P318" s="2" t="s">
        <v>35</v>
      </c>
      <c r="Q318" s="2" t="s">
        <v>986</v>
      </c>
      <c r="R318" s="2" t="s">
        <v>37</v>
      </c>
      <c r="T318" t="s">
        <v>38</v>
      </c>
      <c r="U318" t="s">
        <v>30</v>
      </c>
      <c r="V318" t="s">
        <v>30</v>
      </c>
    </row>
    <row r="319" spans="1:22" x14ac:dyDescent="0.35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t="s">
        <v>987</v>
      </c>
      <c r="G319" s="2" t="s">
        <v>29</v>
      </c>
      <c r="H319" t="s">
        <v>30</v>
      </c>
      <c r="I319" t="s">
        <v>30</v>
      </c>
      <c r="J319" t="s">
        <v>988</v>
      </c>
      <c r="K319" t="s">
        <v>32</v>
      </c>
      <c r="L319" t="s">
        <v>32</v>
      </c>
      <c r="M319" t="s">
        <v>33</v>
      </c>
      <c r="N319" t="s">
        <v>34</v>
      </c>
      <c r="P319" s="2" t="s">
        <v>35</v>
      </c>
      <c r="Q319" s="2" t="s">
        <v>989</v>
      </c>
      <c r="R319" s="2" t="s">
        <v>37</v>
      </c>
      <c r="T319" t="s">
        <v>38</v>
      </c>
      <c r="U319" t="s">
        <v>30</v>
      </c>
      <c r="V319" t="s">
        <v>30</v>
      </c>
    </row>
    <row r="320" spans="1:22" x14ac:dyDescent="0.35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t="s">
        <v>990</v>
      </c>
      <c r="G320" s="2" t="s">
        <v>29</v>
      </c>
      <c r="H320" t="s">
        <v>30</v>
      </c>
      <c r="I320" t="s">
        <v>30</v>
      </c>
      <c r="J320" t="s">
        <v>991</v>
      </c>
      <c r="K320" t="s">
        <v>32</v>
      </c>
      <c r="L320" t="s">
        <v>32</v>
      </c>
      <c r="M320" t="s">
        <v>33</v>
      </c>
      <c r="N320" t="s">
        <v>34</v>
      </c>
      <c r="P320" s="2" t="s">
        <v>35</v>
      </c>
      <c r="Q320" s="2" t="s">
        <v>992</v>
      </c>
      <c r="R320" s="2" t="s">
        <v>37</v>
      </c>
      <c r="T320" t="s">
        <v>38</v>
      </c>
      <c r="U320" t="s">
        <v>30</v>
      </c>
      <c r="V320" t="s">
        <v>30</v>
      </c>
    </row>
    <row r="321" spans="1:22" x14ac:dyDescent="0.35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t="s">
        <v>993</v>
      </c>
      <c r="G321" s="2" t="s">
        <v>29</v>
      </c>
      <c r="H321" t="s">
        <v>30</v>
      </c>
      <c r="I321" t="s">
        <v>30</v>
      </c>
      <c r="J321" t="s">
        <v>994</v>
      </c>
      <c r="K321" t="s">
        <v>32</v>
      </c>
      <c r="L321" t="s">
        <v>32</v>
      </c>
      <c r="M321" t="s">
        <v>33</v>
      </c>
      <c r="N321" t="s">
        <v>34</v>
      </c>
      <c r="P321" s="2" t="s">
        <v>35</v>
      </c>
      <c r="Q321" s="2" t="s">
        <v>995</v>
      </c>
      <c r="R321" s="2" t="s">
        <v>37</v>
      </c>
      <c r="T321" t="s">
        <v>38</v>
      </c>
      <c r="U321" t="s">
        <v>30</v>
      </c>
      <c r="V321" t="s">
        <v>30</v>
      </c>
    </row>
    <row r="322" spans="1:22" x14ac:dyDescent="0.35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t="s">
        <v>996</v>
      </c>
      <c r="G322" s="2" t="s">
        <v>29</v>
      </c>
      <c r="H322" t="s">
        <v>30</v>
      </c>
      <c r="I322" t="s">
        <v>30</v>
      </c>
      <c r="J322" t="s">
        <v>997</v>
      </c>
      <c r="K322" t="s">
        <v>32</v>
      </c>
      <c r="L322" t="s">
        <v>32</v>
      </c>
      <c r="M322" t="s">
        <v>33</v>
      </c>
      <c r="N322" t="s">
        <v>34</v>
      </c>
      <c r="P322" s="2" t="s">
        <v>35</v>
      </c>
      <c r="Q322" s="2" t="s">
        <v>998</v>
      </c>
      <c r="R322" s="2" t="s">
        <v>37</v>
      </c>
      <c r="T322" t="s">
        <v>38</v>
      </c>
      <c r="U322" t="s">
        <v>30</v>
      </c>
      <c r="V322" t="s">
        <v>30</v>
      </c>
    </row>
    <row r="323" spans="1:22" x14ac:dyDescent="0.35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t="s">
        <v>999</v>
      </c>
      <c r="G323" s="2" t="s">
        <v>29</v>
      </c>
      <c r="H323" t="s">
        <v>30</v>
      </c>
      <c r="I323" t="s">
        <v>30</v>
      </c>
      <c r="J323" t="s">
        <v>1000</v>
      </c>
      <c r="K323" t="s">
        <v>32</v>
      </c>
      <c r="L323" t="s">
        <v>32</v>
      </c>
      <c r="M323" t="s">
        <v>33</v>
      </c>
      <c r="N323" t="s">
        <v>34</v>
      </c>
      <c r="P323" s="2" t="s">
        <v>35</v>
      </c>
      <c r="Q323" s="2" t="s">
        <v>1001</v>
      </c>
      <c r="R323" s="2" t="s">
        <v>37</v>
      </c>
      <c r="T323" t="s">
        <v>38</v>
      </c>
      <c r="U323" t="s">
        <v>30</v>
      </c>
      <c r="V323" t="s">
        <v>30</v>
      </c>
    </row>
    <row r="324" spans="1:22" x14ac:dyDescent="0.35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t="s">
        <v>1002</v>
      </c>
      <c r="G324" s="2" t="s">
        <v>29</v>
      </c>
      <c r="H324" t="s">
        <v>30</v>
      </c>
      <c r="I324" t="s">
        <v>30</v>
      </c>
      <c r="J324" t="s">
        <v>1003</v>
      </c>
      <c r="K324" t="s">
        <v>32</v>
      </c>
      <c r="L324" t="s">
        <v>32</v>
      </c>
      <c r="M324" t="s">
        <v>33</v>
      </c>
      <c r="N324" t="s">
        <v>34</v>
      </c>
      <c r="P324" s="2" t="s">
        <v>35</v>
      </c>
      <c r="Q324" s="2" t="s">
        <v>1004</v>
      </c>
      <c r="R324" s="2" t="s">
        <v>37</v>
      </c>
      <c r="T324" t="s">
        <v>38</v>
      </c>
      <c r="U324" t="s">
        <v>30</v>
      </c>
      <c r="V324" t="s">
        <v>30</v>
      </c>
    </row>
    <row r="325" spans="1:22" x14ac:dyDescent="0.35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t="s">
        <v>1005</v>
      </c>
      <c r="G325" s="2" t="s">
        <v>29</v>
      </c>
      <c r="H325" t="s">
        <v>30</v>
      </c>
      <c r="I325" t="s">
        <v>30</v>
      </c>
      <c r="J325" t="s">
        <v>1006</v>
      </c>
      <c r="K325" t="s">
        <v>32</v>
      </c>
      <c r="L325" t="s">
        <v>32</v>
      </c>
      <c r="M325" t="s">
        <v>33</v>
      </c>
      <c r="N325" t="s">
        <v>34</v>
      </c>
      <c r="P325" s="2" t="s">
        <v>35</v>
      </c>
      <c r="Q325" s="2" t="s">
        <v>1007</v>
      </c>
      <c r="R325" s="2" t="s">
        <v>37</v>
      </c>
      <c r="T325" t="s">
        <v>38</v>
      </c>
      <c r="U325" t="s">
        <v>30</v>
      </c>
      <c r="V325" t="s">
        <v>30</v>
      </c>
    </row>
    <row r="326" spans="1:22" x14ac:dyDescent="0.35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t="s">
        <v>1008</v>
      </c>
      <c r="G326" s="2" t="s">
        <v>29</v>
      </c>
      <c r="H326" t="s">
        <v>30</v>
      </c>
      <c r="I326" t="s">
        <v>30</v>
      </c>
      <c r="J326" t="s">
        <v>1009</v>
      </c>
      <c r="K326" t="s">
        <v>32</v>
      </c>
      <c r="L326" t="s">
        <v>32</v>
      </c>
      <c r="M326" t="s">
        <v>33</v>
      </c>
      <c r="N326" t="s">
        <v>34</v>
      </c>
      <c r="P326" s="2" t="s">
        <v>35</v>
      </c>
      <c r="Q326" s="2" t="s">
        <v>1010</v>
      </c>
      <c r="R326" s="2" t="s">
        <v>37</v>
      </c>
      <c r="T326" t="s">
        <v>38</v>
      </c>
      <c r="U326" t="s">
        <v>30</v>
      </c>
      <c r="V326" t="s">
        <v>30</v>
      </c>
    </row>
    <row r="327" spans="1:22" x14ac:dyDescent="0.35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t="s">
        <v>1011</v>
      </c>
      <c r="G327" s="2" t="s">
        <v>29</v>
      </c>
      <c r="H327" t="s">
        <v>30</v>
      </c>
      <c r="I327" t="s">
        <v>30</v>
      </c>
      <c r="J327" t="s">
        <v>1012</v>
      </c>
      <c r="K327" t="s">
        <v>32</v>
      </c>
      <c r="L327" t="s">
        <v>32</v>
      </c>
      <c r="M327" t="s">
        <v>33</v>
      </c>
      <c r="N327" t="s">
        <v>34</v>
      </c>
      <c r="P327" s="2" t="s">
        <v>35</v>
      </c>
      <c r="Q327" s="2" t="s">
        <v>1013</v>
      </c>
      <c r="R327" s="2" t="s">
        <v>37</v>
      </c>
      <c r="T327" t="s">
        <v>38</v>
      </c>
      <c r="U327" t="s">
        <v>30</v>
      </c>
      <c r="V327" t="s">
        <v>30</v>
      </c>
    </row>
    <row r="328" spans="1:22" x14ac:dyDescent="0.35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t="s">
        <v>1014</v>
      </c>
      <c r="G328" s="2" t="s">
        <v>29</v>
      </c>
      <c r="H328" t="s">
        <v>30</v>
      </c>
      <c r="I328" t="s">
        <v>30</v>
      </c>
      <c r="J328" t="s">
        <v>1015</v>
      </c>
      <c r="K328" t="s">
        <v>32</v>
      </c>
      <c r="L328" t="s">
        <v>32</v>
      </c>
      <c r="M328" t="s">
        <v>33</v>
      </c>
      <c r="N328" t="s">
        <v>34</v>
      </c>
      <c r="P328" s="2" t="s">
        <v>35</v>
      </c>
      <c r="Q328" s="2" t="s">
        <v>1016</v>
      </c>
      <c r="R328" s="2" t="s">
        <v>37</v>
      </c>
      <c r="T328" t="s">
        <v>38</v>
      </c>
      <c r="U328" t="s">
        <v>30</v>
      </c>
      <c r="V328" t="s">
        <v>30</v>
      </c>
    </row>
    <row r="329" spans="1:22" x14ac:dyDescent="0.35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t="s">
        <v>1017</v>
      </c>
      <c r="G329" s="2" t="s">
        <v>29</v>
      </c>
      <c r="H329" t="s">
        <v>30</v>
      </c>
      <c r="I329" t="s">
        <v>30</v>
      </c>
      <c r="J329" t="s">
        <v>1018</v>
      </c>
      <c r="K329" t="s">
        <v>32</v>
      </c>
      <c r="L329" t="s">
        <v>32</v>
      </c>
      <c r="M329" t="s">
        <v>33</v>
      </c>
      <c r="N329" t="s">
        <v>34</v>
      </c>
      <c r="P329" s="2" t="s">
        <v>35</v>
      </c>
      <c r="Q329" s="2" t="s">
        <v>1019</v>
      </c>
      <c r="R329" s="2" t="s">
        <v>37</v>
      </c>
      <c r="T329" t="s">
        <v>38</v>
      </c>
      <c r="U329" t="s">
        <v>30</v>
      </c>
      <c r="V329" t="s">
        <v>30</v>
      </c>
    </row>
    <row r="330" spans="1:22" x14ac:dyDescent="0.35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t="s">
        <v>1020</v>
      </c>
      <c r="G330" s="2" t="s">
        <v>29</v>
      </c>
      <c r="H330" t="s">
        <v>30</v>
      </c>
      <c r="I330" t="s">
        <v>30</v>
      </c>
      <c r="J330" t="s">
        <v>1021</v>
      </c>
      <c r="K330" t="s">
        <v>32</v>
      </c>
      <c r="L330" t="s">
        <v>32</v>
      </c>
      <c r="M330" t="s">
        <v>33</v>
      </c>
      <c r="N330" t="s">
        <v>34</v>
      </c>
      <c r="P330" s="2" t="s">
        <v>35</v>
      </c>
      <c r="Q330" s="2" t="s">
        <v>1022</v>
      </c>
      <c r="R330" s="2" t="s">
        <v>37</v>
      </c>
      <c r="T330" t="s">
        <v>38</v>
      </c>
      <c r="U330" t="s">
        <v>30</v>
      </c>
      <c r="V330" t="s">
        <v>30</v>
      </c>
    </row>
    <row r="331" spans="1:22" x14ac:dyDescent="0.35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t="s">
        <v>1023</v>
      </c>
      <c r="G331" s="2" t="s">
        <v>29</v>
      </c>
      <c r="H331" t="s">
        <v>30</v>
      </c>
      <c r="I331" t="s">
        <v>30</v>
      </c>
      <c r="J331" t="s">
        <v>1024</v>
      </c>
      <c r="K331" t="s">
        <v>32</v>
      </c>
      <c r="L331" t="s">
        <v>32</v>
      </c>
      <c r="M331" t="s">
        <v>33</v>
      </c>
      <c r="N331" t="s">
        <v>34</v>
      </c>
      <c r="P331" s="2" t="s">
        <v>35</v>
      </c>
      <c r="Q331" s="2" t="s">
        <v>1025</v>
      </c>
      <c r="R331" s="2" t="s">
        <v>37</v>
      </c>
      <c r="T331" t="s">
        <v>38</v>
      </c>
      <c r="U331" t="s">
        <v>30</v>
      </c>
      <c r="V331" t="s">
        <v>30</v>
      </c>
    </row>
    <row r="332" spans="1:22" x14ac:dyDescent="0.35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t="s">
        <v>1026</v>
      </c>
      <c r="G332" s="2" t="s">
        <v>29</v>
      </c>
      <c r="H332" t="s">
        <v>30</v>
      </c>
      <c r="I332" t="s">
        <v>30</v>
      </c>
      <c r="J332" t="s">
        <v>1027</v>
      </c>
      <c r="K332" t="s">
        <v>32</v>
      </c>
      <c r="L332" t="s">
        <v>32</v>
      </c>
      <c r="M332" t="s">
        <v>33</v>
      </c>
      <c r="N332" t="s">
        <v>34</v>
      </c>
      <c r="P332" s="2" t="s">
        <v>35</v>
      </c>
      <c r="Q332" s="2" t="s">
        <v>1028</v>
      </c>
      <c r="R332" s="2" t="s">
        <v>37</v>
      </c>
      <c r="T332" t="s">
        <v>38</v>
      </c>
      <c r="U332" t="s">
        <v>30</v>
      </c>
      <c r="V332" t="s">
        <v>30</v>
      </c>
    </row>
    <row r="333" spans="1:22" x14ac:dyDescent="0.35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t="s">
        <v>1029</v>
      </c>
      <c r="G333" s="2" t="s">
        <v>29</v>
      </c>
      <c r="H333" t="s">
        <v>30</v>
      </c>
      <c r="I333" t="s">
        <v>30</v>
      </c>
      <c r="J333" t="s">
        <v>1030</v>
      </c>
      <c r="K333" t="s">
        <v>32</v>
      </c>
      <c r="L333" t="s">
        <v>32</v>
      </c>
      <c r="M333" t="s">
        <v>33</v>
      </c>
      <c r="N333" t="s">
        <v>34</v>
      </c>
      <c r="P333" s="2" t="s">
        <v>35</v>
      </c>
      <c r="Q333" s="2" t="s">
        <v>1031</v>
      </c>
      <c r="R333" s="2" t="s">
        <v>37</v>
      </c>
      <c r="T333" t="s">
        <v>38</v>
      </c>
      <c r="U333" t="s">
        <v>30</v>
      </c>
      <c r="V333" t="s">
        <v>30</v>
      </c>
    </row>
    <row r="334" spans="1:22" x14ac:dyDescent="0.35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t="s">
        <v>1032</v>
      </c>
      <c r="G334" s="2" t="s">
        <v>29</v>
      </c>
      <c r="H334" t="s">
        <v>30</v>
      </c>
      <c r="I334" t="s">
        <v>30</v>
      </c>
      <c r="J334" t="s">
        <v>1033</v>
      </c>
      <c r="K334" t="s">
        <v>32</v>
      </c>
      <c r="L334" t="s">
        <v>32</v>
      </c>
      <c r="M334" t="s">
        <v>33</v>
      </c>
      <c r="N334" t="s">
        <v>34</v>
      </c>
      <c r="P334" s="2" t="s">
        <v>35</v>
      </c>
      <c r="Q334" s="2" t="s">
        <v>1034</v>
      </c>
      <c r="R334" s="2" t="s">
        <v>37</v>
      </c>
      <c r="T334" t="s">
        <v>38</v>
      </c>
      <c r="U334" t="s">
        <v>30</v>
      </c>
      <c r="V334" t="s">
        <v>30</v>
      </c>
    </row>
    <row r="335" spans="1:22" x14ac:dyDescent="0.35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t="s">
        <v>1035</v>
      </c>
      <c r="G335" s="2" t="s">
        <v>29</v>
      </c>
      <c r="H335" t="s">
        <v>30</v>
      </c>
      <c r="I335" t="s">
        <v>30</v>
      </c>
      <c r="J335" t="s">
        <v>1036</v>
      </c>
      <c r="K335" t="s">
        <v>32</v>
      </c>
      <c r="L335" t="s">
        <v>32</v>
      </c>
      <c r="M335" t="s">
        <v>33</v>
      </c>
      <c r="N335" t="s">
        <v>34</v>
      </c>
      <c r="P335" s="2" t="s">
        <v>35</v>
      </c>
      <c r="Q335" s="2" t="s">
        <v>1037</v>
      </c>
      <c r="R335" s="2" t="s">
        <v>37</v>
      </c>
      <c r="T335" t="s">
        <v>38</v>
      </c>
      <c r="U335" t="s">
        <v>30</v>
      </c>
      <c r="V335" t="s">
        <v>30</v>
      </c>
    </row>
    <row r="336" spans="1:22" x14ac:dyDescent="0.35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t="s">
        <v>1038</v>
      </c>
      <c r="G336" s="2" t="s">
        <v>29</v>
      </c>
      <c r="H336" t="s">
        <v>30</v>
      </c>
      <c r="I336" t="s">
        <v>30</v>
      </c>
      <c r="J336" t="s">
        <v>1039</v>
      </c>
      <c r="K336" t="s">
        <v>32</v>
      </c>
      <c r="L336" t="s">
        <v>32</v>
      </c>
      <c r="M336" t="s">
        <v>33</v>
      </c>
      <c r="N336" t="s">
        <v>34</v>
      </c>
      <c r="P336" s="2" t="s">
        <v>35</v>
      </c>
      <c r="Q336" s="2" t="s">
        <v>1040</v>
      </c>
      <c r="R336" s="2" t="s">
        <v>37</v>
      </c>
      <c r="T336" t="s">
        <v>38</v>
      </c>
      <c r="U336" t="s">
        <v>30</v>
      </c>
      <c r="V336" t="s">
        <v>30</v>
      </c>
    </row>
    <row r="337" spans="1:22" x14ac:dyDescent="0.35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t="s">
        <v>1041</v>
      </c>
      <c r="G337" s="2" t="s">
        <v>29</v>
      </c>
      <c r="H337" t="s">
        <v>30</v>
      </c>
      <c r="I337" t="s">
        <v>30</v>
      </c>
      <c r="J337" t="s">
        <v>1042</v>
      </c>
      <c r="K337" t="s">
        <v>32</v>
      </c>
      <c r="L337" t="s">
        <v>32</v>
      </c>
      <c r="M337" t="s">
        <v>33</v>
      </c>
      <c r="N337" t="s">
        <v>34</v>
      </c>
      <c r="P337" s="2" t="s">
        <v>35</v>
      </c>
      <c r="Q337" s="2" t="s">
        <v>1043</v>
      </c>
      <c r="R337" s="2" t="s">
        <v>37</v>
      </c>
      <c r="T337" t="s">
        <v>38</v>
      </c>
      <c r="U337" t="s">
        <v>30</v>
      </c>
      <c r="V337" t="s">
        <v>30</v>
      </c>
    </row>
    <row r="338" spans="1:22" x14ac:dyDescent="0.35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t="s">
        <v>1044</v>
      </c>
      <c r="G338" s="2" t="s">
        <v>29</v>
      </c>
      <c r="H338" t="s">
        <v>30</v>
      </c>
      <c r="I338" t="s">
        <v>30</v>
      </c>
      <c r="J338" t="s">
        <v>1045</v>
      </c>
      <c r="K338" t="s">
        <v>32</v>
      </c>
      <c r="L338" t="s">
        <v>32</v>
      </c>
      <c r="M338" t="s">
        <v>33</v>
      </c>
      <c r="N338" t="s">
        <v>34</v>
      </c>
      <c r="P338" s="2" t="s">
        <v>35</v>
      </c>
      <c r="Q338" s="2" t="s">
        <v>1046</v>
      </c>
      <c r="R338" s="2" t="s">
        <v>37</v>
      </c>
      <c r="T338" t="s">
        <v>38</v>
      </c>
      <c r="U338" t="s">
        <v>30</v>
      </c>
      <c r="V338" t="s">
        <v>30</v>
      </c>
    </row>
    <row r="339" spans="1:22" x14ac:dyDescent="0.35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t="s">
        <v>1047</v>
      </c>
      <c r="G339" s="2" t="s">
        <v>29</v>
      </c>
      <c r="H339" t="s">
        <v>30</v>
      </c>
      <c r="I339" t="s">
        <v>30</v>
      </c>
      <c r="J339" t="s">
        <v>1048</v>
      </c>
      <c r="K339" t="s">
        <v>32</v>
      </c>
      <c r="L339" t="s">
        <v>32</v>
      </c>
      <c r="M339" t="s">
        <v>33</v>
      </c>
      <c r="N339" t="s">
        <v>34</v>
      </c>
      <c r="P339" s="2" t="s">
        <v>35</v>
      </c>
      <c r="Q339" s="2" t="s">
        <v>1049</v>
      </c>
      <c r="R339" s="2" t="s">
        <v>37</v>
      </c>
      <c r="T339" t="s">
        <v>38</v>
      </c>
      <c r="U339" t="s">
        <v>30</v>
      </c>
      <c r="V339" t="s">
        <v>30</v>
      </c>
    </row>
    <row r="340" spans="1:22" x14ac:dyDescent="0.35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t="s">
        <v>1050</v>
      </c>
      <c r="G340" s="2" t="s">
        <v>29</v>
      </c>
      <c r="H340" t="s">
        <v>30</v>
      </c>
      <c r="I340" t="s">
        <v>30</v>
      </c>
      <c r="J340" t="s">
        <v>1051</v>
      </c>
      <c r="K340" t="s">
        <v>32</v>
      </c>
      <c r="L340" t="s">
        <v>32</v>
      </c>
      <c r="M340" t="s">
        <v>33</v>
      </c>
      <c r="N340" t="s">
        <v>34</v>
      </c>
      <c r="P340" s="2" t="s">
        <v>35</v>
      </c>
      <c r="Q340" s="2" t="s">
        <v>1052</v>
      </c>
      <c r="R340" s="2" t="s">
        <v>37</v>
      </c>
      <c r="T340" t="s">
        <v>38</v>
      </c>
      <c r="U340" t="s">
        <v>30</v>
      </c>
      <c r="V340" t="s">
        <v>30</v>
      </c>
    </row>
    <row r="341" spans="1:22" x14ac:dyDescent="0.35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t="s">
        <v>1053</v>
      </c>
      <c r="G341" s="2" t="s">
        <v>29</v>
      </c>
      <c r="H341" t="s">
        <v>30</v>
      </c>
      <c r="I341" t="s">
        <v>30</v>
      </c>
      <c r="J341" t="s">
        <v>1054</v>
      </c>
      <c r="K341" t="s">
        <v>32</v>
      </c>
      <c r="L341" t="s">
        <v>32</v>
      </c>
      <c r="M341" t="s">
        <v>33</v>
      </c>
      <c r="N341" t="s">
        <v>34</v>
      </c>
      <c r="P341" s="2" t="s">
        <v>35</v>
      </c>
      <c r="Q341" s="2" t="s">
        <v>1055</v>
      </c>
      <c r="R341" s="2" t="s">
        <v>37</v>
      </c>
      <c r="T341" t="s">
        <v>38</v>
      </c>
      <c r="U341" t="s">
        <v>30</v>
      </c>
      <c r="V341" t="s">
        <v>30</v>
      </c>
    </row>
    <row r="342" spans="1:22" x14ac:dyDescent="0.35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t="s">
        <v>1056</v>
      </c>
      <c r="G342" s="2" t="s">
        <v>29</v>
      </c>
      <c r="H342" t="s">
        <v>30</v>
      </c>
      <c r="I342" t="s">
        <v>30</v>
      </c>
      <c r="J342" t="s">
        <v>1057</v>
      </c>
      <c r="K342" t="s">
        <v>32</v>
      </c>
      <c r="L342" t="s">
        <v>32</v>
      </c>
      <c r="M342" t="s">
        <v>33</v>
      </c>
      <c r="N342" t="s">
        <v>34</v>
      </c>
      <c r="P342" s="2" t="s">
        <v>35</v>
      </c>
      <c r="Q342" s="2" t="s">
        <v>1058</v>
      </c>
      <c r="R342" s="2" t="s">
        <v>37</v>
      </c>
      <c r="T342" t="s">
        <v>38</v>
      </c>
      <c r="U342" t="s">
        <v>30</v>
      </c>
      <c r="V342" t="s">
        <v>30</v>
      </c>
    </row>
    <row r="343" spans="1:22" x14ac:dyDescent="0.35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t="s">
        <v>1059</v>
      </c>
      <c r="G343" s="2" t="s">
        <v>29</v>
      </c>
      <c r="H343" t="s">
        <v>30</v>
      </c>
      <c r="I343" t="s">
        <v>30</v>
      </c>
      <c r="J343" t="s">
        <v>1060</v>
      </c>
      <c r="K343" t="s">
        <v>32</v>
      </c>
      <c r="L343" t="s">
        <v>32</v>
      </c>
      <c r="M343" t="s">
        <v>33</v>
      </c>
      <c r="N343" t="s">
        <v>34</v>
      </c>
      <c r="P343" s="2" t="s">
        <v>35</v>
      </c>
      <c r="Q343" s="2" t="s">
        <v>1061</v>
      </c>
      <c r="R343" s="2" t="s">
        <v>37</v>
      </c>
      <c r="T343" t="s">
        <v>38</v>
      </c>
      <c r="U343" t="s">
        <v>30</v>
      </c>
      <c r="V343" t="s">
        <v>30</v>
      </c>
    </row>
    <row r="344" spans="1:22" x14ac:dyDescent="0.35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t="s">
        <v>1062</v>
      </c>
      <c r="G344" s="2" t="s">
        <v>29</v>
      </c>
      <c r="H344" t="s">
        <v>30</v>
      </c>
      <c r="I344" t="s">
        <v>30</v>
      </c>
      <c r="J344" t="s">
        <v>1063</v>
      </c>
      <c r="K344" t="s">
        <v>32</v>
      </c>
      <c r="L344" t="s">
        <v>32</v>
      </c>
      <c r="M344" t="s">
        <v>33</v>
      </c>
      <c r="N344" t="s">
        <v>34</v>
      </c>
      <c r="P344" s="2" t="s">
        <v>35</v>
      </c>
      <c r="Q344" s="2" t="s">
        <v>1064</v>
      </c>
      <c r="R344" s="2" t="s">
        <v>37</v>
      </c>
      <c r="T344" t="s">
        <v>38</v>
      </c>
      <c r="U344" t="s">
        <v>30</v>
      </c>
      <c r="V344" t="s">
        <v>30</v>
      </c>
    </row>
    <row r="345" spans="1:22" x14ac:dyDescent="0.35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t="s">
        <v>1065</v>
      </c>
      <c r="G345" s="2" t="s">
        <v>29</v>
      </c>
      <c r="H345" t="s">
        <v>30</v>
      </c>
      <c r="I345" t="s">
        <v>30</v>
      </c>
      <c r="J345" t="s">
        <v>1066</v>
      </c>
      <c r="K345" t="s">
        <v>32</v>
      </c>
      <c r="L345" t="s">
        <v>32</v>
      </c>
      <c r="M345" t="s">
        <v>33</v>
      </c>
      <c r="N345" t="s">
        <v>34</v>
      </c>
      <c r="P345" s="2" t="s">
        <v>35</v>
      </c>
      <c r="Q345" s="2" t="s">
        <v>1067</v>
      </c>
      <c r="R345" s="2" t="s">
        <v>37</v>
      </c>
      <c r="T345" t="s">
        <v>38</v>
      </c>
      <c r="U345" t="s">
        <v>30</v>
      </c>
      <c r="V345" t="s">
        <v>30</v>
      </c>
    </row>
    <row r="346" spans="1:22" x14ac:dyDescent="0.35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t="s">
        <v>1068</v>
      </c>
      <c r="G346" s="2" t="s">
        <v>29</v>
      </c>
      <c r="H346" t="s">
        <v>30</v>
      </c>
      <c r="I346" t="s">
        <v>30</v>
      </c>
      <c r="J346" t="s">
        <v>1069</v>
      </c>
      <c r="K346" t="s">
        <v>32</v>
      </c>
      <c r="L346" t="s">
        <v>32</v>
      </c>
      <c r="M346" t="s">
        <v>33</v>
      </c>
      <c r="N346" t="s">
        <v>34</v>
      </c>
      <c r="P346" s="2" t="s">
        <v>35</v>
      </c>
      <c r="Q346" s="2" t="s">
        <v>1070</v>
      </c>
      <c r="R346" s="2" t="s">
        <v>37</v>
      </c>
      <c r="T346" t="s">
        <v>38</v>
      </c>
      <c r="U346" t="s">
        <v>30</v>
      </c>
      <c r="V346" t="s">
        <v>30</v>
      </c>
    </row>
    <row r="347" spans="1:22" x14ac:dyDescent="0.35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t="s">
        <v>1071</v>
      </c>
      <c r="G347" s="2" t="s">
        <v>29</v>
      </c>
      <c r="H347" t="s">
        <v>30</v>
      </c>
      <c r="I347" t="s">
        <v>30</v>
      </c>
      <c r="J347" t="s">
        <v>1072</v>
      </c>
      <c r="K347" t="s">
        <v>32</v>
      </c>
      <c r="L347" t="s">
        <v>32</v>
      </c>
      <c r="M347" t="s">
        <v>33</v>
      </c>
      <c r="N347" t="s">
        <v>34</v>
      </c>
      <c r="P347" s="2" t="s">
        <v>35</v>
      </c>
      <c r="Q347" s="2" t="s">
        <v>1073</v>
      </c>
      <c r="R347" s="2" t="s">
        <v>37</v>
      </c>
      <c r="T347" t="s">
        <v>38</v>
      </c>
      <c r="U347" t="s">
        <v>30</v>
      </c>
      <c r="V347" t="s">
        <v>30</v>
      </c>
    </row>
    <row r="348" spans="1:22" x14ac:dyDescent="0.35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t="s">
        <v>1074</v>
      </c>
      <c r="G348" s="2" t="s">
        <v>29</v>
      </c>
      <c r="H348" t="s">
        <v>30</v>
      </c>
      <c r="I348" t="s">
        <v>30</v>
      </c>
      <c r="J348" t="s">
        <v>1075</v>
      </c>
      <c r="K348" t="s">
        <v>32</v>
      </c>
      <c r="L348" t="s">
        <v>32</v>
      </c>
      <c r="M348" t="s">
        <v>33</v>
      </c>
      <c r="N348" t="s">
        <v>34</v>
      </c>
      <c r="P348" s="2" t="s">
        <v>35</v>
      </c>
      <c r="Q348" s="2" t="s">
        <v>1076</v>
      </c>
      <c r="R348" s="2" t="s">
        <v>37</v>
      </c>
      <c r="T348" t="s">
        <v>38</v>
      </c>
      <c r="U348" t="s">
        <v>30</v>
      </c>
      <c r="V348" t="s">
        <v>30</v>
      </c>
    </row>
    <row r="349" spans="1:22" x14ac:dyDescent="0.35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t="s">
        <v>1077</v>
      </c>
      <c r="G349" s="2" t="s">
        <v>29</v>
      </c>
      <c r="H349" t="s">
        <v>30</v>
      </c>
      <c r="I349" t="s">
        <v>30</v>
      </c>
      <c r="J349" t="s">
        <v>1078</v>
      </c>
      <c r="K349" t="s">
        <v>32</v>
      </c>
      <c r="L349" t="s">
        <v>32</v>
      </c>
      <c r="M349" t="s">
        <v>33</v>
      </c>
      <c r="N349" t="s">
        <v>34</v>
      </c>
      <c r="P349" s="2" t="s">
        <v>35</v>
      </c>
      <c r="Q349" s="2" t="s">
        <v>1079</v>
      </c>
      <c r="R349" s="2" t="s">
        <v>37</v>
      </c>
      <c r="T349" t="s">
        <v>38</v>
      </c>
      <c r="U349" t="s">
        <v>30</v>
      </c>
      <c r="V349" t="s">
        <v>30</v>
      </c>
    </row>
    <row r="350" spans="1:22" x14ac:dyDescent="0.35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t="s">
        <v>1080</v>
      </c>
      <c r="G350" s="2" t="s">
        <v>29</v>
      </c>
      <c r="H350" t="s">
        <v>30</v>
      </c>
      <c r="I350" t="s">
        <v>30</v>
      </c>
      <c r="J350" t="s">
        <v>1081</v>
      </c>
      <c r="K350" t="s">
        <v>32</v>
      </c>
      <c r="L350" t="s">
        <v>32</v>
      </c>
      <c r="M350" t="s">
        <v>33</v>
      </c>
      <c r="N350" t="s">
        <v>34</v>
      </c>
      <c r="P350" s="2" t="s">
        <v>35</v>
      </c>
      <c r="Q350" s="2" t="s">
        <v>1082</v>
      </c>
      <c r="R350" s="2" t="s">
        <v>37</v>
      </c>
      <c r="T350" t="s">
        <v>38</v>
      </c>
      <c r="U350" t="s">
        <v>30</v>
      </c>
      <c r="V350" t="s">
        <v>30</v>
      </c>
    </row>
    <row r="351" spans="1:22" x14ac:dyDescent="0.35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t="s">
        <v>1083</v>
      </c>
      <c r="G351" s="2" t="s">
        <v>29</v>
      </c>
      <c r="H351" t="s">
        <v>30</v>
      </c>
      <c r="I351" t="s">
        <v>30</v>
      </c>
      <c r="J351" t="s">
        <v>1084</v>
      </c>
      <c r="K351" t="s">
        <v>32</v>
      </c>
      <c r="L351" t="s">
        <v>32</v>
      </c>
      <c r="M351" t="s">
        <v>33</v>
      </c>
      <c r="N351" t="s">
        <v>34</v>
      </c>
      <c r="P351" s="2" t="s">
        <v>35</v>
      </c>
      <c r="Q351" s="2" t="s">
        <v>1085</v>
      </c>
      <c r="R351" s="2" t="s">
        <v>37</v>
      </c>
      <c r="T351" t="s">
        <v>38</v>
      </c>
      <c r="U351" t="s">
        <v>30</v>
      </c>
      <c r="V351" t="s">
        <v>30</v>
      </c>
    </row>
    <row r="352" spans="1:22" x14ac:dyDescent="0.35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t="s">
        <v>1086</v>
      </c>
      <c r="G352" s="2" t="s">
        <v>29</v>
      </c>
      <c r="H352" t="s">
        <v>30</v>
      </c>
      <c r="I352" t="s">
        <v>30</v>
      </c>
      <c r="J352" t="s">
        <v>1087</v>
      </c>
      <c r="K352" t="s">
        <v>32</v>
      </c>
      <c r="L352" t="s">
        <v>32</v>
      </c>
      <c r="M352" t="s">
        <v>33</v>
      </c>
      <c r="N352" t="s">
        <v>34</v>
      </c>
      <c r="P352" s="2" t="s">
        <v>35</v>
      </c>
      <c r="Q352" s="2" t="s">
        <v>1088</v>
      </c>
      <c r="R352" s="2" t="s">
        <v>37</v>
      </c>
      <c r="T352" t="s">
        <v>38</v>
      </c>
      <c r="U352" t="s">
        <v>30</v>
      </c>
      <c r="V352" t="s">
        <v>30</v>
      </c>
    </row>
    <row r="353" spans="1:22" x14ac:dyDescent="0.35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t="s">
        <v>1089</v>
      </c>
      <c r="G353" s="2" t="s">
        <v>29</v>
      </c>
      <c r="H353" t="s">
        <v>30</v>
      </c>
      <c r="I353" t="s">
        <v>30</v>
      </c>
      <c r="J353" t="s">
        <v>1090</v>
      </c>
      <c r="K353" t="s">
        <v>32</v>
      </c>
      <c r="L353" t="s">
        <v>32</v>
      </c>
      <c r="M353" t="s">
        <v>33</v>
      </c>
      <c r="N353" t="s">
        <v>34</v>
      </c>
      <c r="P353" s="2" t="s">
        <v>35</v>
      </c>
      <c r="Q353" s="2" t="s">
        <v>1091</v>
      </c>
      <c r="R353" s="2" t="s">
        <v>37</v>
      </c>
      <c r="T353" t="s">
        <v>38</v>
      </c>
      <c r="U353" t="s">
        <v>30</v>
      </c>
      <c r="V353" t="s">
        <v>30</v>
      </c>
    </row>
    <row r="354" spans="1:22" x14ac:dyDescent="0.35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t="s">
        <v>1092</v>
      </c>
      <c r="G354" s="2" t="s">
        <v>29</v>
      </c>
      <c r="H354" t="s">
        <v>30</v>
      </c>
      <c r="I354" t="s">
        <v>30</v>
      </c>
      <c r="J354" t="s">
        <v>1093</v>
      </c>
      <c r="K354" t="s">
        <v>32</v>
      </c>
      <c r="L354" t="s">
        <v>32</v>
      </c>
      <c r="M354" t="s">
        <v>33</v>
      </c>
      <c r="N354" t="s">
        <v>34</v>
      </c>
      <c r="P354" s="2" t="s">
        <v>35</v>
      </c>
      <c r="Q354" s="2" t="s">
        <v>1094</v>
      </c>
      <c r="R354" s="2" t="s">
        <v>37</v>
      </c>
      <c r="T354" t="s">
        <v>38</v>
      </c>
      <c r="U354" t="s">
        <v>30</v>
      </c>
      <c r="V354" t="s">
        <v>30</v>
      </c>
    </row>
    <row r="355" spans="1:22" x14ac:dyDescent="0.35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t="s">
        <v>1095</v>
      </c>
      <c r="G355" s="2" t="s">
        <v>29</v>
      </c>
      <c r="H355" t="s">
        <v>30</v>
      </c>
      <c r="I355" t="s">
        <v>30</v>
      </c>
      <c r="J355" t="s">
        <v>1096</v>
      </c>
      <c r="K355" t="s">
        <v>32</v>
      </c>
      <c r="L355" t="s">
        <v>32</v>
      </c>
      <c r="M355" t="s">
        <v>33</v>
      </c>
      <c r="N355" t="s">
        <v>34</v>
      </c>
      <c r="P355" s="2" t="s">
        <v>35</v>
      </c>
      <c r="Q355" s="2" t="s">
        <v>1097</v>
      </c>
      <c r="R355" s="2" t="s">
        <v>37</v>
      </c>
      <c r="T355" t="s">
        <v>38</v>
      </c>
      <c r="U355" t="s">
        <v>30</v>
      </c>
      <c r="V355" t="s">
        <v>30</v>
      </c>
    </row>
    <row r="356" spans="1:22" x14ac:dyDescent="0.35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t="s">
        <v>1098</v>
      </c>
      <c r="G356" s="2" t="s">
        <v>29</v>
      </c>
      <c r="H356" t="s">
        <v>30</v>
      </c>
      <c r="I356" t="s">
        <v>30</v>
      </c>
      <c r="J356" t="s">
        <v>1099</v>
      </c>
      <c r="K356" t="s">
        <v>32</v>
      </c>
      <c r="L356" t="s">
        <v>32</v>
      </c>
      <c r="M356" t="s">
        <v>33</v>
      </c>
      <c r="N356" t="s">
        <v>34</v>
      </c>
      <c r="P356" s="2" t="s">
        <v>35</v>
      </c>
      <c r="Q356" s="2" t="s">
        <v>1100</v>
      </c>
      <c r="R356" s="2" t="s">
        <v>37</v>
      </c>
      <c r="T356" t="s">
        <v>38</v>
      </c>
      <c r="U356" t="s">
        <v>30</v>
      </c>
      <c r="V356" t="s">
        <v>30</v>
      </c>
    </row>
    <row r="357" spans="1:22" x14ac:dyDescent="0.35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t="s">
        <v>1101</v>
      </c>
      <c r="G357" s="2" t="s">
        <v>29</v>
      </c>
      <c r="H357" t="s">
        <v>30</v>
      </c>
      <c r="I357" t="s">
        <v>30</v>
      </c>
      <c r="J357" t="s">
        <v>1102</v>
      </c>
      <c r="K357" t="s">
        <v>32</v>
      </c>
      <c r="L357" t="s">
        <v>32</v>
      </c>
      <c r="M357" t="s">
        <v>33</v>
      </c>
      <c r="N357" t="s">
        <v>34</v>
      </c>
      <c r="P357" s="2" t="s">
        <v>35</v>
      </c>
      <c r="Q357" s="2" t="s">
        <v>1103</v>
      </c>
      <c r="R357" s="2" t="s">
        <v>37</v>
      </c>
      <c r="T357" t="s">
        <v>38</v>
      </c>
      <c r="U357" t="s">
        <v>30</v>
      </c>
      <c r="V357" t="s">
        <v>30</v>
      </c>
    </row>
    <row r="358" spans="1:22" x14ac:dyDescent="0.35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t="s">
        <v>1104</v>
      </c>
      <c r="G358" s="2" t="s">
        <v>29</v>
      </c>
      <c r="H358" t="s">
        <v>30</v>
      </c>
      <c r="I358" t="s">
        <v>30</v>
      </c>
      <c r="J358" t="s">
        <v>1105</v>
      </c>
      <c r="K358" t="s">
        <v>32</v>
      </c>
      <c r="L358" t="s">
        <v>32</v>
      </c>
      <c r="M358" t="s">
        <v>33</v>
      </c>
      <c r="N358" t="s">
        <v>34</v>
      </c>
      <c r="P358" s="2" t="s">
        <v>35</v>
      </c>
      <c r="Q358" s="2" t="s">
        <v>1106</v>
      </c>
      <c r="R358" s="2" t="s">
        <v>37</v>
      </c>
      <c r="T358" t="s">
        <v>38</v>
      </c>
      <c r="U358" t="s">
        <v>30</v>
      </c>
      <c r="V358" t="s">
        <v>30</v>
      </c>
    </row>
    <row r="359" spans="1:22" x14ac:dyDescent="0.35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t="s">
        <v>1107</v>
      </c>
      <c r="G359" s="2" t="s">
        <v>29</v>
      </c>
      <c r="H359" t="s">
        <v>30</v>
      </c>
      <c r="I359" t="s">
        <v>30</v>
      </c>
      <c r="J359" t="s">
        <v>1108</v>
      </c>
      <c r="K359" t="s">
        <v>32</v>
      </c>
      <c r="L359" t="s">
        <v>32</v>
      </c>
      <c r="M359" t="s">
        <v>33</v>
      </c>
      <c r="N359" t="s">
        <v>34</v>
      </c>
      <c r="P359" s="2" t="s">
        <v>35</v>
      </c>
      <c r="Q359" s="2" t="s">
        <v>1109</v>
      </c>
      <c r="R359" s="2" t="s">
        <v>37</v>
      </c>
      <c r="T359" t="s">
        <v>38</v>
      </c>
      <c r="U359" t="s">
        <v>30</v>
      </c>
      <c r="V359" t="s">
        <v>30</v>
      </c>
    </row>
    <row r="360" spans="1:22" x14ac:dyDescent="0.35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t="s">
        <v>1110</v>
      </c>
      <c r="G360" s="2" t="s">
        <v>29</v>
      </c>
      <c r="H360" t="s">
        <v>30</v>
      </c>
      <c r="I360" t="s">
        <v>30</v>
      </c>
      <c r="J360" t="s">
        <v>1111</v>
      </c>
      <c r="K360" t="s">
        <v>32</v>
      </c>
      <c r="L360" t="s">
        <v>32</v>
      </c>
      <c r="M360" t="s">
        <v>33</v>
      </c>
      <c r="N360" t="s">
        <v>34</v>
      </c>
      <c r="P360" s="2" t="s">
        <v>35</v>
      </c>
      <c r="Q360" s="2" t="s">
        <v>1112</v>
      </c>
      <c r="R360" s="2" t="s">
        <v>37</v>
      </c>
      <c r="T360" t="s">
        <v>38</v>
      </c>
      <c r="U360" t="s">
        <v>30</v>
      </c>
      <c r="V360" t="s">
        <v>30</v>
      </c>
    </row>
    <row r="361" spans="1:22" x14ac:dyDescent="0.35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t="s">
        <v>1113</v>
      </c>
      <c r="G361" s="2" t="s">
        <v>29</v>
      </c>
      <c r="H361" t="s">
        <v>30</v>
      </c>
      <c r="I361" t="s">
        <v>30</v>
      </c>
      <c r="J361" t="s">
        <v>1114</v>
      </c>
      <c r="K361" t="s">
        <v>32</v>
      </c>
      <c r="L361" t="s">
        <v>32</v>
      </c>
      <c r="M361" t="s">
        <v>33</v>
      </c>
      <c r="N361" t="s">
        <v>34</v>
      </c>
      <c r="P361" s="2" t="s">
        <v>35</v>
      </c>
      <c r="Q361" s="2" t="s">
        <v>1115</v>
      </c>
      <c r="R361" s="2" t="s">
        <v>37</v>
      </c>
      <c r="T361" t="s">
        <v>38</v>
      </c>
      <c r="U361" t="s">
        <v>30</v>
      </c>
      <c r="V361" t="s">
        <v>30</v>
      </c>
    </row>
    <row r="362" spans="1:22" x14ac:dyDescent="0.35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t="s">
        <v>1116</v>
      </c>
      <c r="G362" s="2" t="s">
        <v>29</v>
      </c>
      <c r="H362" t="s">
        <v>30</v>
      </c>
      <c r="I362" t="s">
        <v>30</v>
      </c>
      <c r="J362" t="s">
        <v>1117</v>
      </c>
      <c r="K362" t="s">
        <v>32</v>
      </c>
      <c r="L362" t="s">
        <v>32</v>
      </c>
      <c r="M362" t="s">
        <v>33</v>
      </c>
      <c r="N362" t="s">
        <v>34</v>
      </c>
      <c r="P362" s="2" t="s">
        <v>35</v>
      </c>
      <c r="Q362" s="2" t="s">
        <v>1118</v>
      </c>
      <c r="R362" s="2" t="s">
        <v>37</v>
      </c>
      <c r="T362" t="s">
        <v>38</v>
      </c>
      <c r="U362" t="s">
        <v>30</v>
      </c>
      <c r="V362" t="s">
        <v>30</v>
      </c>
    </row>
    <row r="363" spans="1:22" x14ac:dyDescent="0.35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t="s">
        <v>1119</v>
      </c>
      <c r="G363" s="2" t="s">
        <v>29</v>
      </c>
      <c r="H363" t="s">
        <v>30</v>
      </c>
      <c r="I363" t="s">
        <v>30</v>
      </c>
      <c r="J363" t="s">
        <v>1120</v>
      </c>
      <c r="K363" t="s">
        <v>32</v>
      </c>
      <c r="L363" t="s">
        <v>32</v>
      </c>
      <c r="M363" t="s">
        <v>33</v>
      </c>
      <c r="N363" t="s">
        <v>34</v>
      </c>
      <c r="P363" s="2" t="s">
        <v>35</v>
      </c>
      <c r="Q363" s="2" t="s">
        <v>1121</v>
      </c>
      <c r="R363" s="2" t="s">
        <v>37</v>
      </c>
      <c r="T363" t="s">
        <v>38</v>
      </c>
      <c r="U363" t="s">
        <v>30</v>
      </c>
      <c r="V363" t="s">
        <v>30</v>
      </c>
    </row>
    <row r="364" spans="1:22" x14ac:dyDescent="0.35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t="s">
        <v>1122</v>
      </c>
      <c r="G364" s="2" t="s">
        <v>29</v>
      </c>
      <c r="H364" t="s">
        <v>30</v>
      </c>
      <c r="I364" t="s">
        <v>30</v>
      </c>
      <c r="J364" t="s">
        <v>1123</v>
      </c>
      <c r="K364" t="s">
        <v>32</v>
      </c>
      <c r="L364" t="s">
        <v>32</v>
      </c>
      <c r="M364" t="s">
        <v>33</v>
      </c>
      <c r="N364" t="s">
        <v>34</v>
      </c>
      <c r="P364" s="2" t="s">
        <v>35</v>
      </c>
      <c r="Q364" s="2" t="s">
        <v>1124</v>
      </c>
      <c r="R364" s="2" t="s">
        <v>37</v>
      </c>
      <c r="T364" t="s">
        <v>38</v>
      </c>
      <c r="U364" t="s">
        <v>30</v>
      </c>
      <c r="V364" t="s">
        <v>30</v>
      </c>
    </row>
    <row r="365" spans="1:22" x14ac:dyDescent="0.35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t="s">
        <v>1125</v>
      </c>
      <c r="G365" s="2" t="s">
        <v>29</v>
      </c>
      <c r="H365" t="s">
        <v>30</v>
      </c>
      <c r="I365" t="s">
        <v>30</v>
      </c>
      <c r="J365" t="s">
        <v>1126</v>
      </c>
      <c r="K365" t="s">
        <v>32</v>
      </c>
      <c r="L365" t="s">
        <v>32</v>
      </c>
      <c r="M365" t="s">
        <v>33</v>
      </c>
      <c r="N365" t="s">
        <v>34</v>
      </c>
      <c r="P365" s="2" t="s">
        <v>35</v>
      </c>
      <c r="Q365" s="2" t="s">
        <v>1127</v>
      </c>
      <c r="R365" s="2" t="s">
        <v>37</v>
      </c>
      <c r="T365" t="s">
        <v>38</v>
      </c>
      <c r="U365" t="s">
        <v>30</v>
      </c>
      <c r="V365" t="s">
        <v>30</v>
      </c>
    </row>
    <row r="366" spans="1:22" x14ac:dyDescent="0.35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t="s">
        <v>1128</v>
      </c>
      <c r="G366" s="2" t="s">
        <v>29</v>
      </c>
      <c r="H366" t="s">
        <v>30</v>
      </c>
      <c r="I366" t="s">
        <v>30</v>
      </c>
      <c r="J366" t="s">
        <v>1129</v>
      </c>
      <c r="K366" t="s">
        <v>32</v>
      </c>
      <c r="L366" t="s">
        <v>32</v>
      </c>
      <c r="M366" t="s">
        <v>33</v>
      </c>
      <c r="N366" t="s">
        <v>34</v>
      </c>
      <c r="P366" s="2" t="s">
        <v>35</v>
      </c>
      <c r="Q366" s="2" t="s">
        <v>1130</v>
      </c>
      <c r="R366" s="2" t="s">
        <v>37</v>
      </c>
      <c r="T366" t="s">
        <v>38</v>
      </c>
      <c r="U366" t="s">
        <v>30</v>
      </c>
      <c r="V366" t="s">
        <v>30</v>
      </c>
    </row>
    <row r="367" spans="1:22" x14ac:dyDescent="0.35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t="s">
        <v>1131</v>
      </c>
      <c r="G367" s="2" t="s">
        <v>29</v>
      </c>
      <c r="H367" t="s">
        <v>30</v>
      </c>
      <c r="I367" t="s">
        <v>30</v>
      </c>
      <c r="J367" t="s">
        <v>1132</v>
      </c>
      <c r="K367" t="s">
        <v>32</v>
      </c>
      <c r="L367" t="s">
        <v>32</v>
      </c>
      <c r="M367" t="s">
        <v>33</v>
      </c>
      <c r="N367" t="s">
        <v>34</v>
      </c>
      <c r="P367" s="2" t="s">
        <v>35</v>
      </c>
      <c r="Q367" s="2" t="s">
        <v>1133</v>
      </c>
      <c r="R367" s="2" t="s">
        <v>37</v>
      </c>
      <c r="T367" t="s">
        <v>38</v>
      </c>
      <c r="U367" t="s">
        <v>30</v>
      </c>
      <c r="V367" t="s">
        <v>30</v>
      </c>
    </row>
    <row r="368" spans="1:22" x14ac:dyDescent="0.35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t="s">
        <v>1134</v>
      </c>
      <c r="G368" s="2" t="s">
        <v>29</v>
      </c>
      <c r="H368" t="s">
        <v>30</v>
      </c>
      <c r="I368" t="s">
        <v>30</v>
      </c>
      <c r="J368" t="s">
        <v>1135</v>
      </c>
      <c r="K368" t="s">
        <v>32</v>
      </c>
      <c r="L368" t="s">
        <v>32</v>
      </c>
      <c r="M368" t="s">
        <v>33</v>
      </c>
      <c r="N368" t="s">
        <v>34</v>
      </c>
      <c r="P368" s="2" t="s">
        <v>35</v>
      </c>
      <c r="Q368" s="2" t="s">
        <v>1136</v>
      </c>
      <c r="R368" s="2" t="s">
        <v>37</v>
      </c>
      <c r="T368" t="s">
        <v>38</v>
      </c>
      <c r="U368" t="s">
        <v>30</v>
      </c>
      <c r="V368" t="s">
        <v>30</v>
      </c>
    </row>
    <row r="369" spans="1:22" x14ac:dyDescent="0.35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t="s">
        <v>1137</v>
      </c>
      <c r="G369" s="2" t="s">
        <v>29</v>
      </c>
      <c r="H369" t="s">
        <v>30</v>
      </c>
      <c r="I369" t="s">
        <v>30</v>
      </c>
      <c r="J369" t="s">
        <v>1138</v>
      </c>
      <c r="K369" t="s">
        <v>32</v>
      </c>
      <c r="L369" t="s">
        <v>32</v>
      </c>
      <c r="M369" t="s">
        <v>33</v>
      </c>
      <c r="N369" t="s">
        <v>34</v>
      </c>
      <c r="P369" s="2" t="s">
        <v>35</v>
      </c>
      <c r="Q369" s="2" t="s">
        <v>1139</v>
      </c>
      <c r="R369" s="2" t="s">
        <v>37</v>
      </c>
      <c r="T369" t="s">
        <v>38</v>
      </c>
      <c r="U369" t="s">
        <v>30</v>
      </c>
      <c r="V369" t="s">
        <v>30</v>
      </c>
    </row>
    <row r="370" spans="1:22" x14ac:dyDescent="0.35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t="s">
        <v>1140</v>
      </c>
      <c r="G370" s="2" t="s">
        <v>29</v>
      </c>
      <c r="H370" t="s">
        <v>30</v>
      </c>
      <c r="I370" t="s">
        <v>30</v>
      </c>
      <c r="J370" t="s">
        <v>1141</v>
      </c>
      <c r="K370" t="s">
        <v>32</v>
      </c>
      <c r="L370" t="s">
        <v>32</v>
      </c>
      <c r="M370" t="s">
        <v>33</v>
      </c>
      <c r="N370" t="s">
        <v>34</v>
      </c>
      <c r="P370" s="2" t="s">
        <v>35</v>
      </c>
      <c r="Q370" s="2" t="s">
        <v>1142</v>
      </c>
      <c r="R370" s="2" t="s">
        <v>37</v>
      </c>
      <c r="T370" t="s">
        <v>38</v>
      </c>
      <c r="U370" t="s">
        <v>30</v>
      </c>
      <c r="V370" t="s">
        <v>30</v>
      </c>
    </row>
    <row r="371" spans="1:22" x14ac:dyDescent="0.35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t="s">
        <v>1143</v>
      </c>
      <c r="G371" s="2" t="s">
        <v>29</v>
      </c>
      <c r="H371" t="s">
        <v>30</v>
      </c>
      <c r="I371" t="s">
        <v>30</v>
      </c>
      <c r="J371" t="s">
        <v>1144</v>
      </c>
      <c r="K371" t="s">
        <v>32</v>
      </c>
      <c r="L371" t="s">
        <v>32</v>
      </c>
      <c r="M371" t="s">
        <v>33</v>
      </c>
      <c r="N371" t="s">
        <v>34</v>
      </c>
      <c r="P371" s="2" t="s">
        <v>35</v>
      </c>
      <c r="Q371" s="2" t="s">
        <v>1145</v>
      </c>
      <c r="R371" s="2" t="s">
        <v>37</v>
      </c>
      <c r="T371" t="s">
        <v>38</v>
      </c>
      <c r="U371" t="s">
        <v>30</v>
      </c>
      <c r="V371" t="s">
        <v>30</v>
      </c>
    </row>
    <row r="372" spans="1:22" x14ac:dyDescent="0.35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t="s">
        <v>1146</v>
      </c>
      <c r="G372" s="2" t="s">
        <v>29</v>
      </c>
      <c r="H372" t="s">
        <v>30</v>
      </c>
      <c r="I372" t="s">
        <v>30</v>
      </c>
      <c r="J372" t="s">
        <v>1147</v>
      </c>
      <c r="K372" t="s">
        <v>32</v>
      </c>
      <c r="L372" t="s">
        <v>32</v>
      </c>
      <c r="M372" t="s">
        <v>33</v>
      </c>
      <c r="N372" t="s">
        <v>34</v>
      </c>
      <c r="P372" s="2" t="s">
        <v>35</v>
      </c>
      <c r="Q372" s="2" t="s">
        <v>1148</v>
      </c>
      <c r="R372" s="2" t="s">
        <v>37</v>
      </c>
      <c r="T372" t="s">
        <v>38</v>
      </c>
      <c r="U372" t="s">
        <v>30</v>
      </c>
      <c r="V372" t="s">
        <v>30</v>
      </c>
    </row>
    <row r="373" spans="1:22" x14ac:dyDescent="0.35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t="s">
        <v>1149</v>
      </c>
      <c r="G373" s="2" t="s">
        <v>29</v>
      </c>
      <c r="H373" t="s">
        <v>30</v>
      </c>
      <c r="I373" t="s">
        <v>30</v>
      </c>
      <c r="J373" t="s">
        <v>1150</v>
      </c>
      <c r="K373" t="s">
        <v>32</v>
      </c>
      <c r="L373" t="s">
        <v>32</v>
      </c>
      <c r="M373" t="s">
        <v>33</v>
      </c>
      <c r="N373" t="s">
        <v>34</v>
      </c>
      <c r="P373" s="2" t="s">
        <v>35</v>
      </c>
      <c r="Q373" s="2" t="s">
        <v>1151</v>
      </c>
      <c r="R373" s="2" t="s">
        <v>37</v>
      </c>
      <c r="T373" t="s">
        <v>38</v>
      </c>
      <c r="U373" t="s">
        <v>30</v>
      </c>
      <c r="V373" t="s">
        <v>30</v>
      </c>
    </row>
    <row r="374" spans="1:22" x14ac:dyDescent="0.35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t="s">
        <v>1152</v>
      </c>
      <c r="G374" s="2" t="s">
        <v>29</v>
      </c>
      <c r="H374" t="s">
        <v>30</v>
      </c>
      <c r="I374" t="s">
        <v>30</v>
      </c>
      <c r="J374" t="s">
        <v>1153</v>
      </c>
      <c r="K374" t="s">
        <v>32</v>
      </c>
      <c r="L374" t="s">
        <v>32</v>
      </c>
      <c r="M374" t="s">
        <v>33</v>
      </c>
      <c r="N374" t="s">
        <v>34</v>
      </c>
      <c r="P374" s="2" t="s">
        <v>35</v>
      </c>
      <c r="Q374" s="2" t="s">
        <v>1154</v>
      </c>
      <c r="R374" s="2" t="s">
        <v>37</v>
      </c>
      <c r="T374" t="s">
        <v>38</v>
      </c>
      <c r="U374" t="s">
        <v>30</v>
      </c>
      <c r="V374" t="s">
        <v>30</v>
      </c>
    </row>
    <row r="375" spans="1:22" x14ac:dyDescent="0.35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t="s">
        <v>1155</v>
      </c>
      <c r="G375" s="2" t="s">
        <v>29</v>
      </c>
      <c r="H375" t="s">
        <v>30</v>
      </c>
      <c r="I375" t="s">
        <v>30</v>
      </c>
      <c r="J375" t="s">
        <v>1156</v>
      </c>
      <c r="K375" t="s">
        <v>32</v>
      </c>
      <c r="L375" t="s">
        <v>32</v>
      </c>
      <c r="M375" t="s">
        <v>33</v>
      </c>
      <c r="N375" t="s">
        <v>34</v>
      </c>
      <c r="P375" s="2" t="s">
        <v>35</v>
      </c>
      <c r="Q375" s="2" t="s">
        <v>1157</v>
      </c>
      <c r="R375" s="2" t="s">
        <v>37</v>
      </c>
      <c r="T375" t="s">
        <v>38</v>
      </c>
      <c r="U375" t="s">
        <v>30</v>
      </c>
      <c r="V375" t="s">
        <v>30</v>
      </c>
    </row>
    <row r="376" spans="1:22" x14ac:dyDescent="0.35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t="s">
        <v>1158</v>
      </c>
      <c r="G376" s="2" t="s">
        <v>29</v>
      </c>
      <c r="H376" t="s">
        <v>30</v>
      </c>
      <c r="I376" t="s">
        <v>30</v>
      </c>
      <c r="J376" t="s">
        <v>1159</v>
      </c>
      <c r="K376" t="s">
        <v>32</v>
      </c>
      <c r="L376" t="s">
        <v>32</v>
      </c>
      <c r="M376" t="s">
        <v>33</v>
      </c>
      <c r="N376" t="s">
        <v>34</v>
      </c>
      <c r="P376" s="2" t="s">
        <v>35</v>
      </c>
      <c r="Q376" s="2" t="s">
        <v>1160</v>
      </c>
      <c r="R376" s="2" t="s">
        <v>37</v>
      </c>
      <c r="T376" t="s">
        <v>38</v>
      </c>
      <c r="U376" t="s">
        <v>30</v>
      </c>
      <c r="V376" t="s">
        <v>30</v>
      </c>
    </row>
    <row r="377" spans="1:22" x14ac:dyDescent="0.35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t="s">
        <v>1161</v>
      </c>
      <c r="G377" s="2" t="s">
        <v>29</v>
      </c>
      <c r="H377" t="s">
        <v>30</v>
      </c>
      <c r="I377" t="s">
        <v>30</v>
      </c>
      <c r="J377" t="s">
        <v>1162</v>
      </c>
      <c r="K377" t="s">
        <v>32</v>
      </c>
      <c r="L377" t="s">
        <v>32</v>
      </c>
      <c r="M377" t="s">
        <v>33</v>
      </c>
      <c r="N377" t="s">
        <v>34</v>
      </c>
      <c r="P377" s="2" t="s">
        <v>35</v>
      </c>
      <c r="Q377" s="2" t="s">
        <v>1163</v>
      </c>
      <c r="R377" s="2" t="s">
        <v>37</v>
      </c>
      <c r="T377" t="s">
        <v>38</v>
      </c>
      <c r="U377" t="s">
        <v>30</v>
      </c>
      <c r="V377" t="s">
        <v>30</v>
      </c>
    </row>
    <row r="378" spans="1:22" x14ac:dyDescent="0.35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t="s">
        <v>1164</v>
      </c>
      <c r="G378" s="2" t="s">
        <v>29</v>
      </c>
      <c r="H378" t="s">
        <v>30</v>
      </c>
      <c r="I378" t="s">
        <v>30</v>
      </c>
      <c r="J378" t="s">
        <v>1165</v>
      </c>
      <c r="K378" t="s">
        <v>32</v>
      </c>
      <c r="L378" t="s">
        <v>32</v>
      </c>
      <c r="M378" t="s">
        <v>33</v>
      </c>
      <c r="N378" t="s">
        <v>34</v>
      </c>
      <c r="P378" s="2" t="s">
        <v>35</v>
      </c>
      <c r="Q378" s="2" t="s">
        <v>1166</v>
      </c>
      <c r="R378" s="2" t="s">
        <v>37</v>
      </c>
      <c r="T378" t="s">
        <v>38</v>
      </c>
      <c r="U378" t="s">
        <v>30</v>
      </c>
      <c r="V378" t="s">
        <v>30</v>
      </c>
    </row>
    <row r="379" spans="1:22" x14ac:dyDescent="0.35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t="s">
        <v>1167</v>
      </c>
      <c r="G379" s="2" t="s">
        <v>29</v>
      </c>
      <c r="H379" t="s">
        <v>30</v>
      </c>
      <c r="I379" t="s">
        <v>30</v>
      </c>
      <c r="J379" t="s">
        <v>1168</v>
      </c>
      <c r="K379" t="s">
        <v>32</v>
      </c>
      <c r="L379" t="s">
        <v>32</v>
      </c>
      <c r="M379" t="s">
        <v>33</v>
      </c>
      <c r="N379" t="s">
        <v>34</v>
      </c>
      <c r="P379" s="2" t="s">
        <v>35</v>
      </c>
      <c r="Q379" s="2" t="s">
        <v>1169</v>
      </c>
      <c r="R379" s="2" t="s">
        <v>37</v>
      </c>
      <c r="T379" t="s">
        <v>38</v>
      </c>
      <c r="U379" t="s">
        <v>30</v>
      </c>
      <c r="V379" t="s">
        <v>30</v>
      </c>
    </row>
    <row r="380" spans="1:22" x14ac:dyDescent="0.35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t="s">
        <v>1170</v>
      </c>
      <c r="G380" s="2" t="s">
        <v>29</v>
      </c>
      <c r="H380" t="s">
        <v>30</v>
      </c>
      <c r="I380" t="s">
        <v>30</v>
      </c>
      <c r="J380" t="s">
        <v>1171</v>
      </c>
      <c r="K380" t="s">
        <v>32</v>
      </c>
      <c r="L380" t="s">
        <v>32</v>
      </c>
      <c r="M380" t="s">
        <v>33</v>
      </c>
      <c r="N380" t="s">
        <v>34</v>
      </c>
      <c r="P380" s="2" t="s">
        <v>35</v>
      </c>
      <c r="Q380" s="2" t="s">
        <v>1172</v>
      </c>
      <c r="R380" s="2" t="s">
        <v>37</v>
      </c>
      <c r="T380" t="s">
        <v>38</v>
      </c>
      <c r="U380" t="s">
        <v>30</v>
      </c>
      <c r="V380" t="s">
        <v>30</v>
      </c>
    </row>
    <row r="381" spans="1:22" x14ac:dyDescent="0.35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t="s">
        <v>1173</v>
      </c>
      <c r="G381" s="2" t="s">
        <v>29</v>
      </c>
      <c r="H381" t="s">
        <v>30</v>
      </c>
      <c r="I381" t="s">
        <v>30</v>
      </c>
      <c r="J381" t="s">
        <v>1174</v>
      </c>
      <c r="K381" t="s">
        <v>32</v>
      </c>
      <c r="L381" t="s">
        <v>32</v>
      </c>
      <c r="M381" t="s">
        <v>33</v>
      </c>
      <c r="N381" t="s">
        <v>34</v>
      </c>
      <c r="P381" s="2" t="s">
        <v>35</v>
      </c>
      <c r="Q381" s="2" t="s">
        <v>1175</v>
      </c>
      <c r="R381" s="2" t="s">
        <v>37</v>
      </c>
      <c r="T381" t="s">
        <v>38</v>
      </c>
      <c r="U381" t="s">
        <v>30</v>
      </c>
      <c r="V381" t="s">
        <v>30</v>
      </c>
    </row>
    <row r="382" spans="1:22" x14ac:dyDescent="0.35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t="s">
        <v>1176</v>
      </c>
      <c r="G382" s="2" t="s">
        <v>29</v>
      </c>
      <c r="H382" t="s">
        <v>30</v>
      </c>
      <c r="I382" t="s">
        <v>30</v>
      </c>
      <c r="J382" t="s">
        <v>1177</v>
      </c>
      <c r="K382" t="s">
        <v>32</v>
      </c>
      <c r="L382" t="s">
        <v>32</v>
      </c>
      <c r="M382" t="s">
        <v>33</v>
      </c>
      <c r="N382" t="s">
        <v>34</v>
      </c>
      <c r="P382" s="2" t="s">
        <v>35</v>
      </c>
      <c r="Q382" s="2" t="s">
        <v>1178</v>
      </c>
      <c r="R382" s="2" t="s">
        <v>37</v>
      </c>
      <c r="T382" t="s">
        <v>38</v>
      </c>
      <c r="U382" t="s">
        <v>30</v>
      </c>
      <c r="V382" t="s">
        <v>30</v>
      </c>
    </row>
    <row r="383" spans="1:22" x14ac:dyDescent="0.35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t="s">
        <v>1179</v>
      </c>
      <c r="G383" s="2" t="s">
        <v>29</v>
      </c>
      <c r="H383" t="s">
        <v>30</v>
      </c>
      <c r="I383" t="s">
        <v>30</v>
      </c>
      <c r="J383" t="s">
        <v>1180</v>
      </c>
      <c r="K383" t="s">
        <v>32</v>
      </c>
      <c r="L383" t="s">
        <v>32</v>
      </c>
      <c r="M383" t="s">
        <v>33</v>
      </c>
      <c r="N383" t="s">
        <v>34</v>
      </c>
      <c r="P383" s="2" t="s">
        <v>35</v>
      </c>
      <c r="Q383" s="2" t="s">
        <v>1181</v>
      </c>
      <c r="R383" s="2" t="s">
        <v>37</v>
      </c>
      <c r="T383" t="s">
        <v>38</v>
      </c>
      <c r="U383" t="s">
        <v>30</v>
      </c>
      <c r="V383" t="s">
        <v>30</v>
      </c>
    </row>
    <row r="384" spans="1:22" x14ac:dyDescent="0.35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t="s">
        <v>1182</v>
      </c>
      <c r="G384" s="2" t="s">
        <v>29</v>
      </c>
      <c r="H384" t="s">
        <v>30</v>
      </c>
      <c r="I384" t="s">
        <v>30</v>
      </c>
      <c r="J384" t="s">
        <v>1183</v>
      </c>
      <c r="K384" t="s">
        <v>32</v>
      </c>
      <c r="L384" t="s">
        <v>32</v>
      </c>
      <c r="M384" t="s">
        <v>33</v>
      </c>
      <c r="N384" t="s">
        <v>34</v>
      </c>
      <c r="P384" s="2" t="s">
        <v>35</v>
      </c>
      <c r="Q384" s="2" t="s">
        <v>1184</v>
      </c>
      <c r="R384" s="2" t="s">
        <v>37</v>
      </c>
      <c r="T384" t="s">
        <v>38</v>
      </c>
      <c r="U384" t="s">
        <v>30</v>
      </c>
      <c r="V384" t="s">
        <v>30</v>
      </c>
    </row>
    <row r="385" spans="1:22" x14ac:dyDescent="0.35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t="s">
        <v>1185</v>
      </c>
      <c r="G385" s="2" t="s">
        <v>29</v>
      </c>
      <c r="H385" t="s">
        <v>30</v>
      </c>
      <c r="I385" t="s">
        <v>30</v>
      </c>
      <c r="J385" t="s">
        <v>1186</v>
      </c>
      <c r="K385" t="s">
        <v>32</v>
      </c>
      <c r="L385" t="s">
        <v>32</v>
      </c>
      <c r="M385" t="s">
        <v>33</v>
      </c>
      <c r="N385" t="s">
        <v>34</v>
      </c>
      <c r="P385" s="2" t="s">
        <v>35</v>
      </c>
      <c r="Q385" s="2" t="s">
        <v>1187</v>
      </c>
      <c r="R385" s="2" t="s">
        <v>37</v>
      </c>
      <c r="T385" t="s">
        <v>38</v>
      </c>
      <c r="U385" t="s">
        <v>30</v>
      </c>
      <c r="V385" t="s">
        <v>30</v>
      </c>
    </row>
    <row r="386" spans="1:22" x14ac:dyDescent="0.35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t="s">
        <v>1188</v>
      </c>
      <c r="G386" s="2" t="s">
        <v>29</v>
      </c>
      <c r="H386" t="s">
        <v>30</v>
      </c>
      <c r="I386" t="s">
        <v>30</v>
      </c>
      <c r="J386" t="s">
        <v>1189</v>
      </c>
      <c r="K386" t="s">
        <v>32</v>
      </c>
      <c r="L386" t="s">
        <v>32</v>
      </c>
      <c r="M386" t="s">
        <v>33</v>
      </c>
      <c r="N386" t="s">
        <v>34</v>
      </c>
      <c r="P386" s="2" t="s">
        <v>35</v>
      </c>
      <c r="Q386" s="2" t="s">
        <v>1190</v>
      </c>
      <c r="R386" s="2" t="s">
        <v>37</v>
      </c>
      <c r="T386" t="s">
        <v>38</v>
      </c>
      <c r="U386" t="s">
        <v>30</v>
      </c>
      <c r="V386" t="s">
        <v>30</v>
      </c>
    </row>
    <row r="387" spans="1:22" x14ac:dyDescent="0.35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t="s">
        <v>1191</v>
      </c>
      <c r="G387" s="2" t="s">
        <v>29</v>
      </c>
      <c r="H387" t="s">
        <v>30</v>
      </c>
      <c r="I387" t="s">
        <v>30</v>
      </c>
      <c r="J387" t="s">
        <v>1192</v>
      </c>
      <c r="K387" t="s">
        <v>32</v>
      </c>
      <c r="L387" t="s">
        <v>32</v>
      </c>
      <c r="M387" t="s">
        <v>33</v>
      </c>
      <c r="N387" t="s">
        <v>34</v>
      </c>
      <c r="P387" s="2" t="s">
        <v>35</v>
      </c>
      <c r="Q387" s="2" t="s">
        <v>1193</v>
      </c>
      <c r="R387" s="2" t="s">
        <v>37</v>
      </c>
      <c r="T387" t="s">
        <v>38</v>
      </c>
      <c r="U387" t="s">
        <v>30</v>
      </c>
      <c r="V387" t="s">
        <v>30</v>
      </c>
    </row>
    <row r="388" spans="1:22" x14ac:dyDescent="0.35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t="s">
        <v>1194</v>
      </c>
      <c r="G388" s="2" t="s">
        <v>29</v>
      </c>
      <c r="H388" t="s">
        <v>30</v>
      </c>
      <c r="I388" t="s">
        <v>30</v>
      </c>
      <c r="J388" t="s">
        <v>1195</v>
      </c>
      <c r="K388" t="s">
        <v>32</v>
      </c>
      <c r="L388" t="s">
        <v>32</v>
      </c>
      <c r="M388" t="s">
        <v>33</v>
      </c>
      <c r="N388" t="s">
        <v>34</v>
      </c>
      <c r="P388" s="2" t="s">
        <v>35</v>
      </c>
      <c r="Q388" s="2" t="s">
        <v>1196</v>
      </c>
      <c r="R388" s="2" t="s">
        <v>37</v>
      </c>
      <c r="T388" t="s">
        <v>38</v>
      </c>
      <c r="U388" t="s">
        <v>30</v>
      </c>
      <c r="V388" t="s">
        <v>30</v>
      </c>
    </row>
    <row r="389" spans="1:22" x14ac:dyDescent="0.35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t="s">
        <v>1197</v>
      </c>
      <c r="G389" s="2" t="s">
        <v>29</v>
      </c>
      <c r="H389" t="s">
        <v>30</v>
      </c>
      <c r="I389" t="s">
        <v>30</v>
      </c>
      <c r="J389" t="s">
        <v>1198</v>
      </c>
      <c r="K389" t="s">
        <v>32</v>
      </c>
      <c r="L389" t="s">
        <v>32</v>
      </c>
      <c r="M389" t="s">
        <v>33</v>
      </c>
      <c r="N389" t="s">
        <v>34</v>
      </c>
      <c r="P389" s="2" t="s">
        <v>35</v>
      </c>
      <c r="Q389" s="2" t="s">
        <v>1199</v>
      </c>
      <c r="R389" s="2" t="s">
        <v>37</v>
      </c>
      <c r="T389" t="s">
        <v>38</v>
      </c>
      <c r="U389" t="s">
        <v>30</v>
      </c>
      <c r="V389" t="s">
        <v>30</v>
      </c>
    </row>
    <row r="390" spans="1:22" x14ac:dyDescent="0.35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t="s">
        <v>1200</v>
      </c>
      <c r="G390" s="2" t="s">
        <v>29</v>
      </c>
      <c r="H390" t="s">
        <v>30</v>
      </c>
      <c r="I390" t="s">
        <v>30</v>
      </c>
      <c r="J390" t="s">
        <v>1201</v>
      </c>
      <c r="K390" t="s">
        <v>32</v>
      </c>
      <c r="L390" t="s">
        <v>32</v>
      </c>
      <c r="M390" t="s">
        <v>33</v>
      </c>
      <c r="N390" t="s">
        <v>34</v>
      </c>
      <c r="P390" s="2" t="s">
        <v>35</v>
      </c>
      <c r="Q390" s="2" t="s">
        <v>1202</v>
      </c>
      <c r="R390" s="2" t="s">
        <v>37</v>
      </c>
      <c r="T390" t="s">
        <v>38</v>
      </c>
      <c r="U390" t="s">
        <v>30</v>
      </c>
      <c r="V390" t="s">
        <v>30</v>
      </c>
    </row>
    <row r="391" spans="1:22" x14ac:dyDescent="0.35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t="s">
        <v>1203</v>
      </c>
      <c r="G391" s="2" t="s">
        <v>29</v>
      </c>
      <c r="H391" t="s">
        <v>30</v>
      </c>
      <c r="I391" t="s">
        <v>30</v>
      </c>
      <c r="J391" t="s">
        <v>1204</v>
      </c>
      <c r="K391" t="s">
        <v>32</v>
      </c>
      <c r="L391" t="s">
        <v>32</v>
      </c>
      <c r="M391" t="s">
        <v>33</v>
      </c>
      <c r="N391" t="s">
        <v>34</v>
      </c>
      <c r="P391" s="2" t="s">
        <v>35</v>
      </c>
      <c r="Q391" s="2" t="s">
        <v>1205</v>
      </c>
      <c r="R391" s="2" t="s">
        <v>37</v>
      </c>
      <c r="T391" t="s">
        <v>38</v>
      </c>
      <c r="U391" t="s">
        <v>30</v>
      </c>
      <c r="V391" t="s">
        <v>30</v>
      </c>
    </row>
    <row r="392" spans="1:22" x14ac:dyDescent="0.35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t="s">
        <v>1206</v>
      </c>
      <c r="G392" s="2" t="s">
        <v>29</v>
      </c>
      <c r="H392" t="s">
        <v>30</v>
      </c>
      <c r="I392" t="s">
        <v>30</v>
      </c>
      <c r="J392" t="s">
        <v>1207</v>
      </c>
      <c r="K392" t="s">
        <v>32</v>
      </c>
      <c r="L392" t="s">
        <v>32</v>
      </c>
      <c r="M392" t="s">
        <v>33</v>
      </c>
      <c r="N392" t="s">
        <v>34</v>
      </c>
      <c r="P392" s="2" t="s">
        <v>35</v>
      </c>
      <c r="Q392" s="2" t="s">
        <v>1208</v>
      </c>
      <c r="R392" s="2" t="s">
        <v>37</v>
      </c>
      <c r="T392" t="s">
        <v>38</v>
      </c>
      <c r="U392" t="s">
        <v>30</v>
      </c>
      <c r="V392" t="s">
        <v>30</v>
      </c>
    </row>
    <row r="393" spans="1:22" x14ac:dyDescent="0.35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t="s">
        <v>1209</v>
      </c>
      <c r="G393" s="2" t="s">
        <v>29</v>
      </c>
      <c r="H393" t="s">
        <v>30</v>
      </c>
      <c r="I393" t="s">
        <v>30</v>
      </c>
      <c r="J393" t="s">
        <v>1210</v>
      </c>
      <c r="K393" t="s">
        <v>32</v>
      </c>
      <c r="L393" t="s">
        <v>32</v>
      </c>
      <c r="M393" t="s">
        <v>33</v>
      </c>
      <c r="N393" t="s">
        <v>34</v>
      </c>
      <c r="P393" s="2" t="s">
        <v>35</v>
      </c>
      <c r="Q393" s="2" t="s">
        <v>1211</v>
      </c>
      <c r="R393" s="2" t="s">
        <v>37</v>
      </c>
      <c r="T393" t="s">
        <v>38</v>
      </c>
      <c r="U393" t="s">
        <v>30</v>
      </c>
      <c r="V393" t="s">
        <v>30</v>
      </c>
    </row>
    <row r="394" spans="1:22" x14ac:dyDescent="0.35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t="s">
        <v>1212</v>
      </c>
      <c r="G394" s="2" t="s">
        <v>29</v>
      </c>
      <c r="H394" t="s">
        <v>30</v>
      </c>
      <c r="I394" t="s">
        <v>30</v>
      </c>
      <c r="J394" t="s">
        <v>1213</v>
      </c>
      <c r="K394" t="s">
        <v>32</v>
      </c>
      <c r="L394" t="s">
        <v>32</v>
      </c>
      <c r="M394" t="s">
        <v>33</v>
      </c>
      <c r="N394" t="s">
        <v>34</v>
      </c>
      <c r="P394" s="2" t="s">
        <v>35</v>
      </c>
      <c r="Q394" s="2" t="s">
        <v>1214</v>
      </c>
      <c r="R394" s="2" t="s">
        <v>37</v>
      </c>
      <c r="T394" t="s">
        <v>38</v>
      </c>
      <c r="U394" t="s">
        <v>30</v>
      </c>
      <c r="V394" t="s">
        <v>30</v>
      </c>
    </row>
    <row r="395" spans="1:22" x14ac:dyDescent="0.35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t="s">
        <v>1215</v>
      </c>
      <c r="G395" s="2" t="s">
        <v>29</v>
      </c>
      <c r="H395" t="s">
        <v>30</v>
      </c>
      <c r="I395" t="s">
        <v>30</v>
      </c>
      <c r="J395" t="s">
        <v>1216</v>
      </c>
      <c r="K395" t="s">
        <v>32</v>
      </c>
      <c r="L395" t="s">
        <v>32</v>
      </c>
      <c r="M395" t="s">
        <v>33</v>
      </c>
      <c r="N395" t="s">
        <v>34</v>
      </c>
      <c r="P395" s="2" t="s">
        <v>35</v>
      </c>
      <c r="Q395" s="2" t="s">
        <v>1217</v>
      </c>
      <c r="R395" s="2" t="s">
        <v>37</v>
      </c>
      <c r="T395" t="s">
        <v>38</v>
      </c>
      <c r="U395" t="s">
        <v>30</v>
      </c>
      <c r="V395" t="s">
        <v>30</v>
      </c>
    </row>
    <row r="396" spans="1:22" x14ac:dyDescent="0.35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t="s">
        <v>1218</v>
      </c>
      <c r="G396" s="2" t="s">
        <v>29</v>
      </c>
      <c r="H396" t="s">
        <v>30</v>
      </c>
      <c r="I396" t="s">
        <v>30</v>
      </c>
      <c r="J396" t="s">
        <v>1219</v>
      </c>
      <c r="K396" t="s">
        <v>32</v>
      </c>
      <c r="L396" t="s">
        <v>32</v>
      </c>
      <c r="M396" t="s">
        <v>33</v>
      </c>
      <c r="N396" t="s">
        <v>34</v>
      </c>
      <c r="P396" s="2" t="s">
        <v>35</v>
      </c>
      <c r="Q396" s="2" t="s">
        <v>1220</v>
      </c>
      <c r="R396" s="2" t="s">
        <v>37</v>
      </c>
      <c r="T396" t="s">
        <v>38</v>
      </c>
      <c r="U396" t="s">
        <v>30</v>
      </c>
      <c r="V396" t="s">
        <v>30</v>
      </c>
    </row>
    <row r="397" spans="1:22" x14ac:dyDescent="0.35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t="s">
        <v>1221</v>
      </c>
      <c r="G397" s="2" t="s">
        <v>29</v>
      </c>
      <c r="H397" t="s">
        <v>30</v>
      </c>
      <c r="I397" t="s">
        <v>30</v>
      </c>
      <c r="J397" t="s">
        <v>1222</v>
      </c>
      <c r="K397" t="s">
        <v>32</v>
      </c>
      <c r="L397" t="s">
        <v>32</v>
      </c>
      <c r="M397" t="s">
        <v>33</v>
      </c>
      <c r="N397" t="s">
        <v>34</v>
      </c>
      <c r="P397" s="2" t="s">
        <v>35</v>
      </c>
      <c r="Q397" s="2" t="s">
        <v>1223</v>
      </c>
      <c r="R397" s="2" t="s">
        <v>37</v>
      </c>
      <c r="T397" t="s">
        <v>38</v>
      </c>
      <c r="U397" t="s">
        <v>30</v>
      </c>
      <c r="V397" t="s">
        <v>30</v>
      </c>
    </row>
    <row r="398" spans="1:22" x14ac:dyDescent="0.35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t="s">
        <v>1224</v>
      </c>
      <c r="G398" s="2" t="s">
        <v>29</v>
      </c>
      <c r="H398" t="s">
        <v>30</v>
      </c>
      <c r="I398" t="s">
        <v>30</v>
      </c>
      <c r="J398" t="s">
        <v>1225</v>
      </c>
      <c r="K398" t="s">
        <v>32</v>
      </c>
      <c r="L398" t="s">
        <v>32</v>
      </c>
      <c r="M398" t="s">
        <v>33</v>
      </c>
      <c r="N398" t="s">
        <v>34</v>
      </c>
      <c r="P398" s="2" t="s">
        <v>35</v>
      </c>
      <c r="Q398" s="2" t="s">
        <v>1226</v>
      </c>
      <c r="R398" s="2" t="s">
        <v>37</v>
      </c>
      <c r="T398" t="s">
        <v>38</v>
      </c>
      <c r="U398" t="s">
        <v>30</v>
      </c>
      <c r="V398" t="s">
        <v>30</v>
      </c>
    </row>
    <row r="399" spans="1:22" x14ac:dyDescent="0.35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t="s">
        <v>1227</v>
      </c>
      <c r="G399" s="2" t="s">
        <v>29</v>
      </c>
      <c r="H399" t="s">
        <v>30</v>
      </c>
      <c r="I399" t="s">
        <v>30</v>
      </c>
      <c r="J399" t="s">
        <v>1228</v>
      </c>
      <c r="K399" t="s">
        <v>32</v>
      </c>
      <c r="L399" t="s">
        <v>32</v>
      </c>
      <c r="M399" t="s">
        <v>33</v>
      </c>
      <c r="N399" t="s">
        <v>34</v>
      </c>
      <c r="P399" s="2" t="s">
        <v>35</v>
      </c>
      <c r="Q399" s="2" t="s">
        <v>1229</v>
      </c>
      <c r="R399" s="2" t="s">
        <v>37</v>
      </c>
      <c r="T399" t="s">
        <v>38</v>
      </c>
      <c r="U399" t="s">
        <v>30</v>
      </c>
      <c r="V399" t="s">
        <v>30</v>
      </c>
    </row>
    <row r="400" spans="1:22" x14ac:dyDescent="0.35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t="s">
        <v>1230</v>
      </c>
      <c r="G400" s="2" t="s">
        <v>29</v>
      </c>
      <c r="H400" t="s">
        <v>30</v>
      </c>
      <c r="I400" t="s">
        <v>30</v>
      </c>
      <c r="J400" t="s">
        <v>1231</v>
      </c>
      <c r="K400" t="s">
        <v>32</v>
      </c>
      <c r="L400" t="s">
        <v>32</v>
      </c>
      <c r="M400" t="s">
        <v>33</v>
      </c>
      <c r="N400" t="s">
        <v>34</v>
      </c>
      <c r="P400" s="2" t="s">
        <v>35</v>
      </c>
      <c r="Q400" s="2" t="s">
        <v>1232</v>
      </c>
      <c r="R400" s="2" t="s">
        <v>37</v>
      </c>
      <c r="T400" t="s">
        <v>38</v>
      </c>
      <c r="U400" t="s">
        <v>30</v>
      </c>
      <c r="V400" t="s">
        <v>30</v>
      </c>
    </row>
    <row r="401" spans="1:22" x14ac:dyDescent="0.35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t="s">
        <v>1233</v>
      </c>
      <c r="G401" s="2" t="s">
        <v>29</v>
      </c>
      <c r="H401" t="s">
        <v>30</v>
      </c>
      <c r="I401" t="s">
        <v>30</v>
      </c>
      <c r="J401" t="s">
        <v>1234</v>
      </c>
      <c r="K401" t="s">
        <v>32</v>
      </c>
      <c r="L401" t="s">
        <v>32</v>
      </c>
      <c r="M401" t="s">
        <v>33</v>
      </c>
      <c r="N401" t="s">
        <v>34</v>
      </c>
      <c r="P401" s="2" t="s">
        <v>35</v>
      </c>
      <c r="Q401" s="2" t="s">
        <v>1235</v>
      </c>
      <c r="R401" s="2" t="s">
        <v>37</v>
      </c>
      <c r="T401" t="s">
        <v>38</v>
      </c>
      <c r="U401" t="s">
        <v>30</v>
      </c>
      <c r="V401" t="s">
        <v>30</v>
      </c>
    </row>
    <row r="402" spans="1:22" x14ac:dyDescent="0.35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t="s">
        <v>1236</v>
      </c>
      <c r="G402" s="2" t="s">
        <v>29</v>
      </c>
      <c r="H402" t="s">
        <v>30</v>
      </c>
      <c r="I402" t="s">
        <v>30</v>
      </c>
      <c r="J402" t="s">
        <v>1237</v>
      </c>
      <c r="K402" t="s">
        <v>32</v>
      </c>
      <c r="L402" t="s">
        <v>32</v>
      </c>
      <c r="M402" t="s">
        <v>33</v>
      </c>
      <c r="N402" t="s">
        <v>34</v>
      </c>
      <c r="P402" s="2" t="s">
        <v>35</v>
      </c>
      <c r="Q402" s="2" t="s">
        <v>1238</v>
      </c>
      <c r="R402" s="2" t="s">
        <v>37</v>
      </c>
      <c r="T402" t="s">
        <v>38</v>
      </c>
      <c r="U402" t="s">
        <v>30</v>
      </c>
      <c r="V402" t="s">
        <v>30</v>
      </c>
    </row>
    <row r="403" spans="1:22" x14ac:dyDescent="0.35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t="s">
        <v>1239</v>
      </c>
      <c r="G403" s="2" t="s">
        <v>29</v>
      </c>
      <c r="H403" t="s">
        <v>30</v>
      </c>
      <c r="I403" t="s">
        <v>30</v>
      </c>
      <c r="J403" t="s">
        <v>1240</v>
      </c>
      <c r="K403" t="s">
        <v>32</v>
      </c>
      <c r="L403" t="s">
        <v>32</v>
      </c>
      <c r="M403" t="s">
        <v>33</v>
      </c>
      <c r="N403" t="s">
        <v>34</v>
      </c>
      <c r="P403" s="2" t="s">
        <v>35</v>
      </c>
      <c r="Q403" s="2" t="s">
        <v>1241</v>
      </c>
      <c r="R403" s="2" t="s">
        <v>37</v>
      </c>
      <c r="T403" t="s">
        <v>38</v>
      </c>
      <c r="U403" t="s">
        <v>30</v>
      </c>
      <c r="V403" t="s">
        <v>30</v>
      </c>
    </row>
    <row r="404" spans="1:22" x14ac:dyDescent="0.35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t="s">
        <v>1242</v>
      </c>
      <c r="G404" s="2" t="s">
        <v>29</v>
      </c>
      <c r="H404" t="s">
        <v>30</v>
      </c>
      <c r="I404" t="s">
        <v>30</v>
      </c>
      <c r="J404" t="s">
        <v>1243</v>
      </c>
      <c r="K404" t="s">
        <v>32</v>
      </c>
      <c r="L404" t="s">
        <v>32</v>
      </c>
      <c r="M404" t="s">
        <v>33</v>
      </c>
      <c r="N404" t="s">
        <v>34</v>
      </c>
      <c r="P404" s="2" t="s">
        <v>35</v>
      </c>
      <c r="Q404" s="2" t="s">
        <v>1244</v>
      </c>
      <c r="R404" s="2" t="s">
        <v>37</v>
      </c>
      <c r="T404" t="s">
        <v>38</v>
      </c>
      <c r="U404" t="s">
        <v>30</v>
      </c>
      <c r="V404" t="s">
        <v>30</v>
      </c>
    </row>
    <row r="405" spans="1:22" x14ac:dyDescent="0.35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t="s">
        <v>1245</v>
      </c>
      <c r="G405" s="2" t="s">
        <v>29</v>
      </c>
      <c r="H405" t="s">
        <v>30</v>
      </c>
      <c r="I405" t="s">
        <v>30</v>
      </c>
      <c r="J405" t="s">
        <v>1246</v>
      </c>
      <c r="K405" t="s">
        <v>32</v>
      </c>
      <c r="L405" t="s">
        <v>32</v>
      </c>
      <c r="M405" t="s">
        <v>33</v>
      </c>
      <c r="N405" t="s">
        <v>34</v>
      </c>
      <c r="P405" s="2" t="s">
        <v>35</v>
      </c>
      <c r="Q405" s="2" t="s">
        <v>1247</v>
      </c>
      <c r="R405" s="2" t="s">
        <v>37</v>
      </c>
      <c r="T405" t="s">
        <v>38</v>
      </c>
      <c r="U405" t="s">
        <v>30</v>
      </c>
      <c r="V405" t="s">
        <v>30</v>
      </c>
    </row>
    <row r="406" spans="1:22" x14ac:dyDescent="0.35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t="s">
        <v>1248</v>
      </c>
      <c r="G406" s="2" t="s">
        <v>29</v>
      </c>
      <c r="H406" t="s">
        <v>30</v>
      </c>
      <c r="I406" t="s">
        <v>30</v>
      </c>
      <c r="J406" t="s">
        <v>1249</v>
      </c>
      <c r="K406" t="s">
        <v>32</v>
      </c>
      <c r="L406" t="s">
        <v>32</v>
      </c>
      <c r="M406" t="s">
        <v>33</v>
      </c>
      <c r="N406" t="s">
        <v>34</v>
      </c>
      <c r="P406" s="2" t="s">
        <v>35</v>
      </c>
      <c r="Q406" s="2" t="s">
        <v>1250</v>
      </c>
      <c r="R406" s="2" t="s">
        <v>37</v>
      </c>
      <c r="T406" t="s">
        <v>38</v>
      </c>
      <c r="U406" t="s">
        <v>30</v>
      </c>
      <c r="V406" t="s">
        <v>30</v>
      </c>
    </row>
    <row r="407" spans="1:22" x14ac:dyDescent="0.35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t="s">
        <v>1251</v>
      </c>
      <c r="G407" s="2" t="s">
        <v>29</v>
      </c>
      <c r="H407" t="s">
        <v>30</v>
      </c>
      <c r="I407" t="s">
        <v>30</v>
      </c>
      <c r="J407" t="s">
        <v>1252</v>
      </c>
      <c r="K407" t="s">
        <v>32</v>
      </c>
      <c r="L407" t="s">
        <v>32</v>
      </c>
      <c r="M407" t="s">
        <v>33</v>
      </c>
      <c r="N407" t="s">
        <v>34</v>
      </c>
      <c r="P407" s="2" t="s">
        <v>35</v>
      </c>
      <c r="Q407" s="2" t="s">
        <v>1253</v>
      </c>
      <c r="R407" s="2" t="s">
        <v>37</v>
      </c>
      <c r="T407" t="s">
        <v>38</v>
      </c>
      <c r="U407" t="s">
        <v>30</v>
      </c>
      <c r="V407" t="s">
        <v>30</v>
      </c>
    </row>
    <row r="408" spans="1:22" x14ac:dyDescent="0.35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t="s">
        <v>1254</v>
      </c>
      <c r="G408" s="2" t="s">
        <v>29</v>
      </c>
      <c r="H408" t="s">
        <v>30</v>
      </c>
      <c r="I408" t="s">
        <v>30</v>
      </c>
      <c r="J408" t="s">
        <v>1255</v>
      </c>
      <c r="K408" t="s">
        <v>32</v>
      </c>
      <c r="L408" t="s">
        <v>32</v>
      </c>
      <c r="M408" t="s">
        <v>33</v>
      </c>
      <c r="N408" t="s">
        <v>34</v>
      </c>
      <c r="P408" s="2" t="s">
        <v>35</v>
      </c>
      <c r="Q408" s="2" t="s">
        <v>1256</v>
      </c>
      <c r="R408" s="2" t="s">
        <v>37</v>
      </c>
      <c r="T408" t="s">
        <v>38</v>
      </c>
      <c r="U408" t="s">
        <v>30</v>
      </c>
      <c r="V408" t="s">
        <v>30</v>
      </c>
    </row>
    <row r="409" spans="1:22" x14ac:dyDescent="0.35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t="s">
        <v>1257</v>
      </c>
      <c r="G409" s="2" t="s">
        <v>29</v>
      </c>
      <c r="H409" t="s">
        <v>30</v>
      </c>
      <c r="I409" t="s">
        <v>30</v>
      </c>
      <c r="J409" t="s">
        <v>1258</v>
      </c>
      <c r="K409" t="s">
        <v>32</v>
      </c>
      <c r="L409" t="s">
        <v>32</v>
      </c>
      <c r="M409" t="s">
        <v>33</v>
      </c>
      <c r="N409" t="s">
        <v>34</v>
      </c>
      <c r="P409" s="2" t="s">
        <v>35</v>
      </c>
      <c r="Q409" s="2" t="s">
        <v>1259</v>
      </c>
      <c r="R409" s="2" t="s">
        <v>37</v>
      </c>
      <c r="T409" t="s">
        <v>38</v>
      </c>
      <c r="U409" t="s">
        <v>30</v>
      </c>
      <c r="V409" t="s">
        <v>30</v>
      </c>
    </row>
    <row r="410" spans="1:22" x14ac:dyDescent="0.35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t="s">
        <v>1260</v>
      </c>
      <c r="G410" s="2" t="s">
        <v>29</v>
      </c>
      <c r="H410" t="s">
        <v>30</v>
      </c>
      <c r="I410" t="s">
        <v>30</v>
      </c>
      <c r="J410" t="s">
        <v>1261</v>
      </c>
      <c r="K410" t="s">
        <v>32</v>
      </c>
      <c r="L410" t="s">
        <v>32</v>
      </c>
      <c r="M410" t="s">
        <v>33</v>
      </c>
      <c r="N410" t="s">
        <v>34</v>
      </c>
      <c r="P410" s="2" t="s">
        <v>35</v>
      </c>
      <c r="Q410" s="2" t="s">
        <v>1262</v>
      </c>
      <c r="R410" s="2" t="s">
        <v>37</v>
      </c>
      <c r="T410" t="s">
        <v>38</v>
      </c>
      <c r="U410" t="s">
        <v>30</v>
      </c>
      <c r="V410" t="s">
        <v>30</v>
      </c>
    </row>
    <row r="411" spans="1:22" x14ac:dyDescent="0.35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t="s">
        <v>1263</v>
      </c>
      <c r="G411" s="2" t="s">
        <v>29</v>
      </c>
      <c r="H411" t="s">
        <v>30</v>
      </c>
      <c r="I411" t="s">
        <v>30</v>
      </c>
      <c r="J411" t="s">
        <v>1264</v>
      </c>
      <c r="K411" t="s">
        <v>32</v>
      </c>
      <c r="L411" t="s">
        <v>32</v>
      </c>
      <c r="M411" t="s">
        <v>33</v>
      </c>
      <c r="N411" t="s">
        <v>34</v>
      </c>
      <c r="P411" s="2" t="s">
        <v>35</v>
      </c>
      <c r="Q411" s="2" t="s">
        <v>1265</v>
      </c>
      <c r="R411" s="2" t="s">
        <v>37</v>
      </c>
      <c r="T411" t="s">
        <v>38</v>
      </c>
      <c r="U411" t="s">
        <v>30</v>
      </c>
      <c r="V411" t="s">
        <v>30</v>
      </c>
    </row>
    <row r="412" spans="1:22" x14ac:dyDescent="0.35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t="s">
        <v>1266</v>
      </c>
      <c r="G412" s="2" t="s">
        <v>29</v>
      </c>
      <c r="H412" t="s">
        <v>30</v>
      </c>
      <c r="I412" t="s">
        <v>30</v>
      </c>
      <c r="J412" t="s">
        <v>1267</v>
      </c>
      <c r="K412" t="s">
        <v>32</v>
      </c>
      <c r="L412" t="s">
        <v>32</v>
      </c>
      <c r="M412" t="s">
        <v>33</v>
      </c>
      <c r="N412" t="s">
        <v>34</v>
      </c>
      <c r="P412" s="2" t="s">
        <v>35</v>
      </c>
      <c r="Q412" s="2" t="s">
        <v>1268</v>
      </c>
      <c r="R412" s="2" t="s">
        <v>37</v>
      </c>
      <c r="T412" t="s">
        <v>38</v>
      </c>
      <c r="U412" t="s">
        <v>30</v>
      </c>
      <c r="V412" t="s">
        <v>30</v>
      </c>
    </row>
    <row r="413" spans="1:22" x14ac:dyDescent="0.35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t="s">
        <v>1269</v>
      </c>
      <c r="G413" s="2" t="s">
        <v>29</v>
      </c>
      <c r="H413" t="s">
        <v>30</v>
      </c>
      <c r="I413" t="s">
        <v>30</v>
      </c>
      <c r="J413" t="s">
        <v>1270</v>
      </c>
      <c r="K413" t="s">
        <v>32</v>
      </c>
      <c r="L413" t="s">
        <v>32</v>
      </c>
      <c r="M413" t="s">
        <v>33</v>
      </c>
      <c r="N413" t="s">
        <v>34</v>
      </c>
      <c r="P413" s="2" t="s">
        <v>35</v>
      </c>
      <c r="Q413" s="2" t="s">
        <v>1271</v>
      </c>
      <c r="R413" s="2" t="s">
        <v>37</v>
      </c>
      <c r="T413" t="s">
        <v>38</v>
      </c>
      <c r="U413" t="s">
        <v>30</v>
      </c>
      <c r="V413" t="s">
        <v>30</v>
      </c>
    </row>
    <row r="414" spans="1:22" x14ac:dyDescent="0.35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t="s">
        <v>1272</v>
      </c>
      <c r="G414" s="2" t="s">
        <v>29</v>
      </c>
      <c r="H414" t="s">
        <v>30</v>
      </c>
      <c r="I414" t="s">
        <v>30</v>
      </c>
      <c r="J414" t="s">
        <v>1273</v>
      </c>
      <c r="K414" t="s">
        <v>32</v>
      </c>
      <c r="L414" t="s">
        <v>32</v>
      </c>
      <c r="M414" t="s">
        <v>33</v>
      </c>
      <c r="N414" t="s">
        <v>34</v>
      </c>
      <c r="P414" s="2" t="s">
        <v>35</v>
      </c>
      <c r="Q414" s="2" t="s">
        <v>1274</v>
      </c>
      <c r="R414" s="2" t="s">
        <v>37</v>
      </c>
      <c r="T414" t="s">
        <v>38</v>
      </c>
      <c r="U414" t="s">
        <v>30</v>
      </c>
      <c r="V414" t="s">
        <v>30</v>
      </c>
    </row>
    <row r="415" spans="1:22" x14ac:dyDescent="0.35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t="s">
        <v>1275</v>
      </c>
      <c r="G415" s="2" t="s">
        <v>29</v>
      </c>
      <c r="H415" t="s">
        <v>30</v>
      </c>
      <c r="I415" t="s">
        <v>30</v>
      </c>
      <c r="J415" t="s">
        <v>1276</v>
      </c>
      <c r="K415" t="s">
        <v>32</v>
      </c>
      <c r="L415" t="s">
        <v>32</v>
      </c>
      <c r="M415" t="s">
        <v>33</v>
      </c>
      <c r="N415" t="s">
        <v>34</v>
      </c>
      <c r="P415" s="2" t="s">
        <v>35</v>
      </c>
      <c r="Q415" s="2" t="s">
        <v>1277</v>
      </c>
      <c r="R415" s="2" t="s">
        <v>37</v>
      </c>
      <c r="T415" t="s">
        <v>38</v>
      </c>
      <c r="U415" t="s">
        <v>30</v>
      </c>
      <c r="V415" t="s">
        <v>30</v>
      </c>
    </row>
    <row r="416" spans="1:22" x14ac:dyDescent="0.35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t="s">
        <v>1278</v>
      </c>
      <c r="G416" s="2" t="s">
        <v>29</v>
      </c>
      <c r="H416" t="s">
        <v>30</v>
      </c>
      <c r="I416" t="s">
        <v>30</v>
      </c>
      <c r="J416" t="s">
        <v>1279</v>
      </c>
      <c r="K416" t="s">
        <v>32</v>
      </c>
      <c r="L416" t="s">
        <v>32</v>
      </c>
      <c r="M416" t="s">
        <v>33</v>
      </c>
      <c r="N416" t="s">
        <v>34</v>
      </c>
      <c r="P416" s="2" t="s">
        <v>35</v>
      </c>
      <c r="Q416" s="2" t="s">
        <v>1280</v>
      </c>
      <c r="R416" s="2" t="s">
        <v>37</v>
      </c>
      <c r="T416" t="s">
        <v>38</v>
      </c>
      <c r="U416" t="s">
        <v>30</v>
      </c>
      <c r="V416" t="s">
        <v>30</v>
      </c>
    </row>
    <row r="417" spans="1:22" x14ac:dyDescent="0.35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t="s">
        <v>1281</v>
      </c>
      <c r="G417" s="2" t="s">
        <v>29</v>
      </c>
      <c r="H417" t="s">
        <v>30</v>
      </c>
      <c r="I417" t="s">
        <v>30</v>
      </c>
      <c r="J417" t="s">
        <v>1282</v>
      </c>
      <c r="K417" t="s">
        <v>32</v>
      </c>
      <c r="L417" t="s">
        <v>32</v>
      </c>
      <c r="M417" t="s">
        <v>33</v>
      </c>
      <c r="N417" t="s">
        <v>34</v>
      </c>
      <c r="P417" s="2" t="s">
        <v>35</v>
      </c>
      <c r="Q417" s="2" t="s">
        <v>1283</v>
      </c>
      <c r="R417" s="2" t="s">
        <v>37</v>
      </c>
      <c r="T417" t="s">
        <v>38</v>
      </c>
      <c r="U417" t="s">
        <v>30</v>
      </c>
      <c r="V417" t="s">
        <v>30</v>
      </c>
    </row>
    <row r="418" spans="1:22" x14ac:dyDescent="0.35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t="s">
        <v>1284</v>
      </c>
      <c r="G418" s="2" t="s">
        <v>29</v>
      </c>
      <c r="H418" t="s">
        <v>30</v>
      </c>
      <c r="I418" t="s">
        <v>30</v>
      </c>
      <c r="J418" t="s">
        <v>1285</v>
      </c>
      <c r="K418" t="s">
        <v>32</v>
      </c>
      <c r="L418" t="s">
        <v>32</v>
      </c>
      <c r="M418" t="s">
        <v>33</v>
      </c>
      <c r="N418" t="s">
        <v>34</v>
      </c>
      <c r="P418" s="2" t="s">
        <v>35</v>
      </c>
      <c r="Q418" s="2" t="s">
        <v>1286</v>
      </c>
      <c r="R418" s="2" t="s">
        <v>37</v>
      </c>
      <c r="T418" t="s">
        <v>38</v>
      </c>
      <c r="U418" t="s">
        <v>30</v>
      </c>
      <c r="V418" t="s">
        <v>30</v>
      </c>
    </row>
    <row r="419" spans="1:22" x14ac:dyDescent="0.35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t="s">
        <v>1287</v>
      </c>
      <c r="G419" s="2" t="s">
        <v>29</v>
      </c>
      <c r="H419" t="s">
        <v>30</v>
      </c>
      <c r="I419" t="s">
        <v>30</v>
      </c>
      <c r="J419" t="s">
        <v>1288</v>
      </c>
      <c r="K419" t="s">
        <v>32</v>
      </c>
      <c r="L419" t="s">
        <v>32</v>
      </c>
      <c r="M419" t="s">
        <v>33</v>
      </c>
      <c r="N419" t="s">
        <v>34</v>
      </c>
      <c r="P419" s="2" t="s">
        <v>35</v>
      </c>
      <c r="Q419" s="2" t="s">
        <v>1289</v>
      </c>
      <c r="R419" s="2" t="s">
        <v>37</v>
      </c>
      <c r="T419" t="s">
        <v>38</v>
      </c>
      <c r="U419" t="s">
        <v>30</v>
      </c>
      <c r="V419" t="s">
        <v>30</v>
      </c>
    </row>
    <row r="420" spans="1:22" x14ac:dyDescent="0.35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t="s">
        <v>1290</v>
      </c>
      <c r="G420" s="2" t="s">
        <v>29</v>
      </c>
      <c r="H420" t="s">
        <v>30</v>
      </c>
      <c r="I420" t="s">
        <v>30</v>
      </c>
      <c r="J420" t="s">
        <v>1291</v>
      </c>
      <c r="K420" t="s">
        <v>32</v>
      </c>
      <c r="L420" t="s">
        <v>32</v>
      </c>
      <c r="M420" t="s">
        <v>33</v>
      </c>
      <c r="N420" t="s">
        <v>34</v>
      </c>
      <c r="P420" s="2" t="s">
        <v>35</v>
      </c>
      <c r="Q420" s="2" t="s">
        <v>1292</v>
      </c>
      <c r="R420" s="2" t="s">
        <v>37</v>
      </c>
      <c r="T420" t="s">
        <v>38</v>
      </c>
      <c r="U420" t="s">
        <v>30</v>
      </c>
      <c r="V420" t="s">
        <v>30</v>
      </c>
    </row>
    <row r="421" spans="1:22" x14ac:dyDescent="0.35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t="s">
        <v>1293</v>
      </c>
      <c r="G421" s="2" t="s">
        <v>29</v>
      </c>
      <c r="H421" t="s">
        <v>30</v>
      </c>
      <c r="I421" t="s">
        <v>30</v>
      </c>
      <c r="J421" t="s">
        <v>1294</v>
      </c>
      <c r="K421" t="s">
        <v>32</v>
      </c>
      <c r="L421" t="s">
        <v>32</v>
      </c>
      <c r="M421" t="s">
        <v>33</v>
      </c>
      <c r="N421" t="s">
        <v>34</v>
      </c>
      <c r="P421" s="2" t="s">
        <v>35</v>
      </c>
      <c r="Q421" s="2" t="s">
        <v>1295</v>
      </c>
      <c r="R421" s="2" t="s">
        <v>37</v>
      </c>
      <c r="T421" t="s">
        <v>38</v>
      </c>
      <c r="U421" t="s">
        <v>30</v>
      </c>
      <c r="V421" t="s">
        <v>30</v>
      </c>
    </row>
    <row r="422" spans="1:22" x14ac:dyDescent="0.35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t="s">
        <v>1296</v>
      </c>
      <c r="G422" s="2" t="s">
        <v>29</v>
      </c>
      <c r="H422" t="s">
        <v>30</v>
      </c>
      <c r="I422" t="s">
        <v>30</v>
      </c>
      <c r="J422" t="s">
        <v>1297</v>
      </c>
      <c r="K422" t="s">
        <v>32</v>
      </c>
      <c r="L422" t="s">
        <v>32</v>
      </c>
      <c r="M422" t="s">
        <v>33</v>
      </c>
      <c r="N422" t="s">
        <v>34</v>
      </c>
      <c r="P422" s="2" t="s">
        <v>35</v>
      </c>
      <c r="Q422" s="2" t="s">
        <v>1298</v>
      </c>
      <c r="R422" s="2" t="s">
        <v>37</v>
      </c>
      <c r="T422" t="s">
        <v>38</v>
      </c>
      <c r="U422" t="s">
        <v>30</v>
      </c>
      <c r="V422" t="s">
        <v>30</v>
      </c>
    </row>
    <row r="423" spans="1:22" x14ac:dyDescent="0.35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t="s">
        <v>1299</v>
      </c>
      <c r="G423" s="2" t="s">
        <v>29</v>
      </c>
      <c r="H423" t="s">
        <v>30</v>
      </c>
      <c r="I423" t="s">
        <v>30</v>
      </c>
      <c r="J423" t="s">
        <v>1300</v>
      </c>
      <c r="K423" t="s">
        <v>32</v>
      </c>
      <c r="L423" t="s">
        <v>32</v>
      </c>
      <c r="M423" t="s">
        <v>33</v>
      </c>
      <c r="N423" t="s">
        <v>34</v>
      </c>
      <c r="P423" s="2" t="s">
        <v>35</v>
      </c>
      <c r="Q423" s="2" t="s">
        <v>1301</v>
      </c>
      <c r="R423" s="2" t="s">
        <v>37</v>
      </c>
      <c r="T423" t="s">
        <v>38</v>
      </c>
      <c r="U423" t="s">
        <v>30</v>
      </c>
      <c r="V423" t="s">
        <v>30</v>
      </c>
    </row>
    <row r="424" spans="1:22" x14ac:dyDescent="0.35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t="s">
        <v>1302</v>
      </c>
      <c r="G424" s="2" t="s">
        <v>29</v>
      </c>
      <c r="H424" t="s">
        <v>30</v>
      </c>
      <c r="I424" t="s">
        <v>30</v>
      </c>
      <c r="J424" t="s">
        <v>1303</v>
      </c>
      <c r="K424" t="s">
        <v>32</v>
      </c>
      <c r="L424" t="s">
        <v>32</v>
      </c>
      <c r="M424" t="s">
        <v>33</v>
      </c>
      <c r="N424" t="s">
        <v>34</v>
      </c>
      <c r="P424" s="2" t="s">
        <v>35</v>
      </c>
      <c r="Q424" s="2" t="s">
        <v>1304</v>
      </c>
      <c r="R424" s="2" t="s">
        <v>37</v>
      </c>
      <c r="T424" t="s">
        <v>38</v>
      </c>
      <c r="U424" t="s">
        <v>30</v>
      </c>
      <c r="V424" t="s">
        <v>30</v>
      </c>
    </row>
    <row r="425" spans="1:22" x14ac:dyDescent="0.35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t="s">
        <v>1305</v>
      </c>
      <c r="G425" s="2" t="s">
        <v>29</v>
      </c>
      <c r="H425" t="s">
        <v>30</v>
      </c>
      <c r="I425" t="s">
        <v>30</v>
      </c>
      <c r="J425" t="s">
        <v>1306</v>
      </c>
      <c r="K425" t="s">
        <v>32</v>
      </c>
      <c r="L425" t="s">
        <v>32</v>
      </c>
      <c r="M425" t="s">
        <v>33</v>
      </c>
      <c r="N425" t="s">
        <v>34</v>
      </c>
      <c r="P425" s="2" t="s">
        <v>35</v>
      </c>
      <c r="Q425" s="2" t="s">
        <v>1307</v>
      </c>
      <c r="R425" s="2" t="s">
        <v>37</v>
      </c>
      <c r="T425" t="s">
        <v>38</v>
      </c>
      <c r="U425" t="s">
        <v>30</v>
      </c>
      <c r="V425" t="s">
        <v>30</v>
      </c>
    </row>
    <row r="426" spans="1:22" x14ac:dyDescent="0.35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t="s">
        <v>1308</v>
      </c>
      <c r="G426" s="2" t="s">
        <v>29</v>
      </c>
      <c r="H426" t="s">
        <v>30</v>
      </c>
      <c r="I426" t="s">
        <v>30</v>
      </c>
      <c r="J426" t="s">
        <v>1309</v>
      </c>
      <c r="K426" t="s">
        <v>32</v>
      </c>
      <c r="L426" t="s">
        <v>32</v>
      </c>
      <c r="M426" t="s">
        <v>33</v>
      </c>
      <c r="N426" t="s">
        <v>34</v>
      </c>
      <c r="P426" s="2" t="s">
        <v>35</v>
      </c>
      <c r="Q426" s="2" t="s">
        <v>1310</v>
      </c>
      <c r="R426" s="2" t="s">
        <v>37</v>
      </c>
      <c r="T426" t="s">
        <v>38</v>
      </c>
      <c r="U426" t="s">
        <v>30</v>
      </c>
      <c r="V426" t="s">
        <v>30</v>
      </c>
    </row>
    <row r="427" spans="1:22" x14ac:dyDescent="0.35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t="s">
        <v>1311</v>
      </c>
      <c r="G427" s="2" t="s">
        <v>29</v>
      </c>
      <c r="H427" t="s">
        <v>30</v>
      </c>
      <c r="I427" t="s">
        <v>30</v>
      </c>
      <c r="J427" t="s">
        <v>1312</v>
      </c>
      <c r="K427" t="s">
        <v>32</v>
      </c>
      <c r="L427" t="s">
        <v>32</v>
      </c>
      <c r="M427" t="s">
        <v>33</v>
      </c>
      <c r="N427" t="s">
        <v>34</v>
      </c>
      <c r="P427" s="2" t="s">
        <v>35</v>
      </c>
      <c r="Q427" s="2" t="s">
        <v>1313</v>
      </c>
      <c r="R427" s="2" t="s">
        <v>37</v>
      </c>
      <c r="T427" t="s">
        <v>38</v>
      </c>
      <c r="U427" t="s">
        <v>30</v>
      </c>
      <c r="V427" t="s">
        <v>30</v>
      </c>
    </row>
    <row r="428" spans="1:22" x14ac:dyDescent="0.35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t="s">
        <v>1314</v>
      </c>
      <c r="G428" s="2" t="s">
        <v>29</v>
      </c>
      <c r="H428" t="s">
        <v>30</v>
      </c>
      <c r="I428" t="s">
        <v>30</v>
      </c>
      <c r="J428" t="s">
        <v>1315</v>
      </c>
      <c r="K428" t="s">
        <v>32</v>
      </c>
      <c r="L428" t="s">
        <v>32</v>
      </c>
      <c r="M428" t="s">
        <v>33</v>
      </c>
      <c r="N428" t="s">
        <v>34</v>
      </c>
      <c r="P428" s="2" t="s">
        <v>35</v>
      </c>
      <c r="Q428" s="2" t="s">
        <v>1316</v>
      </c>
      <c r="R428" s="2" t="s">
        <v>37</v>
      </c>
      <c r="T428" t="s">
        <v>38</v>
      </c>
      <c r="U428" t="s">
        <v>30</v>
      </c>
      <c r="V428" t="s">
        <v>30</v>
      </c>
    </row>
    <row r="429" spans="1:22" x14ac:dyDescent="0.35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t="s">
        <v>1317</v>
      </c>
      <c r="G429" s="2" t="s">
        <v>29</v>
      </c>
      <c r="H429" t="s">
        <v>30</v>
      </c>
      <c r="I429" t="s">
        <v>30</v>
      </c>
      <c r="J429" t="s">
        <v>1318</v>
      </c>
      <c r="K429" t="s">
        <v>32</v>
      </c>
      <c r="L429" t="s">
        <v>32</v>
      </c>
      <c r="M429" t="s">
        <v>33</v>
      </c>
      <c r="N429" t="s">
        <v>34</v>
      </c>
      <c r="P429" s="2" t="s">
        <v>35</v>
      </c>
      <c r="Q429" s="2" t="s">
        <v>1319</v>
      </c>
      <c r="R429" s="2" t="s">
        <v>37</v>
      </c>
      <c r="T429" t="s">
        <v>38</v>
      </c>
      <c r="U429" t="s">
        <v>30</v>
      </c>
      <c r="V429" t="s">
        <v>30</v>
      </c>
    </row>
    <row r="430" spans="1:22" x14ac:dyDescent="0.35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t="s">
        <v>1320</v>
      </c>
      <c r="G430" s="2" t="s">
        <v>29</v>
      </c>
      <c r="H430" t="s">
        <v>30</v>
      </c>
      <c r="I430" t="s">
        <v>30</v>
      </c>
      <c r="J430" t="s">
        <v>1321</v>
      </c>
      <c r="K430" t="s">
        <v>32</v>
      </c>
      <c r="L430" t="s">
        <v>32</v>
      </c>
      <c r="M430" t="s">
        <v>33</v>
      </c>
      <c r="N430" t="s">
        <v>34</v>
      </c>
      <c r="P430" s="2" t="s">
        <v>35</v>
      </c>
      <c r="Q430" s="2" t="s">
        <v>1322</v>
      </c>
      <c r="R430" s="2" t="s">
        <v>37</v>
      </c>
      <c r="T430" t="s">
        <v>38</v>
      </c>
      <c r="U430" t="s">
        <v>30</v>
      </c>
      <c r="V430" t="s">
        <v>30</v>
      </c>
    </row>
    <row r="431" spans="1:22" x14ac:dyDescent="0.35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t="s">
        <v>1323</v>
      </c>
      <c r="G431" s="2" t="s">
        <v>29</v>
      </c>
      <c r="H431" t="s">
        <v>30</v>
      </c>
      <c r="I431" t="s">
        <v>30</v>
      </c>
      <c r="J431" t="s">
        <v>1324</v>
      </c>
      <c r="K431" t="s">
        <v>32</v>
      </c>
      <c r="L431" t="s">
        <v>32</v>
      </c>
      <c r="M431" t="s">
        <v>33</v>
      </c>
      <c r="N431" t="s">
        <v>34</v>
      </c>
      <c r="P431" s="2" t="s">
        <v>35</v>
      </c>
      <c r="Q431" s="2" t="s">
        <v>1325</v>
      </c>
      <c r="R431" s="2" t="s">
        <v>37</v>
      </c>
      <c r="T431" t="s">
        <v>38</v>
      </c>
      <c r="U431" t="s">
        <v>30</v>
      </c>
      <c r="V431" t="s">
        <v>30</v>
      </c>
    </row>
    <row r="432" spans="1:22" x14ac:dyDescent="0.35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t="s">
        <v>1326</v>
      </c>
      <c r="G432" s="2" t="s">
        <v>29</v>
      </c>
      <c r="H432" t="s">
        <v>30</v>
      </c>
      <c r="I432" t="s">
        <v>30</v>
      </c>
      <c r="J432" t="s">
        <v>1327</v>
      </c>
      <c r="K432" t="s">
        <v>32</v>
      </c>
      <c r="L432" t="s">
        <v>32</v>
      </c>
      <c r="M432" t="s">
        <v>33</v>
      </c>
      <c r="N432" t="s">
        <v>34</v>
      </c>
      <c r="P432" s="2" t="s">
        <v>35</v>
      </c>
      <c r="Q432" s="2" t="s">
        <v>1328</v>
      </c>
      <c r="R432" s="2" t="s">
        <v>37</v>
      </c>
      <c r="T432" t="s">
        <v>38</v>
      </c>
      <c r="U432" t="s">
        <v>30</v>
      </c>
      <c r="V432" t="s">
        <v>30</v>
      </c>
    </row>
    <row r="433" spans="1:22" x14ac:dyDescent="0.35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t="s">
        <v>1329</v>
      </c>
      <c r="G433" s="2" t="s">
        <v>29</v>
      </c>
      <c r="H433" t="s">
        <v>30</v>
      </c>
      <c r="I433" t="s">
        <v>30</v>
      </c>
      <c r="J433" t="s">
        <v>1330</v>
      </c>
      <c r="K433" t="s">
        <v>32</v>
      </c>
      <c r="L433" t="s">
        <v>32</v>
      </c>
      <c r="M433" t="s">
        <v>33</v>
      </c>
      <c r="N433" t="s">
        <v>34</v>
      </c>
      <c r="P433" s="2" t="s">
        <v>35</v>
      </c>
      <c r="Q433" s="2" t="s">
        <v>1331</v>
      </c>
      <c r="R433" s="2" t="s">
        <v>37</v>
      </c>
      <c r="T433" t="s">
        <v>38</v>
      </c>
      <c r="U433" t="s">
        <v>30</v>
      </c>
      <c r="V433" t="s">
        <v>30</v>
      </c>
    </row>
    <row r="434" spans="1:22" x14ac:dyDescent="0.35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t="s">
        <v>1332</v>
      </c>
      <c r="G434" s="2" t="s">
        <v>29</v>
      </c>
      <c r="H434" t="s">
        <v>30</v>
      </c>
      <c r="I434" t="s">
        <v>30</v>
      </c>
      <c r="J434" t="s">
        <v>1333</v>
      </c>
      <c r="K434" t="s">
        <v>32</v>
      </c>
      <c r="L434" t="s">
        <v>32</v>
      </c>
      <c r="M434" t="s">
        <v>33</v>
      </c>
      <c r="N434" t="s">
        <v>34</v>
      </c>
      <c r="P434" s="2" t="s">
        <v>35</v>
      </c>
      <c r="Q434" s="2" t="s">
        <v>1334</v>
      </c>
      <c r="R434" s="2" t="s">
        <v>37</v>
      </c>
      <c r="T434" t="s">
        <v>38</v>
      </c>
      <c r="U434" t="s">
        <v>30</v>
      </c>
      <c r="V434" t="s">
        <v>30</v>
      </c>
    </row>
    <row r="435" spans="1:22" x14ac:dyDescent="0.35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t="s">
        <v>1335</v>
      </c>
      <c r="G435" s="2" t="s">
        <v>29</v>
      </c>
      <c r="H435" t="s">
        <v>30</v>
      </c>
      <c r="I435" t="s">
        <v>30</v>
      </c>
      <c r="J435" t="s">
        <v>1336</v>
      </c>
      <c r="K435" t="s">
        <v>32</v>
      </c>
      <c r="L435" t="s">
        <v>32</v>
      </c>
      <c r="M435" t="s">
        <v>33</v>
      </c>
      <c r="N435" t="s">
        <v>34</v>
      </c>
      <c r="P435" s="2" t="s">
        <v>35</v>
      </c>
      <c r="Q435" s="2" t="s">
        <v>1337</v>
      </c>
      <c r="R435" s="2" t="s">
        <v>37</v>
      </c>
      <c r="T435" t="s">
        <v>38</v>
      </c>
      <c r="U435" t="s">
        <v>30</v>
      </c>
      <c r="V435" t="s">
        <v>30</v>
      </c>
    </row>
    <row r="436" spans="1:22" x14ac:dyDescent="0.35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t="s">
        <v>1338</v>
      </c>
      <c r="G436" s="2" t="s">
        <v>29</v>
      </c>
      <c r="H436" t="s">
        <v>30</v>
      </c>
      <c r="I436" t="s">
        <v>30</v>
      </c>
      <c r="J436" t="s">
        <v>1339</v>
      </c>
      <c r="K436" t="s">
        <v>32</v>
      </c>
      <c r="L436" t="s">
        <v>32</v>
      </c>
      <c r="M436" t="s">
        <v>33</v>
      </c>
      <c r="N436" t="s">
        <v>34</v>
      </c>
      <c r="P436" s="2" t="s">
        <v>35</v>
      </c>
      <c r="Q436" s="2" t="s">
        <v>1340</v>
      </c>
      <c r="R436" s="2" t="s">
        <v>37</v>
      </c>
      <c r="T436" t="s">
        <v>38</v>
      </c>
      <c r="U436" t="s">
        <v>30</v>
      </c>
      <c r="V436" t="s">
        <v>30</v>
      </c>
    </row>
    <row r="437" spans="1:22" x14ac:dyDescent="0.35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t="s">
        <v>1341</v>
      </c>
      <c r="G437" s="2" t="s">
        <v>29</v>
      </c>
      <c r="H437" t="s">
        <v>30</v>
      </c>
      <c r="I437" t="s">
        <v>30</v>
      </c>
      <c r="J437" t="s">
        <v>1342</v>
      </c>
      <c r="K437" t="s">
        <v>32</v>
      </c>
      <c r="L437" t="s">
        <v>32</v>
      </c>
      <c r="M437" t="s">
        <v>33</v>
      </c>
      <c r="N437" t="s">
        <v>34</v>
      </c>
      <c r="P437" s="2" t="s">
        <v>35</v>
      </c>
      <c r="Q437" s="2" t="s">
        <v>1343</v>
      </c>
      <c r="R437" s="2" t="s">
        <v>37</v>
      </c>
      <c r="T437" t="s">
        <v>38</v>
      </c>
      <c r="U437" t="s">
        <v>30</v>
      </c>
      <c r="V437" t="s">
        <v>30</v>
      </c>
    </row>
    <row r="438" spans="1:22" x14ac:dyDescent="0.35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t="s">
        <v>1344</v>
      </c>
      <c r="G438" s="2" t="s">
        <v>29</v>
      </c>
      <c r="H438" t="s">
        <v>30</v>
      </c>
      <c r="I438" t="s">
        <v>30</v>
      </c>
      <c r="J438" t="s">
        <v>1345</v>
      </c>
      <c r="K438" t="s">
        <v>32</v>
      </c>
      <c r="L438" t="s">
        <v>32</v>
      </c>
      <c r="M438" t="s">
        <v>33</v>
      </c>
      <c r="N438" t="s">
        <v>34</v>
      </c>
      <c r="P438" s="2" t="s">
        <v>35</v>
      </c>
      <c r="Q438" s="2" t="s">
        <v>1346</v>
      </c>
      <c r="R438" s="2" t="s">
        <v>37</v>
      </c>
      <c r="T438" t="s">
        <v>38</v>
      </c>
      <c r="U438" t="s">
        <v>30</v>
      </c>
      <c r="V438" t="s">
        <v>30</v>
      </c>
    </row>
    <row r="439" spans="1:22" x14ac:dyDescent="0.35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t="s">
        <v>1347</v>
      </c>
      <c r="G439" s="2" t="s">
        <v>29</v>
      </c>
      <c r="H439" t="s">
        <v>30</v>
      </c>
      <c r="I439" t="s">
        <v>30</v>
      </c>
      <c r="J439" t="s">
        <v>1348</v>
      </c>
      <c r="K439" t="s">
        <v>32</v>
      </c>
      <c r="L439" t="s">
        <v>32</v>
      </c>
      <c r="M439" t="s">
        <v>33</v>
      </c>
      <c r="N439" t="s">
        <v>34</v>
      </c>
      <c r="P439" s="2" t="s">
        <v>35</v>
      </c>
      <c r="Q439" s="2" t="s">
        <v>1349</v>
      </c>
      <c r="R439" s="2" t="s">
        <v>37</v>
      </c>
      <c r="T439" t="s">
        <v>38</v>
      </c>
      <c r="U439" t="s">
        <v>30</v>
      </c>
      <c r="V439" t="s">
        <v>30</v>
      </c>
    </row>
    <row r="440" spans="1:22" x14ac:dyDescent="0.35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t="s">
        <v>1350</v>
      </c>
      <c r="G440" s="2" t="s">
        <v>29</v>
      </c>
      <c r="H440" t="s">
        <v>30</v>
      </c>
      <c r="I440" t="s">
        <v>30</v>
      </c>
      <c r="J440" t="s">
        <v>1351</v>
      </c>
      <c r="K440" t="s">
        <v>32</v>
      </c>
      <c r="L440" t="s">
        <v>32</v>
      </c>
      <c r="M440" t="s">
        <v>33</v>
      </c>
      <c r="N440" t="s">
        <v>34</v>
      </c>
      <c r="P440" s="2" t="s">
        <v>35</v>
      </c>
      <c r="Q440" s="2" t="s">
        <v>1352</v>
      </c>
      <c r="R440" s="2" t="s">
        <v>37</v>
      </c>
      <c r="T440" t="s">
        <v>38</v>
      </c>
      <c r="U440" t="s">
        <v>30</v>
      </c>
      <c r="V440" t="s">
        <v>30</v>
      </c>
    </row>
    <row r="441" spans="1:22" x14ac:dyDescent="0.35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t="s">
        <v>1353</v>
      </c>
      <c r="G441" s="2" t="s">
        <v>29</v>
      </c>
      <c r="H441" t="s">
        <v>30</v>
      </c>
      <c r="I441" t="s">
        <v>30</v>
      </c>
      <c r="J441" t="s">
        <v>1354</v>
      </c>
      <c r="K441" t="s">
        <v>32</v>
      </c>
      <c r="L441" t="s">
        <v>32</v>
      </c>
      <c r="M441" t="s">
        <v>33</v>
      </c>
      <c r="N441" t="s">
        <v>34</v>
      </c>
      <c r="P441" s="2" t="s">
        <v>35</v>
      </c>
      <c r="Q441" s="2" t="s">
        <v>1355</v>
      </c>
      <c r="R441" s="2" t="s">
        <v>37</v>
      </c>
      <c r="T441" t="s">
        <v>38</v>
      </c>
      <c r="U441" t="s">
        <v>30</v>
      </c>
      <c r="V441" t="s">
        <v>30</v>
      </c>
    </row>
    <row r="442" spans="1:22" x14ac:dyDescent="0.35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t="s">
        <v>1356</v>
      </c>
      <c r="G442" s="2" t="s">
        <v>29</v>
      </c>
      <c r="H442" t="s">
        <v>30</v>
      </c>
      <c r="I442" t="s">
        <v>30</v>
      </c>
      <c r="J442" t="s">
        <v>1357</v>
      </c>
      <c r="K442" t="s">
        <v>32</v>
      </c>
      <c r="L442" t="s">
        <v>32</v>
      </c>
      <c r="M442" t="s">
        <v>33</v>
      </c>
      <c r="N442" t="s">
        <v>34</v>
      </c>
      <c r="P442" s="2" t="s">
        <v>35</v>
      </c>
      <c r="Q442" s="2" t="s">
        <v>1358</v>
      </c>
      <c r="R442" s="2" t="s">
        <v>37</v>
      </c>
      <c r="T442" t="s">
        <v>38</v>
      </c>
      <c r="U442" t="s">
        <v>30</v>
      </c>
      <c r="V442" t="s">
        <v>30</v>
      </c>
    </row>
    <row r="443" spans="1:22" x14ac:dyDescent="0.35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t="s">
        <v>1359</v>
      </c>
      <c r="G443" s="2" t="s">
        <v>29</v>
      </c>
      <c r="H443" t="s">
        <v>30</v>
      </c>
      <c r="I443" t="s">
        <v>30</v>
      </c>
      <c r="J443" t="s">
        <v>1360</v>
      </c>
      <c r="K443" t="s">
        <v>32</v>
      </c>
      <c r="L443" t="s">
        <v>32</v>
      </c>
      <c r="M443" t="s">
        <v>33</v>
      </c>
      <c r="N443" t="s">
        <v>34</v>
      </c>
      <c r="P443" s="2" t="s">
        <v>35</v>
      </c>
      <c r="Q443" s="2" t="s">
        <v>1361</v>
      </c>
      <c r="R443" s="2" t="s">
        <v>37</v>
      </c>
      <c r="T443" t="s">
        <v>38</v>
      </c>
      <c r="U443" t="s">
        <v>30</v>
      </c>
      <c r="V443" t="s">
        <v>30</v>
      </c>
    </row>
    <row r="444" spans="1:22" x14ac:dyDescent="0.35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t="s">
        <v>1362</v>
      </c>
      <c r="G444" s="2" t="s">
        <v>29</v>
      </c>
      <c r="H444" t="s">
        <v>30</v>
      </c>
      <c r="I444" t="s">
        <v>30</v>
      </c>
      <c r="J444" t="s">
        <v>1363</v>
      </c>
      <c r="K444" t="s">
        <v>32</v>
      </c>
      <c r="L444" t="s">
        <v>32</v>
      </c>
      <c r="M444" t="s">
        <v>33</v>
      </c>
      <c r="N444" t="s">
        <v>34</v>
      </c>
      <c r="P444" s="2" t="s">
        <v>35</v>
      </c>
      <c r="Q444" s="2" t="s">
        <v>1364</v>
      </c>
      <c r="R444" s="2" t="s">
        <v>37</v>
      </c>
      <c r="T444" t="s">
        <v>38</v>
      </c>
      <c r="U444" t="s">
        <v>30</v>
      </c>
      <c r="V444" t="s">
        <v>30</v>
      </c>
    </row>
    <row r="445" spans="1:22" x14ac:dyDescent="0.35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t="s">
        <v>1365</v>
      </c>
      <c r="G445" s="2" t="s">
        <v>29</v>
      </c>
      <c r="H445" t="s">
        <v>30</v>
      </c>
      <c r="I445" t="s">
        <v>30</v>
      </c>
      <c r="J445" t="s">
        <v>1366</v>
      </c>
      <c r="K445" t="s">
        <v>32</v>
      </c>
      <c r="L445" t="s">
        <v>32</v>
      </c>
      <c r="M445" t="s">
        <v>33</v>
      </c>
      <c r="N445" t="s">
        <v>34</v>
      </c>
      <c r="P445" s="2" t="s">
        <v>35</v>
      </c>
      <c r="Q445" s="2" t="s">
        <v>1367</v>
      </c>
      <c r="R445" s="2" t="s">
        <v>37</v>
      </c>
      <c r="T445" t="s">
        <v>38</v>
      </c>
      <c r="U445" t="s">
        <v>30</v>
      </c>
      <c r="V445" t="s">
        <v>30</v>
      </c>
    </row>
    <row r="446" spans="1:22" x14ac:dyDescent="0.35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t="s">
        <v>1368</v>
      </c>
      <c r="G446" s="2" t="s">
        <v>29</v>
      </c>
      <c r="H446" t="s">
        <v>30</v>
      </c>
      <c r="I446" t="s">
        <v>30</v>
      </c>
      <c r="J446" t="s">
        <v>1369</v>
      </c>
      <c r="K446" t="s">
        <v>32</v>
      </c>
      <c r="L446" t="s">
        <v>32</v>
      </c>
      <c r="M446" t="s">
        <v>33</v>
      </c>
      <c r="N446" t="s">
        <v>34</v>
      </c>
      <c r="P446" s="2" t="s">
        <v>35</v>
      </c>
      <c r="Q446" s="2" t="s">
        <v>1370</v>
      </c>
      <c r="R446" s="2" t="s">
        <v>37</v>
      </c>
      <c r="T446" t="s">
        <v>38</v>
      </c>
      <c r="U446" t="s">
        <v>30</v>
      </c>
      <c r="V446" t="s">
        <v>30</v>
      </c>
    </row>
    <row r="447" spans="1:22" x14ac:dyDescent="0.35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t="s">
        <v>1371</v>
      </c>
      <c r="G447" s="2" t="s">
        <v>29</v>
      </c>
      <c r="H447" t="s">
        <v>30</v>
      </c>
      <c r="I447" t="s">
        <v>30</v>
      </c>
      <c r="J447" t="s">
        <v>1372</v>
      </c>
      <c r="K447" t="s">
        <v>32</v>
      </c>
      <c r="L447" t="s">
        <v>32</v>
      </c>
      <c r="M447" t="s">
        <v>33</v>
      </c>
      <c r="N447" t="s">
        <v>34</v>
      </c>
      <c r="P447" s="2" t="s">
        <v>35</v>
      </c>
      <c r="Q447" s="2" t="s">
        <v>1373</v>
      </c>
      <c r="R447" s="2" t="s">
        <v>37</v>
      </c>
      <c r="T447" t="s">
        <v>38</v>
      </c>
      <c r="U447" t="s">
        <v>30</v>
      </c>
      <c r="V447" t="s">
        <v>30</v>
      </c>
    </row>
    <row r="448" spans="1:22" x14ac:dyDescent="0.35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t="s">
        <v>1374</v>
      </c>
      <c r="G448" s="2" t="s">
        <v>29</v>
      </c>
      <c r="H448" t="s">
        <v>30</v>
      </c>
      <c r="I448" t="s">
        <v>30</v>
      </c>
      <c r="J448" t="s">
        <v>1375</v>
      </c>
      <c r="K448" t="s">
        <v>32</v>
      </c>
      <c r="L448" t="s">
        <v>32</v>
      </c>
      <c r="M448" t="s">
        <v>33</v>
      </c>
      <c r="N448" t="s">
        <v>34</v>
      </c>
      <c r="P448" s="2" t="s">
        <v>35</v>
      </c>
      <c r="Q448" s="2" t="s">
        <v>1376</v>
      </c>
      <c r="R448" s="2" t="s">
        <v>37</v>
      </c>
      <c r="T448" t="s">
        <v>38</v>
      </c>
      <c r="U448" t="s">
        <v>30</v>
      </c>
      <c r="V448" t="s">
        <v>30</v>
      </c>
    </row>
    <row r="449" spans="1:22" x14ac:dyDescent="0.35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t="s">
        <v>1377</v>
      </c>
      <c r="G449" s="2" t="s">
        <v>29</v>
      </c>
      <c r="H449" t="s">
        <v>30</v>
      </c>
      <c r="I449" t="s">
        <v>30</v>
      </c>
      <c r="J449" t="s">
        <v>1378</v>
      </c>
      <c r="K449" t="s">
        <v>32</v>
      </c>
      <c r="L449" t="s">
        <v>32</v>
      </c>
      <c r="M449" t="s">
        <v>33</v>
      </c>
      <c r="N449" t="s">
        <v>34</v>
      </c>
      <c r="P449" s="2" t="s">
        <v>35</v>
      </c>
      <c r="Q449" s="2" t="s">
        <v>1379</v>
      </c>
      <c r="R449" s="2" t="s">
        <v>37</v>
      </c>
      <c r="T449" t="s">
        <v>38</v>
      </c>
      <c r="U449" t="s">
        <v>30</v>
      </c>
      <c r="V449" t="s">
        <v>30</v>
      </c>
    </row>
    <row r="450" spans="1:22" x14ac:dyDescent="0.35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t="s">
        <v>1380</v>
      </c>
      <c r="G450" s="2" t="s">
        <v>29</v>
      </c>
      <c r="H450" t="s">
        <v>30</v>
      </c>
      <c r="I450" t="s">
        <v>30</v>
      </c>
      <c r="J450" t="s">
        <v>1381</v>
      </c>
      <c r="K450" t="s">
        <v>32</v>
      </c>
      <c r="L450" t="s">
        <v>32</v>
      </c>
      <c r="M450" t="s">
        <v>33</v>
      </c>
      <c r="N450" t="s">
        <v>34</v>
      </c>
      <c r="P450" s="2" t="s">
        <v>35</v>
      </c>
      <c r="Q450" s="2" t="s">
        <v>1382</v>
      </c>
      <c r="R450" s="2" t="s">
        <v>37</v>
      </c>
      <c r="T450" t="s">
        <v>38</v>
      </c>
      <c r="U450" t="s">
        <v>30</v>
      </c>
      <c r="V450" t="s">
        <v>30</v>
      </c>
    </row>
    <row r="451" spans="1:22" x14ac:dyDescent="0.35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t="s">
        <v>1383</v>
      </c>
      <c r="G451" s="2" t="s">
        <v>29</v>
      </c>
      <c r="H451" t="s">
        <v>30</v>
      </c>
      <c r="I451" t="s">
        <v>30</v>
      </c>
      <c r="J451" t="s">
        <v>1384</v>
      </c>
      <c r="K451" t="s">
        <v>32</v>
      </c>
      <c r="L451" t="s">
        <v>32</v>
      </c>
      <c r="M451" t="s">
        <v>33</v>
      </c>
      <c r="N451" t="s">
        <v>34</v>
      </c>
      <c r="P451" s="2" t="s">
        <v>35</v>
      </c>
      <c r="Q451" s="2" t="s">
        <v>1385</v>
      </c>
      <c r="R451" s="2" t="s">
        <v>37</v>
      </c>
      <c r="T451" t="s">
        <v>38</v>
      </c>
      <c r="U451" t="s">
        <v>30</v>
      </c>
      <c r="V451" t="s">
        <v>30</v>
      </c>
    </row>
    <row r="452" spans="1:22" x14ac:dyDescent="0.35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t="s">
        <v>1386</v>
      </c>
      <c r="G452" s="2" t="s">
        <v>29</v>
      </c>
      <c r="H452" t="s">
        <v>30</v>
      </c>
      <c r="I452" t="s">
        <v>30</v>
      </c>
      <c r="J452" t="s">
        <v>1387</v>
      </c>
      <c r="K452" t="s">
        <v>32</v>
      </c>
      <c r="L452" t="s">
        <v>32</v>
      </c>
      <c r="M452" t="s">
        <v>33</v>
      </c>
      <c r="N452" t="s">
        <v>34</v>
      </c>
      <c r="P452" s="2" t="s">
        <v>35</v>
      </c>
      <c r="Q452" s="2" t="s">
        <v>1388</v>
      </c>
      <c r="R452" s="2" t="s">
        <v>37</v>
      </c>
      <c r="T452" t="s">
        <v>38</v>
      </c>
      <c r="U452" t="s">
        <v>30</v>
      </c>
      <c r="V452" t="s">
        <v>30</v>
      </c>
    </row>
    <row r="453" spans="1:22" x14ac:dyDescent="0.35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t="s">
        <v>1389</v>
      </c>
      <c r="G453" s="2" t="s">
        <v>29</v>
      </c>
      <c r="H453" t="s">
        <v>30</v>
      </c>
      <c r="I453" t="s">
        <v>30</v>
      </c>
      <c r="J453" t="s">
        <v>1390</v>
      </c>
      <c r="K453" t="s">
        <v>32</v>
      </c>
      <c r="L453" t="s">
        <v>32</v>
      </c>
      <c r="M453" t="s">
        <v>33</v>
      </c>
      <c r="N453" t="s">
        <v>34</v>
      </c>
      <c r="P453" s="2" t="s">
        <v>35</v>
      </c>
      <c r="Q453" s="2" t="s">
        <v>1391</v>
      </c>
      <c r="R453" s="2" t="s">
        <v>37</v>
      </c>
      <c r="T453" t="s">
        <v>38</v>
      </c>
      <c r="U453" t="s">
        <v>30</v>
      </c>
      <c r="V453" t="s">
        <v>30</v>
      </c>
    </row>
    <row r="454" spans="1:22" x14ac:dyDescent="0.35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t="s">
        <v>1392</v>
      </c>
      <c r="G454" s="2" t="s">
        <v>29</v>
      </c>
      <c r="H454" t="s">
        <v>30</v>
      </c>
      <c r="I454" t="s">
        <v>30</v>
      </c>
      <c r="J454" t="s">
        <v>1393</v>
      </c>
      <c r="K454" t="s">
        <v>32</v>
      </c>
      <c r="L454" t="s">
        <v>32</v>
      </c>
      <c r="M454" t="s">
        <v>33</v>
      </c>
      <c r="N454" t="s">
        <v>34</v>
      </c>
      <c r="P454" s="2" t="s">
        <v>35</v>
      </c>
      <c r="Q454" s="2" t="s">
        <v>1394</v>
      </c>
      <c r="R454" s="2" t="s">
        <v>37</v>
      </c>
      <c r="T454" t="s">
        <v>38</v>
      </c>
      <c r="U454" t="s">
        <v>30</v>
      </c>
      <c r="V454" t="s">
        <v>30</v>
      </c>
    </row>
    <row r="455" spans="1:22" x14ac:dyDescent="0.35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t="s">
        <v>1395</v>
      </c>
      <c r="G455" s="2" t="s">
        <v>29</v>
      </c>
      <c r="H455" t="s">
        <v>30</v>
      </c>
      <c r="I455" t="s">
        <v>30</v>
      </c>
      <c r="J455" t="s">
        <v>1396</v>
      </c>
      <c r="K455" t="s">
        <v>32</v>
      </c>
      <c r="L455" t="s">
        <v>32</v>
      </c>
      <c r="M455" t="s">
        <v>33</v>
      </c>
      <c r="N455" t="s">
        <v>34</v>
      </c>
      <c r="P455" s="2" t="s">
        <v>35</v>
      </c>
      <c r="Q455" s="2" t="s">
        <v>1397</v>
      </c>
      <c r="R455" s="2" t="s">
        <v>37</v>
      </c>
      <c r="T455" t="s">
        <v>38</v>
      </c>
      <c r="U455" t="s">
        <v>30</v>
      </c>
      <c r="V455" t="s">
        <v>30</v>
      </c>
    </row>
    <row r="456" spans="1:22" x14ac:dyDescent="0.35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t="s">
        <v>1398</v>
      </c>
      <c r="G456" s="2" t="s">
        <v>29</v>
      </c>
      <c r="H456" t="s">
        <v>30</v>
      </c>
      <c r="I456" t="s">
        <v>30</v>
      </c>
      <c r="J456" t="s">
        <v>1399</v>
      </c>
      <c r="K456" t="s">
        <v>32</v>
      </c>
      <c r="L456" t="s">
        <v>32</v>
      </c>
      <c r="M456" t="s">
        <v>33</v>
      </c>
      <c r="N456" t="s">
        <v>34</v>
      </c>
      <c r="P456" s="2" t="s">
        <v>35</v>
      </c>
      <c r="Q456" s="2" t="s">
        <v>1400</v>
      </c>
      <c r="R456" s="2" t="s">
        <v>37</v>
      </c>
      <c r="T456" t="s">
        <v>38</v>
      </c>
      <c r="U456" t="s">
        <v>30</v>
      </c>
      <c r="V456" t="s">
        <v>30</v>
      </c>
    </row>
    <row r="457" spans="1:22" x14ac:dyDescent="0.35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t="s">
        <v>1401</v>
      </c>
      <c r="G457" s="2" t="s">
        <v>29</v>
      </c>
      <c r="H457" t="s">
        <v>30</v>
      </c>
      <c r="I457" t="s">
        <v>30</v>
      </c>
      <c r="J457" t="s">
        <v>1402</v>
      </c>
      <c r="K457" t="s">
        <v>32</v>
      </c>
      <c r="L457" t="s">
        <v>32</v>
      </c>
      <c r="M457" t="s">
        <v>33</v>
      </c>
      <c r="N457" t="s">
        <v>34</v>
      </c>
      <c r="P457" s="2" t="s">
        <v>35</v>
      </c>
      <c r="Q457" s="2" t="s">
        <v>1403</v>
      </c>
      <c r="R457" s="2" t="s">
        <v>37</v>
      </c>
      <c r="T457" t="s">
        <v>38</v>
      </c>
      <c r="U457" t="s">
        <v>30</v>
      </c>
      <c r="V457" t="s">
        <v>30</v>
      </c>
    </row>
    <row r="458" spans="1:22" x14ac:dyDescent="0.35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t="s">
        <v>1404</v>
      </c>
      <c r="G458" s="2" t="s">
        <v>29</v>
      </c>
      <c r="H458" t="s">
        <v>30</v>
      </c>
      <c r="I458" t="s">
        <v>30</v>
      </c>
      <c r="J458" t="s">
        <v>1405</v>
      </c>
      <c r="K458" t="s">
        <v>32</v>
      </c>
      <c r="L458" t="s">
        <v>32</v>
      </c>
      <c r="M458" t="s">
        <v>33</v>
      </c>
      <c r="N458" t="s">
        <v>34</v>
      </c>
      <c r="P458" s="2" t="s">
        <v>35</v>
      </c>
      <c r="Q458" s="2" t="s">
        <v>1406</v>
      </c>
      <c r="R458" s="2" t="s">
        <v>37</v>
      </c>
      <c r="T458" t="s">
        <v>38</v>
      </c>
      <c r="U458" t="s">
        <v>30</v>
      </c>
      <c r="V458" t="s">
        <v>30</v>
      </c>
    </row>
    <row r="459" spans="1:22" x14ac:dyDescent="0.35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t="s">
        <v>1407</v>
      </c>
      <c r="G459" s="2" t="s">
        <v>29</v>
      </c>
      <c r="H459" t="s">
        <v>30</v>
      </c>
      <c r="I459" t="s">
        <v>30</v>
      </c>
      <c r="J459" t="s">
        <v>1408</v>
      </c>
      <c r="K459" t="s">
        <v>32</v>
      </c>
      <c r="L459" t="s">
        <v>32</v>
      </c>
      <c r="M459" t="s">
        <v>33</v>
      </c>
      <c r="N459" t="s">
        <v>34</v>
      </c>
      <c r="P459" s="2" t="s">
        <v>35</v>
      </c>
      <c r="Q459" s="2" t="s">
        <v>1409</v>
      </c>
      <c r="R459" s="2" t="s">
        <v>37</v>
      </c>
      <c r="T459" t="s">
        <v>38</v>
      </c>
      <c r="U459" t="s">
        <v>30</v>
      </c>
      <c r="V459" t="s">
        <v>30</v>
      </c>
    </row>
    <row r="460" spans="1:22" x14ac:dyDescent="0.35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t="s">
        <v>1410</v>
      </c>
      <c r="G460" s="2" t="s">
        <v>29</v>
      </c>
      <c r="H460" t="s">
        <v>30</v>
      </c>
      <c r="I460" t="s">
        <v>30</v>
      </c>
      <c r="J460" t="s">
        <v>1411</v>
      </c>
      <c r="K460" t="s">
        <v>32</v>
      </c>
      <c r="L460" t="s">
        <v>32</v>
      </c>
      <c r="M460" t="s">
        <v>33</v>
      </c>
      <c r="N460" t="s">
        <v>34</v>
      </c>
      <c r="P460" s="2" t="s">
        <v>35</v>
      </c>
      <c r="Q460" s="2" t="s">
        <v>1412</v>
      </c>
      <c r="R460" s="2" t="s">
        <v>37</v>
      </c>
      <c r="T460" t="s">
        <v>38</v>
      </c>
      <c r="U460" t="s">
        <v>30</v>
      </c>
      <c r="V460" t="s">
        <v>30</v>
      </c>
    </row>
    <row r="461" spans="1:22" x14ac:dyDescent="0.35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t="s">
        <v>1413</v>
      </c>
      <c r="G461" s="2" t="s">
        <v>29</v>
      </c>
      <c r="H461" t="s">
        <v>30</v>
      </c>
      <c r="I461" t="s">
        <v>30</v>
      </c>
      <c r="J461" t="s">
        <v>1414</v>
      </c>
      <c r="K461" t="s">
        <v>32</v>
      </c>
      <c r="L461" t="s">
        <v>32</v>
      </c>
      <c r="M461" t="s">
        <v>33</v>
      </c>
      <c r="N461" t="s">
        <v>34</v>
      </c>
      <c r="P461" s="2" t="s">
        <v>35</v>
      </c>
      <c r="Q461" s="2" t="s">
        <v>1415</v>
      </c>
      <c r="R461" s="2" t="s">
        <v>37</v>
      </c>
      <c r="T461" t="s">
        <v>38</v>
      </c>
      <c r="U461" t="s">
        <v>30</v>
      </c>
      <c r="V461" t="s">
        <v>30</v>
      </c>
    </row>
    <row r="462" spans="1:22" x14ac:dyDescent="0.35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t="s">
        <v>1416</v>
      </c>
      <c r="G462" s="2" t="s">
        <v>29</v>
      </c>
      <c r="H462" t="s">
        <v>30</v>
      </c>
      <c r="I462" t="s">
        <v>30</v>
      </c>
      <c r="J462" t="s">
        <v>1417</v>
      </c>
      <c r="K462" t="s">
        <v>32</v>
      </c>
      <c r="L462" t="s">
        <v>32</v>
      </c>
      <c r="M462" t="s">
        <v>33</v>
      </c>
      <c r="N462" t="s">
        <v>34</v>
      </c>
      <c r="P462" s="2" t="s">
        <v>35</v>
      </c>
      <c r="Q462" s="2" t="s">
        <v>1418</v>
      </c>
      <c r="R462" s="2" t="s">
        <v>37</v>
      </c>
      <c r="T462" t="s">
        <v>38</v>
      </c>
      <c r="U462" t="s">
        <v>30</v>
      </c>
      <c r="V462" t="s">
        <v>30</v>
      </c>
    </row>
    <row r="463" spans="1:22" x14ac:dyDescent="0.35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t="s">
        <v>1419</v>
      </c>
      <c r="G463" s="2" t="s">
        <v>29</v>
      </c>
      <c r="H463" t="s">
        <v>30</v>
      </c>
      <c r="I463" t="s">
        <v>30</v>
      </c>
      <c r="J463" t="s">
        <v>1420</v>
      </c>
      <c r="K463" t="s">
        <v>32</v>
      </c>
      <c r="L463" t="s">
        <v>32</v>
      </c>
      <c r="M463" t="s">
        <v>33</v>
      </c>
      <c r="N463" t="s">
        <v>34</v>
      </c>
      <c r="P463" s="2" t="s">
        <v>35</v>
      </c>
      <c r="Q463" s="2" t="s">
        <v>1421</v>
      </c>
      <c r="R463" s="2" t="s">
        <v>37</v>
      </c>
      <c r="T463" t="s">
        <v>38</v>
      </c>
      <c r="U463" t="s">
        <v>30</v>
      </c>
      <c r="V463" t="s">
        <v>30</v>
      </c>
    </row>
    <row r="464" spans="1:22" x14ac:dyDescent="0.35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t="s">
        <v>1422</v>
      </c>
      <c r="G464" s="2" t="s">
        <v>29</v>
      </c>
      <c r="H464" t="s">
        <v>30</v>
      </c>
      <c r="I464" t="s">
        <v>30</v>
      </c>
      <c r="J464" t="s">
        <v>1423</v>
      </c>
      <c r="K464" t="s">
        <v>32</v>
      </c>
      <c r="L464" t="s">
        <v>32</v>
      </c>
      <c r="M464" t="s">
        <v>33</v>
      </c>
      <c r="N464" t="s">
        <v>34</v>
      </c>
      <c r="P464" s="2" t="s">
        <v>35</v>
      </c>
      <c r="Q464" s="2" t="s">
        <v>1424</v>
      </c>
      <c r="R464" s="2" t="s">
        <v>37</v>
      </c>
      <c r="T464" t="s">
        <v>38</v>
      </c>
      <c r="U464" t="s">
        <v>30</v>
      </c>
      <c r="V464" t="s">
        <v>30</v>
      </c>
    </row>
    <row r="465" spans="1:22" x14ac:dyDescent="0.35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t="s">
        <v>1425</v>
      </c>
      <c r="G465" s="2" t="s">
        <v>29</v>
      </c>
      <c r="H465" t="s">
        <v>30</v>
      </c>
      <c r="I465" t="s">
        <v>30</v>
      </c>
      <c r="J465" t="s">
        <v>1426</v>
      </c>
      <c r="K465" t="s">
        <v>32</v>
      </c>
      <c r="L465" t="s">
        <v>32</v>
      </c>
      <c r="M465" t="s">
        <v>33</v>
      </c>
      <c r="N465" t="s">
        <v>34</v>
      </c>
      <c r="P465" s="2" t="s">
        <v>35</v>
      </c>
      <c r="Q465" s="2" t="s">
        <v>1427</v>
      </c>
      <c r="R465" s="2" t="s">
        <v>37</v>
      </c>
      <c r="T465" t="s">
        <v>38</v>
      </c>
      <c r="U465" t="s">
        <v>30</v>
      </c>
      <c r="V465" t="s">
        <v>30</v>
      </c>
    </row>
    <row r="466" spans="1:22" x14ac:dyDescent="0.35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t="s">
        <v>1428</v>
      </c>
      <c r="G466" s="2" t="s">
        <v>29</v>
      </c>
      <c r="H466" t="s">
        <v>30</v>
      </c>
      <c r="I466" t="s">
        <v>30</v>
      </c>
      <c r="J466" t="s">
        <v>1429</v>
      </c>
      <c r="K466" t="s">
        <v>32</v>
      </c>
      <c r="L466" t="s">
        <v>32</v>
      </c>
      <c r="M466" t="s">
        <v>33</v>
      </c>
      <c r="N466" t="s">
        <v>34</v>
      </c>
      <c r="P466" s="2" t="s">
        <v>35</v>
      </c>
      <c r="Q466" s="2" t="s">
        <v>1430</v>
      </c>
      <c r="R466" s="2" t="s">
        <v>37</v>
      </c>
      <c r="T466" t="s">
        <v>38</v>
      </c>
      <c r="U466" t="s">
        <v>30</v>
      </c>
      <c r="V466" t="s">
        <v>30</v>
      </c>
    </row>
    <row r="467" spans="1:22" x14ac:dyDescent="0.35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t="s">
        <v>1431</v>
      </c>
      <c r="G467" s="2" t="s">
        <v>29</v>
      </c>
      <c r="H467" t="s">
        <v>30</v>
      </c>
      <c r="I467" t="s">
        <v>30</v>
      </c>
      <c r="J467" t="s">
        <v>1432</v>
      </c>
      <c r="K467" t="s">
        <v>32</v>
      </c>
      <c r="L467" t="s">
        <v>32</v>
      </c>
      <c r="M467" t="s">
        <v>33</v>
      </c>
      <c r="N467" t="s">
        <v>34</v>
      </c>
      <c r="P467" s="2" t="s">
        <v>35</v>
      </c>
      <c r="Q467" s="2" t="s">
        <v>1433</v>
      </c>
      <c r="R467" s="2" t="s">
        <v>37</v>
      </c>
      <c r="T467" t="s">
        <v>38</v>
      </c>
      <c r="U467" t="s">
        <v>30</v>
      </c>
      <c r="V467" t="s">
        <v>30</v>
      </c>
    </row>
    <row r="468" spans="1:22" x14ac:dyDescent="0.35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t="s">
        <v>1434</v>
      </c>
      <c r="G468" s="2" t="s">
        <v>29</v>
      </c>
      <c r="H468" t="s">
        <v>30</v>
      </c>
      <c r="I468" t="s">
        <v>30</v>
      </c>
      <c r="J468" t="s">
        <v>1435</v>
      </c>
      <c r="K468" t="s">
        <v>32</v>
      </c>
      <c r="L468" t="s">
        <v>32</v>
      </c>
      <c r="M468" t="s">
        <v>33</v>
      </c>
      <c r="N468" t="s">
        <v>34</v>
      </c>
      <c r="P468" s="2" t="s">
        <v>35</v>
      </c>
      <c r="Q468" s="2" t="s">
        <v>1436</v>
      </c>
      <c r="R468" s="2" t="s">
        <v>37</v>
      </c>
      <c r="T468" t="s">
        <v>38</v>
      </c>
      <c r="U468" t="s">
        <v>30</v>
      </c>
      <c r="V468" t="s">
        <v>30</v>
      </c>
    </row>
    <row r="469" spans="1:22" x14ac:dyDescent="0.35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t="s">
        <v>1437</v>
      </c>
      <c r="G469" s="2" t="s">
        <v>29</v>
      </c>
      <c r="H469" t="s">
        <v>30</v>
      </c>
      <c r="I469" t="s">
        <v>30</v>
      </c>
      <c r="J469" t="s">
        <v>1438</v>
      </c>
      <c r="K469" t="s">
        <v>32</v>
      </c>
      <c r="L469" t="s">
        <v>32</v>
      </c>
      <c r="M469" t="s">
        <v>33</v>
      </c>
      <c r="N469" t="s">
        <v>34</v>
      </c>
      <c r="P469" s="2" t="s">
        <v>35</v>
      </c>
      <c r="Q469" s="2" t="s">
        <v>1439</v>
      </c>
      <c r="R469" s="2" t="s">
        <v>37</v>
      </c>
      <c r="T469" t="s">
        <v>38</v>
      </c>
      <c r="U469" t="s">
        <v>30</v>
      </c>
      <c r="V469" t="s">
        <v>30</v>
      </c>
    </row>
    <row r="470" spans="1:22" x14ac:dyDescent="0.35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t="s">
        <v>1440</v>
      </c>
      <c r="G470" s="2" t="s">
        <v>29</v>
      </c>
      <c r="H470" t="s">
        <v>30</v>
      </c>
      <c r="I470" t="s">
        <v>30</v>
      </c>
      <c r="J470" t="s">
        <v>1441</v>
      </c>
      <c r="K470" t="s">
        <v>32</v>
      </c>
      <c r="L470" t="s">
        <v>32</v>
      </c>
      <c r="M470" t="s">
        <v>33</v>
      </c>
      <c r="N470" t="s">
        <v>34</v>
      </c>
      <c r="P470" s="2" t="s">
        <v>35</v>
      </c>
      <c r="Q470" s="2" t="s">
        <v>1442</v>
      </c>
      <c r="R470" s="2" t="s">
        <v>37</v>
      </c>
      <c r="T470" t="s">
        <v>38</v>
      </c>
      <c r="U470" t="s">
        <v>30</v>
      </c>
      <c r="V470" t="s">
        <v>30</v>
      </c>
    </row>
    <row r="471" spans="1:22" x14ac:dyDescent="0.35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t="s">
        <v>1443</v>
      </c>
      <c r="G471" s="2" t="s">
        <v>29</v>
      </c>
      <c r="H471" t="s">
        <v>30</v>
      </c>
      <c r="I471" t="s">
        <v>30</v>
      </c>
      <c r="J471" t="s">
        <v>1444</v>
      </c>
      <c r="K471" t="s">
        <v>32</v>
      </c>
      <c r="L471" t="s">
        <v>32</v>
      </c>
      <c r="M471" t="s">
        <v>33</v>
      </c>
      <c r="N471" t="s">
        <v>34</v>
      </c>
      <c r="P471" s="2" t="s">
        <v>35</v>
      </c>
      <c r="Q471" s="2" t="s">
        <v>1445</v>
      </c>
      <c r="R471" s="2" t="s">
        <v>37</v>
      </c>
      <c r="T471" t="s">
        <v>38</v>
      </c>
      <c r="U471" t="s">
        <v>30</v>
      </c>
      <c r="V471" t="s">
        <v>30</v>
      </c>
    </row>
    <row r="472" spans="1:22" x14ac:dyDescent="0.35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t="s">
        <v>1446</v>
      </c>
      <c r="G472" s="2" t="s">
        <v>29</v>
      </c>
      <c r="H472" t="s">
        <v>30</v>
      </c>
      <c r="I472" t="s">
        <v>30</v>
      </c>
      <c r="J472" t="s">
        <v>1447</v>
      </c>
      <c r="K472" t="s">
        <v>32</v>
      </c>
      <c r="L472" t="s">
        <v>32</v>
      </c>
      <c r="M472" t="s">
        <v>33</v>
      </c>
      <c r="N472" t="s">
        <v>34</v>
      </c>
      <c r="P472" s="2" t="s">
        <v>35</v>
      </c>
      <c r="Q472" s="2" t="s">
        <v>1448</v>
      </c>
      <c r="R472" s="2" t="s">
        <v>37</v>
      </c>
      <c r="T472" t="s">
        <v>38</v>
      </c>
      <c r="U472" t="s">
        <v>30</v>
      </c>
      <c r="V472" t="s">
        <v>30</v>
      </c>
    </row>
    <row r="473" spans="1:22" x14ac:dyDescent="0.35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t="s">
        <v>1449</v>
      </c>
      <c r="G473" s="2" t="s">
        <v>29</v>
      </c>
      <c r="H473" t="s">
        <v>30</v>
      </c>
      <c r="I473" t="s">
        <v>30</v>
      </c>
      <c r="J473" t="s">
        <v>1450</v>
      </c>
      <c r="K473" t="s">
        <v>32</v>
      </c>
      <c r="L473" t="s">
        <v>32</v>
      </c>
      <c r="M473" t="s">
        <v>33</v>
      </c>
      <c r="N473" t="s">
        <v>34</v>
      </c>
      <c r="P473" s="2" t="s">
        <v>35</v>
      </c>
      <c r="Q473" s="2" t="s">
        <v>1451</v>
      </c>
      <c r="R473" s="2" t="s">
        <v>37</v>
      </c>
      <c r="T473" t="s">
        <v>38</v>
      </c>
      <c r="U473" t="s">
        <v>30</v>
      </c>
      <c r="V473" t="s">
        <v>30</v>
      </c>
    </row>
    <row r="474" spans="1:22" x14ac:dyDescent="0.35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t="s">
        <v>1452</v>
      </c>
      <c r="G474" s="2" t="s">
        <v>29</v>
      </c>
      <c r="H474" t="s">
        <v>30</v>
      </c>
      <c r="I474" t="s">
        <v>30</v>
      </c>
      <c r="J474" t="s">
        <v>1453</v>
      </c>
      <c r="K474" t="s">
        <v>32</v>
      </c>
      <c r="L474" t="s">
        <v>32</v>
      </c>
      <c r="M474" t="s">
        <v>33</v>
      </c>
      <c r="N474" t="s">
        <v>34</v>
      </c>
      <c r="P474" s="2" t="s">
        <v>35</v>
      </c>
      <c r="Q474" s="2" t="s">
        <v>1454</v>
      </c>
      <c r="R474" s="2" t="s">
        <v>37</v>
      </c>
      <c r="T474" t="s">
        <v>38</v>
      </c>
      <c r="U474" t="s">
        <v>30</v>
      </c>
      <c r="V474" t="s">
        <v>30</v>
      </c>
    </row>
    <row r="475" spans="1:22" x14ac:dyDescent="0.35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t="s">
        <v>1455</v>
      </c>
      <c r="G475" s="2" t="s">
        <v>29</v>
      </c>
      <c r="H475" t="s">
        <v>30</v>
      </c>
      <c r="I475" t="s">
        <v>30</v>
      </c>
      <c r="J475" t="s">
        <v>1456</v>
      </c>
      <c r="K475" t="s">
        <v>32</v>
      </c>
      <c r="L475" t="s">
        <v>32</v>
      </c>
      <c r="M475" t="s">
        <v>33</v>
      </c>
      <c r="N475" t="s">
        <v>34</v>
      </c>
      <c r="P475" s="2" t="s">
        <v>35</v>
      </c>
      <c r="Q475" s="2" t="s">
        <v>1457</v>
      </c>
      <c r="R475" s="2" t="s">
        <v>37</v>
      </c>
      <c r="T475" t="s">
        <v>38</v>
      </c>
      <c r="U475" t="s">
        <v>30</v>
      </c>
      <c r="V475" t="s">
        <v>30</v>
      </c>
    </row>
    <row r="476" spans="1:22" x14ac:dyDescent="0.35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t="s">
        <v>1458</v>
      </c>
      <c r="G476" s="2" t="s">
        <v>29</v>
      </c>
      <c r="H476" t="s">
        <v>30</v>
      </c>
      <c r="I476" t="s">
        <v>30</v>
      </c>
      <c r="J476" t="s">
        <v>1459</v>
      </c>
      <c r="K476" t="s">
        <v>32</v>
      </c>
      <c r="L476" t="s">
        <v>32</v>
      </c>
      <c r="M476" t="s">
        <v>33</v>
      </c>
      <c r="N476" t="s">
        <v>34</v>
      </c>
      <c r="P476" s="2" t="s">
        <v>35</v>
      </c>
      <c r="Q476" s="2" t="s">
        <v>1460</v>
      </c>
      <c r="R476" s="2" t="s">
        <v>37</v>
      </c>
      <c r="T476" t="s">
        <v>38</v>
      </c>
      <c r="U476" t="s">
        <v>30</v>
      </c>
      <c r="V476" t="s">
        <v>30</v>
      </c>
    </row>
    <row r="477" spans="1:22" x14ac:dyDescent="0.35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t="s">
        <v>1461</v>
      </c>
      <c r="G477" s="2" t="s">
        <v>29</v>
      </c>
      <c r="H477" t="s">
        <v>30</v>
      </c>
      <c r="I477" t="s">
        <v>30</v>
      </c>
      <c r="J477" t="s">
        <v>1462</v>
      </c>
      <c r="K477" t="s">
        <v>32</v>
      </c>
      <c r="L477" t="s">
        <v>32</v>
      </c>
      <c r="M477" t="s">
        <v>33</v>
      </c>
      <c r="N477" t="s">
        <v>34</v>
      </c>
      <c r="P477" s="2" t="s">
        <v>35</v>
      </c>
      <c r="Q477" s="2" t="s">
        <v>1463</v>
      </c>
      <c r="R477" s="2" t="s">
        <v>37</v>
      </c>
      <c r="T477" t="s">
        <v>38</v>
      </c>
      <c r="U477" t="s">
        <v>30</v>
      </c>
      <c r="V477" t="s">
        <v>30</v>
      </c>
    </row>
    <row r="478" spans="1:22" x14ac:dyDescent="0.35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t="s">
        <v>1464</v>
      </c>
      <c r="G478" s="2" t="s">
        <v>29</v>
      </c>
      <c r="H478" t="s">
        <v>30</v>
      </c>
      <c r="I478" t="s">
        <v>30</v>
      </c>
      <c r="J478" t="s">
        <v>1465</v>
      </c>
      <c r="K478" t="s">
        <v>32</v>
      </c>
      <c r="L478" t="s">
        <v>32</v>
      </c>
      <c r="M478" t="s">
        <v>33</v>
      </c>
      <c r="N478" t="s">
        <v>34</v>
      </c>
      <c r="P478" s="2" t="s">
        <v>35</v>
      </c>
      <c r="Q478" s="2" t="s">
        <v>1466</v>
      </c>
      <c r="R478" s="2" t="s">
        <v>37</v>
      </c>
      <c r="T478" t="s">
        <v>38</v>
      </c>
      <c r="U478" t="s">
        <v>30</v>
      </c>
      <c r="V478" t="s">
        <v>30</v>
      </c>
    </row>
    <row r="479" spans="1:22" x14ac:dyDescent="0.35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t="s">
        <v>1467</v>
      </c>
      <c r="G479" s="2" t="s">
        <v>29</v>
      </c>
      <c r="H479" t="s">
        <v>30</v>
      </c>
      <c r="I479" t="s">
        <v>30</v>
      </c>
      <c r="J479" t="s">
        <v>1468</v>
      </c>
      <c r="K479" t="s">
        <v>32</v>
      </c>
      <c r="L479" t="s">
        <v>32</v>
      </c>
      <c r="M479" t="s">
        <v>33</v>
      </c>
      <c r="N479" t="s">
        <v>34</v>
      </c>
      <c r="P479" s="2" t="s">
        <v>35</v>
      </c>
      <c r="Q479" s="2" t="s">
        <v>1469</v>
      </c>
      <c r="R479" s="2" t="s">
        <v>37</v>
      </c>
      <c r="T479" t="s">
        <v>38</v>
      </c>
      <c r="U479" t="s">
        <v>30</v>
      </c>
      <c r="V479" t="s">
        <v>30</v>
      </c>
    </row>
    <row r="480" spans="1:22" x14ac:dyDescent="0.35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t="s">
        <v>1470</v>
      </c>
      <c r="G480" s="2" t="s">
        <v>29</v>
      </c>
      <c r="H480" t="s">
        <v>30</v>
      </c>
      <c r="I480" t="s">
        <v>30</v>
      </c>
      <c r="J480" t="s">
        <v>1471</v>
      </c>
      <c r="K480" t="s">
        <v>32</v>
      </c>
      <c r="L480" t="s">
        <v>32</v>
      </c>
      <c r="M480" t="s">
        <v>33</v>
      </c>
      <c r="N480" t="s">
        <v>34</v>
      </c>
      <c r="P480" s="2" t="s">
        <v>35</v>
      </c>
      <c r="Q480" s="2" t="s">
        <v>1472</v>
      </c>
      <c r="R480" s="2" t="s">
        <v>37</v>
      </c>
      <c r="T480" t="s">
        <v>38</v>
      </c>
      <c r="U480" t="s">
        <v>30</v>
      </c>
      <c r="V480" t="s">
        <v>30</v>
      </c>
    </row>
    <row r="481" spans="1:22" x14ac:dyDescent="0.35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t="s">
        <v>1473</v>
      </c>
      <c r="G481" s="2" t="s">
        <v>29</v>
      </c>
      <c r="H481" t="s">
        <v>30</v>
      </c>
      <c r="I481" t="s">
        <v>30</v>
      </c>
      <c r="J481" t="s">
        <v>1474</v>
      </c>
      <c r="K481" t="s">
        <v>32</v>
      </c>
      <c r="L481" t="s">
        <v>32</v>
      </c>
      <c r="M481" t="s">
        <v>33</v>
      </c>
      <c r="N481" t="s">
        <v>34</v>
      </c>
      <c r="P481" s="2" t="s">
        <v>35</v>
      </c>
      <c r="Q481" s="2" t="s">
        <v>1475</v>
      </c>
      <c r="R481" s="2" t="s">
        <v>37</v>
      </c>
      <c r="T481" t="s">
        <v>38</v>
      </c>
      <c r="U481" t="s">
        <v>30</v>
      </c>
      <c r="V481" t="s">
        <v>30</v>
      </c>
    </row>
    <row r="482" spans="1:22" x14ac:dyDescent="0.35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t="s">
        <v>1476</v>
      </c>
      <c r="G482" s="2" t="s">
        <v>29</v>
      </c>
      <c r="H482" t="s">
        <v>30</v>
      </c>
      <c r="I482" t="s">
        <v>30</v>
      </c>
      <c r="J482" t="s">
        <v>1477</v>
      </c>
      <c r="K482" t="s">
        <v>32</v>
      </c>
      <c r="L482" t="s">
        <v>32</v>
      </c>
      <c r="M482" t="s">
        <v>33</v>
      </c>
      <c r="N482" t="s">
        <v>34</v>
      </c>
      <c r="P482" s="2" t="s">
        <v>35</v>
      </c>
      <c r="Q482" s="2" t="s">
        <v>1478</v>
      </c>
      <c r="R482" s="2" t="s">
        <v>37</v>
      </c>
      <c r="T482" t="s">
        <v>38</v>
      </c>
      <c r="U482" t="s">
        <v>30</v>
      </c>
      <c r="V482" t="s">
        <v>30</v>
      </c>
    </row>
    <row r="483" spans="1:22" x14ac:dyDescent="0.35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t="s">
        <v>1479</v>
      </c>
      <c r="G483" s="2" t="s">
        <v>29</v>
      </c>
      <c r="H483" t="s">
        <v>30</v>
      </c>
      <c r="I483" t="s">
        <v>30</v>
      </c>
      <c r="J483" t="s">
        <v>1480</v>
      </c>
      <c r="K483" t="s">
        <v>32</v>
      </c>
      <c r="L483" t="s">
        <v>32</v>
      </c>
      <c r="M483" t="s">
        <v>33</v>
      </c>
      <c r="N483" t="s">
        <v>34</v>
      </c>
      <c r="P483" s="2" t="s">
        <v>35</v>
      </c>
      <c r="Q483" s="2" t="s">
        <v>1481</v>
      </c>
      <c r="R483" s="2" t="s">
        <v>37</v>
      </c>
      <c r="T483" t="s">
        <v>38</v>
      </c>
      <c r="U483" t="s">
        <v>30</v>
      </c>
      <c r="V483" t="s">
        <v>30</v>
      </c>
    </row>
    <row r="484" spans="1:22" x14ac:dyDescent="0.35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t="s">
        <v>1482</v>
      </c>
      <c r="G484" s="2" t="s">
        <v>29</v>
      </c>
      <c r="H484" t="s">
        <v>30</v>
      </c>
      <c r="I484" t="s">
        <v>30</v>
      </c>
      <c r="J484" t="s">
        <v>1483</v>
      </c>
      <c r="K484" t="s">
        <v>32</v>
      </c>
      <c r="L484" t="s">
        <v>32</v>
      </c>
      <c r="M484" t="s">
        <v>33</v>
      </c>
      <c r="N484" t="s">
        <v>34</v>
      </c>
      <c r="P484" s="2" t="s">
        <v>35</v>
      </c>
      <c r="Q484" s="2" t="s">
        <v>1484</v>
      </c>
      <c r="R484" s="2" t="s">
        <v>37</v>
      </c>
      <c r="T484" t="s">
        <v>38</v>
      </c>
      <c r="U484" t="s">
        <v>30</v>
      </c>
      <c r="V484" t="s">
        <v>30</v>
      </c>
    </row>
    <row r="485" spans="1:22" x14ac:dyDescent="0.35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t="s">
        <v>1485</v>
      </c>
      <c r="G485" s="2" t="s">
        <v>29</v>
      </c>
      <c r="H485" t="s">
        <v>30</v>
      </c>
      <c r="I485" t="s">
        <v>30</v>
      </c>
      <c r="J485" t="s">
        <v>1486</v>
      </c>
      <c r="K485" t="s">
        <v>32</v>
      </c>
      <c r="L485" t="s">
        <v>32</v>
      </c>
      <c r="M485" t="s">
        <v>33</v>
      </c>
      <c r="N485" t="s">
        <v>34</v>
      </c>
      <c r="P485" s="2" t="s">
        <v>35</v>
      </c>
      <c r="Q485" s="2" t="s">
        <v>1487</v>
      </c>
      <c r="R485" s="2" t="s">
        <v>37</v>
      </c>
      <c r="T485" t="s">
        <v>38</v>
      </c>
      <c r="U485" t="s">
        <v>30</v>
      </c>
      <c r="V485" t="s">
        <v>30</v>
      </c>
    </row>
    <row r="486" spans="1:22" x14ac:dyDescent="0.35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t="s">
        <v>1488</v>
      </c>
      <c r="G486" s="2" t="s">
        <v>29</v>
      </c>
      <c r="H486" t="s">
        <v>30</v>
      </c>
      <c r="I486" t="s">
        <v>30</v>
      </c>
      <c r="J486" t="s">
        <v>1489</v>
      </c>
      <c r="K486" t="s">
        <v>32</v>
      </c>
      <c r="L486" t="s">
        <v>32</v>
      </c>
      <c r="M486" t="s">
        <v>33</v>
      </c>
      <c r="N486" t="s">
        <v>34</v>
      </c>
      <c r="P486" s="2" t="s">
        <v>35</v>
      </c>
      <c r="Q486" s="2" t="s">
        <v>1490</v>
      </c>
      <c r="R486" s="2" t="s">
        <v>37</v>
      </c>
      <c r="T486" t="s">
        <v>38</v>
      </c>
      <c r="U486" t="s">
        <v>30</v>
      </c>
      <c r="V486" t="s">
        <v>30</v>
      </c>
    </row>
    <row r="487" spans="1:22" x14ac:dyDescent="0.35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t="s">
        <v>1491</v>
      </c>
      <c r="G487" s="2" t="s">
        <v>29</v>
      </c>
      <c r="H487" t="s">
        <v>30</v>
      </c>
      <c r="I487" t="s">
        <v>30</v>
      </c>
      <c r="J487" t="s">
        <v>1492</v>
      </c>
      <c r="K487" t="s">
        <v>32</v>
      </c>
      <c r="L487" t="s">
        <v>32</v>
      </c>
      <c r="M487" t="s">
        <v>33</v>
      </c>
      <c r="N487" t="s">
        <v>34</v>
      </c>
      <c r="P487" s="2" t="s">
        <v>35</v>
      </c>
      <c r="Q487" s="2" t="s">
        <v>1493</v>
      </c>
      <c r="R487" s="2" t="s">
        <v>37</v>
      </c>
      <c r="T487" t="s">
        <v>38</v>
      </c>
      <c r="U487" t="s">
        <v>30</v>
      </c>
      <c r="V487" t="s">
        <v>30</v>
      </c>
    </row>
    <row r="488" spans="1:22" x14ac:dyDescent="0.35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t="s">
        <v>1494</v>
      </c>
      <c r="G488" s="2" t="s">
        <v>29</v>
      </c>
      <c r="H488" t="s">
        <v>30</v>
      </c>
      <c r="I488" t="s">
        <v>30</v>
      </c>
      <c r="J488" t="s">
        <v>1495</v>
      </c>
      <c r="K488" t="s">
        <v>32</v>
      </c>
      <c r="L488" t="s">
        <v>32</v>
      </c>
      <c r="M488" t="s">
        <v>33</v>
      </c>
      <c r="N488" t="s">
        <v>34</v>
      </c>
      <c r="P488" s="2" t="s">
        <v>35</v>
      </c>
      <c r="Q488" s="2" t="s">
        <v>1496</v>
      </c>
      <c r="R488" s="2" t="s">
        <v>37</v>
      </c>
      <c r="T488" t="s">
        <v>38</v>
      </c>
      <c r="U488" t="s">
        <v>30</v>
      </c>
      <c r="V488" t="s">
        <v>30</v>
      </c>
    </row>
    <row r="489" spans="1:22" x14ac:dyDescent="0.35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t="s">
        <v>1497</v>
      </c>
      <c r="G489" s="2" t="s">
        <v>29</v>
      </c>
      <c r="H489" t="s">
        <v>30</v>
      </c>
      <c r="I489" t="s">
        <v>30</v>
      </c>
      <c r="J489" t="s">
        <v>1498</v>
      </c>
      <c r="K489" t="s">
        <v>32</v>
      </c>
      <c r="L489" t="s">
        <v>32</v>
      </c>
      <c r="M489" t="s">
        <v>33</v>
      </c>
      <c r="N489" t="s">
        <v>34</v>
      </c>
      <c r="P489" s="2" t="s">
        <v>35</v>
      </c>
      <c r="Q489" s="2" t="s">
        <v>1499</v>
      </c>
      <c r="R489" s="2" t="s">
        <v>37</v>
      </c>
      <c r="T489" t="s">
        <v>38</v>
      </c>
      <c r="U489" t="s">
        <v>30</v>
      </c>
      <c r="V489" t="s">
        <v>30</v>
      </c>
    </row>
    <row r="490" spans="1:22" x14ac:dyDescent="0.35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t="s">
        <v>1500</v>
      </c>
      <c r="G490" s="2" t="s">
        <v>29</v>
      </c>
      <c r="H490" t="s">
        <v>30</v>
      </c>
      <c r="I490" t="s">
        <v>30</v>
      </c>
      <c r="J490" t="s">
        <v>1501</v>
      </c>
      <c r="K490" t="s">
        <v>32</v>
      </c>
      <c r="L490" t="s">
        <v>32</v>
      </c>
      <c r="M490" t="s">
        <v>33</v>
      </c>
      <c r="N490" t="s">
        <v>34</v>
      </c>
      <c r="P490" s="2" t="s">
        <v>35</v>
      </c>
      <c r="Q490" s="2" t="s">
        <v>1502</v>
      </c>
      <c r="R490" s="2" t="s">
        <v>37</v>
      </c>
      <c r="T490" t="s">
        <v>38</v>
      </c>
      <c r="U490" t="s">
        <v>30</v>
      </c>
      <c r="V490" t="s">
        <v>30</v>
      </c>
    </row>
    <row r="491" spans="1:22" x14ac:dyDescent="0.35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t="s">
        <v>1503</v>
      </c>
      <c r="G491" s="2" t="s">
        <v>29</v>
      </c>
      <c r="H491" t="s">
        <v>30</v>
      </c>
      <c r="I491" t="s">
        <v>30</v>
      </c>
      <c r="J491" t="s">
        <v>1504</v>
      </c>
      <c r="K491" t="s">
        <v>32</v>
      </c>
      <c r="L491" t="s">
        <v>32</v>
      </c>
      <c r="M491" t="s">
        <v>33</v>
      </c>
      <c r="N491" t="s">
        <v>34</v>
      </c>
      <c r="P491" s="2" t="s">
        <v>35</v>
      </c>
      <c r="Q491" s="2" t="s">
        <v>1505</v>
      </c>
      <c r="R491" s="2" t="s">
        <v>37</v>
      </c>
      <c r="T491" t="s">
        <v>38</v>
      </c>
      <c r="U491" t="s">
        <v>30</v>
      </c>
      <c r="V491" t="s">
        <v>30</v>
      </c>
    </row>
    <row r="492" spans="1:22" x14ac:dyDescent="0.35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t="s">
        <v>1506</v>
      </c>
      <c r="G492" s="2" t="s">
        <v>29</v>
      </c>
      <c r="H492" t="s">
        <v>30</v>
      </c>
      <c r="I492" t="s">
        <v>30</v>
      </c>
      <c r="J492" t="s">
        <v>1507</v>
      </c>
      <c r="K492" t="s">
        <v>32</v>
      </c>
      <c r="L492" t="s">
        <v>32</v>
      </c>
      <c r="M492" t="s">
        <v>33</v>
      </c>
      <c r="N492" t="s">
        <v>34</v>
      </c>
      <c r="P492" s="2" t="s">
        <v>35</v>
      </c>
      <c r="Q492" s="2" t="s">
        <v>1508</v>
      </c>
      <c r="R492" s="2" t="s">
        <v>37</v>
      </c>
      <c r="T492" t="s">
        <v>38</v>
      </c>
      <c r="U492" t="s">
        <v>30</v>
      </c>
      <c r="V492" t="s">
        <v>30</v>
      </c>
    </row>
    <row r="493" spans="1:22" x14ac:dyDescent="0.35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t="s">
        <v>1509</v>
      </c>
      <c r="G493" s="2" t="s">
        <v>29</v>
      </c>
      <c r="H493" t="s">
        <v>30</v>
      </c>
      <c r="I493" t="s">
        <v>30</v>
      </c>
      <c r="J493" t="s">
        <v>1510</v>
      </c>
      <c r="K493" t="s">
        <v>32</v>
      </c>
      <c r="L493" t="s">
        <v>32</v>
      </c>
      <c r="M493" t="s">
        <v>33</v>
      </c>
      <c r="N493" t="s">
        <v>34</v>
      </c>
      <c r="P493" s="2" t="s">
        <v>35</v>
      </c>
      <c r="Q493" s="2" t="s">
        <v>1511</v>
      </c>
      <c r="R493" s="2" t="s">
        <v>37</v>
      </c>
      <c r="T493" t="s">
        <v>38</v>
      </c>
      <c r="U493" t="s">
        <v>30</v>
      </c>
      <c r="V493" t="s">
        <v>30</v>
      </c>
    </row>
    <row r="494" spans="1:22" x14ac:dyDescent="0.35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t="s">
        <v>1512</v>
      </c>
      <c r="G494" s="2" t="s">
        <v>29</v>
      </c>
      <c r="H494" t="s">
        <v>30</v>
      </c>
      <c r="I494" t="s">
        <v>30</v>
      </c>
      <c r="J494" t="s">
        <v>1513</v>
      </c>
      <c r="K494" t="s">
        <v>32</v>
      </c>
      <c r="L494" t="s">
        <v>32</v>
      </c>
      <c r="M494" t="s">
        <v>33</v>
      </c>
      <c r="N494" t="s">
        <v>34</v>
      </c>
      <c r="P494" s="2" t="s">
        <v>35</v>
      </c>
      <c r="Q494" s="2" t="s">
        <v>1514</v>
      </c>
      <c r="R494" s="2" t="s">
        <v>37</v>
      </c>
      <c r="T494" t="s">
        <v>38</v>
      </c>
      <c r="U494" t="s">
        <v>30</v>
      </c>
      <c r="V494" t="s">
        <v>30</v>
      </c>
    </row>
    <row r="495" spans="1:22" x14ac:dyDescent="0.35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t="s">
        <v>1515</v>
      </c>
      <c r="G495" s="2" t="s">
        <v>29</v>
      </c>
      <c r="H495" t="s">
        <v>30</v>
      </c>
      <c r="I495" t="s">
        <v>30</v>
      </c>
      <c r="J495" t="s">
        <v>1516</v>
      </c>
      <c r="K495" t="s">
        <v>32</v>
      </c>
      <c r="L495" t="s">
        <v>32</v>
      </c>
      <c r="M495" t="s">
        <v>33</v>
      </c>
      <c r="N495" t="s">
        <v>34</v>
      </c>
      <c r="P495" s="2" t="s">
        <v>35</v>
      </c>
      <c r="Q495" s="2" t="s">
        <v>1517</v>
      </c>
      <c r="R495" s="2" t="s">
        <v>37</v>
      </c>
      <c r="T495" t="s">
        <v>38</v>
      </c>
      <c r="U495" t="s">
        <v>30</v>
      </c>
      <c r="V495" t="s">
        <v>30</v>
      </c>
    </row>
    <row r="496" spans="1:22" x14ac:dyDescent="0.35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t="s">
        <v>1518</v>
      </c>
      <c r="G496" s="2" t="s">
        <v>29</v>
      </c>
      <c r="H496" t="s">
        <v>30</v>
      </c>
      <c r="I496" t="s">
        <v>30</v>
      </c>
      <c r="J496" t="s">
        <v>1519</v>
      </c>
      <c r="K496" t="s">
        <v>32</v>
      </c>
      <c r="L496" t="s">
        <v>32</v>
      </c>
      <c r="M496" t="s">
        <v>33</v>
      </c>
      <c r="N496" t="s">
        <v>34</v>
      </c>
      <c r="P496" s="2" t="s">
        <v>35</v>
      </c>
      <c r="Q496" s="2" t="s">
        <v>1520</v>
      </c>
      <c r="R496" s="2" t="s">
        <v>37</v>
      </c>
      <c r="T496" t="s">
        <v>38</v>
      </c>
      <c r="U496" t="s">
        <v>30</v>
      </c>
      <c r="V496" t="s">
        <v>30</v>
      </c>
    </row>
    <row r="497" spans="1:22" x14ac:dyDescent="0.35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t="s">
        <v>1521</v>
      </c>
      <c r="G497" s="2" t="s">
        <v>29</v>
      </c>
      <c r="H497" t="s">
        <v>30</v>
      </c>
      <c r="I497" t="s">
        <v>30</v>
      </c>
      <c r="J497" t="s">
        <v>1522</v>
      </c>
      <c r="K497" t="s">
        <v>32</v>
      </c>
      <c r="L497" t="s">
        <v>32</v>
      </c>
      <c r="M497" t="s">
        <v>33</v>
      </c>
      <c r="N497" t="s">
        <v>34</v>
      </c>
      <c r="P497" s="2" t="s">
        <v>35</v>
      </c>
      <c r="Q497" s="2" t="s">
        <v>1523</v>
      </c>
      <c r="R497" s="2" t="s">
        <v>37</v>
      </c>
      <c r="T497" t="s">
        <v>38</v>
      </c>
      <c r="U497" t="s">
        <v>30</v>
      </c>
      <c r="V497" t="s">
        <v>30</v>
      </c>
    </row>
    <row r="498" spans="1:22" x14ac:dyDescent="0.35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t="s">
        <v>1524</v>
      </c>
      <c r="G498" s="2" t="s">
        <v>29</v>
      </c>
      <c r="H498" t="s">
        <v>30</v>
      </c>
      <c r="I498" t="s">
        <v>30</v>
      </c>
      <c r="J498" t="s">
        <v>1525</v>
      </c>
      <c r="K498" t="s">
        <v>32</v>
      </c>
      <c r="L498" t="s">
        <v>32</v>
      </c>
      <c r="M498" t="s">
        <v>33</v>
      </c>
      <c r="N498" t="s">
        <v>34</v>
      </c>
      <c r="P498" s="2" t="s">
        <v>35</v>
      </c>
      <c r="Q498" s="2" t="s">
        <v>1526</v>
      </c>
      <c r="R498" s="2" t="s">
        <v>37</v>
      </c>
      <c r="T498" t="s">
        <v>38</v>
      </c>
      <c r="U498" t="s">
        <v>30</v>
      </c>
      <c r="V498" t="s">
        <v>30</v>
      </c>
    </row>
    <row r="499" spans="1:22" x14ac:dyDescent="0.35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t="s">
        <v>1527</v>
      </c>
      <c r="G499" s="2" t="s">
        <v>29</v>
      </c>
      <c r="H499" t="s">
        <v>30</v>
      </c>
      <c r="I499" t="s">
        <v>30</v>
      </c>
      <c r="J499" t="s">
        <v>1528</v>
      </c>
      <c r="K499" t="s">
        <v>32</v>
      </c>
      <c r="L499" t="s">
        <v>32</v>
      </c>
      <c r="M499" t="s">
        <v>33</v>
      </c>
      <c r="N499" t="s">
        <v>34</v>
      </c>
      <c r="P499" s="2" t="s">
        <v>35</v>
      </c>
      <c r="Q499" s="2" t="s">
        <v>1529</v>
      </c>
      <c r="R499" s="2" t="s">
        <v>37</v>
      </c>
      <c r="T499" t="s">
        <v>38</v>
      </c>
      <c r="U499" t="s">
        <v>30</v>
      </c>
      <c r="V499" t="s">
        <v>30</v>
      </c>
    </row>
    <row r="500" spans="1:22" x14ac:dyDescent="0.35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t="s">
        <v>1530</v>
      </c>
      <c r="G500" s="2" t="s">
        <v>29</v>
      </c>
      <c r="H500" t="s">
        <v>30</v>
      </c>
      <c r="I500" t="s">
        <v>30</v>
      </c>
      <c r="J500" t="s">
        <v>1531</v>
      </c>
      <c r="K500" t="s">
        <v>32</v>
      </c>
      <c r="L500" t="s">
        <v>32</v>
      </c>
      <c r="M500" t="s">
        <v>33</v>
      </c>
      <c r="N500" t="s">
        <v>34</v>
      </c>
      <c r="P500" s="2" t="s">
        <v>35</v>
      </c>
      <c r="Q500" s="2" t="s">
        <v>1532</v>
      </c>
      <c r="R500" s="2" t="s">
        <v>37</v>
      </c>
      <c r="T500" t="s">
        <v>38</v>
      </c>
      <c r="U500" t="s">
        <v>30</v>
      </c>
      <c r="V500" t="s">
        <v>30</v>
      </c>
    </row>
    <row r="501" spans="1:22" x14ac:dyDescent="0.35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t="s">
        <v>1533</v>
      </c>
      <c r="G501" s="2" t="s">
        <v>29</v>
      </c>
      <c r="H501" t="s">
        <v>30</v>
      </c>
      <c r="I501" t="s">
        <v>30</v>
      </c>
      <c r="J501" t="s">
        <v>1534</v>
      </c>
      <c r="K501" t="s">
        <v>32</v>
      </c>
      <c r="L501" t="s">
        <v>32</v>
      </c>
      <c r="M501" t="s">
        <v>33</v>
      </c>
      <c r="N501" t="s">
        <v>34</v>
      </c>
      <c r="P501" s="2" t="s">
        <v>35</v>
      </c>
      <c r="Q501" s="2" t="s">
        <v>1535</v>
      </c>
      <c r="R501" s="2" t="s">
        <v>37</v>
      </c>
      <c r="T501" t="s">
        <v>38</v>
      </c>
      <c r="U501" t="s">
        <v>30</v>
      </c>
      <c r="V501" t="s">
        <v>30</v>
      </c>
    </row>
    <row r="502" spans="1:22" x14ac:dyDescent="0.35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t="s">
        <v>1536</v>
      </c>
      <c r="G502" s="2" t="s">
        <v>29</v>
      </c>
      <c r="H502" t="s">
        <v>30</v>
      </c>
      <c r="I502" t="s">
        <v>30</v>
      </c>
      <c r="J502" t="s">
        <v>1537</v>
      </c>
      <c r="K502" t="s">
        <v>32</v>
      </c>
      <c r="L502" t="s">
        <v>32</v>
      </c>
      <c r="M502" t="s">
        <v>33</v>
      </c>
      <c r="N502" t="s">
        <v>34</v>
      </c>
      <c r="P502" s="2" t="s">
        <v>35</v>
      </c>
      <c r="Q502" s="2" t="s">
        <v>1538</v>
      </c>
      <c r="R502" s="2" t="s">
        <v>37</v>
      </c>
      <c r="T502" t="s">
        <v>38</v>
      </c>
      <c r="U502" t="s">
        <v>30</v>
      </c>
      <c r="V502" t="s">
        <v>30</v>
      </c>
    </row>
    <row r="503" spans="1:22" x14ac:dyDescent="0.35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t="s">
        <v>1539</v>
      </c>
      <c r="G503" s="2" t="s">
        <v>29</v>
      </c>
      <c r="H503" t="s">
        <v>30</v>
      </c>
      <c r="I503" t="s">
        <v>30</v>
      </c>
      <c r="J503" t="s">
        <v>1540</v>
      </c>
      <c r="K503" t="s">
        <v>32</v>
      </c>
      <c r="L503" t="s">
        <v>32</v>
      </c>
      <c r="M503" t="s">
        <v>33</v>
      </c>
      <c r="N503" t="s">
        <v>34</v>
      </c>
      <c r="P503" s="2" t="s">
        <v>35</v>
      </c>
      <c r="Q503" s="2" t="s">
        <v>1541</v>
      </c>
      <c r="R503" s="2" t="s">
        <v>37</v>
      </c>
      <c r="T503" t="s">
        <v>38</v>
      </c>
      <c r="U503" t="s">
        <v>30</v>
      </c>
      <c r="V503" t="s">
        <v>30</v>
      </c>
    </row>
    <row r="504" spans="1:22" x14ac:dyDescent="0.35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t="s">
        <v>1542</v>
      </c>
      <c r="G504" s="2" t="s">
        <v>29</v>
      </c>
      <c r="H504" t="s">
        <v>30</v>
      </c>
      <c r="I504" t="s">
        <v>30</v>
      </c>
      <c r="J504" t="s">
        <v>1543</v>
      </c>
      <c r="K504" t="s">
        <v>32</v>
      </c>
      <c r="L504" t="s">
        <v>32</v>
      </c>
      <c r="M504" t="s">
        <v>33</v>
      </c>
      <c r="N504" t="s">
        <v>34</v>
      </c>
      <c r="P504" s="2" t="s">
        <v>35</v>
      </c>
      <c r="Q504" s="2" t="s">
        <v>1544</v>
      </c>
      <c r="R504" s="2" t="s">
        <v>37</v>
      </c>
      <c r="T504" t="s">
        <v>38</v>
      </c>
      <c r="U504" t="s">
        <v>30</v>
      </c>
      <c r="V504" t="s">
        <v>30</v>
      </c>
    </row>
    <row r="505" spans="1:22" x14ac:dyDescent="0.35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t="s">
        <v>1545</v>
      </c>
      <c r="G505" s="2" t="s">
        <v>29</v>
      </c>
      <c r="H505" t="s">
        <v>30</v>
      </c>
      <c r="I505" t="s">
        <v>30</v>
      </c>
      <c r="J505" t="s">
        <v>1546</v>
      </c>
      <c r="K505" t="s">
        <v>32</v>
      </c>
      <c r="L505" t="s">
        <v>32</v>
      </c>
      <c r="M505" t="s">
        <v>33</v>
      </c>
      <c r="N505" t="s">
        <v>34</v>
      </c>
      <c r="P505" s="2" t="s">
        <v>35</v>
      </c>
      <c r="Q505" s="2" t="s">
        <v>1547</v>
      </c>
      <c r="R505" s="2" t="s">
        <v>37</v>
      </c>
      <c r="T505" t="s">
        <v>38</v>
      </c>
      <c r="U505" t="s">
        <v>30</v>
      </c>
      <c r="V505" t="s">
        <v>30</v>
      </c>
    </row>
    <row r="506" spans="1:22" x14ac:dyDescent="0.35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t="s">
        <v>1548</v>
      </c>
      <c r="G506" s="2" t="s">
        <v>29</v>
      </c>
      <c r="H506" t="s">
        <v>30</v>
      </c>
      <c r="I506" t="s">
        <v>30</v>
      </c>
      <c r="J506" t="s">
        <v>1549</v>
      </c>
      <c r="K506" t="s">
        <v>32</v>
      </c>
      <c r="L506" t="s">
        <v>32</v>
      </c>
      <c r="M506" t="s">
        <v>33</v>
      </c>
      <c r="N506" t="s">
        <v>34</v>
      </c>
      <c r="P506" s="2" t="s">
        <v>35</v>
      </c>
      <c r="Q506" s="2" t="s">
        <v>1550</v>
      </c>
      <c r="R506" s="2" t="s">
        <v>37</v>
      </c>
      <c r="T506" t="s">
        <v>38</v>
      </c>
      <c r="U506" t="s">
        <v>30</v>
      </c>
      <c r="V506" t="s">
        <v>30</v>
      </c>
    </row>
    <row r="507" spans="1:22" x14ac:dyDescent="0.35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t="s">
        <v>1551</v>
      </c>
      <c r="G507" s="2" t="s">
        <v>29</v>
      </c>
      <c r="H507" t="s">
        <v>30</v>
      </c>
      <c r="I507" t="s">
        <v>30</v>
      </c>
      <c r="J507" t="s">
        <v>1552</v>
      </c>
      <c r="K507" t="s">
        <v>32</v>
      </c>
      <c r="L507" t="s">
        <v>32</v>
      </c>
      <c r="M507" t="s">
        <v>33</v>
      </c>
      <c r="N507" t="s">
        <v>34</v>
      </c>
      <c r="P507" s="2" t="s">
        <v>35</v>
      </c>
      <c r="Q507" s="2" t="s">
        <v>1553</v>
      </c>
      <c r="R507" s="2" t="s">
        <v>37</v>
      </c>
      <c r="T507" t="s">
        <v>38</v>
      </c>
      <c r="U507" t="s">
        <v>30</v>
      </c>
      <c r="V507" t="s">
        <v>30</v>
      </c>
    </row>
    <row r="508" spans="1:22" x14ac:dyDescent="0.35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t="s">
        <v>1554</v>
      </c>
      <c r="G508" s="2" t="s">
        <v>29</v>
      </c>
      <c r="H508" t="s">
        <v>30</v>
      </c>
      <c r="I508" t="s">
        <v>30</v>
      </c>
      <c r="J508" t="s">
        <v>1555</v>
      </c>
      <c r="K508" t="s">
        <v>32</v>
      </c>
      <c r="L508" t="s">
        <v>32</v>
      </c>
      <c r="M508" t="s">
        <v>33</v>
      </c>
      <c r="N508" t="s">
        <v>34</v>
      </c>
      <c r="P508" s="2" t="s">
        <v>35</v>
      </c>
      <c r="Q508" s="2" t="s">
        <v>1556</v>
      </c>
      <c r="R508" s="2" t="s">
        <v>37</v>
      </c>
      <c r="T508" t="s">
        <v>38</v>
      </c>
      <c r="U508" t="s">
        <v>30</v>
      </c>
      <c r="V508" t="s">
        <v>30</v>
      </c>
    </row>
    <row r="509" spans="1:22" x14ac:dyDescent="0.35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t="s">
        <v>1557</v>
      </c>
      <c r="G509" s="2" t="s">
        <v>29</v>
      </c>
      <c r="H509" t="s">
        <v>30</v>
      </c>
      <c r="I509" t="s">
        <v>30</v>
      </c>
      <c r="J509" t="s">
        <v>1558</v>
      </c>
      <c r="K509" t="s">
        <v>32</v>
      </c>
      <c r="L509" t="s">
        <v>32</v>
      </c>
      <c r="M509" t="s">
        <v>33</v>
      </c>
      <c r="N509" t="s">
        <v>34</v>
      </c>
      <c r="P509" s="2" t="s">
        <v>35</v>
      </c>
      <c r="Q509" s="2" t="s">
        <v>1559</v>
      </c>
      <c r="R509" s="2" t="s">
        <v>37</v>
      </c>
      <c r="T509" t="s">
        <v>38</v>
      </c>
      <c r="U509" t="s">
        <v>30</v>
      </c>
      <c r="V509" t="s">
        <v>30</v>
      </c>
    </row>
    <row r="510" spans="1:22" x14ac:dyDescent="0.35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t="s">
        <v>1560</v>
      </c>
      <c r="G510" s="2" t="s">
        <v>29</v>
      </c>
      <c r="H510" t="s">
        <v>30</v>
      </c>
      <c r="I510" t="s">
        <v>30</v>
      </c>
      <c r="J510" t="s">
        <v>1561</v>
      </c>
      <c r="K510" t="s">
        <v>32</v>
      </c>
      <c r="L510" t="s">
        <v>32</v>
      </c>
      <c r="M510" t="s">
        <v>33</v>
      </c>
      <c r="N510" t="s">
        <v>34</v>
      </c>
      <c r="P510" s="2" t="s">
        <v>35</v>
      </c>
      <c r="Q510" s="2" t="s">
        <v>1562</v>
      </c>
      <c r="R510" s="2" t="s">
        <v>37</v>
      </c>
      <c r="T510" t="s">
        <v>38</v>
      </c>
      <c r="U510" t="s">
        <v>30</v>
      </c>
      <c r="V510" t="s">
        <v>30</v>
      </c>
    </row>
    <row r="511" spans="1:22" x14ac:dyDescent="0.35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t="s">
        <v>1563</v>
      </c>
      <c r="G511" s="2" t="s">
        <v>29</v>
      </c>
      <c r="H511" t="s">
        <v>30</v>
      </c>
      <c r="I511" t="s">
        <v>30</v>
      </c>
      <c r="J511" t="s">
        <v>1564</v>
      </c>
      <c r="K511" t="s">
        <v>32</v>
      </c>
      <c r="L511" t="s">
        <v>32</v>
      </c>
      <c r="M511" t="s">
        <v>33</v>
      </c>
      <c r="N511" t="s">
        <v>34</v>
      </c>
      <c r="P511" s="2" t="s">
        <v>35</v>
      </c>
      <c r="Q511" s="2" t="s">
        <v>1565</v>
      </c>
      <c r="R511" s="2" t="s">
        <v>37</v>
      </c>
      <c r="T511" t="s">
        <v>38</v>
      </c>
      <c r="U511" t="s">
        <v>30</v>
      </c>
      <c r="V511" t="s">
        <v>30</v>
      </c>
    </row>
    <row r="512" spans="1:22" x14ac:dyDescent="0.35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t="s">
        <v>1566</v>
      </c>
      <c r="G512" s="2" t="s">
        <v>29</v>
      </c>
      <c r="H512" t="s">
        <v>30</v>
      </c>
      <c r="I512" t="s">
        <v>30</v>
      </c>
      <c r="J512" t="s">
        <v>1567</v>
      </c>
      <c r="K512" t="s">
        <v>32</v>
      </c>
      <c r="L512" t="s">
        <v>32</v>
      </c>
      <c r="M512" t="s">
        <v>33</v>
      </c>
      <c r="N512" t="s">
        <v>34</v>
      </c>
      <c r="P512" s="2" t="s">
        <v>35</v>
      </c>
      <c r="Q512" s="2" t="s">
        <v>1568</v>
      </c>
      <c r="R512" s="2" t="s">
        <v>37</v>
      </c>
      <c r="T512" t="s">
        <v>38</v>
      </c>
      <c r="U512" t="s">
        <v>30</v>
      </c>
      <c r="V512" t="s">
        <v>30</v>
      </c>
    </row>
    <row r="513" spans="1:22" x14ac:dyDescent="0.35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t="s">
        <v>1569</v>
      </c>
      <c r="G513" s="2" t="s">
        <v>29</v>
      </c>
      <c r="H513" t="s">
        <v>30</v>
      </c>
      <c r="I513" t="s">
        <v>30</v>
      </c>
      <c r="J513" t="s">
        <v>1570</v>
      </c>
      <c r="K513" t="s">
        <v>32</v>
      </c>
      <c r="L513" t="s">
        <v>32</v>
      </c>
      <c r="M513" t="s">
        <v>33</v>
      </c>
      <c r="N513" t="s">
        <v>34</v>
      </c>
      <c r="P513" s="2" t="s">
        <v>35</v>
      </c>
      <c r="Q513" s="2" t="s">
        <v>1571</v>
      </c>
      <c r="R513" s="2" t="s">
        <v>37</v>
      </c>
      <c r="T513" t="s">
        <v>38</v>
      </c>
      <c r="U513" t="s">
        <v>30</v>
      </c>
      <c r="V513" t="s">
        <v>30</v>
      </c>
    </row>
    <row r="514" spans="1:22" x14ac:dyDescent="0.35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t="s">
        <v>1572</v>
      </c>
      <c r="G514" s="2" t="s">
        <v>29</v>
      </c>
      <c r="H514" t="s">
        <v>30</v>
      </c>
      <c r="I514" t="s">
        <v>30</v>
      </c>
      <c r="J514" t="s">
        <v>1573</v>
      </c>
      <c r="K514" t="s">
        <v>32</v>
      </c>
      <c r="L514" t="s">
        <v>32</v>
      </c>
      <c r="M514" t="s">
        <v>33</v>
      </c>
      <c r="N514" t="s">
        <v>34</v>
      </c>
      <c r="P514" s="2" t="s">
        <v>35</v>
      </c>
      <c r="Q514" s="2" t="s">
        <v>1574</v>
      </c>
      <c r="R514" s="2" t="s">
        <v>37</v>
      </c>
      <c r="T514" t="s">
        <v>38</v>
      </c>
      <c r="U514" t="s">
        <v>30</v>
      </c>
      <c r="V514" t="s">
        <v>30</v>
      </c>
    </row>
    <row r="515" spans="1:22" x14ac:dyDescent="0.35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t="s">
        <v>1575</v>
      </c>
      <c r="G515" s="2" t="s">
        <v>29</v>
      </c>
      <c r="H515" t="s">
        <v>30</v>
      </c>
      <c r="I515" t="s">
        <v>30</v>
      </c>
      <c r="J515" t="s">
        <v>1576</v>
      </c>
      <c r="K515" t="s">
        <v>32</v>
      </c>
      <c r="L515" t="s">
        <v>32</v>
      </c>
      <c r="M515" t="s">
        <v>33</v>
      </c>
      <c r="N515" t="s">
        <v>34</v>
      </c>
      <c r="P515" s="2" t="s">
        <v>35</v>
      </c>
      <c r="Q515" s="2" t="s">
        <v>1577</v>
      </c>
      <c r="R515" s="2" t="s">
        <v>37</v>
      </c>
      <c r="T515" t="s">
        <v>38</v>
      </c>
      <c r="U515" t="s">
        <v>30</v>
      </c>
      <c r="V515" t="s">
        <v>30</v>
      </c>
    </row>
    <row r="516" spans="1:22" x14ac:dyDescent="0.35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t="s">
        <v>1578</v>
      </c>
      <c r="G516" s="2" t="s">
        <v>29</v>
      </c>
      <c r="H516" t="s">
        <v>30</v>
      </c>
      <c r="I516" t="s">
        <v>30</v>
      </c>
      <c r="J516" t="s">
        <v>1579</v>
      </c>
      <c r="K516" t="s">
        <v>32</v>
      </c>
      <c r="L516" t="s">
        <v>32</v>
      </c>
      <c r="M516" t="s">
        <v>33</v>
      </c>
      <c r="N516" t="s">
        <v>34</v>
      </c>
      <c r="P516" s="2" t="s">
        <v>35</v>
      </c>
      <c r="Q516" s="2" t="s">
        <v>1580</v>
      </c>
      <c r="R516" s="2" t="s">
        <v>37</v>
      </c>
      <c r="T516" t="s">
        <v>38</v>
      </c>
      <c r="U516" t="s">
        <v>30</v>
      </c>
      <c r="V516" t="s">
        <v>30</v>
      </c>
    </row>
    <row r="517" spans="1:22" x14ac:dyDescent="0.35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t="s">
        <v>1581</v>
      </c>
      <c r="G517" s="2" t="s">
        <v>29</v>
      </c>
      <c r="H517" t="s">
        <v>30</v>
      </c>
      <c r="I517" t="s">
        <v>30</v>
      </c>
      <c r="J517" t="s">
        <v>1582</v>
      </c>
      <c r="K517" t="s">
        <v>32</v>
      </c>
      <c r="L517" t="s">
        <v>32</v>
      </c>
      <c r="M517" t="s">
        <v>33</v>
      </c>
      <c r="N517" t="s">
        <v>34</v>
      </c>
      <c r="P517" s="2" t="s">
        <v>35</v>
      </c>
      <c r="Q517" s="2" t="s">
        <v>1583</v>
      </c>
      <c r="R517" s="2" t="s">
        <v>37</v>
      </c>
      <c r="T517" t="s">
        <v>38</v>
      </c>
      <c r="U517" t="s">
        <v>30</v>
      </c>
      <c r="V517" t="s">
        <v>30</v>
      </c>
    </row>
    <row r="518" spans="1:22" x14ac:dyDescent="0.35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t="s">
        <v>1584</v>
      </c>
      <c r="G518" s="2" t="s">
        <v>29</v>
      </c>
      <c r="H518" t="s">
        <v>30</v>
      </c>
      <c r="I518" t="s">
        <v>30</v>
      </c>
      <c r="J518" t="s">
        <v>1585</v>
      </c>
      <c r="K518" t="s">
        <v>32</v>
      </c>
      <c r="L518" t="s">
        <v>32</v>
      </c>
      <c r="M518" t="s">
        <v>33</v>
      </c>
      <c r="N518" t="s">
        <v>34</v>
      </c>
      <c r="P518" s="2" t="s">
        <v>35</v>
      </c>
      <c r="Q518" s="2" t="s">
        <v>1586</v>
      </c>
      <c r="R518" s="2" t="s">
        <v>37</v>
      </c>
      <c r="T518" t="s">
        <v>38</v>
      </c>
      <c r="U518" t="s">
        <v>30</v>
      </c>
      <c r="V518" t="s">
        <v>30</v>
      </c>
    </row>
    <row r="519" spans="1:22" x14ac:dyDescent="0.35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t="s">
        <v>1587</v>
      </c>
      <c r="G519" s="2" t="s">
        <v>29</v>
      </c>
      <c r="H519" t="s">
        <v>30</v>
      </c>
      <c r="I519" t="s">
        <v>30</v>
      </c>
      <c r="J519" t="s">
        <v>1588</v>
      </c>
      <c r="K519" t="s">
        <v>32</v>
      </c>
      <c r="L519" t="s">
        <v>32</v>
      </c>
      <c r="M519" t="s">
        <v>33</v>
      </c>
      <c r="N519" t="s">
        <v>34</v>
      </c>
      <c r="P519" s="2" t="s">
        <v>35</v>
      </c>
      <c r="Q519" s="2" t="s">
        <v>1589</v>
      </c>
      <c r="R519" s="2" t="s">
        <v>37</v>
      </c>
      <c r="T519" t="s">
        <v>38</v>
      </c>
      <c r="U519" t="s">
        <v>30</v>
      </c>
      <c r="V519" t="s">
        <v>30</v>
      </c>
    </row>
    <row r="520" spans="1:22" x14ac:dyDescent="0.35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t="s">
        <v>1590</v>
      </c>
      <c r="G520" s="2" t="s">
        <v>29</v>
      </c>
      <c r="H520" t="s">
        <v>30</v>
      </c>
      <c r="I520" t="s">
        <v>30</v>
      </c>
      <c r="J520" t="s">
        <v>1591</v>
      </c>
      <c r="K520" t="s">
        <v>32</v>
      </c>
      <c r="L520" t="s">
        <v>32</v>
      </c>
      <c r="M520" t="s">
        <v>33</v>
      </c>
      <c r="N520" t="s">
        <v>34</v>
      </c>
      <c r="P520" s="2" t="s">
        <v>35</v>
      </c>
      <c r="Q520" s="2" t="s">
        <v>1592</v>
      </c>
      <c r="R520" s="2" t="s">
        <v>37</v>
      </c>
      <c r="T520" t="s">
        <v>38</v>
      </c>
      <c r="U520" t="s">
        <v>30</v>
      </c>
      <c r="V520" t="s">
        <v>30</v>
      </c>
    </row>
    <row r="521" spans="1:22" x14ac:dyDescent="0.35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t="s">
        <v>1593</v>
      </c>
      <c r="G521" s="2" t="s">
        <v>29</v>
      </c>
      <c r="H521" t="s">
        <v>30</v>
      </c>
      <c r="I521" t="s">
        <v>30</v>
      </c>
      <c r="J521" t="s">
        <v>1594</v>
      </c>
      <c r="K521" t="s">
        <v>32</v>
      </c>
      <c r="L521" t="s">
        <v>32</v>
      </c>
      <c r="M521" t="s">
        <v>33</v>
      </c>
      <c r="N521" t="s">
        <v>34</v>
      </c>
      <c r="P521" s="2" t="s">
        <v>35</v>
      </c>
      <c r="Q521" s="2" t="s">
        <v>1595</v>
      </c>
      <c r="R521" s="2" t="s">
        <v>37</v>
      </c>
      <c r="T521" t="s">
        <v>38</v>
      </c>
      <c r="U521" t="s">
        <v>30</v>
      </c>
      <c r="V521" t="s">
        <v>30</v>
      </c>
    </row>
    <row r="522" spans="1:22" x14ac:dyDescent="0.35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t="s">
        <v>1596</v>
      </c>
      <c r="G522" s="2" t="s">
        <v>29</v>
      </c>
      <c r="H522" t="s">
        <v>30</v>
      </c>
      <c r="I522" t="s">
        <v>30</v>
      </c>
      <c r="J522" t="s">
        <v>1597</v>
      </c>
      <c r="K522" t="s">
        <v>32</v>
      </c>
      <c r="L522" t="s">
        <v>32</v>
      </c>
      <c r="M522" t="s">
        <v>33</v>
      </c>
      <c r="N522" t="s">
        <v>34</v>
      </c>
      <c r="P522" s="2" t="s">
        <v>35</v>
      </c>
      <c r="Q522" s="2" t="s">
        <v>1598</v>
      </c>
      <c r="R522" s="2" t="s">
        <v>37</v>
      </c>
      <c r="T522" t="s">
        <v>38</v>
      </c>
      <c r="U522" t="s">
        <v>30</v>
      </c>
      <c r="V522" t="s">
        <v>30</v>
      </c>
    </row>
    <row r="523" spans="1:22" x14ac:dyDescent="0.35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t="s">
        <v>1599</v>
      </c>
      <c r="G523" s="2" t="s">
        <v>29</v>
      </c>
      <c r="H523" t="s">
        <v>30</v>
      </c>
      <c r="I523" t="s">
        <v>30</v>
      </c>
      <c r="J523" t="s">
        <v>1600</v>
      </c>
      <c r="K523" t="s">
        <v>32</v>
      </c>
      <c r="L523" t="s">
        <v>32</v>
      </c>
      <c r="M523" t="s">
        <v>33</v>
      </c>
      <c r="N523" t="s">
        <v>34</v>
      </c>
      <c r="P523" s="2" t="s">
        <v>35</v>
      </c>
      <c r="Q523" s="2" t="s">
        <v>1601</v>
      </c>
      <c r="R523" s="2" t="s">
        <v>37</v>
      </c>
      <c r="T523" t="s">
        <v>38</v>
      </c>
      <c r="U523" t="s">
        <v>30</v>
      </c>
      <c r="V523" t="s">
        <v>30</v>
      </c>
    </row>
    <row r="524" spans="1:22" x14ac:dyDescent="0.35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t="s">
        <v>1602</v>
      </c>
      <c r="G524" s="2" t="s">
        <v>29</v>
      </c>
      <c r="H524" t="s">
        <v>30</v>
      </c>
      <c r="I524" t="s">
        <v>30</v>
      </c>
      <c r="J524" t="s">
        <v>1603</v>
      </c>
      <c r="K524" t="s">
        <v>32</v>
      </c>
      <c r="L524" t="s">
        <v>32</v>
      </c>
      <c r="M524" t="s">
        <v>33</v>
      </c>
      <c r="N524" t="s">
        <v>34</v>
      </c>
      <c r="P524" s="2" t="s">
        <v>35</v>
      </c>
      <c r="Q524" s="2" t="s">
        <v>1604</v>
      </c>
      <c r="R524" s="2" t="s">
        <v>37</v>
      </c>
      <c r="T524" t="s">
        <v>38</v>
      </c>
      <c r="U524" t="s">
        <v>30</v>
      </c>
      <c r="V524" t="s">
        <v>30</v>
      </c>
    </row>
    <row r="525" spans="1:22" x14ac:dyDescent="0.35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t="s">
        <v>1605</v>
      </c>
      <c r="G525" s="2" t="s">
        <v>29</v>
      </c>
      <c r="H525" t="s">
        <v>30</v>
      </c>
      <c r="I525" t="s">
        <v>30</v>
      </c>
      <c r="J525" t="s">
        <v>1606</v>
      </c>
      <c r="K525" t="s">
        <v>32</v>
      </c>
      <c r="L525" t="s">
        <v>32</v>
      </c>
      <c r="M525" t="s">
        <v>33</v>
      </c>
      <c r="N525" t="s">
        <v>34</v>
      </c>
      <c r="P525" s="2" t="s">
        <v>35</v>
      </c>
      <c r="Q525" s="2" t="s">
        <v>1607</v>
      </c>
      <c r="R525" s="2" t="s">
        <v>37</v>
      </c>
      <c r="T525" t="s">
        <v>38</v>
      </c>
      <c r="U525" t="s">
        <v>30</v>
      </c>
      <c r="V525" t="s">
        <v>30</v>
      </c>
    </row>
    <row r="526" spans="1:22" x14ac:dyDescent="0.35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t="s">
        <v>1608</v>
      </c>
      <c r="G526" s="2" t="s">
        <v>29</v>
      </c>
      <c r="H526" t="s">
        <v>30</v>
      </c>
      <c r="I526" t="s">
        <v>30</v>
      </c>
      <c r="J526" t="s">
        <v>1609</v>
      </c>
      <c r="K526" t="s">
        <v>32</v>
      </c>
      <c r="L526" t="s">
        <v>32</v>
      </c>
      <c r="M526" t="s">
        <v>33</v>
      </c>
      <c r="N526" t="s">
        <v>34</v>
      </c>
      <c r="P526" s="2" t="s">
        <v>35</v>
      </c>
      <c r="Q526" s="2" t="s">
        <v>1610</v>
      </c>
      <c r="R526" s="2" t="s">
        <v>37</v>
      </c>
      <c r="T526" t="s">
        <v>38</v>
      </c>
      <c r="U526" t="s">
        <v>30</v>
      </c>
      <c r="V526" t="s">
        <v>30</v>
      </c>
    </row>
    <row r="527" spans="1:22" x14ac:dyDescent="0.35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t="s">
        <v>1611</v>
      </c>
      <c r="G527" s="2" t="s">
        <v>29</v>
      </c>
      <c r="H527" t="s">
        <v>30</v>
      </c>
      <c r="I527" t="s">
        <v>30</v>
      </c>
      <c r="J527" t="s">
        <v>1612</v>
      </c>
      <c r="K527" t="s">
        <v>32</v>
      </c>
      <c r="L527" t="s">
        <v>32</v>
      </c>
      <c r="M527" t="s">
        <v>33</v>
      </c>
      <c r="N527" t="s">
        <v>34</v>
      </c>
      <c r="P527" s="2" t="s">
        <v>35</v>
      </c>
      <c r="Q527" s="2" t="s">
        <v>1613</v>
      </c>
      <c r="R527" s="2" t="s">
        <v>37</v>
      </c>
      <c r="T527" t="s">
        <v>38</v>
      </c>
      <c r="U527" t="s">
        <v>30</v>
      </c>
      <c r="V527" t="s">
        <v>30</v>
      </c>
    </row>
    <row r="528" spans="1:22" x14ac:dyDescent="0.35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t="s">
        <v>1614</v>
      </c>
      <c r="G528" s="2" t="s">
        <v>29</v>
      </c>
      <c r="H528" t="s">
        <v>30</v>
      </c>
      <c r="I528" t="s">
        <v>30</v>
      </c>
      <c r="J528" t="s">
        <v>1615</v>
      </c>
      <c r="K528" t="s">
        <v>32</v>
      </c>
      <c r="L528" t="s">
        <v>32</v>
      </c>
      <c r="M528" t="s">
        <v>33</v>
      </c>
      <c r="N528" t="s">
        <v>34</v>
      </c>
      <c r="P528" s="2" t="s">
        <v>35</v>
      </c>
      <c r="Q528" s="2" t="s">
        <v>1616</v>
      </c>
      <c r="R528" s="2" t="s">
        <v>37</v>
      </c>
      <c r="T528" t="s">
        <v>38</v>
      </c>
      <c r="U528" t="s">
        <v>30</v>
      </c>
      <c r="V528" t="s">
        <v>30</v>
      </c>
    </row>
    <row r="529" spans="1:22" x14ac:dyDescent="0.35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t="s">
        <v>1617</v>
      </c>
      <c r="G529" s="2" t="s">
        <v>29</v>
      </c>
      <c r="H529" t="s">
        <v>30</v>
      </c>
      <c r="I529" t="s">
        <v>30</v>
      </c>
      <c r="J529" t="s">
        <v>1618</v>
      </c>
      <c r="K529" t="s">
        <v>32</v>
      </c>
      <c r="L529" t="s">
        <v>32</v>
      </c>
      <c r="M529" t="s">
        <v>33</v>
      </c>
      <c r="N529" t="s">
        <v>34</v>
      </c>
      <c r="P529" s="2" t="s">
        <v>35</v>
      </c>
      <c r="Q529" s="2" t="s">
        <v>1619</v>
      </c>
      <c r="R529" s="2" t="s">
        <v>37</v>
      </c>
      <c r="T529" t="s">
        <v>38</v>
      </c>
      <c r="U529" t="s">
        <v>30</v>
      </c>
      <c r="V529" t="s">
        <v>30</v>
      </c>
    </row>
    <row r="530" spans="1:22" x14ac:dyDescent="0.35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t="s">
        <v>1620</v>
      </c>
      <c r="G530" s="2" t="s">
        <v>29</v>
      </c>
      <c r="H530" t="s">
        <v>30</v>
      </c>
      <c r="I530" t="s">
        <v>30</v>
      </c>
      <c r="J530" t="s">
        <v>1621</v>
      </c>
      <c r="K530" t="s">
        <v>32</v>
      </c>
      <c r="L530" t="s">
        <v>32</v>
      </c>
      <c r="M530" t="s">
        <v>33</v>
      </c>
      <c r="N530" t="s">
        <v>34</v>
      </c>
      <c r="P530" s="2" t="s">
        <v>35</v>
      </c>
      <c r="Q530" s="2" t="s">
        <v>1622</v>
      </c>
      <c r="R530" s="2" t="s">
        <v>37</v>
      </c>
      <c r="T530" t="s">
        <v>38</v>
      </c>
      <c r="U530" t="s">
        <v>30</v>
      </c>
      <c r="V530" t="s">
        <v>30</v>
      </c>
    </row>
    <row r="531" spans="1:22" x14ac:dyDescent="0.35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t="s">
        <v>1623</v>
      </c>
      <c r="G531" s="2" t="s">
        <v>29</v>
      </c>
      <c r="H531" t="s">
        <v>30</v>
      </c>
      <c r="I531" t="s">
        <v>30</v>
      </c>
      <c r="J531" t="s">
        <v>1624</v>
      </c>
      <c r="K531" t="s">
        <v>32</v>
      </c>
      <c r="L531" t="s">
        <v>32</v>
      </c>
      <c r="M531" t="s">
        <v>33</v>
      </c>
      <c r="N531" t="s">
        <v>34</v>
      </c>
      <c r="P531" s="2" t="s">
        <v>35</v>
      </c>
      <c r="Q531" s="2" t="s">
        <v>1625</v>
      </c>
      <c r="R531" s="2" t="s">
        <v>37</v>
      </c>
      <c r="T531" t="s">
        <v>38</v>
      </c>
      <c r="U531" t="s">
        <v>30</v>
      </c>
      <c r="V531" t="s">
        <v>30</v>
      </c>
    </row>
    <row r="532" spans="1:22" x14ac:dyDescent="0.35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t="s">
        <v>1626</v>
      </c>
      <c r="G532" s="2" t="s">
        <v>29</v>
      </c>
      <c r="H532" t="s">
        <v>30</v>
      </c>
      <c r="I532" t="s">
        <v>30</v>
      </c>
      <c r="J532" t="s">
        <v>1627</v>
      </c>
      <c r="K532" t="s">
        <v>32</v>
      </c>
      <c r="L532" t="s">
        <v>32</v>
      </c>
      <c r="M532" t="s">
        <v>33</v>
      </c>
      <c r="N532" t="s">
        <v>34</v>
      </c>
      <c r="P532" s="2" t="s">
        <v>35</v>
      </c>
      <c r="Q532" s="2" t="s">
        <v>1628</v>
      </c>
      <c r="R532" s="2" t="s">
        <v>37</v>
      </c>
      <c r="T532" t="s">
        <v>38</v>
      </c>
      <c r="U532" t="s">
        <v>30</v>
      </c>
      <c r="V532" t="s">
        <v>30</v>
      </c>
    </row>
    <row r="533" spans="1:22" x14ac:dyDescent="0.35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t="s">
        <v>1629</v>
      </c>
      <c r="G533" s="2" t="s">
        <v>29</v>
      </c>
      <c r="H533" t="s">
        <v>30</v>
      </c>
      <c r="I533" t="s">
        <v>30</v>
      </c>
      <c r="J533" t="s">
        <v>1630</v>
      </c>
      <c r="K533" t="s">
        <v>32</v>
      </c>
      <c r="L533" t="s">
        <v>32</v>
      </c>
      <c r="M533" t="s">
        <v>33</v>
      </c>
      <c r="N533" t="s">
        <v>34</v>
      </c>
      <c r="P533" s="2" t="s">
        <v>35</v>
      </c>
      <c r="Q533" s="2" t="s">
        <v>1631</v>
      </c>
      <c r="R533" s="2" t="s">
        <v>37</v>
      </c>
      <c r="T533" t="s">
        <v>38</v>
      </c>
      <c r="U533" t="s">
        <v>30</v>
      </c>
      <c r="V533" t="s">
        <v>30</v>
      </c>
    </row>
    <row r="534" spans="1:22" x14ac:dyDescent="0.35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t="s">
        <v>1632</v>
      </c>
      <c r="G534" s="2" t="s">
        <v>29</v>
      </c>
      <c r="H534" t="s">
        <v>30</v>
      </c>
      <c r="I534" t="s">
        <v>30</v>
      </c>
      <c r="J534" t="s">
        <v>1633</v>
      </c>
      <c r="K534" t="s">
        <v>32</v>
      </c>
      <c r="L534" t="s">
        <v>32</v>
      </c>
      <c r="M534" t="s">
        <v>33</v>
      </c>
      <c r="N534" t="s">
        <v>34</v>
      </c>
      <c r="P534" s="2" t="s">
        <v>35</v>
      </c>
      <c r="Q534" s="2" t="s">
        <v>1634</v>
      </c>
      <c r="R534" s="2" t="s">
        <v>37</v>
      </c>
      <c r="T534" t="s">
        <v>38</v>
      </c>
      <c r="U534" t="s">
        <v>30</v>
      </c>
      <c r="V534" t="s">
        <v>30</v>
      </c>
    </row>
    <row r="535" spans="1:22" x14ac:dyDescent="0.35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t="s">
        <v>1635</v>
      </c>
      <c r="G535" s="2" t="s">
        <v>29</v>
      </c>
      <c r="H535" t="s">
        <v>30</v>
      </c>
      <c r="I535" t="s">
        <v>30</v>
      </c>
      <c r="J535" t="s">
        <v>1636</v>
      </c>
      <c r="K535" t="s">
        <v>32</v>
      </c>
      <c r="L535" t="s">
        <v>32</v>
      </c>
      <c r="M535" t="s">
        <v>33</v>
      </c>
      <c r="N535" t="s">
        <v>34</v>
      </c>
      <c r="P535" s="2" t="s">
        <v>35</v>
      </c>
      <c r="Q535" s="2" t="s">
        <v>1637</v>
      </c>
      <c r="R535" s="2" t="s">
        <v>37</v>
      </c>
      <c r="T535" t="s">
        <v>38</v>
      </c>
      <c r="U535" t="s">
        <v>30</v>
      </c>
      <c r="V535" t="s">
        <v>30</v>
      </c>
    </row>
    <row r="536" spans="1:22" x14ac:dyDescent="0.35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t="s">
        <v>1638</v>
      </c>
      <c r="G536" s="2" t="s">
        <v>29</v>
      </c>
      <c r="H536" t="s">
        <v>30</v>
      </c>
      <c r="I536" t="s">
        <v>30</v>
      </c>
      <c r="J536" t="s">
        <v>1639</v>
      </c>
      <c r="K536" t="s">
        <v>32</v>
      </c>
      <c r="L536" t="s">
        <v>32</v>
      </c>
      <c r="M536" t="s">
        <v>33</v>
      </c>
      <c r="N536" t="s">
        <v>34</v>
      </c>
      <c r="P536" s="2" t="s">
        <v>35</v>
      </c>
      <c r="Q536" s="2" t="s">
        <v>1640</v>
      </c>
      <c r="R536" s="2" t="s">
        <v>37</v>
      </c>
      <c r="T536" t="s">
        <v>38</v>
      </c>
      <c r="U536" t="s">
        <v>30</v>
      </c>
      <c r="V536" t="s">
        <v>30</v>
      </c>
    </row>
    <row r="537" spans="1:22" x14ac:dyDescent="0.35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t="s">
        <v>1641</v>
      </c>
      <c r="G537" s="2" t="s">
        <v>29</v>
      </c>
      <c r="H537" t="s">
        <v>30</v>
      </c>
      <c r="I537" t="s">
        <v>30</v>
      </c>
      <c r="J537" t="s">
        <v>1642</v>
      </c>
      <c r="K537" t="s">
        <v>32</v>
      </c>
      <c r="L537" t="s">
        <v>32</v>
      </c>
      <c r="M537" t="s">
        <v>33</v>
      </c>
      <c r="N537" t="s">
        <v>34</v>
      </c>
      <c r="P537" s="2" t="s">
        <v>35</v>
      </c>
      <c r="Q537" s="2" t="s">
        <v>1643</v>
      </c>
      <c r="R537" s="2" t="s">
        <v>37</v>
      </c>
      <c r="T537" t="s">
        <v>38</v>
      </c>
      <c r="U537" t="s">
        <v>30</v>
      </c>
      <c r="V537" t="s">
        <v>30</v>
      </c>
    </row>
    <row r="538" spans="1:22" x14ac:dyDescent="0.35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t="s">
        <v>1644</v>
      </c>
      <c r="G538" s="2" t="s">
        <v>29</v>
      </c>
      <c r="H538" t="s">
        <v>30</v>
      </c>
      <c r="I538" t="s">
        <v>30</v>
      </c>
      <c r="J538" t="s">
        <v>1645</v>
      </c>
      <c r="K538" t="s">
        <v>32</v>
      </c>
      <c r="L538" t="s">
        <v>32</v>
      </c>
      <c r="M538" t="s">
        <v>33</v>
      </c>
      <c r="N538" t="s">
        <v>34</v>
      </c>
      <c r="P538" s="2" t="s">
        <v>35</v>
      </c>
      <c r="Q538" s="2" t="s">
        <v>1646</v>
      </c>
      <c r="R538" s="2" t="s">
        <v>37</v>
      </c>
      <c r="T538" t="s">
        <v>38</v>
      </c>
      <c r="U538" t="s">
        <v>30</v>
      </c>
      <c r="V538" t="s">
        <v>30</v>
      </c>
    </row>
    <row r="539" spans="1:22" x14ac:dyDescent="0.35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t="s">
        <v>1647</v>
      </c>
      <c r="G539" s="2" t="s">
        <v>29</v>
      </c>
      <c r="H539" t="s">
        <v>30</v>
      </c>
      <c r="I539" t="s">
        <v>30</v>
      </c>
      <c r="J539" t="s">
        <v>1648</v>
      </c>
      <c r="K539" t="s">
        <v>32</v>
      </c>
      <c r="L539" t="s">
        <v>32</v>
      </c>
      <c r="M539" t="s">
        <v>33</v>
      </c>
      <c r="N539" t="s">
        <v>34</v>
      </c>
      <c r="P539" s="2" t="s">
        <v>35</v>
      </c>
      <c r="Q539" s="2" t="s">
        <v>1649</v>
      </c>
      <c r="R539" s="2" t="s">
        <v>37</v>
      </c>
      <c r="T539" t="s">
        <v>38</v>
      </c>
      <c r="U539" t="s">
        <v>30</v>
      </c>
      <c r="V539" t="s">
        <v>30</v>
      </c>
    </row>
    <row r="540" spans="1:22" x14ac:dyDescent="0.35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t="s">
        <v>1650</v>
      </c>
      <c r="G540" s="2" t="s">
        <v>29</v>
      </c>
      <c r="H540" t="s">
        <v>30</v>
      </c>
      <c r="I540" t="s">
        <v>30</v>
      </c>
      <c r="J540" t="s">
        <v>1651</v>
      </c>
      <c r="K540" t="s">
        <v>32</v>
      </c>
      <c r="L540" t="s">
        <v>32</v>
      </c>
      <c r="M540" t="s">
        <v>33</v>
      </c>
      <c r="N540" t="s">
        <v>34</v>
      </c>
      <c r="P540" s="2" t="s">
        <v>35</v>
      </c>
      <c r="Q540" s="2" t="s">
        <v>1652</v>
      </c>
      <c r="R540" s="2" t="s">
        <v>37</v>
      </c>
      <c r="T540" t="s">
        <v>38</v>
      </c>
      <c r="U540" t="s">
        <v>30</v>
      </c>
      <c r="V540" t="s">
        <v>30</v>
      </c>
    </row>
    <row r="541" spans="1:22" x14ac:dyDescent="0.35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t="s">
        <v>1653</v>
      </c>
      <c r="G541" s="2" t="s">
        <v>29</v>
      </c>
      <c r="H541" t="s">
        <v>30</v>
      </c>
      <c r="I541" t="s">
        <v>30</v>
      </c>
      <c r="J541" t="s">
        <v>1654</v>
      </c>
      <c r="K541" t="s">
        <v>32</v>
      </c>
      <c r="L541" t="s">
        <v>32</v>
      </c>
      <c r="M541" t="s">
        <v>33</v>
      </c>
      <c r="N541" t="s">
        <v>34</v>
      </c>
      <c r="P541" s="2" t="s">
        <v>35</v>
      </c>
      <c r="Q541" s="2" t="s">
        <v>1655</v>
      </c>
      <c r="R541" s="2" t="s">
        <v>37</v>
      </c>
      <c r="T541" t="s">
        <v>38</v>
      </c>
      <c r="U541" t="s">
        <v>30</v>
      </c>
      <c r="V541" t="s">
        <v>30</v>
      </c>
    </row>
    <row r="542" spans="1:22" x14ac:dyDescent="0.35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t="s">
        <v>1656</v>
      </c>
      <c r="G542" s="2" t="s">
        <v>29</v>
      </c>
      <c r="H542" t="s">
        <v>30</v>
      </c>
      <c r="I542" t="s">
        <v>30</v>
      </c>
      <c r="J542" t="s">
        <v>1657</v>
      </c>
      <c r="K542" t="s">
        <v>32</v>
      </c>
      <c r="L542" t="s">
        <v>32</v>
      </c>
      <c r="M542" t="s">
        <v>33</v>
      </c>
      <c r="N542" t="s">
        <v>34</v>
      </c>
      <c r="P542" s="2" t="s">
        <v>35</v>
      </c>
      <c r="Q542" s="2" t="s">
        <v>1658</v>
      </c>
      <c r="R542" s="2" t="s">
        <v>37</v>
      </c>
      <c r="T542" t="s">
        <v>38</v>
      </c>
      <c r="U542" t="s">
        <v>30</v>
      </c>
      <c r="V542" t="s">
        <v>30</v>
      </c>
    </row>
    <row r="543" spans="1:22" x14ac:dyDescent="0.35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t="s">
        <v>1659</v>
      </c>
      <c r="G543" s="2" t="s">
        <v>29</v>
      </c>
      <c r="H543" t="s">
        <v>30</v>
      </c>
      <c r="I543" t="s">
        <v>30</v>
      </c>
      <c r="J543" t="s">
        <v>1660</v>
      </c>
      <c r="K543" t="s">
        <v>32</v>
      </c>
      <c r="L543" t="s">
        <v>32</v>
      </c>
      <c r="M543" t="s">
        <v>33</v>
      </c>
      <c r="N543" t="s">
        <v>34</v>
      </c>
      <c r="P543" s="2" t="s">
        <v>35</v>
      </c>
      <c r="Q543" s="2" t="s">
        <v>1661</v>
      </c>
      <c r="R543" s="2" t="s">
        <v>37</v>
      </c>
      <c r="T543" t="s">
        <v>38</v>
      </c>
      <c r="U543" t="s">
        <v>30</v>
      </c>
      <c r="V543" t="s">
        <v>30</v>
      </c>
    </row>
    <row r="544" spans="1:22" x14ac:dyDescent="0.35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t="s">
        <v>1662</v>
      </c>
      <c r="G544" s="2" t="s">
        <v>29</v>
      </c>
      <c r="H544" t="s">
        <v>30</v>
      </c>
      <c r="I544" t="s">
        <v>30</v>
      </c>
      <c r="J544" t="s">
        <v>1663</v>
      </c>
      <c r="K544" t="s">
        <v>32</v>
      </c>
      <c r="L544" t="s">
        <v>32</v>
      </c>
      <c r="M544" t="s">
        <v>33</v>
      </c>
      <c r="N544" t="s">
        <v>34</v>
      </c>
      <c r="P544" s="2" t="s">
        <v>35</v>
      </c>
      <c r="Q544" s="2" t="s">
        <v>1664</v>
      </c>
      <c r="R544" s="2" t="s">
        <v>37</v>
      </c>
      <c r="T544" t="s">
        <v>38</v>
      </c>
      <c r="U544" t="s">
        <v>30</v>
      </c>
      <c r="V544" t="s">
        <v>30</v>
      </c>
    </row>
    <row r="545" spans="1:22" x14ac:dyDescent="0.35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t="s">
        <v>1665</v>
      </c>
      <c r="G545" s="2" t="s">
        <v>29</v>
      </c>
      <c r="H545" t="s">
        <v>30</v>
      </c>
      <c r="I545" t="s">
        <v>30</v>
      </c>
      <c r="J545" t="s">
        <v>1666</v>
      </c>
      <c r="K545" t="s">
        <v>32</v>
      </c>
      <c r="L545" t="s">
        <v>32</v>
      </c>
      <c r="M545" t="s">
        <v>33</v>
      </c>
      <c r="N545" t="s">
        <v>34</v>
      </c>
      <c r="P545" s="2" t="s">
        <v>35</v>
      </c>
      <c r="Q545" s="2" t="s">
        <v>1667</v>
      </c>
      <c r="R545" s="2" t="s">
        <v>37</v>
      </c>
      <c r="T545" t="s">
        <v>38</v>
      </c>
      <c r="U545" t="s">
        <v>30</v>
      </c>
      <c r="V545" t="s">
        <v>30</v>
      </c>
    </row>
    <row r="546" spans="1:22" x14ac:dyDescent="0.35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t="s">
        <v>1668</v>
      </c>
      <c r="G546" s="2" t="s">
        <v>29</v>
      </c>
      <c r="H546" t="s">
        <v>30</v>
      </c>
      <c r="I546" t="s">
        <v>30</v>
      </c>
      <c r="J546" t="s">
        <v>1669</v>
      </c>
      <c r="K546" t="s">
        <v>32</v>
      </c>
      <c r="L546" t="s">
        <v>32</v>
      </c>
      <c r="M546" t="s">
        <v>33</v>
      </c>
      <c r="N546" t="s">
        <v>34</v>
      </c>
      <c r="P546" s="2" t="s">
        <v>35</v>
      </c>
      <c r="Q546" s="2" t="s">
        <v>1670</v>
      </c>
      <c r="R546" s="2" t="s">
        <v>37</v>
      </c>
      <c r="T546" t="s">
        <v>38</v>
      </c>
      <c r="U546" t="s">
        <v>30</v>
      </c>
      <c r="V546" t="s">
        <v>30</v>
      </c>
    </row>
    <row r="547" spans="1:22" x14ac:dyDescent="0.35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t="s">
        <v>1671</v>
      </c>
      <c r="G547" s="2" t="s">
        <v>29</v>
      </c>
      <c r="H547" t="s">
        <v>30</v>
      </c>
      <c r="I547" t="s">
        <v>30</v>
      </c>
      <c r="J547" t="s">
        <v>1672</v>
      </c>
      <c r="K547" t="s">
        <v>32</v>
      </c>
      <c r="L547" t="s">
        <v>32</v>
      </c>
      <c r="M547" t="s">
        <v>33</v>
      </c>
      <c r="N547" t="s">
        <v>34</v>
      </c>
      <c r="P547" s="2" t="s">
        <v>35</v>
      </c>
      <c r="Q547" s="2" t="s">
        <v>1673</v>
      </c>
      <c r="R547" s="2" t="s">
        <v>37</v>
      </c>
      <c r="T547" t="s">
        <v>38</v>
      </c>
      <c r="U547" t="s">
        <v>30</v>
      </c>
      <c r="V547" t="s">
        <v>30</v>
      </c>
    </row>
    <row r="548" spans="1:22" x14ac:dyDescent="0.35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t="s">
        <v>1674</v>
      </c>
      <c r="G548" s="2" t="s">
        <v>29</v>
      </c>
      <c r="H548" t="s">
        <v>30</v>
      </c>
      <c r="I548" t="s">
        <v>30</v>
      </c>
      <c r="J548" t="s">
        <v>1675</v>
      </c>
      <c r="K548" t="s">
        <v>32</v>
      </c>
      <c r="L548" t="s">
        <v>32</v>
      </c>
      <c r="M548" t="s">
        <v>33</v>
      </c>
      <c r="N548" t="s">
        <v>34</v>
      </c>
      <c r="P548" s="2" t="s">
        <v>35</v>
      </c>
      <c r="Q548" s="2" t="s">
        <v>1676</v>
      </c>
      <c r="R548" s="2" t="s">
        <v>37</v>
      </c>
      <c r="T548" t="s">
        <v>38</v>
      </c>
      <c r="U548" t="s">
        <v>30</v>
      </c>
      <c r="V548" t="s">
        <v>30</v>
      </c>
    </row>
    <row r="549" spans="1:22" x14ac:dyDescent="0.35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t="s">
        <v>1677</v>
      </c>
      <c r="G549" s="2" t="s">
        <v>29</v>
      </c>
      <c r="H549" t="s">
        <v>30</v>
      </c>
      <c r="I549" t="s">
        <v>30</v>
      </c>
      <c r="J549" t="s">
        <v>1678</v>
      </c>
      <c r="K549" t="s">
        <v>32</v>
      </c>
      <c r="L549" t="s">
        <v>32</v>
      </c>
      <c r="M549" t="s">
        <v>33</v>
      </c>
      <c r="N549" t="s">
        <v>34</v>
      </c>
      <c r="P549" s="2" t="s">
        <v>35</v>
      </c>
      <c r="Q549" s="2" t="s">
        <v>1679</v>
      </c>
      <c r="R549" s="2" t="s">
        <v>37</v>
      </c>
      <c r="T549" t="s">
        <v>38</v>
      </c>
      <c r="U549" t="s">
        <v>30</v>
      </c>
      <c r="V549" t="s">
        <v>30</v>
      </c>
    </row>
    <row r="550" spans="1:22" x14ac:dyDescent="0.35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t="s">
        <v>1680</v>
      </c>
      <c r="G550" s="2" t="s">
        <v>29</v>
      </c>
      <c r="H550" t="s">
        <v>30</v>
      </c>
      <c r="I550" t="s">
        <v>30</v>
      </c>
      <c r="J550" t="s">
        <v>1681</v>
      </c>
      <c r="K550" t="s">
        <v>32</v>
      </c>
      <c r="L550" t="s">
        <v>32</v>
      </c>
      <c r="M550" t="s">
        <v>33</v>
      </c>
      <c r="N550" t="s">
        <v>34</v>
      </c>
      <c r="P550" s="2" t="s">
        <v>35</v>
      </c>
      <c r="Q550" s="2" t="s">
        <v>1682</v>
      </c>
      <c r="R550" s="2" t="s">
        <v>37</v>
      </c>
      <c r="T550" t="s">
        <v>38</v>
      </c>
      <c r="U550" t="s">
        <v>30</v>
      </c>
      <c r="V550" t="s">
        <v>30</v>
      </c>
    </row>
    <row r="551" spans="1:22" x14ac:dyDescent="0.35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t="s">
        <v>1683</v>
      </c>
      <c r="G551" s="2" t="s">
        <v>29</v>
      </c>
      <c r="H551" t="s">
        <v>30</v>
      </c>
      <c r="I551" t="s">
        <v>30</v>
      </c>
      <c r="J551" t="s">
        <v>1684</v>
      </c>
      <c r="K551" t="s">
        <v>32</v>
      </c>
      <c r="L551" t="s">
        <v>32</v>
      </c>
      <c r="M551" t="s">
        <v>33</v>
      </c>
      <c r="N551" t="s">
        <v>34</v>
      </c>
      <c r="P551" s="2" t="s">
        <v>35</v>
      </c>
      <c r="Q551" s="2" t="s">
        <v>1685</v>
      </c>
      <c r="R551" s="2" t="s">
        <v>37</v>
      </c>
      <c r="T551" t="s">
        <v>38</v>
      </c>
      <c r="U551" t="s">
        <v>30</v>
      </c>
      <c r="V551" t="s">
        <v>30</v>
      </c>
    </row>
    <row r="552" spans="1:22" x14ac:dyDescent="0.35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t="s">
        <v>1686</v>
      </c>
      <c r="G552" s="2" t="s">
        <v>29</v>
      </c>
      <c r="H552" t="s">
        <v>30</v>
      </c>
      <c r="I552" t="s">
        <v>30</v>
      </c>
      <c r="J552" t="s">
        <v>1687</v>
      </c>
      <c r="K552" t="s">
        <v>32</v>
      </c>
      <c r="L552" t="s">
        <v>32</v>
      </c>
      <c r="M552" t="s">
        <v>33</v>
      </c>
      <c r="N552" t="s">
        <v>34</v>
      </c>
      <c r="P552" s="2" t="s">
        <v>35</v>
      </c>
      <c r="Q552" s="2" t="s">
        <v>1688</v>
      </c>
      <c r="R552" s="2" t="s">
        <v>37</v>
      </c>
      <c r="T552" t="s">
        <v>38</v>
      </c>
      <c r="U552" t="s">
        <v>30</v>
      </c>
      <c r="V552" t="s">
        <v>30</v>
      </c>
    </row>
    <row r="553" spans="1:22" x14ac:dyDescent="0.35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t="s">
        <v>1689</v>
      </c>
      <c r="G553" s="2" t="s">
        <v>29</v>
      </c>
      <c r="H553" t="s">
        <v>30</v>
      </c>
      <c r="I553" t="s">
        <v>30</v>
      </c>
      <c r="J553" t="s">
        <v>1690</v>
      </c>
      <c r="K553" t="s">
        <v>32</v>
      </c>
      <c r="L553" t="s">
        <v>32</v>
      </c>
      <c r="M553" t="s">
        <v>33</v>
      </c>
      <c r="N553" t="s">
        <v>34</v>
      </c>
      <c r="P553" s="2" t="s">
        <v>35</v>
      </c>
      <c r="Q553" s="2" t="s">
        <v>1691</v>
      </c>
      <c r="R553" s="2" t="s">
        <v>37</v>
      </c>
      <c r="T553" t="s">
        <v>38</v>
      </c>
      <c r="U553" t="s">
        <v>30</v>
      </c>
      <c r="V553" t="s">
        <v>30</v>
      </c>
    </row>
    <row r="554" spans="1:22" x14ac:dyDescent="0.35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t="s">
        <v>1692</v>
      </c>
      <c r="G554" s="2" t="s">
        <v>29</v>
      </c>
      <c r="H554" t="s">
        <v>30</v>
      </c>
      <c r="I554" t="s">
        <v>30</v>
      </c>
      <c r="J554" t="s">
        <v>1693</v>
      </c>
      <c r="K554" t="s">
        <v>32</v>
      </c>
      <c r="L554" t="s">
        <v>32</v>
      </c>
      <c r="M554" t="s">
        <v>33</v>
      </c>
      <c r="N554" t="s">
        <v>34</v>
      </c>
      <c r="P554" s="2" t="s">
        <v>35</v>
      </c>
      <c r="Q554" s="2" t="s">
        <v>1694</v>
      </c>
      <c r="R554" s="2" t="s">
        <v>37</v>
      </c>
      <c r="T554" t="s">
        <v>38</v>
      </c>
      <c r="U554" t="s">
        <v>30</v>
      </c>
      <c r="V554" t="s">
        <v>30</v>
      </c>
    </row>
    <row r="555" spans="1:22" x14ac:dyDescent="0.35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t="s">
        <v>1695</v>
      </c>
      <c r="G555" s="2" t="s">
        <v>29</v>
      </c>
      <c r="H555" t="s">
        <v>30</v>
      </c>
      <c r="I555" t="s">
        <v>30</v>
      </c>
      <c r="J555" t="s">
        <v>1696</v>
      </c>
      <c r="K555" t="s">
        <v>32</v>
      </c>
      <c r="L555" t="s">
        <v>32</v>
      </c>
      <c r="M555" t="s">
        <v>33</v>
      </c>
      <c r="N555" t="s">
        <v>34</v>
      </c>
      <c r="P555" s="2" t="s">
        <v>35</v>
      </c>
      <c r="Q555" s="2" t="s">
        <v>1697</v>
      </c>
      <c r="R555" s="2" t="s">
        <v>37</v>
      </c>
      <c r="T555" t="s">
        <v>38</v>
      </c>
      <c r="U555" t="s">
        <v>30</v>
      </c>
      <c r="V555" t="s">
        <v>30</v>
      </c>
    </row>
    <row r="556" spans="1:22" x14ac:dyDescent="0.35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t="s">
        <v>1698</v>
      </c>
      <c r="G556" s="2" t="s">
        <v>29</v>
      </c>
      <c r="H556" t="s">
        <v>30</v>
      </c>
      <c r="I556" t="s">
        <v>30</v>
      </c>
      <c r="J556" t="s">
        <v>1699</v>
      </c>
      <c r="K556" t="s">
        <v>32</v>
      </c>
      <c r="L556" t="s">
        <v>32</v>
      </c>
      <c r="M556" t="s">
        <v>33</v>
      </c>
      <c r="N556" t="s">
        <v>34</v>
      </c>
      <c r="P556" s="2" t="s">
        <v>35</v>
      </c>
      <c r="Q556" s="2" t="s">
        <v>1700</v>
      </c>
      <c r="R556" s="2" t="s">
        <v>37</v>
      </c>
      <c r="T556" t="s">
        <v>38</v>
      </c>
      <c r="U556" t="s">
        <v>30</v>
      </c>
      <c r="V556" t="s">
        <v>30</v>
      </c>
    </row>
    <row r="557" spans="1:22" x14ac:dyDescent="0.35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t="s">
        <v>1701</v>
      </c>
      <c r="G557" s="2" t="s">
        <v>29</v>
      </c>
      <c r="H557" t="s">
        <v>30</v>
      </c>
      <c r="I557" t="s">
        <v>30</v>
      </c>
      <c r="J557" t="s">
        <v>1702</v>
      </c>
      <c r="K557" t="s">
        <v>32</v>
      </c>
      <c r="L557" t="s">
        <v>32</v>
      </c>
      <c r="M557" t="s">
        <v>33</v>
      </c>
      <c r="N557" t="s">
        <v>34</v>
      </c>
      <c r="P557" s="2" t="s">
        <v>35</v>
      </c>
      <c r="Q557" s="2" t="s">
        <v>1703</v>
      </c>
      <c r="R557" s="2" t="s">
        <v>37</v>
      </c>
      <c r="T557" t="s">
        <v>38</v>
      </c>
      <c r="U557" t="s">
        <v>30</v>
      </c>
      <c r="V557" t="s">
        <v>30</v>
      </c>
    </row>
    <row r="558" spans="1:22" x14ac:dyDescent="0.35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t="s">
        <v>1704</v>
      </c>
      <c r="G558" s="2" t="s">
        <v>29</v>
      </c>
      <c r="H558" t="s">
        <v>30</v>
      </c>
      <c r="I558" t="s">
        <v>30</v>
      </c>
      <c r="J558" t="s">
        <v>1705</v>
      </c>
      <c r="K558" t="s">
        <v>32</v>
      </c>
      <c r="L558" t="s">
        <v>32</v>
      </c>
      <c r="M558" t="s">
        <v>33</v>
      </c>
      <c r="N558" t="s">
        <v>34</v>
      </c>
      <c r="P558" s="2" t="s">
        <v>35</v>
      </c>
      <c r="Q558" s="2" t="s">
        <v>1706</v>
      </c>
      <c r="R558" s="2" t="s">
        <v>37</v>
      </c>
      <c r="T558" t="s">
        <v>38</v>
      </c>
      <c r="U558" t="s">
        <v>30</v>
      </c>
      <c r="V558" t="s">
        <v>30</v>
      </c>
    </row>
    <row r="559" spans="1:22" x14ac:dyDescent="0.35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t="s">
        <v>1707</v>
      </c>
      <c r="G559" s="2" t="s">
        <v>29</v>
      </c>
      <c r="H559" t="s">
        <v>30</v>
      </c>
      <c r="I559" t="s">
        <v>30</v>
      </c>
      <c r="J559" t="s">
        <v>1708</v>
      </c>
      <c r="K559" t="s">
        <v>32</v>
      </c>
      <c r="L559" t="s">
        <v>32</v>
      </c>
      <c r="M559" t="s">
        <v>33</v>
      </c>
      <c r="N559" t="s">
        <v>34</v>
      </c>
      <c r="P559" s="2" t="s">
        <v>35</v>
      </c>
      <c r="Q559" s="2" t="s">
        <v>1709</v>
      </c>
      <c r="R559" s="2" t="s">
        <v>37</v>
      </c>
      <c r="T559" t="s">
        <v>38</v>
      </c>
      <c r="U559" t="s">
        <v>30</v>
      </c>
      <c r="V559" t="s">
        <v>30</v>
      </c>
    </row>
    <row r="560" spans="1:22" x14ac:dyDescent="0.35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t="s">
        <v>1710</v>
      </c>
      <c r="G560" s="2" t="s">
        <v>29</v>
      </c>
      <c r="H560" t="s">
        <v>30</v>
      </c>
      <c r="I560" t="s">
        <v>30</v>
      </c>
      <c r="J560" t="s">
        <v>1711</v>
      </c>
      <c r="K560" t="s">
        <v>32</v>
      </c>
      <c r="L560" t="s">
        <v>32</v>
      </c>
      <c r="M560" t="s">
        <v>33</v>
      </c>
      <c r="N560" t="s">
        <v>34</v>
      </c>
      <c r="P560" s="2" t="s">
        <v>35</v>
      </c>
      <c r="Q560" s="2" t="s">
        <v>1712</v>
      </c>
      <c r="R560" s="2" t="s">
        <v>37</v>
      </c>
      <c r="T560" t="s">
        <v>38</v>
      </c>
      <c r="U560" t="s">
        <v>30</v>
      </c>
      <c r="V560" t="s">
        <v>30</v>
      </c>
    </row>
    <row r="561" spans="1:22" x14ac:dyDescent="0.35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t="s">
        <v>1713</v>
      </c>
      <c r="G561" s="2" t="s">
        <v>29</v>
      </c>
      <c r="H561" t="s">
        <v>30</v>
      </c>
      <c r="I561" t="s">
        <v>30</v>
      </c>
      <c r="J561" t="s">
        <v>1714</v>
      </c>
      <c r="K561" t="s">
        <v>32</v>
      </c>
      <c r="L561" t="s">
        <v>32</v>
      </c>
      <c r="M561" t="s">
        <v>33</v>
      </c>
      <c r="N561" t="s">
        <v>34</v>
      </c>
      <c r="P561" s="2" t="s">
        <v>35</v>
      </c>
      <c r="Q561" s="2" t="s">
        <v>1715</v>
      </c>
      <c r="R561" s="2" t="s">
        <v>37</v>
      </c>
      <c r="T561" t="s">
        <v>38</v>
      </c>
      <c r="U561" t="s">
        <v>30</v>
      </c>
      <c r="V561" t="s">
        <v>30</v>
      </c>
    </row>
    <row r="562" spans="1:22" x14ac:dyDescent="0.35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t="s">
        <v>1716</v>
      </c>
      <c r="G562" s="2" t="s">
        <v>29</v>
      </c>
      <c r="H562" t="s">
        <v>30</v>
      </c>
      <c r="I562" t="s">
        <v>30</v>
      </c>
      <c r="J562" t="s">
        <v>1717</v>
      </c>
      <c r="K562" t="s">
        <v>32</v>
      </c>
      <c r="L562" t="s">
        <v>32</v>
      </c>
      <c r="M562" t="s">
        <v>33</v>
      </c>
      <c r="N562" t="s">
        <v>34</v>
      </c>
      <c r="P562" s="2" t="s">
        <v>35</v>
      </c>
      <c r="Q562" s="2" t="s">
        <v>1718</v>
      </c>
      <c r="R562" s="2" t="s">
        <v>37</v>
      </c>
      <c r="T562" t="s">
        <v>38</v>
      </c>
      <c r="U562" t="s">
        <v>30</v>
      </c>
      <c r="V562" t="s">
        <v>30</v>
      </c>
    </row>
    <row r="563" spans="1:22" x14ac:dyDescent="0.35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t="s">
        <v>1719</v>
      </c>
      <c r="G563" s="2" t="s">
        <v>29</v>
      </c>
      <c r="H563" t="s">
        <v>30</v>
      </c>
      <c r="I563" t="s">
        <v>30</v>
      </c>
      <c r="J563" t="s">
        <v>1720</v>
      </c>
      <c r="K563" t="s">
        <v>32</v>
      </c>
      <c r="L563" t="s">
        <v>32</v>
      </c>
      <c r="M563" t="s">
        <v>33</v>
      </c>
      <c r="N563" t="s">
        <v>34</v>
      </c>
      <c r="P563" s="2" t="s">
        <v>35</v>
      </c>
      <c r="Q563" s="2" t="s">
        <v>1721</v>
      </c>
      <c r="R563" s="2" t="s">
        <v>37</v>
      </c>
      <c r="T563" t="s">
        <v>38</v>
      </c>
      <c r="U563" t="s">
        <v>30</v>
      </c>
      <c r="V563" t="s">
        <v>30</v>
      </c>
    </row>
    <row r="564" spans="1:22" x14ac:dyDescent="0.35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t="s">
        <v>1722</v>
      </c>
      <c r="G564" s="2" t="s">
        <v>29</v>
      </c>
      <c r="H564" t="s">
        <v>30</v>
      </c>
      <c r="I564" t="s">
        <v>30</v>
      </c>
      <c r="J564" t="s">
        <v>1723</v>
      </c>
      <c r="K564" t="s">
        <v>32</v>
      </c>
      <c r="L564" t="s">
        <v>32</v>
      </c>
      <c r="M564" t="s">
        <v>33</v>
      </c>
      <c r="N564" t="s">
        <v>34</v>
      </c>
      <c r="P564" s="2" t="s">
        <v>35</v>
      </c>
      <c r="Q564" s="2" t="s">
        <v>1724</v>
      </c>
      <c r="R564" s="2" t="s">
        <v>37</v>
      </c>
      <c r="T564" t="s">
        <v>38</v>
      </c>
      <c r="U564" t="s">
        <v>30</v>
      </c>
      <c r="V564" t="s">
        <v>30</v>
      </c>
    </row>
    <row r="565" spans="1:22" x14ac:dyDescent="0.35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t="s">
        <v>1725</v>
      </c>
      <c r="G565" s="2" t="s">
        <v>29</v>
      </c>
      <c r="H565" t="s">
        <v>30</v>
      </c>
      <c r="I565" t="s">
        <v>30</v>
      </c>
      <c r="J565" t="s">
        <v>1726</v>
      </c>
      <c r="K565" t="s">
        <v>32</v>
      </c>
      <c r="L565" t="s">
        <v>32</v>
      </c>
      <c r="M565" t="s">
        <v>33</v>
      </c>
      <c r="N565" t="s">
        <v>34</v>
      </c>
      <c r="P565" s="2" t="s">
        <v>35</v>
      </c>
      <c r="Q565" s="2" t="s">
        <v>1727</v>
      </c>
      <c r="R565" s="2" t="s">
        <v>37</v>
      </c>
      <c r="T565" t="s">
        <v>38</v>
      </c>
      <c r="U565" t="s">
        <v>30</v>
      </c>
      <c r="V565" t="s">
        <v>30</v>
      </c>
    </row>
    <row r="566" spans="1:22" x14ac:dyDescent="0.35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t="s">
        <v>1728</v>
      </c>
      <c r="G566" s="2" t="s">
        <v>29</v>
      </c>
      <c r="H566" t="s">
        <v>30</v>
      </c>
      <c r="I566" t="s">
        <v>30</v>
      </c>
      <c r="J566" t="s">
        <v>1729</v>
      </c>
      <c r="K566" t="s">
        <v>32</v>
      </c>
      <c r="L566" t="s">
        <v>32</v>
      </c>
      <c r="M566" t="s">
        <v>33</v>
      </c>
      <c r="N566" t="s">
        <v>34</v>
      </c>
      <c r="P566" s="2" t="s">
        <v>35</v>
      </c>
      <c r="Q566" s="2" t="s">
        <v>1730</v>
      </c>
      <c r="R566" s="2" t="s">
        <v>37</v>
      </c>
      <c r="T566" t="s">
        <v>38</v>
      </c>
      <c r="U566" t="s">
        <v>30</v>
      </c>
      <c r="V566" t="s">
        <v>30</v>
      </c>
    </row>
    <row r="567" spans="1:22" x14ac:dyDescent="0.35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t="s">
        <v>1731</v>
      </c>
      <c r="G567" s="2" t="s">
        <v>29</v>
      </c>
      <c r="H567" t="s">
        <v>30</v>
      </c>
      <c r="I567" t="s">
        <v>30</v>
      </c>
      <c r="J567" t="s">
        <v>1732</v>
      </c>
      <c r="K567" t="s">
        <v>32</v>
      </c>
      <c r="L567" t="s">
        <v>32</v>
      </c>
      <c r="M567" t="s">
        <v>33</v>
      </c>
      <c r="N567" t="s">
        <v>34</v>
      </c>
      <c r="P567" s="2" t="s">
        <v>35</v>
      </c>
      <c r="Q567" s="2" t="s">
        <v>1733</v>
      </c>
      <c r="R567" s="2" t="s">
        <v>37</v>
      </c>
      <c r="T567" t="s">
        <v>38</v>
      </c>
      <c r="U567" t="s">
        <v>30</v>
      </c>
      <c r="V567" t="s">
        <v>30</v>
      </c>
    </row>
    <row r="568" spans="1:22" x14ac:dyDescent="0.35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t="s">
        <v>1734</v>
      </c>
      <c r="G568" s="2" t="s">
        <v>29</v>
      </c>
      <c r="H568" t="s">
        <v>30</v>
      </c>
      <c r="I568" t="s">
        <v>30</v>
      </c>
      <c r="J568" t="s">
        <v>1735</v>
      </c>
      <c r="K568" t="s">
        <v>32</v>
      </c>
      <c r="L568" t="s">
        <v>32</v>
      </c>
      <c r="M568" t="s">
        <v>33</v>
      </c>
      <c r="N568" t="s">
        <v>34</v>
      </c>
      <c r="P568" s="2" t="s">
        <v>35</v>
      </c>
      <c r="Q568" s="2" t="s">
        <v>1736</v>
      </c>
      <c r="R568" s="2" t="s">
        <v>37</v>
      </c>
      <c r="T568" t="s">
        <v>38</v>
      </c>
      <c r="U568" t="s">
        <v>30</v>
      </c>
      <c r="V568" t="s">
        <v>30</v>
      </c>
    </row>
    <row r="569" spans="1:22" x14ac:dyDescent="0.35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t="s">
        <v>1737</v>
      </c>
      <c r="G569" s="2" t="s">
        <v>29</v>
      </c>
      <c r="H569" t="s">
        <v>30</v>
      </c>
      <c r="I569" t="s">
        <v>30</v>
      </c>
      <c r="J569" t="s">
        <v>1738</v>
      </c>
      <c r="K569" t="s">
        <v>32</v>
      </c>
      <c r="L569" t="s">
        <v>32</v>
      </c>
      <c r="M569" t="s">
        <v>33</v>
      </c>
      <c r="N569" t="s">
        <v>34</v>
      </c>
      <c r="P569" s="2" t="s">
        <v>35</v>
      </c>
      <c r="Q569" s="2" t="s">
        <v>1739</v>
      </c>
      <c r="R569" s="2" t="s">
        <v>37</v>
      </c>
      <c r="T569" t="s">
        <v>38</v>
      </c>
      <c r="U569" t="s">
        <v>30</v>
      </c>
      <c r="V569" t="s">
        <v>30</v>
      </c>
    </row>
    <row r="570" spans="1:22" x14ac:dyDescent="0.35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t="s">
        <v>1740</v>
      </c>
      <c r="G570" s="2" t="s">
        <v>29</v>
      </c>
      <c r="H570" t="s">
        <v>30</v>
      </c>
      <c r="I570" t="s">
        <v>30</v>
      </c>
      <c r="J570" t="s">
        <v>1741</v>
      </c>
      <c r="K570" t="s">
        <v>32</v>
      </c>
      <c r="L570" t="s">
        <v>32</v>
      </c>
      <c r="M570" t="s">
        <v>33</v>
      </c>
      <c r="N570" t="s">
        <v>34</v>
      </c>
      <c r="P570" s="2" t="s">
        <v>35</v>
      </c>
      <c r="Q570" s="2" t="s">
        <v>1742</v>
      </c>
      <c r="R570" s="2" t="s">
        <v>37</v>
      </c>
      <c r="T570" t="s">
        <v>38</v>
      </c>
      <c r="U570" t="s">
        <v>30</v>
      </c>
      <c r="V570" t="s">
        <v>30</v>
      </c>
    </row>
    <row r="571" spans="1:22" x14ac:dyDescent="0.35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t="s">
        <v>1743</v>
      </c>
      <c r="G571" s="2" t="s">
        <v>29</v>
      </c>
      <c r="H571" t="s">
        <v>30</v>
      </c>
      <c r="I571" t="s">
        <v>30</v>
      </c>
      <c r="J571" t="s">
        <v>1744</v>
      </c>
      <c r="K571" t="s">
        <v>32</v>
      </c>
      <c r="L571" t="s">
        <v>32</v>
      </c>
      <c r="M571" t="s">
        <v>33</v>
      </c>
      <c r="N571" t="s">
        <v>34</v>
      </c>
      <c r="P571" s="2" t="s">
        <v>35</v>
      </c>
      <c r="Q571" s="2" t="s">
        <v>1745</v>
      </c>
      <c r="R571" s="2" t="s">
        <v>37</v>
      </c>
      <c r="T571" t="s">
        <v>38</v>
      </c>
      <c r="U571" t="s">
        <v>30</v>
      </c>
      <c r="V571" t="s">
        <v>30</v>
      </c>
    </row>
    <row r="572" spans="1:22" x14ac:dyDescent="0.35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t="s">
        <v>1746</v>
      </c>
      <c r="G572" s="2" t="s">
        <v>29</v>
      </c>
      <c r="H572" t="s">
        <v>30</v>
      </c>
      <c r="I572" t="s">
        <v>30</v>
      </c>
      <c r="J572" t="s">
        <v>1747</v>
      </c>
      <c r="K572" t="s">
        <v>32</v>
      </c>
      <c r="L572" t="s">
        <v>32</v>
      </c>
      <c r="M572" t="s">
        <v>33</v>
      </c>
      <c r="N572" t="s">
        <v>34</v>
      </c>
      <c r="P572" s="2" t="s">
        <v>35</v>
      </c>
      <c r="Q572" s="2" t="s">
        <v>1748</v>
      </c>
      <c r="R572" s="2" t="s">
        <v>37</v>
      </c>
      <c r="T572" t="s">
        <v>38</v>
      </c>
      <c r="U572" t="s">
        <v>30</v>
      </c>
      <c r="V572" t="s">
        <v>30</v>
      </c>
    </row>
    <row r="573" spans="1:22" x14ac:dyDescent="0.35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t="s">
        <v>1749</v>
      </c>
      <c r="G573" s="2" t="s">
        <v>29</v>
      </c>
      <c r="H573" t="s">
        <v>30</v>
      </c>
      <c r="I573" t="s">
        <v>30</v>
      </c>
      <c r="J573" t="s">
        <v>1750</v>
      </c>
      <c r="K573" t="s">
        <v>32</v>
      </c>
      <c r="L573" t="s">
        <v>32</v>
      </c>
      <c r="M573" t="s">
        <v>33</v>
      </c>
      <c r="N573" t="s">
        <v>34</v>
      </c>
      <c r="P573" s="2" t="s">
        <v>35</v>
      </c>
      <c r="Q573" s="2" t="s">
        <v>1751</v>
      </c>
      <c r="R573" s="2" t="s">
        <v>37</v>
      </c>
      <c r="T573" t="s">
        <v>38</v>
      </c>
      <c r="U573" t="s">
        <v>30</v>
      </c>
      <c r="V573" t="s">
        <v>30</v>
      </c>
    </row>
    <row r="574" spans="1:22" x14ac:dyDescent="0.35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t="s">
        <v>1752</v>
      </c>
      <c r="G574" s="2" t="s">
        <v>29</v>
      </c>
      <c r="H574" t="s">
        <v>30</v>
      </c>
      <c r="I574" t="s">
        <v>30</v>
      </c>
      <c r="J574" t="s">
        <v>1753</v>
      </c>
      <c r="K574" t="s">
        <v>32</v>
      </c>
      <c r="L574" t="s">
        <v>32</v>
      </c>
      <c r="M574" t="s">
        <v>33</v>
      </c>
      <c r="N574" t="s">
        <v>34</v>
      </c>
      <c r="P574" s="2" t="s">
        <v>35</v>
      </c>
      <c r="Q574" s="2" t="s">
        <v>1754</v>
      </c>
      <c r="R574" s="2" t="s">
        <v>37</v>
      </c>
      <c r="T574" t="s">
        <v>38</v>
      </c>
      <c r="U574" t="s">
        <v>30</v>
      </c>
      <c r="V574" t="s">
        <v>30</v>
      </c>
    </row>
    <row r="575" spans="1:22" x14ac:dyDescent="0.35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t="s">
        <v>1755</v>
      </c>
      <c r="G575" s="2" t="s">
        <v>29</v>
      </c>
      <c r="H575" t="s">
        <v>30</v>
      </c>
      <c r="I575" t="s">
        <v>30</v>
      </c>
      <c r="J575" t="s">
        <v>1756</v>
      </c>
      <c r="K575" t="s">
        <v>32</v>
      </c>
      <c r="L575" t="s">
        <v>32</v>
      </c>
      <c r="M575" t="s">
        <v>33</v>
      </c>
      <c r="N575" t="s">
        <v>34</v>
      </c>
      <c r="P575" s="2" t="s">
        <v>35</v>
      </c>
      <c r="Q575" s="2" t="s">
        <v>1757</v>
      </c>
      <c r="R575" s="2" t="s">
        <v>37</v>
      </c>
      <c r="T575" t="s">
        <v>38</v>
      </c>
      <c r="U575" t="s">
        <v>30</v>
      </c>
      <c r="V575" t="s">
        <v>30</v>
      </c>
    </row>
    <row r="576" spans="1:22" x14ac:dyDescent="0.35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t="s">
        <v>1758</v>
      </c>
      <c r="G576" s="2" t="s">
        <v>29</v>
      </c>
      <c r="H576" t="s">
        <v>30</v>
      </c>
      <c r="I576" t="s">
        <v>30</v>
      </c>
      <c r="J576" t="s">
        <v>1759</v>
      </c>
      <c r="K576" t="s">
        <v>32</v>
      </c>
      <c r="L576" t="s">
        <v>32</v>
      </c>
      <c r="M576" t="s">
        <v>33</v>
      </c>
      <c r="N576" t="s">
        <v>34</v>
      </c>
      <c r="P576" s="2" t="s">
        <v>35</v>
      </c>
      <c r="Q576" s="2" t="s">
        <v>1760</v>
      </c>
      <c r="R576" s="2" t="s">
        <v>37</v>
      </c>
      <c r="T576" t="s">
        <v>38</v>
      </c>
      <c r="U576" t="s">
        <v>30</v>
      </c>
      <c r="V576" t="s">
        <v>30</v>
      </c>
    </row>
    <row r="577" spans="1:22" x14ac:dyDescent="0.35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t="s">
        <v>1761</v>
      </c>
      <c r="G577" s="2" t="s">
        <v>29</v>
      </c>
      <c r="H577" t="s">
        <v>30</v>
      </c>
      <c r="I577" t="s">
        <v>30</v>
      </c>
      <c r="J577" t="s">
        <v>1762</v>
      </c>
      <c r="K577" t="s">
        <v>32</v>
      </c>
      <c r="L577" t="s">
        <v>32</v>
      </c>
      <c r="M577" t="s">
        <v>33</v>
      </c>
      <c r="N577" t="s">
        <v>34</v>
      </c>
      <c r="P577" s="2" t="s">
        <v>35</v>
      </c>
      <c r="Q577" s="2" t="s">
        <v>1763</v>
      </c>
      <c r="R577" s="2" t="s">
        <v>37</v>
      </c>
      <c r="T577" t="s">
        <v>38</v>
      </c>
      <c r="U577" t="s">
        <v>30</v>
      </c>
      <c r="V577" t="s">
        <v>30</v>
      </c>
    </row>
    <row r="578" spans="1:22" x14ac:dyDescent="0.35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t="s">
        <v>1764</v>
      </c>
      <c r="G578" s="2" t="s">
        <v>29</v>
      </c>
      <c r="H578" t="s">
        <v>30</v>
      </c>
      <c r="I578" t="s">
        <v>30</v>
      </c>
      <c r="J578" t="s">
        <v>1765</v>
      </c>
      <c r="K578" t="s">
        <v>32</v>
      </c>
      <c r="L578" t="s">
        <v>32</v>
      </c>
      <c r="M578" t="s">
        <v>33</v>
      </c>
      <c r="N578" t="s">
        <v>34</v>
      </c>
      <c r="P578" s="2" t="s">
        <v>35</v>
      </c>
      <c r="Q578" s="2" t="s">
        <v>1766</v>
      </c>
      <c r="R578" s="2" t="s">
        <v>37</v>
      </c>
      <c r="T578" t="s">
        <v>38</v>
      </c>
      <c r="U578" t="s">
        <v>30</v>
      </c>
      <c r="V578" t="s">
        <v>30</v>
      </c>
    </row>
    <row r="579" spans="1:22" x14ac:dyDescent="0.35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t="s">
        <v>1767</v>
      </c>
      <c r="G579" s="2" t="s">
        <v>29</v>
      </c>
      <c r="H579" t="s">
        <v>30</v>
      </c>
      <c r="I579" t="s">
        <v>30</v>
      </c>
      <c r="J579" t="s">
        <v>1768</v>
      </c>
      <c r="K579" t="s">
        <v>32</v>
      </c>
      <c r="L579" t="s">
        <v>32</v>
      </c>
      <c r="M579" t="s">
        <v>33</v>
      </c>
      <c r="N579" t="s">
        <v>34</v>
      </c>
      <c r="P579" s="2" t="s">
        <v>35</v>
      </c>
      <c r="Q579" s="2" t="s">
        <v>1769</v>
      </c>
      <c r="R579" s="2" t="s">
        <v>37</v>
      </c>
      <c r="T579" t="s">
        <v>38</v>
      </c>
      <c r="U579" t="s">
        <v>30</v>
      </c>
      <c r="V579" t="s">
        <v>30</v>
      </c>
    </row>
    <row r="580" spans="1:22" x14ac:dyDescent="0.35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t="s">
        <v>1770</v>
      </c>
      <c r="G580" s="2" t="s">
        <v>29</v>
      </c>
      <c r="H580" t="s">
        <v>30</v>
      </c>
      <c r="I580" t="s">
        <v>30</v>
      </c>
      <c r="J580" t="s">
        <v>1771</v>
      </c>
      <c r="K580" t="s">
        <v>32</v>
      </c>
      <c r="L580" t="s">
        <v>32</v>
      </c>
      <c r="M580" t="s">
        <v>33</v>
      </c>
      <c r="N580" t="s">
        <v>34</v>
      </c>
      <c r="P580" s="2" t="s">
        <v>35</v>
      </c>
      <c r="Q580" s="2" t="s">
        <v>1772</v>
      </c>
      <c r="R580" s="2" t="s">
        <v>37</v>
      </c>
      <c r="T580" t="s">
        <v>38</v>
      </c>
      <c r="U580" t="s">
        <v>30</v>
      </c>
      <c r="V580" t="s">
        <v>30</v>
      </c>
    </row>
    <row r="581" spans="1:22" x14ac:dyDescent="0.35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t="s">
        <v>1773</v>
      </c>
      <c r="G581" s="2" t="s">
        <v>29</v>
      </c>
      <c r="H581" t="s">
        <v>30</v>
      </c>
      <c r="I581" t="s">
        <v>30</v>
      </c>
      <c r="J581" t="s">
        <v>1774</v>
      </c>
      <c r="K581" t="s">
        <v>32</v>
      </c>
      <c r="L581" t="s">
        <v>32</v>
      </c>
      <c r="M581" t="s">
        <v>33</v>
      </c>
      <c r="N581" t="s">
        <v>34</v>
      </c>
      <c r="P581" s="2" t="s">
        <v>35</v>
      </c>
      <c r="Q581" s="2" t="s">
        <v>1775</v>
      </c>
      <c r="R581" s="2" t="s">
        <v>37</v>
      </c>
      <c r="T581" t="s">
        <v>38</v>
      </c>
      <c r="U581" t="s">
        <v>30</v>
      </c>
      <c r="V581" t="s">
        <v>30</v>
      </c>
    </row>
    <row r="582" spans="1:22" x14ac:dyDescent="0.35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t="s">
        <v>1776</v>
      </c>
      <c r="G582" s="2" t="s">
        <v>29</v>
      </c>
      <c r="H582" t="s">
        <v>30</v>
      </c>
      <c r="I582" t="s">
        <v>30</v>
      </c>
      <c r="J582" t="s">
        <v>1777</v>
      </c>
      <c r="K582" t="s">
        <v>32</v>
      </c>
      <c r="L582" t="s">
        <v>32</v>
      </c>
      <c r="M582" t="s">
        <v>33</v>
      </c>
      <c r="N582" t="s">
        <v>34</v>
      </c>
      <c r="P582" s="2" t="s">
        <v>35</v>
      </c>
      <c r="Q582" s="2" t="s">
        <v>1778</v>
      </c>
      <c r="R582" s="2" t="s">
        <v>37</v>
      </c>
      <c r="T582" t="s">
        <v>38</v>
      </c>
      <c r="U582" t="s">
        <v>30</v>
      </c>
      <c r="V582" t="s">
        <v>30</v>
      </c>
    </row>
    <row r="583" spans="1:22" x14ac:dyDescent="0.35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t="s">
        <v>1779</v>
      </c>
      <c r="G583" s="2" t="s">
        <v>29</v>
      </c>
      <c r="H583" t="s">
        <v>30</v>
      </c>
      <c r="I583" t="s">
        <v>30</v>
      </c>
      <c r="J583" t="s">
        <v>1780</v>
      </c>
      <c r="K583" t="s">
        <v>32</v>
      </c>
      <c r="L583" t="s">
        <v>32</v>
      </c>
      <c r="M583" t="s">
        <v>33</v>
      </c>
      <c r="N583" t="s">
        <v>34</v>
      </c>
      <c r="P583" s="2" t="s">
        <v>35</v>
      </c>
      <c r="Q583" s="2" t="s">
        <v>1781</v>
      </c>
      <c r="R583" s="2" t="s">
        <v>37</v>
      </c>
      <c r="T583" t="s">
        <v>38</v>
      </c>
      <c r="U583" t="s">
        <v>30</v>
      </c>
      <c r="V583" t="s">
        <v>30</v>
      </c>
    </row>
    <row r="584" spans="1:22" x14ac:dyDescent="0.35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t="s">
        <v>1782</v>
      </c>
      <c r="G584" s="2" t="s">
        <v>29</v>
      </c>
      <c r="H584" t="s">
        <v>30</v>
      </c>
      <c r="I584" t="s">
        <v>30</v>
      </c>
      <c r="J584" t="s">
        <v>1783</v>
      </c>
      <c r="K584" t="s">
        <v>32</v>
      </c>
      <c r="L584" t="s">
        <v>32</v>
      </c>
      <c r="M584" t="s">
        <v>33</v>
      </c>
      <c r="N584" t="s">
        <v>34</v>
      </c>
      <c r="P584" s="2" t="s">
        <v>35</v>
      </c>
      <c r="Q584" s="2" t="s">
        <v>1784</v>
      </c>
      <c r="R584" s="2" t="s">
        <v>37</v>
      </c>
      <c r="T584" t="s">
        <v>38</v>
      </c>
      <c r="U584" t="s">
        <v>30</v>
      </c>
      <c r="V584" t="s">
        <v>30</v>
      </c>
    </row>
    <row r="585" spans="1:22" x14ac:dyDescent="0.35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t="s">
        <v>1785</v>
      </c>
      <c r="G585" s="2" t="s">
        <v>29</v>
      </c>
      <c r="H585" t="s">
        <v>30</v>
      </c>
      <c r="I585" t="s">
        <v>30</v>
      </c>
      <c r="J585" t="s">
        <v>1786</v>
      </c>
      <c r="K585" t="s">
        <v>32</v>
      </c>
      <c r="L585" t="s">
        <v>32</v>
      </c>
      <c r="M585" t="s">
        <v>33</v>
      </c>
      <c r="N585" t="s">
        <v>34</v>
      </c>
      <c r="P585" s="2" t="s">
        <v>35</v>
      </c>
      <c r="Q585" s="2" t="s">
        <v>1787</v>
      </c>
      <c r="R585" s="2" t="s">
        <v>37</v>
      </c>
      <c r="T585" t="s">
        <v>38</v>
      </c>
      <c r="U585" t="s">
        <v>30</v>
      </c>
      <c r="V585" t="s">
        <v>30</v>
      </c>
    </row>
    <row r="586" spans="1:22" x14ac:dyDescent="0.35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t="s">
        <v>1788</v>
      </c>
      <c r="G586" s="2" t="s">
        <v>29</v>
      </c>
      <c r="H586" t="s">
        <v>30</v>
      </c>
      <c r="I586" t="s">
        <v>30</v>
      </c>
      <c r="J586" t="s">
        <v>1789</v>
      </c>
      <c r="K586" t="s">
        <v>32</v>
      </c>
      <c r="L586" t="s">
        <v>32</v>
      </c>
      <c r="M586" t="s">
        <v>33</v>
      </c>
      <c r="N586" t="s">
        <v>34</v>
      </c>
      <c r="P586" s="2" t="s">
        <v>35</v>
      </c>
      <c r="Q586" s="2" t="s">
        <v>1790</v>
      </c>
      <c r="R586" s="2" t="s">
        <v>37</v>
      </c>
      <c r="T586" t="s">
        <v>38</v>
      </c>
      <c r="U586" t="s">
        <v>30</v>
      </c>
      <c r="V586" t="s">
        <v>30</v>
      </c>
    </row>
    <row r="587" spans="1:22" x14ac:dyDescent="0.35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t="s">
        <v>1791</v>
      </c>
      <c r="G587" s="2" t="s">
        <v>29</v>
      </c>
      <c r="H587" t="s">
        <v>30</v>
      </c>
      <c r="I587" t="s">
        <v>30</v>
      </c>
      <c r="J587" t="s">
        <v>1792</v>
      </c>
      <c r="K587" t="s">
        <v>32</v>
      </c>
      <c r="L587" t="s">
        <v>32</v>
      </c>
      <c r="M587" t="s">
        <v>33</v>
      </c>
      <c r="N587" t="s">
        <v>34</v>
      </c>
      <c r="P587" s="2" t="s">
        <v>35</v>
      </c>
      <c r="Q587" s="2" t="s">
        <v>1793</v>
      </c>
      <c r="R587" s="2" t="s">
        <v>37</v>
      </c>
      <c r="T587" t="s">
        <v>38</v>
      </c>
      <c r="U587" t="s">
        <v>30</v>
      </c>
      <c r="V587" t="s">
        <v>30</v>
      </c>
    </row>
    <row r="588" spans="1:22" x14ac:dyDescent="0.35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t="s">
        <v>1794</v>
      </c>
      <c r="G588" s="2" t="s">
        <v>29</v>
      </c>
      <c r="H588" t="s">
        <v>30</v>
      </c>
      <c r="I588" t="s">
        <v>30</v>
      </c>
      <c r="J588" t="s">
        <v>1795</v>
      </c>
      <c r="K588" t="s">
        <v>32</v>
      </c>
      <c r="L588" t="s">
        <v>32</v>
      </c>
      <c r="M588" t="s">
        <v>33</v>
      </c>
      <c r="N588" t="s">
        <v>34</v>
      </c>
      <c r="P588" s="2" t="s">
        <v>35</v>
      </c>
      <c r="Q588" s="2" t="s">
        <v>1796</v>
      </c>
      <c r="R588" s="2" t="s">
        <v>37</v>
      </c>
      <c r="T588" t="s">
        <v>38</v>
      </c>
      <c r="U588" t="s">
        <v>30</v>
      </c>
      <c r="V588" t="s">
        <v>30</v>
      </c>
    </row>
    <row r="589" spans="1:22" x14ac:dyDescent="0.35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t="s">
        <v>1797</v>
      </c>
      <c r="G589" s="2" t="s">
        <v>29</v>
      </c>
      <c r="H589" t="s">
        <v>30</v>
      </c>
      <c r="I589" t="s">
        <v>30</v>
      </c>
      <c r="J589" t="s">
        <v>1798</v>
      </c>
      <c r="K589" t="s">
        <v>32</v>
      </c>
      <c r="L589" t="s">
        <v>32</v>
      </c>
      <c r="M589" t="s">
        <v>33</v>
      </c>
      <c r="N589" t="s">
        <v>34</v>
      </c>
      <c r="P589" s="2" t="s">
        <v>35</v>
      </c>
      <c r="Q589" s="2" t="s">
        <v>1799</v>
      </c>
      <c r="R589" s="2" t="s">
        <v>37</v>
      </c>
      <c r="T589" t="s">
        <v>38</v>
      </c>
      <c r="U589" t="s">
        <v>30</v>
      </c>
      <c r="V589" t="s">
        <v>30</v>
      </c>
    </row>
    <row r="590" spans="1:22" x14ac:dyDescent="0.35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t="s">
        <v>1800</v>
      </c>
      <c r="G590" s="2" t="s">
        <v>29</v>
      </c>
      <c r="H590" t="s">
        <v>30</v>
      </c>
      <c r="I590" t="s">
        <v>30</v>
      </c>
      <c r="J590" t="s">
        <v>1801</v>
      </c>
      <c r="K590" t="s">
        <v>32</v>
      </c>
      <c r="L590" t="s">
        <v>32</v>
      </c>
      <c r="M590" t="s">
        <v>33</v>
      </c>
      <c r="N590" t="s">
        <v>34</v>
      </c>
      <c r="P590" s="2" t="s">
        <v>35</v>
      </c>
      <c r="Q590" s="2" t="s">
        <v>1802</v>
      </c>
      <c r="R590" s="2" t="s">
        <v>37</v>
      </c>
      <c r="T590" t="s">
        <v>38</v>
      </c>
      <c r="U590" t="s">
        <v>30</v>
      </c>
      <c r="V590" t="s">
        <v>30</v>
      </c>
    </row>
    <row r="591" spans="1:22" x14ac:dyDescent="0.35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t="s">
        <v>1803</v>
      </c>
      <c r="G591" s="2" t="s">
        <v>29</v>
      </c>
      <c r="H591" t="s">
        <v>30</v>
      </c>
      <c r="I591" t="s">
        <v>30</v>
      </c>
      <c r="J591" t="s">
        <v>1804</v>
      </c>
      <c r="K591" t="s">
        <v>32</v>
      </c>
      <c r="L591" t="s">
        <v>32</v>
      </c>
      <c r="M591" t="s">
        <v>33</v>
      </c>
      <c r="N591" t="s">
        <v>34</v>
      </c>
      <c r="P591" s="2" t="s">
        <v>35</v>
      </c>
      <c r="Q591" s="2" t="s">
        <v>1805</v>
      </c>
      <c r="R591" s="2" t="s">
        <v>37</v>
      </c>
      <c r="T591" t="s">
        <v>38</v>
      </c>
      <c r="U591" t="s">
        <v>30</v>
      </c>
      <c r="V591" t="s">
        <v>30</v>
      </c>
    </row>
    <row r="592" spans="1:22" x14ac:dyDescent="0.35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t="s">
        <v>1806</v>
      </c>
      <c r="G592" s="2" t="s">
        <v>29</v>
      </c>
      <c r="H592" t="s">
        <v>30</v>
      </c>
      <c r="I592" t="s">
        <v>30</v>
      </c>
      <c r="J592" t="s">
        <v>1807</v>
      </c>
      <c r="K592" t="s">
        <v>32</v>
      </c>
      <c r="L592" t="s">
        <v>32</v>
      </c>
      <c r="M592" t="s">
        <v>33</v>
      </c>
      <c r="N592" t="s">
        <v>34</v>
      </c>
      <c r="P592" s="2" t="s">
        <v>35</v>
      </c>
      <c r="Q592" s="2" t="s">
        <v>1808</v>
      </c>
      <c r="R592" s="2" t="s">
        <v>37</v>
      </c>
      <c r="T592" t="s">
        <v>38</v>
      </c>
      <c r="U592" t="s">
        <v>30</v>
      </c>
      <c r="V592" t="s">
        <v>30</v>
      </c>
    </row>
    <row r="593" spans="1:22" x14ac:dyDescent="0.35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t="s">
        <v>1809</v>
      </c>
      <c r="G593" s="2" t="s">
        <v>29</v>
      </c>
      <c r="H593" t="s">
        <v>30</v>
      </c>
      <c r="I593" t="s">
        <v>30</v>
      </c>
      <c r="J593" t="s">
        <v>1810</v>
      </c>
      <c r="K593" t="s">
        <v>32</v>
      </c>
      <c r="L593" t="s">
        <v>32</v>
      </c>
      <c r="M593" t="s">
        <v>33</v>
      </c>
      <c r="N593" t="s">
        <v>34</v>
      </c>
      <c r="P593" s="2" t="s">
        <v>35</v>
      </c>
      <c r="Q593" s="2" t="s">
        <v>1811</v>
      </c>
      <c r="R593" s="2" t="s">
        <v>37</v>
      </c>
      <c r="T593" t="s">
        <v>38</v>
      </c>
      <c r="U593" t="s">
        <v>30</v>
      </c>
      <c r="V593" t="s">
        <v>30</v>
      </c>
    </row>
    <row r="594" spans="1:22" x14ac:dyDescent="0.35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t="s">
        <v>1812</v>
      </c>
      <c r="G594" s="2" t="s">
        <v>29</v>
      </c>
      <c r="H594" t="s">
        <v>30</v>
      </c>
      <c r="I594" t="s">
        <v>30</v>
      </c>
      <c r="J594" t="s">
        <v>1813</v>
      </c>
      <c r="K594" t="s">
        <v>32</v>
      </c>
      <c r="L594" t="s">
        <v>32</v>
      </c>
      <c r="M594" t="s">
        <v>33</v>
      </c>
      <c r="N594" t="s">
        <v>34</v>
      </c>
      <c r="P594" s="2" t="s">
        <v>35</v>
      </c>
      <c r="Q594" s="2" t="s">
        <v>1814</v>
      </c>
      <c r="R594" s="2" t="s">
        <v>37</v>
      </c>
      <c r="T594" t="s">
        <v>38</v>
      </c>
      <c r="U594" t="s">
        <v>30</v>
      </c>
      <c r="V594" t="s">
        <v>30</v>
      </c>
    </row>
    <row r="595" spans="1:22" x14ac:dyDescent="0.35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t="s">
        <v>1815</v>
      </c>
      <c r="G595" s="2" t="s">
        <v>29</v>
      </c>
      <c r="H595" t="s">
        <v>30</v>
      </c>
      <c r="I595" t="s">
        <v>30</v>
      </c>
      <c r="J595" t="s">
        <v>1816</v>
      </c>
      <c r="K595" t="s">
        <v>32</v>
      </c>
      <c r="L595" t="s">
        <v>32</v>
      </c>
      <c r="M595" t="s">
        <v>33</v>
      </c>
      <c r="N595" t="s">
        <v>34</v>
      </c>
      <c r="P595" s="2" t="s">
        <v>35</v>
      </c>
      <c r="Q595" s="2" t="s">
        <v>1817</v>
      </c>
      <c r="R595" s="2" t="s">
        <v>37</v>
      </c>
      <c r="T595" t="s">
        <v>38</v>
      </c>
      <c r="U595" t="s">
        <v>30</v>
      </c>
      <c r="V595" t="s">
        <v>30</v>
      </c>
    </row>
    <row r="596" spans="1:22" x14ac:dyDescent="0.35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t="s">
        <v>1818</v>
      </c>
      <c r="G596" s="2" t="s">
        <v>29</v>
      </c>
      <c r="H596" t="s">
        <v>30</v>
      </c>
      <c r="I596" t="s">
        <v>30</v>
      </c>
      <c r="J596" t="s">
        <v>1819</v>
      </c>
      <c r="K596" t="s">
        <v>32</v>
      </c>
      <c r="L596" t="s">
        <v>32</v>
      </c>
      <c r="M596" t="s">
        <v>33</v>
      </c>
      <c r="N596" t="s">
        <v>34</v>
      </c>
      <c r="P596" s="2" t="s">
        <v>35</v>
      </c>
      <c r="Q596" s="2" t="s">
        <v>1820</v>
      </c>
      <c r="R596" s="2" t="s">
        <v>37</v>
      </c>
      <c r="T596" t="s">
        <v>38</v>
      </c>
      <c r="U596" t="s">
        <v>30</v>
      </c>
      <c r="V596" t="s">
        <v>30</v>
      </c>
    </row>
    <row r="597" spans="1:22" x14ac:dyDescent="0.35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t="s">
        <v>1821</v>
      </c>
      <c r="G597" s="2" t="s">
        <v>29</v>
      </c>
      <c r="H597" t="s">
        <v>30</v>
      </c>
      <c r="I597" t="s">
        <v>30</v>
      </c>
      <c r="J597" t="s">
        <v>1822</v>
      </c>
      <c r="K597" t="s">
        <v>32</v>
      </c>
      <c r="L597" t="s">
        <v>32</v>
      </c>
      <c r="M597" t="s">
        <v>33</v>
      </c>
      <c r="N597" t="s">
        <v>34</v>
      </c>
      <c r="P597" s="2" t="s">
        <v>35</v>
      </c>
      <c r="Q597" s="2" t="s">
        <v>1823</v>
      </c>
      <c r="R597" s="2" t="s">
        <v>37</v>
      </c>
      <c r="T597" t="s">
        <v>38</v>
      </c>
      <c r="U597" t="s">
        <v>30</v>
      </c>
      <c r="V597" t="s">
        <v>30</v>
      </c>
    </row>
    <row r="598" spans="1:22" x14ac:dyDescent="0.35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t="s">
        <v>1824</v>
      </c>
      <c r="G598" s="2" t="s">
        <v>29</v>
      </c>
      <c r="H598" t="s">
        <v>30</v>
      </c>
      <c r="I598" t="s">
        <v>30</v>
      </c>
      <c r="J598" t="s">
        <v>1825</v>
      </c>
      <c r="K598" t="s">
        <v>32</v>
      </c>
      <c r="L598" t="s">
        <v>32</v>
      </c>
      <c r="M598" t="s">
        <v>33</v>
      </c>
      <c r="N598" t="s">
        <v>34</v>
      </c>
      <c r="P598" s="2" t="s">
        <v>35</v>
      </c>
      <c r="Q598" s="2" t="s">
        <v>1826</v>
      </c>
      <c r="R598" s="2" t="s">
        <v>37</v>
      </c>
      <c r="T598" t="s">
        <v>38</v>
      </c>
      <c r="U598" t="s">
        <v>30</v>
      </c>
      <c r="V598" t="s">
        <v>30</v>
      </c>
    </row>
    <row r="599" spans="1:22" x14ac:dyDescent="0.35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t="s">
        <v>1827</v>
      </c>
      <c r="G599" s="2" t="s">
        <v>29</v>
      </c>
      <c r="H599" t="s">
        <v>30</v>
      </c>
      <c r="I599" t="s">
        <v>30</v>
      </c>
      <c r="J599" t="s">
        <v>1828</v>
      </c>
      <c r="K599" t="s">
        <v>32</v>
      </c>
      <c r="L599" t="s">
        <v>32</v>
      </c>
      <c r="M599" t="s">
        <v>33</v>
      </c>
      <c r="N599" t="s">
        <v>34</v>
      </c>
      <c r="P599" s="2" t="s">
        <v>35</v>
      </c>
      <c r="Q599" s="2" t="s">
        <v>1829</v>
      </c>
      <c r="R599" s="2" t="s">
        <v>37</v>
      </c>
      <c r="T599" t="s">
        <v>38</v>
      </c>
      <c r="U599" t="s">
        <v>30</v>
      </c>
      <c r="V599" t="s">
        <v>30</v>
      </c>
    </row>
    <row r="600" spans="1:22" x14ac:dyDescent="0.35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t="s">
        <v>1830</v>
      </c>
      <c r="G600" s="2" t="s">
        <v>29</v>
      </c>
      <c r="H600" t="s">
        <v>30</v>
      </c>
      <c r="I600" t="s">
        <v>30</v>
      </c>
      <c r="J600" t="s">
        <v>1831</v>
      </c>
      <c r="K600" t="s">
        <v>32</v>
      </c>
      <c r="L600" t="s">
        <v>32</v>
      </c>
      <c r="M600" t="s">
        <v>33</v>
      </c>
      <c r="N600" t="s">
        <v>34</v>
      </c>
      <c r="P600" s="2" t="s">
        <v>35</v>
      </c>
      <c r="Q600" s="2" t="s">
        <v>1832</v>
      </c>
      <c r="R600" s="2" t="s">
        <v>37</v>
      </c>
      <c r="T600" t="s">
        <v>38</v>
      </c>
      <c r="U600" t="s">
        <v>30</v>
      </c>
      <c r="V600" t="s">
        <v>30</v>
      </c>
    </row>
    <row r="601" spans="1:22" x14ac:dyDescent="0.35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t="s">
        <v>1833</v>
      </c>
      <c r="G601" s="2" t="s">
        <v>29</v>
      </c>
      <c r="H601" t="s">
        <v>30</v>
      </c>
      <c r="I601" t="s">
        <v>30</v>
      </c>
      <c r="J601" t="s">
        <v>1834</v>
      </c>
      <c r="K601" t="s">
        <v>32</v>
      </c>
      <c r="L601" t="s">
        <v>32</v>
      </c>
      <c r="M601" t="s">
        <v>33</v>
      </c>
      <c r="N601" t="s">
        <v>34</v>
      </c>
      <c r="P601" s="2" t="s">
        <v>35</v>
      </c>
      <c r="Q601" s="2" t="s">
        <v>1835</v>
      </c>
      <c r="R601" s="2" t="s">
        <v>37</v>
      </c>
      <c r="T601" t="s">
        <v>38</v>
      </c>
      <c r="U601" t="s">
        <v>30</v>
      </c>
      <c r="V601" t="s">
        <v>30</v>
      </c>
    </row>
    <row r="602" spans="1:22" x14ac:dyDescent="0.35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t="s">
        <v>1836</v>
      </c>
      <c r="G602" s="2" t="s">
        <v>29</v>
      </c>
      <c r="H602" t="s">
        <v>30</v>
      </c>
      <c r="I602" t="s">
        <v>30</v>
      </c>
      <c r="J602" t="s">
        <v>1837</v>
      </c>
      <c r="K602" t="s">
        <v>32</v>
      </c>
      <c r="L602" t="s">
        <v>32</v>
      </c>
      <c r="M602" t="s">
        <v>33</v>
      </c>
      <c r="N602" t="s">
        <v>34</v>
      </c>
      <c r="P602" s="2" t="s">
        <v>35</v>
      </c>
      <c r="Q602" s="2" t="s">
        <v>1838</v>
      </c>
      <c r="R602" s="2" t="s">
        <v>37</v>
      </c>
      <c r="T602" t="s">
        <v>38</v>
      </c>
      <c r="U602" t="s">
        <v>30</v>
      </c>
      <c r="V602" t="s">
        <v>30</v>
      </c>
    </row>
    <row r="603" spans="1:22" x14ac:dyDescent="0.35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t="s">
        <v>1839</v>
      </c>
      <c r="G603" s="2" t="s">
        <v>29</v>
      </c>
      <c r="H603" t="s">
        <v>30</v>
      </c>
      <c r="I603" t="s">
        <v>30</v>
      </c>
      <c r="J603" t="s">
        <v>1840</v>
      </c>
      <c r="K603" t="s">
        <v>32</v>
      </c>
      <c r="L603" t="s">
        <v>32</v>
      </c>
      <c r="M603" t="s">
        <v>33</v>
      </c>
      <c r="N603" t="s">
        <v>34</v>
      </c>
      <c r="P603" s="2" t="s">
        <v>35</v>
      </c>
      <c r="Q603" s="2" t="s">
        <v>1841</v>
      </c>
      <c r="R603" s="2" t="s">
        <v>37</v>
      </c>
      <c r="T603" t="s">
        <v>38</v>
      </c>
      <c r="U603" t="s">
        <v>30</v>
      </c>
      <c r="V603" t="s">
        <v>30</v>
      </c>
    </row>
    <row r="604" spans="1:22" x14ac:dyDescent="0.35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t="s">
        <v>1842</v>
      </c>
      <c r="G604" s="2" t="s">
        <v>29</v>
      </c>
      <c r="H604" t="s">
        <v>30</v>
      </c>
      <c r="I604" t="s">
        <v>30</v>
      </c>
      <c r="J604" t="s">
        <v>1843</v>
      </c>
      <c r="K604" t="s">
        <v>32</v>
      </c>
      <c r="L604" t="s">
        <v>32</v>
      </c>
      <c r="M604" t="s">
        <v>33</v>
      </c>
      <c r="N604" t="s">
        <v>34</v>
      </c>
      <c r="P604" s="2" t="s">
        <v>35</v>
      </c>
      <c r="Q604" s="2" t="s">
        <v>1844</v>
      </c>
      <c r="R604" s="2" t="s">
        <v>37</v>
      </c>
      <c r="T604" t="s">
        <v>38</v>
      </c>
      <c r="U604" t="s">
        <v>30</v>
      </c>
      <c r="V604" t="s">
        <v>30</v>
      </c>
    </row>
    <row r="605" spans="1:22" x14ac:dyDescent="0.35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t="s">
        <v>1845</v>
      </c>
      <c r="G605" s="2" t="s">
        <v>29</v>
      </c>
      <c r="H605" t="s">
        <v>30</v>
      </c>
      <c r="I605" t="s">
        <v>30</v>
      </c>
      <c r="J605" t="s">
        <v>1846</v>
      </c>
      <c r="K605" t="s">
        <v>32</v>
      </c>
      <c r="L605" t="s">
        <v>32</v>
      </c>
      <c r="M605" t="s">
        <v>33</v>
      </c>
      <c r="N605" t="s">
        <v>34</v>
      </c>
      <c r="P605" s="2" t="s">
        <v>35</v>
      </c>
      <c r="Q605" s="2" t="s">
        <v>1847</v>
      </c>
      <c r="R605" s="2" t="s">
        <v>37</v>
      </c>
      <c r="T605" t="s">
        <v>38</v>
      </c>
      <c r="U605" t="s">
        <v>30</v>
      </c>
      <c r="V605" t="s">
        <v>30</v>
      </c>
    </row>
    <row r="606" spans="1:22" x14ac:dyDescent="0.35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t="s">
        <v>1848</v>
      </c>
      <c r="G606" s="2" t="s">
        <v>29</v>
      </c>
      <c r="H606" t="s">
        <v>30</v>
      </c>
      <c r="I606" t="s">
        <v>30</v>
      </c>
      <c r="J606" t="s">
        <v>1849</v>
      </c>
      <c r="K606" t="s">
        <v>32</v>
      </c>
      <c r="L606" t="s">
        <v>32</v>
      </c>
      <c r="M606" t="s">
        <v>33</v>
      </c>
      <c r="N606" t="s">
        <v>34</v>
      </c>
      <c r="P606" s="2" t="s">
        <v>35</v>
      </c>
      <c r="Q606" s="2" t="s">
        <v>1850</v>
      </c>
      <c r="R606" s="2" t="s">
        <v>37</v>
      </c>
      <c r="T606" t="s">
        <v>38</v>
      </c>
      <c r="U606" t="s">
        <v>30</v>
      </c>
      <c r="V606" t="s">
        <v>30</v>
      </c>
    </row>
    <row r="607" spans="1:22" x14ac:dyDescent="0.35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t="s">
        <v>1851</v>
      </c>
      <c r="G607" s="2" t="s">
        <v>29</v>
      </c>
      <c r="H607" t="s">
        <v>30</v>
      </c>
      <c r="I607" t="s">
        <v>30</v>
      </c>
      <c r="J607" t="s">
        <v>1852</v>
      </c>
      <c r="K607" t="s">
        <v>32</v>
      </c>
      <c r="L607" t="s">
        <v>32</v>
      </c>
      <c r="M607" t="s">
        <v>33</v>
      </c>
      <c r="N607" t="s">
        <v>34</v>
      </c>
      <c r="P607" s="2" t="s">
        <v>35</v>
      </c>
      <c r="Q607" s="2" t="s">
        <v>1853</v>
      </c>
      <c r="R607" s="2" t="s">
        <v>37</v>
      </c>
      <c r="T607" t="s">
        <v>38</v>
      </c>
      <c r="U607" t="s">
        <v>30</v>
      </c>
      <c r="V607" t="s">
        <v>30</v>
      </c>
    </row>
    <row r="608" spans="1:22" x14ac:dyDescent="0.35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t="s">
        <v>1854</v>
      </c>
      <c r="G608" s="2" t="s">
        <v>29</v>
      </c>
      <c r="H608" t="s">
        <v>30</v>
      </c>
      <c r="I608" t="s">
        <v>30</v>
      </c>
      <c r="J608" t="s">
        <v>1855</v>
      </c>
      <c r="K608" t="s">
        <v>32</v>
      </c>
      <c r="L608" t="s">
        <v>32</v>
      </c>
      <c r="M608" t="s">
        <v>33</v>
      </c>
      <c r="N608" t="s">
        <v>34</v>
      </c>
      <c r="P608" s="2" t="s">
        <v>35</v>
      </c>
      <c r="Q608" s="2" t="s">
        <v>1856</v>
      </c>
      <c r="R608" s="2" t="s">
        <v>37</v>
      </c>
      <c r="T608" t="s">
        <v>38</v>
      </c>
      <c r="U608" t="s">
        <v>30</v>
      </c>
      <c r="V608" t="s">
        <v>30</v>
      </c>
    </row>
    <row r="609" spans="1:22" x14ac:dyDescent="0.35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t="s">
        <v>1857</v>
      </c>
      <c r="G609" s="2" t="s">
        <v>29</v>
      </c>
      <c r="H609" t="s">
        <v>30</v>
      </c>
      <c r="I609" t="s">
        <v>30</v>
      </c>
      <c r="J609" t="s">
        <v>1858</v>
      </c>
      <c r="K609" t="s">
        <v>32</v>
      </c>
      <c r="L609" t="s">
        <v>32</v>
      </c>
      <c r="M609" t="s">
        <v>33</v>
      </c>
      <c r="N609" t="s">
        <v>34</v>
      </c>
      <c r="P609" s="2" t="s">
        <v>35</v>
      </c>
      <c r="Q609" s="2" t="s">
        <v>1859</v>
      </c>
      <c r="R609" s="2" t="s">
        <v>37</v>
      </c>
      <c r="T609" t="s">
        <v>38</v>
      </c>
      <c r="U609" t="s">
        <v>30</v>
      </c>
      <c r="V609" t="s">
        <v>30</v>
      </c>
    </row>
    <row r="610" spans="1:22" x14ac:dyDescent="0.35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t="s">
        <v>1860</v>
      </c>
      <c r="G610" s="2" t="s">
        <v>29</v>
      </c>
      <c r="H610" t="s">
        <v>30</v>
      </c>
      <c r="I610" t="s">
        <v>30</v>
      </c>
      <c r="J610" t="s">
        <v>1861</v>
      </c>
      <c r="K610" t="s">
        <v>32</v>
      </c>
      <c r="L610" t="s">
        <v>32</v>
      </c>
      <c r="M610" t="s">
        <v>33</v>
      </c>
      <c r="N610" t="s">
        <v>34</v>
      </c>
      <c r="P610" s="2" t="s">
        <v>35</v>
      </c>
      <c r="Q610" s="2" t="s">
        <v>1862</v>
      </c>
      <c r="R610" s="2" t="s">
        <v>37</v>
      </c>
      <c r="T610" t="s">
        <v>38</v>
      </c>
      <c r="U610" t="s">
        <v>30</v>
      </c>
      <c r="V610" t="s">
        <v>30</v>
      </c>
    </row>
    <row r="611" spans="1:22" x14ac:dyDescent="0.35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t="s">
        <v>1863</v>
      </c>
      <c r="G611" s="2" t="s">
        <v>29</v>
      </c>
      <c r="H611" t="s">
        <v>30</v>
      </c>
      <c r="I611" t="s">
        <v>30</v>
      </c>
      <c r="J611" t="s">
        <v>1864</v>
      </c>
      <c r="K611" t="s">
        <v>32</v>
      </c>
      <c r="L611" t="s">
        <v>32</v>
      </c>
      <c r="M611" t="s">
        <v>33</v>
      </c>
      <c r="N611" t="s">
        <v>34</v>
      </c>
      <c r="P611" s="2" t="s">
        <v>35</v>
      </c>
      <c r="Q611" s="2" t="s">
        <v>1865</v>
      </c>
      <c r="R611" s="2" t="s">
        <v>37</v>
      </c>
      <c r="T611" t="s">
        <v>38</v>
      </c>
      <c r="U611" t="s">
        <v>30</v>
      </c>
      <c r="V611" t="s">
        <v>30</v>
      </c>
    </row>
    <row r="612" spans="1:22" x14ac:dyDescent="0.35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t="s">
        <v>1866</v>
      </c>
      <c r="G612" s="2" t="s">
        <v>29</v>
      </c>
      <c r="H612" t="s">
        <v>30</v>
      </c>
      <c r="I612" t="s">
        <v>30</v>
      </c>
      <c r="J612" t="s">
        <v>1867</v>
      </c>
      <c r="K612" t="s">
        <v>32</v>
      </c>
      <c r="L612" t="s">
        <v>32</v>
      </c>
      <c r="M612" t="s">
        <v>33</v>
      </c>
      <c r="N612" t="s">
        <v>34</v>
      </c>
      <c r="P612" s="2" t="s">
        <v>35</v>
      </c>
      <c r="Q612" s="2" t="s">
        <v>1868</v>
      </c>
      <c r="R612" s="2" t="s">
        <v>37</v>
      </c>
      <c r="T612" t="s">
        <v>38</v>
      </c>
      <c r="U612" t="s">
        <v>30</v>
      </c>
      <c r="V612" t="s">
        <v>30</v>
      </c>
    </row>
    <row r="613" spans="1:22" x14ac:dyDescent="0.35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t="s">
        <v>1869</v>
      </c>
      <c r="G613" s="2" t="s">
        <v>29</v>
      </c>
      <c r="H613" t="s">
        <v>30</v>
      </c>
      <c r="I613" t="s">
        <v>30</v>
      </c>
      <c r="J613" t="s">
        <v>1870</v>
      </c>
      <c r="K613" t="s">
        <v>32</v>
      </c>
      <c r="L613" t="s">
        <v>32</v>
      </c>
      <c r="M613" t="s">
        <v>33</v>
      </c>
      <c r="N613" t="s">
        <v>34</v>
      </c>
      <c r="P613" s="2" t="s">
        <v>35</v>
      </c>
      <c r="Q613" s="2" t="s">
        <v>1871</v>
      </c>
      <c r="R613" s="2" t="s">
        <v>37</v>
      </c>
      <c r="T613" t="s">
        <v>38</v>
      </c>
      <c r="U613" t="s">
        <v>30</v>
      </c>
      <c r="V613" t="s">
        <v>30</v>
      </c>
    </row>
    <row r="614" spans="1:22" x14ac:dyDescent="0.35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t="s">
        <v>1872</v>
      </c>
      <c r="G614" s="2" t="s">
        <v>29</v>
      </c>
      <c r="H614" t="s">
        <v>30</v>
      </c>
      <c r="I614" t="s">
        <v>30</v>
      </c>
      <c r="J614" t="s">
        <v>1873</v>
      </c>
      <c r="K614" t="s">
        <v>32</v>
      </c>
      <c r="L614" t="s">
        <v>32</v>
      </c>
      <c r="M614" t="s">
        <v>33</v>
      </c>
      <c r="N614" t="s">
        <v>34</v>
      </c>
      <c r="P614" s="2" t="s">
        <v>35</v>
      </c>
      <c r="Q614" s="2" t="s">
        <v>1874</v>
      </c>
      <c r="R614" s="2" t="s">
        <v>37</v>
      </c>
      <c r="T614" t="s">
        <v>38</v>
      </c>
      <c r="U614" t="s">
        <v>30</v>
      </c>
      <c r="V614" t="s">
        <v>30</v>
      </c>
    </row>
    <row r="615" spans="1:22" x14ac:dyDescent="0.35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t="s">
        <v>1875</v>
      </c>
      <c r="G615" s="2" t="s">
        <v>29</v>
      </c>
      <c r="H615" t="s">
        <v>30</v>
      </c>
      <c r="I615" t="s">
        <v>30</v>
      </c>
      <c r="J615" t="s">
        <v>1876</v>
      </c>
      <c r="K615" t="s">
        <v>32</v>
      </c>
      <c r="L615" t="s">
        <v>32</v>
      </c>
      <c r="M615" t="s">
        <v>33</v>
      </c>
      <c r="N615" t="s">
        <v>34</v>
      </c>
      <c r="P615" s="2" t="s">
        <v>35</v>
      </c>
      <c r="Q615" s="2" t="s">
        <v>1877</v>
      </c>
      <c r="R615" s="2" t="s">
        <v>37</v>
      </c>
      <c r="T615" t="s">
        <v>38</v>
      </c>
      <c r="U615" t="s">
        <v>30</v>
      </c>
      <c r="V615" t="s">
        <v>30</v>
      </c>
    </row>
    <row r="616" spans="1:22" x14ac:dyDescent="0.35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t="s">
        <v>1878</v>
      </c>
      <c r="G616" s="2" t="s">
        <v>29</v>
      </c>
      <c r="H616" t="s">
        <v>30</v>
      </c>
      <c r="I616" t="s">
        <v>30</v>
      </c>
      <c r="J616" t="s">
        <v>1879</v>
      </c>
      <c r="K616" t="s">
        <v>32</v>
      </c>
      <c r="L616" t="s">
        <v>32</v>
      </c>
      <c r="M616" t="s">
        <v>33</v>
      </c>
      <c r="N616" t="s">
        <v>34</v>
      </c>
      <c r="P616" s="2" t="s">
        <v>35</v>
      </c>
      <c r="Q616" s="2" t="s">
        <v>1880</v>
      </c>
      <c r="R616" s="2" t="s">
        <v>37</v>
      </c>
      <c r="T616" t="s">
        <v>38</v>
      </c>
      <c r="U616" t="s">
        <v>30</v>
      </c>
      <c r="V616" t="s">
        <v>30</v>
      </c>
    </row>
    <row r="617" spans="1:22" x14ac:dyDescent="0.35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t="s">
        <v>1881</v>
      </c>
      <c r="G617" s="2" t="s">
        <v>29</v>
      </c>
      <c r="H617" t="s">
        <v>30</v>
      </c>
      <c r="I617" t="s">
        <v>30</v>
      </c>
      <c r="J617" t="s">
        <v>1882</v>
      </c>
      <c r="K617" t="s">
        <v>32</v>
      </c>
      <c r="L617" t="s">
        <v>32</v>
      </c>
      <c r="M617" t="s">
        <v>33</v>
      </c>
      <c r="N617" t="s">
        <v>34</v>
      </c>
      <c r="P617" s="2" t="s">
        <v>35</v>
      </c>
      <c r="Q617" s="2" t="s">
        <v>1883</v>
      </c>
      <c r="R617" s="2" t="s">
        <v>37</v>
      </c>
      <c r="T617" t="s">
        <v>38</v>
      </c>
      <c r="U617" t="s">
        <v>30</v>
      </c>
      <c r="V617" t="s">
        <v>30</v>
      </c>
    </row>
    <row r="618" spans="1:22" x14ac:dyDescent="0.35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t="s">
        <v>1884</v>
      </c>
      <c r="G618" s="2" t="s">
        <v>29</v>
      </c>
      <c r="H618" t="s">
        <v>30</v>
      </c>
      <c r="I618" t="s">
        <v>30</v>
      </c>
      <c r="J618" t="s">
        <v>1885</v>
      </c>
      <c r="K618" t="s">
        <v>32</v>
      </c>
      <c r="L618" t="s">
        <v>32</v>
      </c>
      <c r="M618" t="s">
        <v>33</v>
      </c>
      <c r="N618" t="s">
        <v>34</v>
      </c>
      <c r="P618" s="2" t="s">
        <v>35</v>
      </c>
      <c r="Q618" s="2" t="s">
        <v>1886</v>
      </c>
      <c r="R618" s="2" t="s">
        <v>37</v>
      </c>
      <c r="T618" t="s">
        <v>38</v>
      </c>
      <c r="U618" t="s">
        <v>30</v>
      </c>
      <c r="V618" t="s">
        <v>30</v>
      </c>
    </row>
    <row r="619" spans="1:22" x14ac:dyDescent="0.35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t="s">
        <v>1887</v>
      </c>
      <c r="G619" s="2" t="s">
        <v>29</v>
      </c>
      <c r="H619" t="s">
        <v>30</v>
      </c>
      <c r="I619" t="s">
        <v>30</v>
      </c>
      <c r="J619" t="s">
        <v>1888</v>
      </c>
      <c r="K619" t="s">
        <v>32</v>
      </c>
      <c r="L619" t="s">
        <v>32</v>
      </c>
      <c r="M619" t="s">
        <v>33</v>
      </c>
      <c r="N619" t="s">
        <v>34</v>
      </c>
      <c r="P619" s="2" t="s">
        <v>35</v>
      </c>
      <c r="Q619" s="2" t="s">
        <v>1889</v>
      </c>
      <c r="R619" s="2" t="s">
        <v>37</v>
      </c>
      <c r="T619" t="s">
        <v>38</v>
      </c>
      <c r="U619" t="s">
        <v>30</v>
      </c>
      <c r="V619" t="s">
        <v>30</v>
      </c>
    </row>
    <row r="620" spans="1:22" x14ac:dyDescent="0.35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t="s">
        <v>1890</v>
      </c>
      <c r="G620" s="2" t="s">
        <v>29</v>
      </c>
      <c r="H620" t="s">
        <v>30</v>
      </c>
      <c r="I620" t="s">
        <v>30</v>
      </c>
      <c r="J620" t="s">
        <v>1891</v>
      </c>
      <c r="K620" t="s">
        <v>32</v>
      </c>
      <c r="L620" t="s">
        <v>32</v>
      </c>
      <c r="M620" t="s">
        <v>33</v>
      </c>
      <c r="N620" t="s">
        <v>34</v>
      </c>
      <c r="P620" s="2" t="s">
        <v>35</v>
      </c>
      <c r="Q620" s="2" t="s">
        <v>1892</v>
      </c>
      <c r="R620" s="2" t="s">
        <v>37</v>
      </c>
      <c r="T620" t="s">
        <v>38</v>
      </c>
      <c r="U620" t="s">
        <v>30</v>
      </c>
      <c r="V620" t="s">
        <v>30</v>
      </c>
    </row>
    <row r="621" spans="1:22" x14ac:dyDescent="0.35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t="s">
        <v>1893</v>
      </c>
      <c r="G621" s="2" t="s">
        <v>29</v>
      </c>
      <c r="H621" t="s">
        <v>30</v>
      </c>
      <c r="I621" t="s">
        <v>30</v>
      </c>
      <c r="J621" t="s">
        <v>1894</v>
      </c>
      <c r="K621" t="s">
        <v>32</v>
      </c>
      <c r="L621" t="s">
        <v>32</v>
      </c>
      <c r="M621" t="s">
        <v>33</v>
      </c>
      <c r="N621" t="s">
        <v>34</v>
      </c>
      <c r="P621" s="2" t="s">
        <v>35</v>
      </c>
      <c r="Q621" s="2" t="s">
        <v>1895</v>
      </c>
      <c r="R621" s="2" t="s">
        <v>37</v>
      </c>
      <c r="T621" t="s">
        <v>38</v>
      </c>
      <c r="U621" t="s">
        <v>30</v>
      </c>
      <c r="V621" t="s">
        <v>30</v>
      </c>
    </row>
    <row r="622" spans="1:22" x14ac:dyDescent="0.35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t="s">
        <v>1896</v>
      </c>
      <c r="G622" s="2" t="s">
        <v>29</v>
      </c>
      <c r="H622" t="s">
        <v>30</v>
      </c>
      <c r="I622" t="s">
        <v>30</v>
      </c>
      <c r="J622" t="s">
        <v>1897</v>
      </c>
      <c r="K622" t="s">
        <v>32</v>
      </c>
      <c r="L622" t="s">
        <v>32</v>
      </c>
      <c r="M622" t="s">
        <v>33</v>
      </c>
      <c r="N622" t="s">
        <v>34</v>
      </c>
      <c r="P622" s="2" t="s">
        <v>35</v>
      </c>
      <c r="Q622" s="2" t="s">
        <v>1898</v>
      </c>
      <c r="R622" s="2" t="s">
        <v>37</v>
      </c>
      <c r="T622" t="s">
        <v>38</v>
      </c>
      <c r="U622" t="s">
        <v>30</v>
      </c>
      <c r="V622" t="s">
        <v>30</v>
      </c>
    </row>
    <row r="623" spans="1:22" x14ac:dyDescent="0.35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t="s">
        <v>1899</v>
      </c>
      <c r="G623" s="2" t="s">
        <v>29</v>
      </c>
      <c r="H623" t="s">
        <v>30</v>
      </c>
      <c r="I623" t="s">
        <v>30</v>
      </c>
      <c r="J623" t="s">
        <v>1900</v>
      </c>
      <c r="K623" t="s">
        <v>32</v>
      </c>
      <c r="L623" t="s">
        <v>32</v>
      </c>
      <c r="M623" t="s">
        <v>33</v>
      </c>
      <c r="N623" t="s">
        <v>34</v>
      </c>
      <c r="P623" s="2" t="s">
        <v>35</v>
      </c>
      <c r="Q623" s="2" t="s">
        <v>1901</v>
      </c>
      <c r="R623" s="2" t="s">
        <v>37</v>
      </c>
      <c r="T623" t="s">
        <v>38</v>
      </c>
      <c r="U623" t="s">
        <v>30</v>
      </c>
      <c r="V623" t="s">
        <v>30</v>
      </c>
    </row>
    <row r="624" spans="1:22" x14ac:dyDescent="0.35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t="s">
        <v>1902</v>
      </c>
      <c r="G624" s="2" t="s">
        <v>29</v>
      </c>
      <c r="H624" t="s">
        <v>30</v>
      </c>
      <c r="I624" t="s">
        <v>30</v>
      </c>
      <c r="J624" t="s">
        <v>1903</v>
      </c>
      <c r="K624" t="s">
        <v>32</v>
      </c>
      <c r="L624" t="s">
        <v>32</v>
      </c>
      <c r="M624" t="s">
        <v>33</v>
      </c>
      <c r="N624" t="s">
        <v>34</v>
      </c>
      <c r="P624" s="2" t="s">
        <v>35</v>
      </c>
      <c r="Q624" s="2" t="s">
        <v>1904</v>
      </c>
      <c r="R624" s="2" t="s">
        <v>37</v>
      </c>
      <c r="T624" t="s">
        <v>38</v>
      </c>
      <c r="U624" t="s">
        <v>30</v>
      </c>
      <c r="V624" t="s">
        <v>30</v>
      </c>
    </row>
    <row r="625" spans="1:22" x14ac:dyDescent="0.35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t="s">
        <v>1905</v>
      </c>
      <c r="G625" s="2" t="s">
        <v>29</v>
      </c>
      <c r="H625" t="s">
        <v>30</v>
      </c>
      <c r="I625" t="s">
        <v>30</v>
      </c>
      <c r="J625" t="s">
        <v>1906</v>
      </c>
      <c r="K625" t="s">
        <v>32</v>
      </c>
      <c r="L625" t="s">
        <v>32</v>
      </c>
      <c r="M625" t="s">
        <v>33</v>
      </c>
      <c r="N625" t="s">
        <v>34</v>
      </c>
      <c r="P625" s="2" t="s">
        <v>35</v>
      </c>
      <c r="Q625" s="2" t="s">
        <v>1907</v>
      </c>
      <c r="R625" s="2" t="s">
        <v>37</v>
      </c>
      <c r="T625" t="s">
        <v>38</v>
      </c>
      <c r="U625" t="s">
        <v>30</v>
      </c>
      <c r="V625" t="s">
        <v>30</v>
      </c>
    </row>
    <row r="626" spans="1:22" x14ac:dyDescent="0.35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t="s">
        <v>1908</v>
      </c>
      <c r="G626" s="2" t="s">
        <v>29</v>
      </c>
      <c r="H626" t="s">
        <v>30</v>
      </c>
      <c r="I626" t="s">
        <v>30</v>
      </c>
      <c r="J626" t="s">
        <v>1909</v>
      </c>
      <c r="K626" t="s">
        <v>32</v>
      </c>
      <c r="L626" t="s">
        <v>32</v>
      </c>
      <c r="M626" t="s">
        <v>33</v>
      </c>
      <c r="N626" t="s">
        <v>34</v>
      </c>
      <c r="P626" s="2" t="s">
        <v>35</v>
      </c>
      <c r="Q626" s="2" t="s">
        <v>1910</v>
      </c>
      <c r="R626" s="2" t="s">
        <v>37</v>
      </c>
      <c r="T626" t="s">
        <v>38</v>
      </c>
      <c r="U626" t="s">
        <v>30</v>
      </c>
      <c r="V626" t="s">
        <v>30</v>
      </c>
    </row>
    <row r="627" spans="1:22" x14ac:dyDescent="0.35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t="s">
        <v>1911</v>
      </c>
      <c r="G627" s="2" t="s">
        <v>29</v>
      </c>
      <c r="H627" t="s">
        <v>30</v>
      </c>
      <c r="I627" t="s">
        <v>30</v>
      </c>
      <c r="J627" t="s">
        <v>1912</v>
      </c>
      <c r="K627" t="s">
        <v>32</v>
      </c>
      <c r="L627" t="s">
        <v>32</v>
      </c>
      <c r="M627" t="s">
        <v>33</v>
      </c>
      <c r="N627" t="s">
        <v>34</v>
      </c>
      <c r="P627" s="2" t="s">
        <v>35</v>
      </c>
      <c r="Q627" s="2" t="s">
        <v>1913</v>
      </c>
      <c r="R627" s="2" t="s">
        <v>37</v>
      </c>
      <c r="T627" t="s">
        <v>38</v>
      </c>
      <c r="U627" t="s">
        <v>30</v>
      </c>
      <c r="V627" t="s">
        <v>30</v>
      </c>
    </row>
    <row r="628" spans="1:22" x14ac:dyDescent="0.35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t="s">
        <v>1914</v>
      </c>
      <c r="G628" s="2" t="s">
        <v>29</v>
      </c>
      <c r="H628" t="s">
        <v>30</v>
      </c>
      <c r="I628" t="s">
        <v>30</v>
      </c>
      <c r="J628" t="s">
        <v>1915</v>
      </c>
      <c r="K628" t="s">
        <v>32</v>
      </c>
      <c r="L628" t="s">
        <v>32</v>
      </c>
      <c r="M628" t="s">
        <v>33</v>
      </c>
      <c r="N628" t="s">
        <v>34</v>
      </c>
      <c r="P628" s="2" t="s">
        <v>35</v>
      </c>
      <c r="Q628" s="2" t="s">
        <v>1916</v>
      </c>
      <c r="R628" s="2" t="s">
        <v>37</v>
      </c>
      <c r="T628" t="s">
        <v>38</v>
      </c>
      <c r="U628" t="s">
        <v>30</v>
      </c>
      <c r="V628" t="s">
        <v>30</v>
      </c>
    </row>
    <row r="629" spans="1:22" x14ac:dyDescent="0.35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t="s">
        <v>1917</v>
      </c>
      <c r="G629" s="2" t="s">
        <v>29</v>
      </c>
      <c r="H629" t="s">
        <v>30</v>
      </c>
      <c r="I629" t="s">
        <v>30</v>
      </c>
      <c r="J629" t="s">
        <v>1918</v>
      </c>
      <c r="K629" t="s">
        <v>32</v>
      </c>
      <c r="L629" t="s">
        <v>32</v>
      </c>
      <c r="M629" t="s">
        <v>33</v>
      </c>
      <c r="N629" t="s">
        <v>34</v>
      </c>
      <c r="P629" s="2" t="s">
        <v>35</v>
      </c>
      <c r="Q629" s="2" t="s">
        <v>1919</v>
      </c>
      <c r="R629" s="2" t="s">
        <v>37</v>
      </c>
      <c r="T629" t="s">
        <v>38</v>
      </c>
      <c r="U629" t="s">
        <v>30</v>
      </c>
      <c r="V629" t="s">
        <v>30</v>
      </c>
    </row>
    <row r="630" spans="1:22" x14ac:dyDescent="0.35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t="s">
        <v>1920</v>
      </c>
      <c r="G630" s="2" t="s">
        <v>29</v>
      </c>
      <c r="H630" t="s">
        <v>30</v>
      </c>
      <c r="I630" t="s">
        <v>30</v>
      </c>
      <c r="J630" t="s">
        <v>1921</v>
      </c>
      <c r="K630" t="s">
        <v>32</v>
      </c>
      <c r="L630" t="s">
        <v>32</v>
      </c>
      <c r="M630" t="s">
        <v>33</v>
      </c>
      <c r="N630" t="s">
        <v>34</v>
      </c>
      <c r="P630" s="2" t="s">
        <v>35</v>
      </c>
      <c r="Q630" s="2" t="s">
        <v>1922</v>
      </c>
      <c r="R630" s="2" t="s">
        <v>37</v>
      </c>
      <c r="T630" t="s">
        <v>38</v>
      </c>
      <c r="U630" t="s">
        <v>30</v>
      </c>
      <c r="V630" t="s">
        <v>30</v>
      </c>
    </row>
    <row r="631" spans="1:22" x14ac:dyDescent="0.35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t="s">
        <v>1923</v>
      </c>
      <c r="G631" s="2" t="s">
        <v>29</v>
      </c>
      <c r="H631" t="s">
        <v>30</v>
      </c>
      <c r="I631" t="s">
        <v>30</v>
      </c>
      <c r="J631" t="s">
        <v>1924</v>
      </c>
      <c r="K631" t="s">
        <v>32</v>
      </c>
      <c r="L631" t="s">
        <v>32</v>
      </c>
      <c r="M631" t="s">
        <v>33</v>
      </c>
      <c r="N631" t="s">
        <v>34</v>
      </c>
      <c r="P631" s="2" t="s">
        <v>35</v>
      </c>
      <c r="Q631" s="2" t="s">
        <v>1925</v>
      </c>
      <c r="R631" s="2" t="s">
        <v>37</v>
      </c>
      <c r="T631" t="s">
        <v>38</v>
      </c>
      <c r="U631" t="s">
        <v>30</v>
      </c>
      <c r="V631" t="s">
        <v>30</v>
      </c>
    </row>
    <row r="632" spans="1:22" x14ac:dyDescent="0.35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t="s">
        <v>1926</v>
      </c>
      <c r="G632" s="2" t="s">
        <v>29</v>
      </c>
      <c r="H632" t="s">
        <v>30</v>
      </c>
      <c r="I632" t="s">
        <v>30</v>
      </c>
      <c r="J632" t="s">
        <v>1927</v>
      </c>
      <c r="K632" t="s">
        <v>32</v>
      </c>
      <c r="L632" t="s">
        <v>32</v>
      </c>
      <c r="M632" t="s">
        <v>33</v>
      </c>
      <c r="N632" t="s">
        <v>34</v>
      </c>
      <c r="P632" s="2" t="s">
        <v>35</v>
      </c>
      <c r="Q632" s="2" t="s">
        <v>1928</v>
      </c>
      <c r="R632" s="2" t="s">
        <v>37</v>
      </c>
      <c r="T632" t="s">
        <v>38</v>
      </c>
      <c r="U632" t="s">
        <v>30</v>
      </c>
      <c r="V632" t="s">
        <v>30</v>
      </c>
    </row>
    <row r="633" spans="1:22" x14ac:dyDescent="0.35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t="s">
        <v>1929</v>
      </c>
      <c r="G633" s="2" t="s">
        <v>29</v>
      </c>
      <c r="H633" t="s">
        <v>30</v>
      </c>
      <c r="I633" t="s">
        <v>30</v>
      </c>
      <c r="J633" t="s">
        <v>1930</v>
      </c>
      <c r="K633" t="s">
        <v>32</v>
      </c>
      <c r="L633" t="s">
        <v>32</v>
      </c>
      <c r="M633" t="s">
        <v>33</v>
      </c>
      <c r="N633" t="s">
        <v>34</v>
      </c>
      <c r="P633" s="2" t="s">
        <v>35</v>
      </c>
      <c r="Q633" s="2" t="s">
        <v>1931</v>
      </c>
      <c r="R633" s="2" t="s">
        <v>37</v>
      </c>
      <c r="T633" t="s">
        <v>38</v>
      </c>
      <c r="U633" t="s">
        <v>30</v>
      </c>
      <c r="V633" t="s">
        <v>30</v>
      </c>
    </row>
    <row r="634" spans="1:22" x14ac:dyDescent="0.35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t="s">
        <v>1932</v>
      </c>
      <c r="G634" s="2" t="s">
        <v>29</v>
      </c>
      <c r="H634" t="s">
        <v>30</v>
      </c>
      <c r="I634" t="s">
        <v>30</v>
      </c>
      <c r="J634" t="s">
        <v>1933</v>
      </c>
      <c r="K634" t="s">
        <v>32</v>
      </c>
      <c r="L634" t="s">
        <v>32</v>
      </c>
      <c r="M634" t="s">
        <v>33</v>
      </c>
      <c r="N634" t="s">
        <v>34</v>
      </c>
      <c r="P634" s="2" t="s">
        <v>35</v>
      </c>
      <c r="Q634" s="2" t="s">
        <v>1934</v>
      </c>
      <c r="R634" s="2" t="s">
        <v>37</v>
      </c>
      <c r="T634" t="s">
        <v>38</v>
      </c>
      <c r="U634" t="s">
        <v>30</v>
      </c>
      <c r="V634" t="s">
        <v>30</v>
      </c>
    </row>
    <row r="635" spans="1:22" x14ac:dyDescent="0.35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t="s">
        <v>1935</v>
      </c>
      <c r="G635" s="2" t="s">
        <v>29</v>
      </c>
      <c r="H635" t="s">
        <v>30</v>
      </c>
      <c r="I635" t="s">
        <v>30</v>
      </c>
      <c r="J635" t="s">
        <v>1936</v>
      </c>
      <c r="K635" t="s">
        <v>32</v>
      </c>
      <c r="L635" t="s">
        <v>32</v>
      </c>
      <c r="M635" t="s">
        <v>33</v>
      </c>
      <c r="N635" t="s">
        <v>34</v>
      </c>
      <c r="P635" s="2" t="s">
        <v>35</v>
      </c>
      <c r="Q635" s="2" t="s">
        <v>1937</v>
      </c>
      <c r="R635" s="2" t="s">
        <v>37</v>
      </c>
      <c r="T635" t="s">
        <v>38</v>
      </c>
      <c r="U635" t="s">
        <v>30</v>
      </c>
      <c r="V635" t="s">
        <v>30</v>
      </c>
    </row>
    <row r="636" spans="1:22" x14ac:dyDescent="0.35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t="s">
        <v>1938</v>
      </c>
      <c r="G636" s="2" t="s">
        <v>29</v>
      </c>
      <c r="H636" t="s">
        <v>30</v>
      </c>
      <c r="I636" t="s">
        <v>30</v>
      </c>
      <c r="J636" t="s">
        <v>1939</v>
      </c>
      <c r="K636" t="s">
        <v>32</v>
      </c>
      <c r="L636" t="s">
        <v>32</v>
      </c>
      <c r="M636" t="s">
        <v>33</v>
      </c>
      <c r="N636" t="s">
        <v>34</v>
      </c>
      <c r="P636" s="2" t="s">
        <v>35</v>
      </c>
      <c r="Q636" s="2" t="s">
        <v>1940</v>
      </c>
      <c r="R636" s="2" t="s">
        <v>37</v>
      </c>
      <c r="T636" t="s">
        <v>38</v>
      </c>
      <c r="U636" t="s">
        <v>30</v>
      </c>
      <c r="V636" t="s">
        <v>30</v>
      </c>
    </row>
    <row r="637" spans="1:22" x14ac:dyDescent="0.35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t="s">
        <v>1941</v>
      </c>
      <c r="G637" s="2" t="s">
        <v>29</v>
      </c>
      <c r="H637" t="s">
        <v>30</v>
      </c>
      <c r="I637" t="s">
        <v>30</v>
      </c>
      <c r="J637" t="s">
        <v>1942</v>
      </c>
      <c r="K637" t="s">
        <v>32</v>
      </c>
      <c r="L637" t="s">
        <v>32</v>
      </c>
      <c r="M637" t="s">
        <v>33</v>
      </c>
      <c r="N637" t="s">
        <v>34</v>
      </c>
      <c r="P637" s="2" t="s">
        <v>35</v>
      </c>
      <c r="Q637" s="2" t="s">
        <v>1943</v>
      </c>
      <c r="R637" s="2" t="s">
        <v>37</v>
      </c>
      <c r="T637" t="s">
        <v>38</v>
      </c>
      <c r="U637" t="s">
        <v>30</v>
      </c>
      <c r="V637" t="s">
        <v>30</v>
      </c>
    </row>
    <row r="638" spans="1:22" x14ac:dyDescent="0.35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t="s">
        <v>1944</v>
      </c>
      <c r="G638" s="2" t="s">
        <v>29</v>
      </c>
      <c r="H638" t="s">
        <v>30</v>
      </c>
      <c r="I638" t="s">
        <v>30</v>
      </c>
      <c r="J638" t="s">
        <v>1945</v>
      </c>
      <c r="K638" t="s">
        <v>32</v>
      </c>
      <c r="L638" t="s">
        <v>32</v>
      </c>
      <c r="M638" t="s">
        <v>33</v>
      </c>
      <c r="N638" t="s">
        <v>34</v>
      </c>
      <c r="P638" s="2" t="s">
        <v>35</v>
      </c>
      <c r="Q638" s="2" t="s">
        <v>1946</v>
      </c>
      <c r="R638" s="2" t="s">
        <v>37</v>
      </c>
      <c r="T638" t="s">
        <v>38</v>
      </c>
      <c r="U638" t="s">
        <v>30</v>
      </c>
      <c r="V638" t="s">
        <v>30</v>
      </c>
    </row>
    <row r="639" spans="1:22" x14ac:dyDescent="0.35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t="s">
        <v>1947</v>
      </c>
      <c r="G639" s="2" t="s">
        <v>29</v>
      </c>
      <c r="H639" t="s">
        <v>30</v>
      </c>
      <c r="I639" t="s">
        <v>30</v>
      </c>
      <c r="J639" t="s">
        <v>1948</v>
      </c>
      <c r="K639" t="s">
        <v>32</v>
      </c>
      <c r="L639" t="s">
        <v>32</v>
      </c>
      <c r="M639" t="s">
        <v>33</v>
      </c>
      <c r="N639" t="s">
        <v>34</v>
      </c>
      <c r="P639" s="2" t="s">
        <v>35</v>
      </c>
      <c r="Q639" s="2" t="s">
        <v>1949</v>
      </c>
      <c r="R639" s="2" t="s">
        <v>37</v>
      </c>
      <c r="T639" t="s">
        <v>38</v>
      </c>
      <c r="U639" t="s">
        <v>30</v>
      </c>
      <c r="V639" t="s">
        <v>30</v>
      </c>
    </row>
    <row r="640" spans="1:22" x14ac:dyDescent="0.35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t="s">
        <v>1950</v>
      </c>
      <c r="G640" s="2" t="s">
        <v>29</v>
      </c>
      <c r="H640" t="s">
        <v>30</v>
      </c>
      <c r="I640" t="s">
        <v>30</v>
      </c>
      <c r="J640" t="s">
        <v>1951</v>
      </c>
      <c r="K640" t="s">
        <v>32</v>
      </c>
      <c r="L640" t="s">
        <v>32</v>
      </c>
      <c r="M640" t="s">
        <v>33</v>
      </c>
      <c r="N640" t="s">
        <v>34</v>
      </c>
      <c r="P640" s="2" t="s">
        <v>35</v>
      </c>
      <c r="Q640" s="2" t="s">
        <v>1952</v>
      </c>
      <c r="R640" s="2" t="s">
        <v>37</v>
      </c>
      <c r="T640" t="s">
        <v>38</v>
      </c>
      <c r="U640" t="s">
        <v>30</v>
      </c>
      <c r="V640" t="s">
        <v>30</v>
      </c>
    </row>
    <row r="641" spans="1:22" x14ac:dyDescent="0.35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t="s">
        <v>1953</v>
      </c>
      <c r="G641" s="2" t="s">
        <v>29</v>
      </c>
      <c r="H641" t="s">
        <v>30</v>
      </c>
      <c r="I641" t="s">
        <v>30</v>
      </c>
      <c r="J641" t="s">
        <v>1954</v>
      </c>
      <c r="K641" t="s">
        <v>32</v>
      </c>
      <c r="L641" t="s">
        <v>32</v>
      </c>
      <c r="M641" t="s">
        <v>33</v>
      </c>
      <c r="N641" t="s">
        <v>34</v>
      </c>
      <c r="P641" s="2" t="s">
        <v>35</v>
      </c>
      <c r="Q641" s="2" t="s">
        <v>1955</v>
      </c>
      <c r="R641" s="2" t="s">
        <v>37</v>
      </c>
      <c r="T641" t="s">
        <v>38</v>
      </c>
      <c r="U641" t="s">
        <v>30</v>
      </c>
      <c r="V641" t="s">
        <v>30</v>
      </c>
    </row>
    <row r="642" spans="1:22" x14ac:dyDescent="0.35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t="s">
        <v>1956</v>
      </c>
      <c r="G642" s="2" t="s">
        <v>29</v>
      </c>
      <c r="H642" t="s">
        <v>30</v>
      </c>
      <c r="I642" t="s">
        <v>30</v>
      </c>
      <c r="J642" t="s">
        <v>1957</v>
      </c>
      <c r="K642" t="s">
        <v>32</v>
      </c>
      <c r="L642" t="s">
        <v>32</v>
      </c>
      <c r="M642" t="s">
        <v>33</v>
      </c>
      <c r="N642" t="s">
        <v>34</v>
      </c>
      <c r="P642" s="2" t="s">
        <v>35</v>
      </c>
      <c r="Q642" s="2" t="s">
        <v>1958</v>
      </c>
      <c r="R642" s="2" t="s">
        <v>37</v>
      </c>
      <c r="T642" t="s">
        <v>38</v>
      </c>
      <c r="U642" t="s">
        <v>30</v>
      </c>
      <c r="V642" t="s">
        <v>30</v>
      </c>
    </row>
    <row r="643" spans="1:22" x14ac:dyDescent="0.35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t="s">
        <v>1959</v>
      </c>
      <c r="G643" s="2" t="s">
        <v>29</v>
      </c>
      <c r="H643" t="s">
        <v>30</v>
      </c>
      <c r="I643" t="s">
        <v>30</v>
      </c>
      <c r="J643" t="s">
        <v>1960</v>
      </c>
      <c r="K643" t="s">
        <v>32</v>
      </c>
      <c r="L643" t="s">
        <v>32</v>
      </c>
      <c r="M643" t="s">
        <v>33</v>
      </c>
      <c r="N643" t="s">
        <v>34</v>
      </c>
      <c r="P643" s="2" t="s">
        <v>35</v>
      </c>
      <c r="Q643" s="2" t="s">
        <v>1961</v>
      </c>
      <c r="R643" s="2" t="s">
        <v>37</v>
      </c>
      <c r="T643" t="s">
        <v>38</v>
      </c>
      <c r="U643" t="s">
        <v>30</v>
      </c>
      <c r="V643" t="s">
        <v>30</v>
      </c>
    </row>
    <row r="644" spans="1:22" x14ac:dyDescent="0.35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t="s">
        <v>1962</v>
      </c>
      <c r="G644" s="2" t="s">
        <v>29</v>
      </c>
      <c r="H644" t="s">
        <v>30</v>
      </c>
      <c r="I644" t="s">
        <v>30</v>
      </c>
      <c r="J644" t="s">
        <v>1963</v>
      </c>
      <c r="K644" t="s">
        <v>32</v>
      </c>
      <c r="L644" t="s">
        <v>32</v>
      </c>
      <c r="M644" t="s">
        <v>33</v>
      </c>
      <c r="N644" t="s">
        <v>34</v>
      </c>
      <c r="P644" s="2" t="s">
        <v>35</v>
      </c>
      <c r="Q644" s="2" t="s">
        <v>1964</v>
      </c>
      <c r="R644" s="2" t="s">
        <v>37</v>
      </c>
      <c r="T644" t="s">
        <v>38</v>
      </c>
      <c r="U644" t="s">
        <v>30</v>
      </c>
      <c r="V644" t="s">
        <v>30</v>
      </c>
    </row>
    <row r="645" spans="1:22" x14ac:dyDescent="0.35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t="s">
        <v>1965</v>
      </c>
      <c r="G645" s="2" t="s">
        <v>29</v>
      </c>
      <c r="H645" t="s">
        <v>30</v>
      </c>
      <c r="I645" t="s">
        <v>30</v>
      </c>
      <c r="J645" t="s">
        <v>1966</v>
      </c>
      <c r="K645" t="s">
        <v>32</v>
      </c>
      <c r="L645" t="s">
        <v>32</v>
      </c>
      <c r="M645" t="s">
        <v>33</v>
      </c>
      <c r="N645" t="s">
        <v>34</v>
      </c>
      <c r="P645" s="2" t="s">
        <v>35</v>
      </c>
      <c r="Q645" s="2" t="s">
        <v>1967</v>
      </c>
      <c r="R645" s="2" t="s">
        <v>37</v>
      </c>
      <c r="T645" t="s">
        <v>38</v>
      </c>
      <c r="U645" t="s">
        <v>30</v>
      </c>
      <c r="V645" t="s">
        <v>30</v>
      </c>
    </row>
    <row r="646" spans="1:22" x14ac:dyDescent="0.35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t="s">
        <v>1968</v>
      </c>
      <c r="G646" s="2" t="s">
        <v>29</v>
      </c>
      <c r="H646" t="s">
        <v>30</v>
      </c>
      <c r="I646" t="s">
        <v>30</v>
      </c>
      <c r="J646" t="s">
        <v>1969</v>
      </c>
      <c r="K646" t="s">
        <v>32</v>
      </c>
      <c r="L646" t="s">
        <v>32</v>
      </c>
      <c r="M646" t="s">
        <v>33</v>
      </c>
      <c r="N646" t="s">
        <v>34</v>
      </c>
      <c r="P646" s="2" t="s">
        <v>35</v>
      </c>
      <c r="Q646" s="2" t="s">
        <v>1970</v>
      </c>
      <c r="R646" s="2" t="s">
        <v>37</v>
      </c>
      <c r="T646" t="s">
        <v>38</v>
      </c>
      <c r="U646" t="s">
        <v>30</v>
      </c>
      <c r="V646" t="s">
        <v>30</v>
      </c>
    </row>
    <row r="647" spans="1:22" x14ac:dyDescent="0.35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t="s">
        <v>1971</v>
      </c>
      <c r="G647" s="2" t="s">
        <v>29</v>
      </c>
      <c r="H647" t="s">
        <v>30</v>
      </c>
      <c r="I647" t="s">
        <v>30</v>
      </c>
      <c r="J647" t="s">
        <v>1972</v>
      </c>
      <c r="K647" t="s">
        <v>32</v>
      </c>
      <c r="L647" t="s">
        <v>32</v>
      </c>
      <c r="M647" t="s">
        <v>33</v>
      </c>
      <c r="N647" t="s">
        <v>34</v>
      </c>
      <c r="P647" s="2" t="s">
        <v>35</v>
      </c>
      <c r="Q647" s="2" t="s">
        <v>1973</v>
      </c>
      <c r="R647" s="2" t="s">
        <v>37</v>
      </c>
      <c r="T647" t="s">
        <v>38</v>
      </c>
      <c r="U647" t="s">
        <v>30</v>
      </c>
      <c r="V647" t="s">
        <v>30</v>
      </c>
    </row>
    <row r="648" spans="1:22" x14ac:dyDescent="0.35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t="s">
        <v>1974</v>
      </c>
      <c r="G648" s="2" t="s">
        <v>29</v>
      </c>
      <c r="H648" t="s">
        <v>30</v>
      </c>
      <c r="I648" t="s">
        <v>30</v>
      </c>
      <c r="J648" t="s">
        <v>1975</v>
      </c>
      <c r="K648" t="s">
        <v>32</v>
      </c>
      <c r="L648" t="s">
        <v>32</v>
      </c>
      <c r="M648" t="s">
        <v>33</v>
      </c>
      <c r="N648" t="s">
        <v>34</v>
      </c>
      <c r="P648" s="2" t="s">
        <v>35</v>
      </c>
      <c r="Q648" s="2" t="s">
        <v>1976</v>
      </c>
      <c r="R648" s="2" t="s">
        <v>37</v>
      </c>
      <c r="T648" t="s">
        <v>38</v>
      </c>
      <c r="U648" t="s">
        <v>30</v>
      </c>
      <c r="V648" t="s">
        <v>30</v>
      </c>
    </row>
    <row r="649" spans="1:22" x14ac:dyDescent="0.35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t="s">
        <v>1977</v>
      </c>
      <c r="G649" s="2" t="s">
        <v>29</v>
      </c>
      <c r="H649" t="s">
        <v>30</v>
      </c>
      <c r="I649" t="s">
        <v>30</v>
      </c>
      <c r="J649" t="s">
        <v>1978</v>
      </c>
      <c r="K649" t="s">
        <v>32</v>
      </c>
      <c r="L649" t="s">
        <v>32</v>
      </c>
      <c r="M649" t="s">
        <v>33</v>
      </c>
      <c r="N649" t="s">
        <v>34</v>
      </c>
      <c r="P649" s="2" t="s">
        <v>35</v>
      </c>
      <c r="Q649" s="2" t="s">
        <v>1979</v>
      </c>
      <c r="R649" s="2" t="s">
        <v>37</v>
      </c>
      <c r="T649" t="s">
        <v>38</v>
      </c>
      <c r="U649" t="s">
        <v>30</v>
      </c>
      <c r="V649" t="s">
        <v>30</v>
      </c>
    </row>
    <row r="650" spans="1:22" x14ac:dyDescent="0.35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t="s">
        <v>1980</v>
      </c>
      <c r="G650" s="2" t="s">
        <v>29</v>
      </c>
      <c r="H650" t="s">
        <v>30</v>
      </c>
      <c r="I650" t="s">
        <v>30</v>
      </c>
      <c r="J650" t="s">
        <v>1981</v>
      </c>
      <c r="K650" t="s">
        <v>32</v>
      </c>
      <c r="L650" t="s">
        <v>32</v>
      </c>
      <c r="M650" t="s">
        <v>33</v>
      </c>
      <c r="N650" t="s">
        <v>34</v>
      </c>
      <c r="P650" s="2" t="s">
        <v>35</v>
      </c>
      <c r="Q650" s="2" t="s">
        <v>1982</v>
      </c>
      <c r="R650" s="2" t="s">
        <v>37</v>
      </c>
      <c r="T650" t="s">
        <v>38</v>
      </c>
      <c r="U650" t="s">
        <v>30</v>
      </c>
      <c r="V650" t="s">
        <v>30</v>
      </c>
    </row>
    <row r="651" spans="1:22" x14ac:dyDescent="0.35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t="s">
        <v>1983</v>
      </c>
      <c r="G651" s="2" t="s">
        <v>29</v>
      </c>
      <c r="H651" t="s">
        <v>30</v>
      </c>
      <c r="I651" t="s">
        <v>30</v>
      </c>
      <c r="J651" t="s">
        <v>1984</v>
      </c>
      <c r="K651" t="s">
        <v>32</v>
      </c>
      <c r="L651" t="s">
        <v>32</v>
      </c>
      <c r="M651" t="s">
        <v>33</v>
      </c>
      <c r="N651" t="s">
        <v>34</v>
      </c>
      <c r="P651" s="2" t="s">
        <v>35</v>
      </c>
      <c r="Q651" s="2" t="s">
        <v>1985</v>
      </c>
      <c r="R651" s="2" t="s">
        <v>37</v>
      </c>
      <c r="T651" t="s">
        <v>38</v>
      </c>
      <c r="U651" t="s">
        <v>30</v>
      </c>
      <c r="V651" t="s">
        <v>30</v>
      </c>
    </row>
    <row r="652" spans="1:22" x14ac:dyDescent="0.35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t="s">
        <v>1986</v>
      </c>
      <c r="G652" s="2" t="s">
        <v>29</v>
      </c>
      <c r="H652" t="s">
        <v>30</v>
      </c>
      <c r="I652" t="s">
        <v>30</v>
      </c>
      <c r="J652" t="s">
        <v>1987</v>
      </c>
      <c r="K652" t="s">
        <v>32</v>
      </c>
      <c r="L652" t="s">
        <v>32</v>
      </c>
      <c r="M652" t="s">
        <v>33</v>
      </c>
      <c r="N652" t="s">
        <v>34</v>
      </c>
      <c r="P652" s="2" t="s">
        <v>35</v>
      </c>
      <c r="Q652" s="2" t="s">
        <v>1988</v>
      </c>
      <c r="R652" s="2" t="s">
        <v>37</v>
      </c>
      <c r="T652" t="s">
        <v>38</v>
      </c>
      <c r="U652" t="s">
        <v>30</v>
      </c>
      <c r="V652" t="s">
        <v>30</v>
      </c>
    </row>
    <row r="653" spans="1:22" x14ac:dyDescent="0.35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t="s">
        <v>1989</v>
      </c>
      <c r="G653" s="2" t="s">
        <v>29</v>
      </c>
      <c r="H653" t="s">
        <v>30</v>
      </c>
      <c r="I653" t="s">
        <v>30</v>
      </c>
      <c r="J653" t="s">
        <v>1990</v>
      </c>
      <c r="K653" t="s">
        <v>32</v>
      </c>
      <c r="L653" t="s">
        <v>32</v>
      </c>
      <c r="M653" t="s">
        <v>33</v>
      </c>
      <c r="N653" t="s">
        <v>34</v>
      </c>
      <c r="P653" s="2" t="s">
        <v>35</v>
      </c>
      <c r="Q653" s="2" t="s">
        <v>1991</v>
      </c>
      <c r="R653" s="2" t="s">
        <v>37</v>
      </c>
      <c r="T653" t="s">
        <v>38</v>
      </c>
      <c r="U653" t="s">
        <v>30</v>
      </c>
      <c r="V653" t="s">
        <v>30</v>
      </c>
    </row>
    <row r="654" spans="1:22" x14ac:dyDescent="0.35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t="s">
        <v>1992</v>
      </c>
      <c r="G654" s="2" t="s">
        <v>29</v>
      </c>
      <c r="H654" t="s">
        <v>30</v>
      </c>
      <c r="I654" t="s">
        <v>30</v>
      </c>
      <c r="J654" t="s">
        <v>1993</v>
      </c>
      <c r="K654" t="s">
        <v>32</v>
      </c>
      <c r="L654" t="s">
        <v>32</v>
      </c>
      <c r="M654" t="s">
        <v>33</v>
      </c>
      <c r="N654" t="s">
        <v>34</v>
      </c>
      <c r="P654" s="2" t="s">
        <v>35</v>
      </c>
      <c r="Q654" s="2" t="s">
        <v>1994</v>
      </c>
      <c r="R654" s="2" t="s">
        <v>37</v>
      </c>
      <c r="T654" t="s">
        <v>38</v>
      </c>
      <c r="U654" t="s">
        <v>30</v>
      </c>
      <c r="V654" t="s">
        <v>30</v>
      </c>
    </row>
    <row r="655" spans="1:22" x14ac:dyDescent="0.35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t="s">
        <v>1995</v>
      </c>
      <c r="G655" s="2" t="s">
        <v>29</v>
      </c>
      <c r="H655" t="s">
        <v>30</v>
      </c>
      <c r="I655" t="s">
        <v>30</v>
      </c>
      <c r="J655" t="s">
        <v>1996</v>
      </c>
      <c r="K655" t="s">
        <v>32</v>
      </c>
      <c r="L655" t="s">
        <v>32</v>
      </c>
      <c r="M655" t="s">
        <v>33</v>
      </c>
      <c r="N655" t="s">
        <v>34</v>
      </c>
      <c r="P655" s="2" t="s">
        <v>35</v>
      </c>
      <c r="Q655" s="2" t="s">
        <v>1997</v>
      </c>
      <c r="R655" s="2" t="s">
        <v>37</v>
      </c>
      <c r="T655" t="s">
        <v>38</v>
      </c>
      <c r="U655" t="s">
        <v>30</v>
      </c>
      <c r="V655" t="s">
        <v>30</v>
      </c>
    </row>
    <row r="656" spans="1:22" x14ac:dyDescent="0.35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t="s">
        <v>1998</v>
      </c>
      <c r="G656" s="2" t="s">
        <v>29</v>
      </c>
      <c r="H656" t="s">
        <v>30</v>
      </c>
      <c r="I656" t="s">
        <v>30</v>
      </c>
      <c r="J656" t="s">
        <v>1999</v>
      </c>
      <c r="K656" t="s">
        <v>32</v>
      </c>
      <c r="L656" t="s">
        <v>32</v>
      </c>
      <c r="M656" t="s">
        <v>33</v>
      </c>
      <c r="N656" t="s">
        <v>34</v>
      </c>
      <c r="P656" s="2" t="s">
        <v>35</v>
      </c>
      <c r="Q656" s="2" t="s">
        <v>2000</v>
      </c>
      <c r="R656" s="2" t="s">
        <v>37</v>
      </c>
      <c r="T656" t="s">
        <v>38</v>
      </c>
      <c r="U656" t="s">
        <v>30</v>
      </c>
      <c r="V656" t="s">
        <v>30</v>
      </c>
    </row>
    <row r="657" spans="1:22" x14ac:dyDescent="0.35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t="s">
        <v>2001</v>
      </c>
      <c r="G657" s="2" t="s">
        <v>29</v>
      </c>
      <c r="H657" t="s">
        <v>30</v>
      </c>
      <c r="I657" t="s">
        <v>30</v>
      </c>
      <c r="J657" t="s">
        <v>2002</v>
      </c>
      <c r="K657" t="s">
        <v>32</v>
      </c>
      <c r="L657" t="s">
        <v>32</v>
      </c>
      <c r="M657" t="s">
        <v>33</v>
      </c>
      <c r="N657" t="s">
        <v>34</v>
      </c>
      <c r="P657" s="2" t="s">
        <v>35</v>
      </c>
      <c r="Q657" s="2" t="s">
        <v>2003</v>
      </c>
      <c r="R657" s="2" t="s">
        <v>37</v>
      </c>
      <c r="T657" t="s">
        <v>38</v>
      </c>
      <c r="U657" t="s">
        <v>30</v>
      </c>
      <c r="V657" t="s">
        <v>30</v>
      </c>
    </row>
    <row r="658" spans="1:22" x14ac:dyDescent="0.35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t="s">
        <v>2004</v>
      </c>
      <c r="G658" s="2" t="s">
        <v>29</v>
      </c>
      <c r="H658" t="s">
        <v>30</v>
      </c>
      <c r="I658" t="s">
        <v>30</v>
      </c>
      <c r="J658" t="s">
        <v>2005</v>
      </c>
      <c r="K658" t="s">
        <v>32</v>
      </c>
      <c r="L658" t="s">
        <v>32</v>
      </c>
      <c r="M658" t="s">
        <v>33</v>
      </c>
      <c r="N658" t="s">
        <v>34</v>
      </c>
      <c r="P658" s="2" t="s">
        <v>35</v>
      </c>
      <c r="Q658" s="2" t="s">
        <v>2006</v>
      </c>
      <c r="R658" s="2" t="s">
        <v>37</v>
      </c>
      <c r="T658" t="s">
        <v>38</v>
      </c>
      <c r="U658" t="s">
        <v>30</v>
      </c>
      <c r="V658" t="s">
        <v>30</v>
      </c>
    </row>
    <row r="659" spans="1:22" x14ac:dyDescent="0.35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t="s">
        <v>2007</v>
      </c>
      <c r="G659" s="2" t="s">
        <v>29</v>
      </c>
      <c r="H659" t="s">
        <v>30</v>
      </c>
      <c r="I659" t="s">
        <v>30</v>
      </c>
      <c r="J659" t="s">
        <v>2008</v>
      </c>
      <c r="K659" t="s">
        <v>32</v>
      </c>
      <c r="L659" t="s">
        <v>32</v>
      </c>
      <c r="M659" t="s">
        <v>33</v>
      </c>
      <c r="N659" t="s">
        <v>34</v>
      </c>
      <c r="P659" s="2" t="s">
        <v>35</v>
      </c>
      <c r="Q659" s="2" t="s">
        <v>2009</v>
      </c>
      <c r="R659" s="2" t="s">
        <v>37</v>
      </c>
      <c r="T659" t="s">
        <v>38</v>
      </c>
      <c r="U659" t="s">
        <v>30</v>
      </c>
      <c r="V659" t="s">
        <v>30</v>
      </c>
    </row>
    <row r="660" spans="1:22" x14ac:dyDescent="0.35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t="s">
        <v>2010</v>
      </c>
      <c r="G660" s="2" t="s">
        <v>29</v>
      </c>
      <c r="H660" t="s">
        <v>30</v>
      </c>
      <c r="I660" t="s">
        <v>30</v>
      </c>
      <c r="J660" t="s">
        <v>2011</v>
      </c>
      <c r="K660" t="s">
        <v>32</v>
      </c>
      <c r="L660" t="s">
        <v>32</v>
      </c>
      <c r="M660" t="s">
        <v>33</v>
      </c>
      <c r="N660" t="s">
        <v>34</v>
      </c>
      <c r="P660" s="2" t="s">
        <v>35</v>
      </c>
      <c r="Q660" s="2" t="s">
        <v>2012</v>
      </c>
      <c r="R660" s="2" t="s">
        <v>37</v>
      </c>
      <c r="T660" t="s">
        <v>38</v>
      </c>
      <c r="U660" t="s">
        <v>30</v>
      </c>
      <c r="V660" t="s">
        <v>30</v>
      </c>
    </row>
    <row r="661" spans="1:22" x14ac:dyDescent="0.35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t="s">
        <v>2013</v>
      </c>
      <c r="G661" s="2" t="s">
        <v>29</v>
      </c>
      <c r="H661" t="s">
        <v>30</v>
      </c>
      <c r="I661" t="s">
        <v>30</v>
      </c>
      <c r="J661" t="s">
        <v>2014</v>
      </c>
      <c r="K661" t="s">
        <v>32</v>
      </c>
      <c r="L661" t="s">
        <v>32</v>
      </c>
      <c r="M661" t="s">
        <v>33</v>
      </c>
      <c r="N661" t="s">
        <v>34</v>
      </c>
      <c r="P661" s="2" t="s">
        <v>35</v>
      </c>
      <c r="Q661" s="2" t="s">
        <v>2015</v>
      </c>
      <c r="R661" s="2" t="s">
        <v>37</v>
      </c>
      <c r="T661" t="s">
        <v>38</v>
      </c>
      <c r="U661" t="s">
        <v>30</v>
      </c>
      <c r="V661" t="s">
        <v>30</v>
      </c>
    </row>
    <row r="662" spans="1:22" x14ac:dyDescent="0.35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t="s">
        <v>2016</v>
      </c>
      <c r="G662" s="2" t="s">
        <v>29</v>
      </c>
      <c r="H662" t="s">
        <v>30</v>
      </c>
      <c r="I662" t="s">
        <v>30</v>
      </c>
      <c r="J662" t="s">
        <v>2017</v>
      </c>
      <c r="K662" t="s">
        <v>32</v>
      </c>
      <c r="L662" t="s">
        <v>32</v>
      </c>
      <c r="M662" t="s">
        <v>33</v>
      </c>
      <c r="N662" t="s">
        <v>34</v>
      </c>
      <c r="P662" s="2" t="s">
        <v>35</v>
      </c>
      <c r="Q662" s="2" t="s">
        <v>2018</v>
      </c>
      <c r="R662" s="2" t="s">
        <v>37</v>
      </c>
      <c r="T662" t="s">
        <v>38</v>
      </c>
      <c r="U662" t="s">
        <v>30</v>
      </c>
      <c r="V662" t="s">
        <v>30</v>
      </c>
    </row>
    <row r="663" spans="1:22" x14ac:dyDescent="0.35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t="s">
        <v>2019</v>
      </c>
      <c r="G663" s="2" t="s">
        <v>29</v>
      </c>
      <c r="H663" t="s">
        <v>30</v>
      </c>
      <c r="I663" t="s">
        <v>30</v>
      </c>
      <c r="J663" t="s">
        <v>2020</v>
      </c>
      <c r="K663" t="s">
        <v>32</v>
      </c>
      <c r="L663" t="s">
        <v>32</v>
      </c>
      <c r="M663" t="s">
        <v>33</v>
      </c>
      <c r="N663" t="s">
        <v>34</v>
      </c>
      <c r="P663" s="2" t="s">
        <v>35</v>
      </c>
      <c r="Q663" s="2" t="s">
        <v>2021</v>
      </c>
      <c r="R663" s="2" t="s">
        <v>37</v>
      </c>
      <c r="T663" t="s">
        <v>38</v>
      </c>
      <c r="U663" t="s">
        <v>30</v>
      </c>
      <c r="V663" t="s">
        <v>30</v>
      </c>
    </row>
    <row r="664" spans="1:22" x14ac:dyDescent="0.35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t="s">
        <v>2022</v>
      </c>
      <c r="G664" s="2" t="s">
        <v>29</v>
      </c>
      <c r="H664" t="s">
        <v>30</v>
      </c>
      <c r="I664" t="s">
        <v>30</v>
      </c>
      <c r="J664" t="s">
        <v>2023</v>
      </c>
      <c r="K664" t="s">
        <v>32</v>
      </c>
      <c r="L664" t="s">
        <v>32</v>
      </c>
      <c r="M664" t="s">
        <v>33</v>
      </c>
      <c r="N664" t="s">
        <v>34</v>
      </c>
      <c r="P664" s="2" t="s">
        <v>35</v>
      </c>
      <c r="Q664" s="2" t="s">
        <v>2024</v>
      </c>
      <c r="R664" s="2" t="s">
        <v>37</v>
      </c>
      <c r="T664" t="s">
        <v>38</v>
      </c>
      <c r="U664" t="s">
        <v>30</v>
      </c>
      <c r="V664" t="s">
        <v>30</v>
      </c>
    </row>
    <row r="665" spans="1:22" x14ac:dyDescent="0.35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t="s">
        <v>2025</v>
      </c>
      <c r="G665" s="2" t="s">
        <v>29</v>
      </c>
      <c r="H665" t="s">
        <v>30</v>
      </c>
      <c r="I665" t="s">
        <v>30</v>
      </c>
      <c r="J665" t="s">
        <v>2026</v>
      </c>
      <c r="K665" t="s">
        <v>32</v>
      </c>
      <c r="L665" t="s">
        <v>32</v>
      </c>
      <c r="M665" t="s">
        <v>33</v>
      </c>
      <c r="N665" t="s">
        <v>34</v>
      </c>
      <c r="P665" s="2" t="s">
        <v>35</v>
      </c>
      <c r="Q665" s="2" t="s">
        <v>2027</v>
      </c>
      <c r="R665" s="2" t="s">
        <v>37</v>
      </c>
      <c r="T665" t="s">
        <v>38</v>
      </c>
      <c r="U665" t="s">
        <v>30</v>
      </c>
      <c r="V665" t="s">
        <v>30</v>
      </c>
    </row>
    <row r="666" spans="1:22" x14ac:dyDescent="0.35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t="s">
        <v>2028</v>
      </c>
      <c r="G666" s="2" t="s">
        <v>29</v>
      </c>
      <c r="H666" t="s">
        <v>30</v>
      </c>
      <c r="I666" t="s">
        <v>30</v>
      </c>
      <c r="J666" t="s">
        <v>2029</v>
      </c>
      <c r="K666" t="s">
        <v>32</v>
      </c>
      <c r="L666" t="s">
        <v>32</v>
      </c>
      <c r="M666" t="s">
        <v>33</v>
      </c>
      <c r="N666" t="s">
        <v>34</v>
      </c>
      <c r="P666" s="2" t="s">
        <v>35</v>
      </c>
      <c r="Q666" s="2" t="s">
        <v>2030</v>
      </c>
      <c r="R666" s="2" t="s">
        <v>37</v>
      </c>
      <c r="T666" t="s">
        <v>38</v>
      </c>
      <c r="U666" t="s">
        <v>30</v>
      </c>
      <c r="V666" t="s">
        <v>30</v>
      </c>
    </row>
    <row r="667" spans="1:22" x14ac:dyDescent="0.35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t="s">
        <v>2031</v>
      </c>
      <c r="G667" s="2" t="s">
        <v>29</v>
      </c>
      <c r="H667" t="s">
        <v>30</v>
      </c>
      <c r="I667" t="s">
        <v>30</v>
      </c>
      <c r="J667" t="s">
        <v>2032</v>
      </c>
      <c r="K667" t="s">
        <v>32</v>
      </c>
      <c r="L667" t="s">
        <v>32</v>
      </c>
      <c r="M667" t="s">
        <v>33</v>
      </c>
      <c r="N667" t="s">
        <v>34</v>
      </c>
      <c r="P667" s="2" t="s">
        <v>35</v>
      </c>
      <c r="Q667" s="2" t="s">
        <v>2033</v>
      </c>
      <c r="R667" s="2" t="s">
        <v>37</v>
      </c>
      <c r="T667" t="s">
        <v>38</v>
      </c>
      <c r="U667" t="s">
        <v>30</v>
      </c>
      <c r="V667" t="s">
        <v>30</v>
      </c>
    </row>
    <row r="668" spans="1:22" x14ac:dyDescent="0.35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t="s">
        <v>2034</v>
      </c>
      <c r="G668" s="2" t="s">
        <v>29</v>
      </c>
      <c r="H668" t="s">
        <v>30</v>
      </c>
      <c r="I668" t="s">
        <v>30</v>
      </c>
      <c r="J668" t="s">
        <v>2035</v>
      </c>
      <c r="K668" t="s">
        <v>32</v>
      </c>
      <c r="L668" t="s">
        <v>32</v>
      </c>
      <c r="M668" t="s">
        <v>33</v>
      </c>
      <c r="N668" t="s">
        <v>34</v>
      </c>
      <c r="P668" s="2" t="s">
        <v>35</v>
      </c>
      <c r="Q668" s="2" t="s">
        <v>2036</v>
      </c>
      <c r="R668" s="2" t="s">
        <v>37</v>
      </c>
      <c r="T668" t="s">
        <v>38</v>
      </c>
      <c r="U668" t="s">
        <v>30</v>
      </c>
      <c r="V668" t="s">
        <v>30</v>
      </c>
    </row>
    <row r="669" spans="1:22" x14ac:dyDescent="0.35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t="s">
        <v>2037</v>
      </c>
      <c r="G669" s="2" t="s">
        <v>29</v>
      </c>
      <c r="H669" t="s">
        <v>30</v>
      </c>
      <c r="I669" t="s">
        <v>30</v>
      </c>
      <c r="J669" t="s">
        <v>2038</v>
      </c>
      <c r="K669" t="s">
        <v>32</v>
      </c>
      <c r="L669" t="s">
        <v>32</v>
      </c>
      <c r="M669" t="s">
        <v>33</v>
      </c>
      <c r="N669" t="s">
        <v>34</v>
      </c>
      <c r="P669" s="2" t="s">
        <v>35</v>
      </c>
      <c r="Q669" s="2" t="s">
        <v>2039</v>
      </c>
      <c r="R669" s="2" t="s">
        <v>37</v>
      </c>
      <c r="T669" t="s">
        <v>38</v>
      </c>
      <c r="U669" t="s">
        <v>30</v>
      </c>
      <c r="V669" t="s">
        <v>30</v>
      </c>
    </row>
    <row r="670" spans="1:22" x14ac:dyDescent="0.35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t="s">
        <v>2040</v>
      </c>
      <c r="G670" s="2" t="s">
        <v>29</v>
      </c>
      <c r="H670" t="s">
        <v>30</v>
      </c>
      <c r="I670" t="s">
        <v>30</v>
      </c>
      <c r="J670" t="s">
        <v>2041</v>
      </c>
      <c r="K670" t="s">
        <v>32</v>
      </c>
      <c r="L670" t="s">
        <v>32</v>
      </c>
      <c r="M670" t="s">
        <v>33</v>
      </c>
      <c r="N670" t="s">
        <v>34</v>
      </c>
      <c r="P670" s="2" t="s">
        <v>35</v>
      </c>
      <c r="Q670" s="2" t="s">
        <v>2042</v>
      </c>
      <c r="R670" s="2" t="s">
        <v>37</v>
      </c>
      <c r="T670" t="s">
        <v>38</v>
      </c>
      <c r="U670" t="s">
        <v>30</v>
      </c>
      <c r="V670" t="s">
        <v>30</v>
      </c>
    </row>
    <row r="671" spans="1:22" x14ac:dyDescent="0.35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t="s">
        <v>2043</v>
      </c>
      <c r="G671" s="2" t="s">
        <v>29</v>
      </c>
      <c r="H671" t="s">
        <v>30</v>
      </c>
      <c r="I671" t="s">
        <v>30</v>
      </c>
      <c r="J671" t="s">
        <v>2044</v>
      </c>
      <c r="K671" t="s">
        <v>32</v>
      </c>
      <c r="L671" t="s">
        <v>32</v>
      </c>
      <c r="M671" t="s">
        <v>33</v>
      </c>
      <c r="N671" t="s">
        <v>34</v>
      </c>
      <c r="P671" s="2" t="s">
        <v>35</v>
      </c>
      <c r="Q671" s="2" t="s">
        <v>2045</v>
      </c>
      <c r="R671" s="2" t="s">
        <v>37</v>
      </c>
      <c r="T671" t="s">
        <v>38</v>
      </c>
      <c r="U671" t="s">
        <v>30</v>
      </c>
      <c r="V671" t="s">
        <v>30</v>
      </c>
    </row>
    <row r="672" spans="1:22" x14ac:dyDescent="0.35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t="s">
        <v>2046</v>
      </c>
      <c r="G672" s="2" t="s">
        <v>29</v>
      </c>
      <c r="H672" t="s">
        <v>30</v>
      </c>
      <c r="I672" t="s">
        <v>30</v>
      </c>
      <c r="J672" t="s">
        <v>2047</v>
      </c>
      <c r="K672" t="s">
        <v>32</v>
      </c>
      <c r="L672" t="s">
        <v>32</v>
      </c>
      <c r="M672" t="s">
        <v>33</v>
      </c>
      <c r="N672" t="s">
        <v>34</v>
      </c>
      <c r="P672" s="2" t="s">
        <v>35</v>
      </c>
      <c r="Q672" s="2" t="s">
        <v>2048</v>
      </c>
      <c r="R672" s="2" t="s">
        <v>37</v>
      </c>
      <c r="T672" t="s">
        <v>38</v>
      </c>
      <c r="U672" t="s">
        <v>30</v>
      </c>
      <c r="V672" t="s">
        <v>30</v>
      </c>
    </row>
    <row r="673" spans="1:22" x14ac:dyDescent="0.35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t="s">
        <v>2049</v>
      </c>
      <c r="G673" s="2" t="s">
        <v>29</v>
      </c>
      <c r="H673" t="s">
        <v>30</v>
      </c>
      <c r="I673" t="s">
        <v>30</v>
      </c>
      <c r="J673" t="s">
        <v>2050</v>
      </c>
      <c r="K673" t="s">
        <v>32</v>
      </c>
      <c r="L673" t="s">
        <v>32</v>
      </c>
      <c r="M673" t="s">
        <v>33</v>
      </c>
      <c r="N673" t="s">
        <v>34</v>
      </c>
      <c r="P673" s="2" t="s">
        <v>35</v>
      </c>
      <c r="Q673" s="2" t="s">
        <v>2051</v>
      </c>
      <c r="R673" s="2" t="s">
        <v>37</v>
      </c>
      <c r="T673" t="s">
        <v>38</v>
      </c>
      <c r="U673" t="s">
        <v>30</v>
      </c>
      <c r="V673" t="s">
        <v>30</v>
      </c>
    </row>
    <row r="674" spans="1:22" x14ac:dyDescent="0.35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t="s">
        <v>2052</v>
      </c>
      <c r="G674" s="2" t="s">
        <v>29</v>
      </c>
      <c r="H674" t="s">
        <v>30</v>
      </c>
      <c r="I674" t="s">
        <v>30</v>
      </c>
      <c r="J674" t="s">
        <v>2053</v>
      </c>
      <c r="K674" t="s">
        <v>32</v>
      </c>
      <c r="L674" t="s">
        <v>32</v>
      </c>
      <c r="M674" t="s">
        <v>33</v>
      </c>
      <c r="N674" t="s">
        <v>34</v>
      </c>
      <c r="P674" s="2" t="s">
        <v>35</v>
      </c>
      <c r="Q674" s="2" t="s">
        <v>2054</v>
      </c>
      <c r="R674" s="2" t="s">
        <v>37</v>
      </c>
      <c r="T674" t="s">
        <v>38</v>
      </c>
      <c r="U674" t="s">
        <v>30</v>
      </c>
      <c r="V674" t="s">
        <v>30</v>
      </c>
    </row>
    <row r="675" spans="1:22" x14ac:dyDescent="0.35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t="s">
        <v>2055</v>
      </c>
      <c r="G675" s="2" t="s">
        <v>29</v>
      </c>
      <c r="H675" t="s">
        <v>30</v>
      </c>
      <c r="I675" t="s">
        <v>30</v>
      </c>
      <c r="J675" t="s">
        <v>2056</v>
      </c>
      <c r="K675" t="s">
        <v>32</v>
      </c>
      <c r="L675" t="s">
        <v>32</v>
      </c>
      <c r="M675" t="s">
        <v>33</v>
      </c>
      <c r="N675" t="s">
        <v>34</v>
      </c>
      <c r="P675" s="2" t="s">
        <v>35</v>
      </c>
      <c r="Q675" s="2" t="s">
        <v>2057</v>
      </c>
      <c r="R675" s="2" t="s">
        <v>37</v>
      </c>
      <c r="T675" t="s">
        <v>38</v>
      </c>
      <c r="U675" t="s">
        <v>30</v>
      </c>
      <c r="V675" t="s">
        <v>30</v>
      </c>
    </row>
    <row r="676" spans="1:22" x14ac:dyDescent="0.35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t="s">
        <v>2058</v>
      </c>
      <c r="G676" s="2" t="s">
        <v>29</v>
      </c>
      <c r="H676" t="s">
        <v>30</v>
      </c>
      <c r="I676" t="s">
        <v>30</v>
      </c>
      <c r="J676" t="s">
        <v>2059</v>
      </c>
      <c r="K676" t="s">
        <v>32</v>
      </c>
      <c r="L676" t="s">
        <v>32</v>
      </c>
      <c r="M676" t="s">
        <v>33</v>
      </c>
      <c r="N676" t="s">
        <v>34</v>
      </c>
      <c r="P676" s="2" t="s">
        <v>35</v>
      </c>
      <c r="Q676" s="2" t="s">
        <v>2060</v>
      </c>
      <c r="R676" s="2" t="s">
        <v>37</v>
      </c>
      <c r="T676" t="s">
        <v>38</v>
      </c>
      <c r="U676" t="s">
        <v>30</v>
      </c>
      <c r="V676" t="s">
        <v>30</v>
      </c>
    </row>
    <row r="677" spans="1:22" x14ac:dyDescent="0.35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t="s">
        <v>2061</v>
      </c>
      <c r="G677" s="2" t="s">
        <v>29</v>
      </c>
      <c r="H677" t="s">
        <v>30</v>
      </c>
      <c r="I677" t="s">
        <v>30</v>
      </c>
      <c r="J677" t="s">
        <v>2062</v>
      </c>
      <c r="K677" t="s">
        <v>32</v>
      </c>
      <c r="L677" t="s">
        <v>32</v>
      </c>
      <c r="M677" t="s">
        <v>33</v>
      </c>
      <c r="N677" t="s">
        <v>34</v>
      </c>
      <c r="P677" s="2" t="s">
        <v>35</v>
      </c>
      <c r="Q677" s="2" t="s">
        <v>2063</v>
      </c>
      <c r="R677" s="2" t="s">
        <v>37</v>
      </c>
      <c r="T677" t="s">
        <v>38</v>
      </c>
      <c r="U677" t="s">
        <v>30</v>
      </c>
      <c r="V677" t="s">
        <v>30</v>
      </c>
    </row>
    <row r="678" spans="1:22" x14ac:dyDescent="0.35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t="s">
        <v>2064</v>
      </c>
      <c r="G678" s="2" t="s">
        <v>29</v>
      </c>
      <c r="H678" t="s">
        <v>30</v>
      </c>
      <c r="I678" t="s">
        <v>30</v>
      </c>
      <c r="J678" t="s">
        <v>2065</v>
      </c>
      <c r="K678" t="s">
        <v>32</v>
      </c>
      <c r="L678" t="s">
        <v>32</v>
      </c>
      <c r="M678" t="s">
        <v>33</v>
      </c>
      <c r="N678" t="s">
        <v>34</v>
      </c>
      <c r="P678" s="2" t="s">
        <v>35</v>
      </c>
      <c r="Q678" s="2" t="s">
        <v>2066</v>
      </c>
      <c r="R678" s="2" t="s">
        <v>37</v>
      </c>
      <c r="T678" t="s">
        <v>38</v>
      </c>
      <c r="U678" t="s">
        <v>30</v>
      </c>
      <c r="V678" t="s">
        <v>30</v>
      </c>
    </row>
    <row r="679" spans="1:22" x14ac:dyDescent="0.35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t="s">
        <v>2067</v>
      </c>
      <c r="G679" s="2" t="s">
        <v>29</v>
      </c>
      <c r="H679" t="s">
        <v>30</v>
      </c>
      <c r="I679" t="s">
        <v>30</v>
      </c>
      <c r="J679" t="s">
        <v>2068</v>
      </c>
      <c r="K679" t="s">
        <v>32</v>
      </c>
      <c r="L679" t="s">
        <v>32</v>
      </c>
      <c r="M679" t="s">
        <v>33</v>
      </c>
      <c r="N679" t="s">
        <v>34</v>
      </c>
      <c r="P679" s="2" t="s">
        <v>35</v>
      </c>
      <c r="Q679" s="2" t="s">
        <v>2069</v>
      </c>
      <c r="R679" s="2" t="s">
        <v>37</v>
      </c>
      <c r="T679" t="s">
        <v>38</v>
      </c>
      <c r="U679" t="s">
        <v>30</v>
      </c>
      <c r="V679" t="s">
        <v>30</v>
      </c>
    </row>
    <row r="680" spans="1:22" x14ac:dyDescent="0.35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t="s">
        <v>2070</v>
      </c>
      <c r="G680" s="2" t="s">
        <v>29</v>
      </c>
      <c r="H680" t="s">
        <v>30</v>
      </c>
      <c r="I680" t="s">
        <v>30</v>
      </c>
      <c r="J680" t="s">
        <v>2071</v>
      </c>
      <c r="K680" t="s">
        <v>32</v>
      </c>
      <c r="L680" t="s">
        <v>32</v>
      </c>
      <c r="M680" t="s">
        <v>33</v>
      </c>
      <c r="N680" t="s">
        <v>34</v>
      </c>
      <c r="P680" s="2" t="s">
        <v>35</v>
      </c>
      <c r="Q680" s="2" t="s">
        <v>2072</v>
      </c>
      <c r="R680" s="2" t="s">
        <v>37</v>
      </c>
      <c r="T680" t="s">
        <v>38</v>
      </c>
      <c r="U680" t="s">
        <v>30</v>
      </c>
      <c r="V680" t="s">
        <v>30</v>
      </c>
    </row>
    <row r="681" spans="1:22" x14ac:dyDescent="0.35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t="s">
        <v>2073</v>
      </c>
      <c r="G681" s="2" t="s">
        <v>29</v>
      </c>
      <c r="H681" t="s">
        <v>30</v>
      </c>
      <c r="I681" t="s">
        <v>30</v>
      </c>
      <c r="J681" t="s">
        <v>2074</v>
      </c>
      <c r="K681" t="s">
        <v>32</v>
      </c>
      <c r="L681" t="s">
        <v>32</v>
      </c>
      <c r="M681" t="s">
        <v>33</v>
      </c>
      <c r="N681" t="s">
        <v>34</v>
      </c>
      <c r="P681" s="2" t="s">
        <v>35</v>
      </c>
      <c r="Q681" s="2" t="s">
        <v>2075</v>
      </c>
      <c r="R681" s="2" t="s">
        <v>37</v>
      </c>
      <c r="T681" t="s">
        <v>38</v>
      </c>
      <c r="U681" t="s">
        <v>30</v>
      </c>
      <c r="V681" t="s">
        <v>30</v>
      </c>
    </row>
    <row r="682" spans="1:22" x14ac:dyDescent="0.35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t="s">
        <v>2076</v>
      </c>
      <c r="G682" s="2" t="s">
        <v>29</v>
      </c>
      <c r="H682" t="s">
        <v>30</v>
      </c>
      <c r="I682" t="s">
        <v>30</v>
      </c>
      <c r="J682" t="s">
        <v>2077</v>
      </c>
      <c r="K682" t="s">
        <v>32</v>
      </c>
      <c r="L682" t="s">
        <v>32</v>
      </c>
      <c r="M682" t="s">
        <v>33</v>
      </c>
      <c r="N682" t="s">
        <v>34</v>
      </c>
      <c r="P682" s="2" t="s">
        <v>35</v>
      </c>
      <c r="Q682" s="2" t="s">
        <v>2078</v>
      </c>
      <c r="R682" s="2" t="s">
        <v>37</v>
      </c>
      <c r="T682" t="s">
        <v>38</v>
      </c>
      <c r="U682" t="s">
        <v>30</v>
      </c>
      <c r="V682" t="s">
        <v>30</v>
      </c>
    </row>
    <row r="683" spans="1:22" x14ac:dyDescent="0.35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t="s">
        <v>2079</v>
      </c>
      <c r="G683" s="2" t="s">
        <v>29</v>
      </c>
      <c r="H683" t="s">
        <v>30</v>
      </c>
      <c r="I683" t="s">
        <v>30</v>
      </c>
      <c r="J683" t="s">
        <v>2080</v>
      </c>
      <c r="K683" t="s">
        <v>32</v>
      </c>
      <c r="L683" t="s">
        <v>32</v>
      </c>
      <c r="M683" t="s">
        <v>33</v>
      </c>
      <c r="N683" t="s">
        <v>34</v>
      </c>
      <c r="P683" s="2" t="s">
        <v>35</v>
      </c>
      <c r="Q683" s="2" t="s">
        <v>2081</v>
      </c>
      <c r="R683" s="2" t="s">
        <v>37</v>
      </c>
      <c r="T683" t="s">
        <v>38</v>
      </c>
      <c r="U683" t="s">
        <v>30</v>
      </c>
      <c r="V683" t="s">
        <v>30</v>
      </c>
    </row>
    <row r="684" spans="1:22" x14ac:dyDescent="0.35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t="s">
        <v>2082</v>
      </c>
      <c r="G684" s="2" t="s">
        <v>29</v>
      </c>
      <c r="H684" t="s">
        <v>30</v>
      </c>
      <c r="I684" t="s">
        <v>30</v>
      </c>
      <c r="J684" t="s">
        <v>2083</v>
      </c>
      <c r="K684" t="s">
        <v>32</v>
      </c>
      <c r="L684" t="s">
        <v>32</v>
      </c>
      <c r="M684" t="s">
        <v>33</v>
      </c>
      <c r="N684" t="s">
        <v>34</v>
      </c>
      <c r="P684" s="2" t="s">
        <v>35</v>
      </c>
      <c r="Q684" s="2" t="s">
        <v>2084</v>
      </c>
      <c r="R684" s="2" t="s">
        <v>37</v>
      </c>
      <c r="T684" t="s">
        <v>38</v>
      </c>
      <c r="U684" t="s">
        <v>30</v>
      </c>
      <c r="V684" t="s">
        <v>30</v>
      </c>
    </row>
    <row r="685" spans="1:22" x14ac:dyDescent="0.35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t="s">
        <v>2085</v>
      </c>
      <c r="G685" s="2" t="s">
        <v>29</v>
      </c>
      <c r="H685" t="s">
        <v>30</v>
      </c>
      <c r="I685" t="s">
        <v>30</v>
      </c>
      <c r="J685" t="s">
        <v>2086</v>
      </c>
      <c r="K685" t="s">
        <v>32</v>
      </c>
      <c r="L685" t="s">
        <v>32</v>
      </c>
      <c r="M685" t="s">
        <v>33</v>
      </c>
      <c r="N685" t="s">
        <v>34</v>
      </c>
      <c r="P685" s="2" t="s">
        <v>35</v>
      </c>
      <c r="Q685" s="2" t="s">
        <v>2087</v>
      </c>
      <c r="R685" s="2" t="s">
        <v>37</v>
      </c>
      <c r="T685" t="s">
        <v>38</v>
      </c>
      <c r="U685" t="s">
        <v>30</v>
      </c>
      <c r="V685" t="s">
        <v>30</v>
      </c>
    </row>
    <row r="686" spans="1:22" x14ac:dyDescent="0.35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t="s">
        <v>2088</v>
      </c>
      <c r="G686" s="2" t="s">
        <v>29</v>
      </c>
      <c r="H686" t="s">
        <v>30</v>
      </c>
      <c r="I686" t="s">
        <v>30</v>
      </c>
      <c r="J686" t="s">
        <v>2089</v>
      </c>
      <c r="K686" t="s">
        <v>32</v>
      </c>
      <c r="L686" t="s">
        <v>32</v>
      </c>
      <c r="M686" t="s">
        <v>33</v>
      </c>
      <c r="N686" t="s">
        <v>34</v>
      </c>
      <c r="P686" s="2" t="s">
        <v>35</v>
      </c>
      <c r="Q686" s="2" t="s">
        <v>2090</v>
      </c>
      <c r="R686" s="2" t="s">
        <v>37</v>
      </c>
      <c r="T686" t="s">
        <v>38</v>
      </c>
      <c r="U686" t="s">
        <v>30</v>
      </c>
      <c r="V686" t="s">
        <v>30</v>
      </c>
    </row>
    <row r="687" spans="1:22" x14ac:dyDescent="0.35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t="s">
        <v>2091</v>
      </c>
      <c r="G687" s="2" t="s">
        <v>29</v>
      </c>
      <c r="H687" t="s">
        <v>30</v>
      </c>
      <c r="I687" t="s">
        <v>30</v>
      </c>
      <c r="J687" t="s">
        <v>2092</v>
      </c>
      <c r="K687" t="s">
        <v>32</v>
      </c>
      <c r="L687" t="s">
        <v>32</v>
      </c>
      <c r="M687" t="s">
        <v>33</v>
      </c>
      <c r="N687" t="s">
        <v>34</v>
      </c>
      <c r="P687" s="2" t="s">
        <v>35</v>
      </c>
      <c r="Q687" s="2" t="s">
        <v>2093</v>
      </c>
      <c r="R687" s="2" t="s">
        <v>37</v>
      </c>
      <c r="T687" t="s">
        <v>38</v>
      </c>
      <c r="U687" t="s">
        <v>30</v>
      </c>
      <c r="V687" t="s">
        <v>30</v>
      </c>
    </row>
    <row r="688" spans="1:22" x14ac:dyDescent="0.35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t="s">
        <v>2094</v>
      </c>
      <c r="G688" s="2" t="s">
        <v>29</v>
      </c>
      <c r="H688" t="s">
        <v>30</v>
      </c>
      <c r="I688" t="s">
        <v>30</v>
      </c>
      <c r="J688" t="s">
        <v>2095</v>
      </c>
      <c r="K688" t="s">
        <v>32</v>
      </c>
      <c r="L688" t="s">
        <v>32</v>
      </c>
      <c r="M688" t="s">
        <v>33</v>
      </c>
      <c r="N688" t="s">
        <v>34</v>
      </c>
      <c r="P688" s="2" t="s">
        <v>35</v>
      </c>
      <c r="Q688" s="2" t="s">
        <v>2096</v>
      </c>
      <c r="R688" s="2" t="s">
        <v>37</v>
      </c>
      <c r="T688" t="s">
        <v>38</v>
      </c>
      <c r="U688" t="s">
        <v>30</v>
      </c>
      <c r="V688" t="s">
        <v>30</v>
      </c>
    </row>
    <row r="689" spans="1:22" x14ac:dyDescent="0.35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t="s">
        <v>2097</v>
      </c>
      <c r="G689" s="2" t="s">
        <v>29</v>
      </c>
      <c r="H689" t="s">
        <v>30</v>
      </c>
      <c r="I689" t="s">
        <v>30</v>
      </c>
      <c r="J689" t="s">
        <v>2098</v>
      </c>
      <c r="K689" t="s">
        <v>32</v>
      </c>
      <c r="L689" t="s">
        <v>32</v>
      </c>
      <c r="M689" t="s">
        <v>33</v>
      </c>
      <c r="N689" t="s">
        <v>34</v>
      </c>
      <c r="P689" s="2" t="s">
        <v>35</v>
      </c>
      <c r="Q689" s="2" t="s">
        <v>2099</v>
      </c>
      <c r="R689" s="2" t="s">
        <v>37</v>
      </c>
      <c r="T689" t="s">
        <v>38</v>
      </c>
      <c r="U689" t="s">
        <v>30</v>
      </c>
      <c r="V689" t="s">
        <v>30</v>
      </c>
    </row>
    <row r="690" spans="1:22" x14ac:dyDescent="0.35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t="s">
        <v>2100</v>
      </c>
      <c r="G690" s="2" t="s">
        <v>29</v>
      </c>
      <c r="H690" t="s">
        <v>30</v>
      </c>
      <c r="I690" t="s">
        <v>30</v>
      </c>
      <c r="J690" t="s">
        <v>2101</v>
      </c>
      <c r="K690" t="s">
        <v>32</v>
      </c>
      <c r="L690" t="s">
        <v>32</v>
      </c>
      <c r="M690" t="s">
        <v>33</v>
      </c>
      <c r="N690" t="s">
        <v>34</v>
      </c>
      <c r="P690" s="2" t="s">
        <v>35</v>
      </c>
      <c r="Q690" s="2" t="s">
        <v>2102</v>
      </c>
      <c r="R690" s="2" t="s">
        <v>37</v>
      </c>
      <c r="T690" t="s">
        <v>38</v>
      </c>
      <c r="U690" t="s">
        <v>30</v>
      </c>
      <c r="V690" t="s">
        <v>30</v>
      </c>
    </row>
    <row r="691" spans="1:22" x14ac:dyDescent="0.35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t="s">
        <v>2103</v>
      </c>
      <c r="G691" s="2" t="s">
        <v>29</v>
      </c>
      <c r="H691" t="s">
        <v>30</v>
      </c>
      <c r="I691" t="s">
        <v>30</v>
      </c>
      <c r="J691" t="s">
        <v>2104</v>
      </c>
      <c r="K691" t="s">
        <v>32</v>
      </c>
      <c r="L691" t="s">
        <v>32</v>
      </c>
      <c r="M691" t="s">
        <v>33</v>
      </c>
      <c r="N691" t="s">
        <v>34</v>
      </c>
      <c r="P691" s="2" t="s">
        <v>35</v>
      </c>
      <c r="Q691" s="2" t="s">
        <v>2105</v>
      </c>
      <c r="R691" s="2" t="s">
        <v>37</v>
      </c>
      <c r="T691" t="s">
        <v>38</v>
      </c>
      <c r="U691" t="s">
        <v>30</v>
      </c>
      <c r="V691" t="s">
        <v>30</v>
      </c>
    </row>
    <row r="692" spans="1:22" x14ac:dyDescent="0.35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t="s">
        <v>2106</v>
      </c>
      <c r="G692" s="2" t="s">
        <v>29</v>
      </c>
      <c r="H692" t="s">
        <v>30</v>
      </c>
      <c r="I692" t="s">
        <v>30</v>
      </c>
      <c r="J692" t="s">
        <v>2107</v>
      </c>
      <c r="K692" t="s">
        <v>32</v>
      </c>
      <c r="L692" t="s">
        <v>32</v>
      </c>
      <c r="M692" t="s">
        <v>33</v>
      </c>
      <c r="N692" t="s">
        <v>34</v>
      </c>
      <c r="P692" s="2" t="s">
        <v>35</v>
      </c>
      <c r="Q692" s="2" t="s">
        <v>2108</v>
      </c>
      <c r="R692" s="2" t="s">
        <v>37</v>
      </c>
      <c r="T692" t="s">
        <v>38</v>
      </c>
      <c r="U692" t="s">
        <v>30</v>
      </c>
      <c r="V692" t="s">
        <v>30</v>
      </c>
    </row>
    <row r="693" spans="1:22" x14ac:dyDescent="0.35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t="s">
        <v>2109</v>
      </c>
      <c r="G693" s="2" t="s">
        <v>29</v>
      </c>
      <c r="H693" t="s">
        <v>30</v>
      </c>
      <c r="I693" t="s">
        <v>30</v>
      </c>
      <c r="J693" t="s">
        <v>2110</v>
      </c>
      <c r="K693" t="s">
        <v>32</v>
      </c>
      <c r="L693" t="s">
        <v>32</v>
      </c>
      <c r="M693" t="s">
        <v>33</v>
      </c>
      <c r="N693" t="s">
        <v>34</v>
      </c>
      <c r="P693" s="2" t="s">
        <v>35</v>
      </c>
      <c r="Q693" s="2" t="s">
        <v>2111</v>
      </c>
      <c r="R693" s="2" t="s">
        <v>37</v>
      </c>
      <c r="T693" t="s">
        <v>38</v>
      </c>
      <c r="U693" t="s">
        <v>30</v>
      </c>
      <c r="V693" t="s">
        <v>30</v>
      </c>
    </row>
    <row r="694" spans="1:22" x14ac:dyDescent="0.35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t="s">
        <v>2112</v>
      </c>
      <c r="G694" s="2" t="s">
        <v>29</v>
      </c>
      <c r="H694" t="s">
        <v>30</v>
      </c>
      <c r="I694" t="s">
        <v>30</v>
      </c>
      <c r="J694" t="s">
        <v>2113</v>
      </c>
      <c r="K694" t="s">
        <v>32</v>
      </c>
      <c r="L694" t="s">
        <v>32</v>
      </c>
      <c r="M694" t="s">
        <v>33</v>
      </c>
      <c r="N694" t="s">
        <v>34</v>
      </c>
      <c r="P694" s="2" t="s">
        <v>35</v>
      </c>
      <c r="Q694" s="2" t="s">
        <v>2114</v>
      </c>
      <c r="R694" s="2" t="s">
        <v>37</v>
      </c>
      <c r="T694" t="s">
        <v>38</v>
      </c>
      <c r="U694" t="s">
        <v>30</v>
      </c>
      <c r="V694" t="s">
        <v>30</v>
      </c>
    </row>
    <row r="695" spans="1:22" x14ac:dyDescent="0.35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t="s">
        <v>2115</v>
      </c>
      <c r="G695" s="2" t="s">
        <v>29</v>
      </c>
      <c r="H695" t="s">
        <v>30</v>
      </c>
      <c r="I695" t="s">
        <v>30</v>
      </c>
      <c r="J695" t="s">
        <v>2116</v>
      </c>
      <c r="K695" t="s">
        <v>32</v>
      </c>
      <c r="L695" t="s">
        <v>32</v>
      </c>
      <c r="M695" t="s">
        <v>33</v>
      </c>
      <c r="N695" t="s">
        <v>34</v>
      </c>
      <c r="P695" s="2" t="s">
        <v>35</v>
      </c>
      <c r="Q695" s="2" t="s">
        <v>2117</v>
      </c>
      <c r="R695" s="2" t="s">
        <v>37</v>
      </c>
      <c r="T695" t="s">
        <v>38</v>
      </c>
      <c r="U695" t="s">
        <v>30</v>
      </c>
      <c r="V695" t="s">
        <v>30</v>
      </c>
    </row>
    <row r="696" spans="1:22" x14ac:dyDescent="0.35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t="s">
        <v>2118</v>
      </c>
      <c r="G696" s="2" t="s">
        <v>29</v>
      </c>
      <c r="H696" t="s">
        <v>30</v>
      </c>
      <c r="I696" t="s">
        <v>30</v>
      </c>
      <c r="J696" t="s">
        <v>2119</v>
      </c>
      <c r="K696" t="s">
        <v>32</v>
      </c>
      <c r="L696" t="s">
        <v>32</v>
      </c>
      <c r="M696" t="s">
        <v>33</v>
      </c>
      <c r="N696" t="s">
        <v>34</v>
      </c>
      <c r="P696" s="2" t="s">
        <v>35</v>
      </c>
      <c r="Q696" s="2" t="s">
        <v>2120</v>
      </c>
      <c r="R696" s="2" t="s">
        <v>37</v>
      </c>
      <c r="T696" t="s">
        <v>38</v>
      </c>
      <c r="U696" t="s">
        <v>30</v>
      </c>
      <c r="V696" t="s">
        <v>30</v>
      </c>
    </row>
    <row r="697" spans="1:22" x14ac:dyDescent="0.35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t="s">
        <v>2121</v>
      </c>
      <c r="G697" s="2" t="s">
        <v>29</v>
      </c>
      <c r="H697" t="s">
        <v>30</v>
      </c>
      <c r="I697" t="s">
        <v>30</v>
      </c>
      <c r="J697" t="s">
        <v>2122</v>
      </c>
      <c r="K697" t="s">
        <v>32</v>
      </c>
      <c r="L697" t="s">
        <v>32</v>
      </c>
      <c r="M697" t="s">
        <v>33</v>
      </c>
      <c r="N697" t="s">
        <v>34</v>
      </c>
      <c r="P697" s="2" t="s">
        <v>35</v>
      </c>
      <c r="Q697" s="2" t="s">
        <v>2123</v>
      </c>
      <c r="R697" s="2" t="s">
        <v>37</v>
      </c>
      <c r="T697" t="s">
        <v>38</v>
      </c>
      <c r="U697" t="s">
        <v>30</v>
      </c>
      <c r="V697" t="s">
        <v>30</v>
      </c>
    </row>
    <row r="698" spans="1:22" x14ac:dyDescent="0.35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t="s">
        <v>2124</v>
      </c>
      <c r="G698" s="2" t="s">
        <v>29</v>
      </c>
      <c r="H698" t="s">
        <v>30</v>
      </c>
      <c r="I698" t="s">
        <v>30</v>
      </c>
      <c r="J698" t="s">
        <v>2125</v>
      </c>
      <c r="K698" t="s">
        <v>32</v>
      </c>
      <c r="L698" t="s">
        <v>32</v>
      </c>
      <c r="M698" t="s">
        <v>33</v>
      </c>
      <c r="N698" t="s">
        <v>34</v>
      </c>
      <c r="P698" s="2" t="s">
        <v>35</v>
      </c>
      <c r="Q698" s="2" t="s">
        <v>2126</v>
      </c>
      <c r="R698" s="2" t="s">
        <v>37</v>
      </c>
      <c r="T698" t="s">
        <v>38</v>
      </c>
      <c r="U698" t="s">
        <v>30</v>
      </c>
      <c r="V698" t="s">
        <v>30</v>
      </c>
    </row>
    <row r="699" spans="1:22" x14ac:dyDescent="0.35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t="s">
        <v>2127</v>
      </c>
      <c r="G699" s="2" t="s">
        <v>29</v>
      </c>
      <c r="H699" t="s">
        <v>30</v>
      </c>
      <c r="I699" t="s">
        <v>30</v>
      </c>
      <c r="J699" t="s">
        <v>2128</v>
      </c>
      <c r="K699" t="s">
        <v>32</v>
      </c>
      <c r="L699" t="s">
        <v>32</v>
      </c>
      <c r="M699" t="s">
        <v>33</v>
      </c>
      <c r="N699" t="s">
        <v>34</v>
      </c>
      <c r="P699" s="2" t="s">
        <v>35</v>
      </c>
      <c r="Q699" s="2" t="s">
        <v>2129</v>
      </c>
      <c r="R699" s="2" t="s">
        <v>37</v>
      </c>
      <c r="T699" t="s">
        <v>38</v>
      </c>
      <c r="U699" t="s">
        <v>30</v>
      </c>
      <c r="V699" t="s">
        <v>30</v>
      </c>
    </row>
    <row r="700" spans="1:22" x14ac:dyDescent="0.35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t="s">
        <v>2130</v>
      </c>
      <c r="G700" s="2" t="s">
        <v>29</v>
      </c>
      <c r="H700" t="s">
        <v>30</v>
      </c>
      <c r="I700" t="s">
        <v>30</v>
      </c>
      <c r="J700" t="s">
        <v>2131</v>
      </c>
      <c r="K700" t="s">
        <v>32</v>
      </c>
      <c r="L700" t="s">
        <v>32</v>
      </c>
      <c r="M700" t="s">
        <v>33</v>
      </c>
      <c r="N700" t="s">
        <v>34</v>
      </c>
      <c r="P700" s="2" t="s">
        <v>35</v>
      </c>
      <c r="Q700" s="2" t="s">
        <v>2132</v>
      </c>
      <c r="R700" s="2" t="s">
        <v>37</v>
      </c>
      <c r="T700" t="s">
        <v>38</v>
      </c>
      <c r="U700" t="s">
        <v>30</v>
      </c>
      <c r="V700" t="s">
        <v>30</v>
      </c>
    </row>
    <row r="701" spans="1:22" x14ac:dyDescent="0.35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t="s">
        <v>2133</v>
      </c>
      <c r="G701" s="2" t="s">
        <v>29</v>
      </c>
      <c r="H701" t="s">
        <v>30</v>
      </c>
      <c r="I701" t="s">
        <v>30</v>
      </c>
      <c r="J701" t="s">
        <v>2134</v>
      </c>
      <c r="K701" t="s">
        <v>32</v>
      </c>
      <c r="L701" t="s">
        <v>32</v>
      </c>
      <c r="M701" t="s">
        <v>33</v>
      </c>
      <c r="N701" t="s">
        <v>34</v>
      </c>
      <c r="P701" s="2" t="s">
        <v>35</v>
      </c>
      <c r="Q701" s="2" t="s">
        <v>2135</v>
      </c>
      <c r="R701" s="2" t="s">
        <v>37</v>
      </c>
      <c r="T701" t="s">
        <v>38</v>
      </c>
      <c r="U701" t="s">
        <v>30</v>
      </c>
      <c r="V701" t="s">
        <v>30</v>
      </c>
    </row>
    <row r="702" spans="1:22" x14ac:dyDescent="0.35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t="s">
        <v>2136</v>
      </c>
      <c r="G702" s="2" t="s">
        <v>29</v>
      </c>
      <c r="H702" t="s">
        <v>30</v>
      </c>
      <c r="I702" t="s">
        <v>30</v>
      </c>
      <c r="J702" t="s">
        <v>2137</v>
      </c>
      <c r="K702" t="s">
        <v>32</v>
      </c>
      <c r="L702" t="s">
        <v>32</v>
      </c>
      <c r="M702" t="s">
        <v>33</v>
      </c>
      <c r="N702" t="s">
        <v>34</v>
      </c>
      <c r="P702" s="2" t="s">
        <v>35</v>
      </c>
      <c r="Q702" s="2" t="s">
        <v>2138</v>
      </c>
      <c r="R702" s="2" t="s">
        <v>37</v>
      </c>
      <c r="T702" t="s">
        <v>38</v>
      </c>
      <c r="U702" t="s">
        <v>30</v>
      </c>
      <c r="V702" t="s">
        <v>30</v>
      </c>
    </row>
    <row r="703" spans="1:22" x14ac:dyDescent="0.35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t="s">
        <v>2139</v>
      </c>
      <c r="G703" s="2" t="s">
        <v>29</v>
      </c>
      <c r="H703" t="s">
        <v>30</v>
      </c>
      <c r="I703" t="s">
        <v>30</v>
      </c>
      <c r="J703" t="s">
        <v>2140</v>
      </c>
      <c r="K703" t="s">
        <v>32</v>
      </c>
      <c r="L703" t="s">
        <v>32</v>
      </c>
      <c r="M703" t="s">
        <v>33</v>
      </c>
      <c r="N703" t="s">
        <v>34</v>
      </c>
      <c r="P703" s="2" t="s">
        <v>35</v>
      </c>
      <c r="Q703" s="2" t="s">
        <v>2141</v>
      </c>
      <c r="R703" s="2" t="s">
        <v>37</v>
      </c>
      <c r="T703" t="s">
        <v>38</v>
      </c>
      <c r="U703" t="s">
        <v>30</v>
      </c>
      <c r="V703" t="s">
        <v>30</v>
      </c>
    </row>
    <row r="704" spans="1:22" x14ac:dyDescent="0.35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t="s">
        <v>2142</v>
      </c>
      <c r="G704" s="2" t="s">
        <v>29</v>
      </c>
      <c r="H704" t="s">
        <v>30</v>
      </c>
      <c r="I704" t="s">
        <v>30</v>
      </c>
      <c r="J704" t="s">
        <v>2143</v>
      </c>
      <c r="K704" t="s">
        <v>32</v>
      </c>
      <c r="L704" t="s">
        <v>32</v>
      </c>
      <c r="M704" t="s">
        <v>33</v>
      </c>
      <c r="N704" t="s">
        <v>34</v>
      </c>
      <c r="P704" s="2" t="s">
        <v>35</v>
      </c>
      <c r="Q704" s="2" t="s">
        <v>2144</v>
      </c>
      <c r="R704" s="2" t="s">
        <v>37</v>
      </c>
      <c r="T704" t="s">
        <v>38</v>
      </c>
      <c r="U704" t="s">
        <v>30</v>
      </c>
      <c r="V704" t="s">
        <v>30</v>
      </c>
    </row>
    <row r="705" spans="1:22" x14ac:dyDescent="0.35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t="s">
        <v>2145</v>
      </c>
      <c r="G705" s="2" t="s">
        <v>29</v>
      </c>
      <c r="H705" t="s">
        <v>30</v>
      </c>
      <c r="I705" t="s">
        <v>30</v>
      </c>
      <c r="J705" t="s">
        <v>2146</v>
      </c>
      <c r="K705" t="s">
        <v>32</v>
      </c>
      <c r="L705" t="s">
        <v>32</v>
      </c>
      <c r="M705" t="s">
        <v>33</v>
      </c>
      <c r="N705" t="s">
        <v>34</v>
      </c>
      <c r="P705" s="2" t="s">
        <v>35</v>
      </c>
      <c r="Q705" s="2" t="s">
        <v>2147</v>
      </c>
      <c r="R705" s="2" t="s">
        <v>37</v>
      </c>
      <c r="T705" t="s">
        <v>38</v>
      </c>
      <c r="U705" t="s">
        <v>30</v>
      </c>
      <c r="V705" t="s">
        <v>30</v>
      </c>
    </row>
    <row r="706" spans="1:22" x14ac:dyDescent="0.35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t="s">
        <v>2148</v>
      </c>
      <c r="G706" s="2" t="s">
        <v>29</v>
      </c>
      <c r="H706" t="s">
        <v>30</v>
      </c>
      <c r="I706" t="s">
        <v>30</v>
      </c>
      <c r="J706" t="s">
        <v>2149</v>
      </c>
      <c r="K706" t="s">
        <v>32</v>
      </c>
      <c r="L706" t="s">
        <v>32</v>
      </c>
      <c r="M706" t="s">
        <v>33</v>
      </c>
      <c r="N706" t="s">
        <v>34</v>
      </c>
      <c r="P706" s="2" t="s">
        <v>35</v>
      </c>
      <c r="Q706" s="2" t="s">
        <v>2150</v>
      </c>
      <c r="R706" s="2" t="s">
        <v>37</v>
      </c>
      <c r="T706" t="s">
        <v>38</v>
      </c>
      <c r="U706" t="s">
        <v>30</v>
      </c>
      <c r="V706" t="s">
        <v>30</v>
      </c>
    </row>
    <row r="707" spans="1:22" x14ac:dyDescent="0.35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t="s">
        <v>2151</v>
      </c>
      <c r="G707" s="2" t="s">
        <v>29</v>
      </c>
      <c r="H707" t="s">
        <v>30</v>
      </c>
      <c r="I707" t="s">
        <v>30</v>
      </c>
      <c r="J707" t="s">
        <v>2152</v>
      </c>
      <c r="K707" t="s">
        <v>32</v>
      </c>
      <c r="L707" t="s">
        <v>32</v>
      </c>
      <c r="M707" t="s">
        <v>33</v>
      </c>
      <c r="N707" t="s">
        <v>34</v>
      </c>
      <c r="P707" s="2" t="s">
        <v>35</v>
      </c>
      <c r="Q707" s="2" t="s">
        <v>2153</v>
      </c>
      <c r="R707" s="2" t="s">
        <v>37</v>
      </c>
      <c r="T707" t="s">
        <v>38</v>
      </c>
      <c r="U707" t="s">
        <v>30</v>
      </c>
      <c r="V707" t="s">
        <v>30</v>
      </c>
    </row>
    <row r="708" spans="1:22" x14ac:dyDescent="0.35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t="s">
        <v>2154</v>
      </c>
      <c r="G708" s="2" t="s">
        <v>29</v>
      </c>
      <c r="H708" t="s">
        <v>30</v>
      </c>
      <c r="I708" t="s">
        <v>30</v>
      </c>
      <c r="J708" t="s">
        <v>2155</v>
      </c>
      <c r="K708" t="s">
        <v>32</v>
      </c>
      <c r="L708" t="s">
        <v>32</v>
      </c>
      <c r="M708" t="s">
        <v>33</v>
      </c>
      <c r="N708" t="s">
        <v>34</v>
      </c>
      <c r="P708" s="2" t="s">
        <v>35</v>
      </c>
      <c r="Q708" s="2" t="s">
        <v>2156</v>
      </c>
      <c r="R708" s="2" t="s">
        <v>37</v>
      </c>
      <c r="T708" t="s">
        <v>38</v>
      </c>
      <c r="U708" t="s">
        <v>30</v>
      </c>
      <c r="V708" t="s">
        <v>30</v>
      </c>
    </row>
    <row r="709" spans="1:22" x14ac:dyDescent="0.35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t="s">
        <v>2157</v>
      </c>
      <c r="G709" s="2" t="s">
        <v>29</v>
      </c>
      <c r="H709" t="s">
        <v>30</v>
      </c>
      <c r="I709" t="s">
        <v>30</v>
      </c>
      <c r="J709" t="s">
        <v>2158</v>
      </c>
      <c r="K709" t="s">
        <v>32</v>
      </c>
      <c r="L709" t="s">
        <v>32</v>
      </c>
      <c r="M709" t="s">
        <v>33</v>
      </c>
      <c r="N709" t="s">
        <v>34</v>
      </c>
      <c r="P709" s="2" t="s">
        <v>35</v>
      </c>
      <c r="Q709" s="2" t="s">
        <v>2159</v>
      </c>
      <c r="R709" s="2" t="s">
        <v>37</v>
      </c>
      <c r="T709" t="s">
        <v>38</v>
      </c>
      <c r="U709" t="s">
        <v>30</v>
      </c>
      <c r="V709" t="s">
        <v>30</v>
      </c>
    </row>
    <row r="710" spans="1:22" x14ac:dyDescent="0.35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t="s">
        <v>2160</v>
      </c>
      <c r="G710" s="2" t="s">
        <v>29</v>
      </c>
      <c r="H710" t="s">
        <v>30</v>
      </c>
      <c r="I710" t="s">
        <v>30</v>
      </c>
      <c r="J710" t="s">
        <v>2161</v>
      </c>
      <c r="K710" t="s">
        <v>32</v>
      </c>
      <c r="L710" t="s">
        <v>32</v>
      </c>
      <c r="M710" t="s">
        <v>33</v>
      </c>
      <c r="N710" t="s">
        <v>34</v>
      </c>
      <c r="P710" s="2" t="s">
        <v>35</v>
      </c>
      <c r="Q710" s="2" t="s">
        <v>2162</v>
      </c>
      <c r="R710" s="2" t="s">
        <v>37</v>
      </c>
      <c r="T710" t="s">
        <v>38</v>
      </c>
      <c r="U710" t="s">
        <v>30</v>
      </c>
      <c r="V710" t="s">
        <v>30</v>
      </c>
    </row>
    <row r="711" spans="1:22" x14ac:dyDescent="0.35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t="s">
        <v>2163</v>
      </c>
      <c r="G711" s="2" t="s">
        <v>29</v>
      </c>
      <c r="H711" t="s">
        <v>30</v>
      </c>
      <c r="I711" t="s">
        <v>30</v>
      </c>
      <c r="J711" t="s">
        <v>2164</v>
      </c>
      <c r="K711" t="s">
        <v>32</v>
      </c>
      <c r="L711" t="s">
        <v>32</v>
      </c>
      <c r="M711" t="s">
        <v>33</v>
      </c>
      <c r="N711" t="s">
        <v>34</v>
      </c>
      <c r="P711" s="2" t="s">
        <v>35</v>
      </c>
      <c r="Q711" s="2" t="s">
        <v>2165</v>
      </c>
      <c r="R711" s="2" t="s">
        <v>37</v>
      </c>
      <c r="T711" t="s">
        <v>38</v>
      </c>
      <c r="U711" t="s">
        <v>30</v>
      </c>
      <c r="V711" t="s">
        <v>30</v>
      </c>
    </row>
    <row r="712" spans="1:22" x14ac:dyDescent="0.35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t="s">
        <v>2166</v>
      </c>
      <c r="G712" s="2" t="s">
        <v>29</v>
      </c>
      <c r="H712" t="s">
        <v>30</v>
      </c>
      <c r="I712" t="s">
        <v>30</v>
      </c>
      <c r="J712" t="s">
        <v>2167</v>
      </c>
      <c r="K712" t="s">
        <v>32</v>
      </c>
      <c r="L712" t="s">
        <v>32</v>
      </c>
      <c r="M712" t="s">
        <v>33</v>
      </c>
      <c r="N712" t="s">
        <v>34</v>
      </c>
      <c r="P712" s="2" t="s">
        <v>35</v>
      </c>
      <c r="Q712" s="2" t="s">
        <v>2168</v>
      </c>
      <c r="R712" s="2" t="s">
        <v>37</v>
      </c>
      <c r="T712" t="s">
        <v>38</v>
      </c>
      <c r="U712" t="s">
        <v>30</v>
      </c>
      <c r="V712" t="s">
        <v>30</v>
      </c>
    </row>
    <row r="713" spans="1:22" x14ac:dyDescent="0.35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t="s">
        <v>2169</v>
      </c>
      <c r="G713" s="2" t="s">
        <v>29</v>
      </c>
      <c r="H713" t="s">
        <v>30</v>
      </c>
      <c r="I713" t="s">
        <v>30</v>
      </c>
      <c r="J713" t="s">
        <v>2170</v>
      </c>
      <c r="K713" t="s">
        <v>32</v>
      </c>
      <c r="L713" t="s">
        <v>32</v>
      </c>
      <c r="M713" t="s">
        <v>33</v>
      </c>
      <c r="N713" t="s">
        <v>34</v>
      </c>
      <c r="P713" s="2" t="s">
        <v>35</v>
      </c>
      <c r="Q713" s="2" t="s">
        <v>2171</v>
      </c>
      <c r="R713" s="2" t="s">
        <v>37</v>
      </c>
      <c r="T713" t="s">
        <v>38</v>
      </c>
      <c r="U713" t="s">
        <v>30</v>
      </c>
      <c r="V713" t="s">
        <v>30</v>
      </c>
    </row>
    <row r="714" spans="1:22" x14ac:dyDescent="0.35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t="s">
        <v>2172</v>
      </c>
      <c r="G714" s="2" t="s">
        <v>29</v>
      </c>
      <c r="H714" t="s">
        <v>30</v>
      </c>
      <c r="I714" t="s">
        <v>30</v>
      </c>
      <c r="J714" t="s">
        <v>2173</v>
      </c>
      <c r="K714" t="s">
        <v>32</v>
      </c>
      <c r="L714" t="s">
        <v>32</v>
      </c>
      <c r="M714" t="s">
        <v>33</v>
      </c>
      <c r="N714" t="s">
        <v>34</v>
      </c>
      <c r="P714" s="2" t="s">
        <v>35</v>
      </c>
      <c r="Q714" s="2" t="s">
        <v>2174</v>
      </c>
      <c r="R714" s="2" t="s">
        <v>37</v>
      </c>
      <c r="T714" t="s">
        <v>38</v>
      </c>
      <c r="U714" t="s">
        <v>30</v>
      </c>
      <c r="V714" t="s">
        <v>30</v>
      </c>
    </row>
    <row r="715" spans="1:22" x14ac:dyDescent="0.35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t="s">
        <v>2175</v>
      </c>
      <c r="G715" s="2" t="s">
        <v>29</v>
      </c>
      <c r="H715" t="s">
        <v>30</v>
      </c>
      <c r="I715" t="s">
        <v>30</v>
      </c>
      <c r="J715" t="s">
        <v>2176</v>
      </c>
      <c r="K715" t="s">
        <v>32</v>
      </c>
      <c r="L715" t="s">
        <v>32</v>
      </c>
      <c r="M715" t="s">
        <v>33</v>
      </c>
      <c r="N715" t="s">
        <v>34</v>
      </c>
      <c r="P715" s="2" t="s">
        <v>35</v>
      </c>
      <c r="Q715" s="2" t="s">
        <v>2177</v>
      </c>
      <c r="R715" s="2" t="s">
        <v>37</v>
      </c>
      <c r="T715" t="s">
        <v>38</v>
      </c>
      <c r="U715" t="s">
        <v>30</v>
      </c>
      <c r="V715" t="s">
        <v>30</v>
      </c>
    </row>
    <row r="716" spans="1:22" x14ac:dyDescent="0.35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t="s">
        <v>2178</v>
      </c>
      <c r="G716" s="2" t="s">
        <v>29</v>
      </c>
      <c r="H716" t="s">
        <v>30</v>
      </c>
      <c r="I716" t="s">
        <v>30</v>
      </c>
      <c r="J716" t="s">
        <v>2179</v>
      </c>
      <c r="K716" t="s">
        <v>32</v>
      </c>
      <c r="L716" t="s">
        <v>32</v>
      </c>
      <c r="M716" t="s">
        <v>33</v>
      </c>
      <c r="N716" t="s">
        <v>34</v>
      </c>
      <c r="P716" s="2" t="s">
        <v>35</v>
      </c>
      <c r="Q716" s="2" t="s">
        <v>2180</v>
      </c>
      <c r="R716" s="2" t="s">
        <v>37</v>
      </c>
      <c r="T716" t="s">
        <v>38</v>
      </c>
      <c r="U716" t="s">
        <v>30</v>
      </c>
      <c r="V716" t="s">
        <v>30</v>
      </c>
    </row>
    <row r="717" spans="1:22" x14ac:dyDescent="0.35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t="s">
        <v>2181</v>
      </c>
      <c r="G717" s="2" t="s">
        <v>29</v>
      </c>
      <c r="H717" t="s">
        <v>30</v>
      </c>
      <c r="I717" t="s">
        <v>30</v>
      </c>
      <c r="J717" t="s">
        <v>2182</v>
      </c>
      <c r="K717" t="s">
        <v>32</v>
      </c>
      <c r="L717" t="s">
        <v>32</v>
      </c>
      <c r="M717" t="s">
        <v>33</v>
      </c>
      <c r="N717" t="s">
        <v>34</v>
      </c>
      <c r="P717" s="2" t="s">
        <v>35</v>
      </c>
      <c r="Q717" s="2" t="s">
        <v>2183</v>
      </c>
      <c r="R717" s="2" t="s">
        <v>37</v>
      </c>
      <c r="T717" t="s">
        <v>38</v>
      </c>
      <c r="U717" t="s">
        <v>30</v>
      </c>
      <c r="V717" t="s">
        <v>30</v>
      </c>
    </row>
    <row r="718" spans="1:22" x14ac:dyDescent="0.35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t="s">
        <v>2184</v>
      </c>
      <c r="G718" s="2" t="s">
        <v>29</v>
      </c>
      <c r="H718" t="s">
        <v>30</v>
      </c>
      <c r="I718" t="s">
        <v>30</v>
      </c>
      <c r="J718" t="s">
        <v>2185</v>
      </c>
      <c r="K718" t="s">
        <v>32</v>
      </c>
      <c r="L718" t="s">
        <v>32</v>
      </c>
      <c r="M718" t="s">
        <v>33</v>
      </c>
      <c r="N718" t="s">
        <v>34</v>
      </c>
      <c r="P718" s="2" t="s">
        <v>35</v>
      </c>
      <c r="Q718" s="2" t="s">
        <v>2186</v>
      </c>
      <c r="R718" s="2" t="s">
        <v>37</v>
      </c>
      <c r="T718" t="s">
        <v>38</v>
      </c>
      <c r="U718" t="s">
        <v>30</v>
      </c>
      <c r="V718" t="s">
        <v>30</v>
      </c>
    </row>
    <row r="719" spans="1:22" x14ac:dyDescent="0.35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t="s">
        <v>2187</v>
      </c>
      <c r="G719" s="2" t="s">
        <v>29</v>
      </c>
      <c r="H719" t="s">
        <v>30</v>
      </c>
      <c r="I719" t="s">
        <v>30</v>
      </c>
      <c r="J719" t="s">
        <v>2188</v>
      </c>
      <c r="K719" t="s">
        <v>32</v>
      </c>
      <c r="L719" t="s">
        <v>32</v>
      </c>
      <c r="M719" t="s">
        <v>33</v>
      </c>
      <c r="N719" t="s">
        <v>34</v>
      </c>
      <c r="P719" s="2" t="s">
        <v>35</v>
      </c>
      <c r="Q719" s="2" t="s">
        <v>2189</v>
      </c>
      <c r="R719" s="2" t="s">
        <v>37</v>
      </c>
      <c r="T719" t="s">
        <v>38</v>
      </c>
      <c r="U719" t="s">
        <v>30</v>
      </c>
      <c r="V719" t="s">
        <v>30</v>
      </c>
    </row>
    <row r="720" spans="1:22" x14ac:dyDescent="0.35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t="s">
        <v>2190</v>
      </c>
      <c r="G720" s="2" t="s">
        <v>29</v>
      </c>
      <c r="H720" t="s">
        <v>30</v>
      </c>
      <c r="I720" t="s">
        <v>30</v>
      </c>
      <c r="J720" t="s">
        <v>2191</v>
      </c>
      <c r="K720" t="s">
        <v>32</v>
      </c>
      <c r="L720" t="s">
        <v>32</v>
      </c>
      <c r="M720" t="s">
        <v>33</v>
      </c>
      <c r="N720" t="s">
        <v>34</v>
      </c>
      <c r="P720" s="2" t="s">
        <v>35</v>
      </c>
      <c r="Q720" s="2" t="s">
        <v>2192</v>
      </c>
      <c r="R720" s="2" t="s">
        <v>37</v>
      </c>
      <c r="T720" t="s">
        <v>38</v>
      </c>
      <c r="U720" t="s">
        <v>30</v>
      </c>
      <c r="V720" t="s">
        <v>30</v>
      </c>
    </row>
    <row r="721" spans="1:22" x14ac:dyDescent="0.35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t="s">
        <v>2193</v>
      </c>
      <c r="G721" s="2" t="s">
        <v>29</v>
      </c>
      <c r="H721" t="s">
        <v>30</v>
      </c>
      <c r="I721" t="s">
        <v>30</v>
      </c>
      <c r="J721" t="s">
        <v>2194</v>
      </c>
      <c r="K721" t="s">
        <v>32</v>
      </c>
      <c r="L721" t="s">
        <v>32</v>
      </c>
      <c r="M721" t="s">
        <v>33</v>
      </c>
      <c r="N721" t="s">
        <v>34</v>
      </c>
      <c r="P721" s="2" t="s">
        <v>35</v>
      </c>
      <c r="Q721" s="2" t="s">
        <v>2195</v>
      </c>
      <c r="R721" s="2" t="s">
        <v>37</v>
      </c>
      <c r="T721" t="s">
        <v>38</v>
      </c>
      <c r="U721" t="s">
        <v>30</v>
      </c>
      <c r="V721" t="s">
        <v>30</v>
      </c>
    </row>
    <row r="722" spans="1:22" x14ac:dyDescent="0.35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t="s">
        <v>2196</v>
      </c>
      <c r="G722" s="2" t="s">
        <v>29</v>
      </c>
      <c r="H722" t="s">
        <v>30</v>
      </c>
      <c r="I722" t="s">
        <v>30</v>
      </c>
      <c r="J722" t="s">
        <v>2197</v>
      </c>
      <c r="K722" t="s">
        <v>32</v>
      </c>
      <c r="L722" t="s">
        <v>32</v>
      </c>
      <c r="M722" t="s">
        <v>33</v>
      </c>
      <c r="N722" t="s">
        <v>34</v>
      </c>
      <c r="P722" s="2" t="s">
        <v>35</v>
      </c>
      <c r="Q722" s="2" t="s">
        <v>2198</v>
      </c>
      <c r="R722" s="2" t="s">
        <v>37</v>
      </c>
      <c r="T722" t="s">
        <v>38</v>
      </c>
      <c r="U722" t="s">
        <v>30</v>
      </c>
      <c r="V722" t="s">
        <v>30</v>
      </c>
    </row>
    <row r="723" spans="1:22" x14ac:dyDescent="0.35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t="s">
        <v>2199</v>
      </c>
      <c r="G723" s="2" t="s">
        <v>29</v>
      </c>
      <c r="H723" t="s">
        <v>30</v>
      </c>
      <c r="I723" t="s">
        <v>30</v>
      </c>
      <c r="J723" t="s">
        <v>2200</v>
      </c>
      <c r="K723" t="s">
        <v>32</v>
      </c>
      <c r="L723" t="s">
        <v>32</v>
      </c>
      <c r="M723" t="s">
        <v>33</v>
      </c>
      <c r="N723" t="s">
        <v>34</v>
      </c>
      <c r="P723" s="2" t="s">
        <v>35</v>
      </c>
      <c r="Q723" s="2" t="s">
        <v>2201</v>
      </c>
      <c r="R723" s="2" t="s">
        <v>37</v>
      </c>
      <c r="T723" t="s">
        <v>38</v>
      </c>
      <c r="U723" t="s">
        <v>30</v>
      </c>
      <c r="V723" t="s">
        <v>30</v>
      </c>
    </row>
    <row r="724" spans="1:22" x14ac:dyDescent="0.35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t="s">
        <v>2202</v>
      </c>
      <c r="G724" s="2" t="s">
        <v>29</v>
      </c>
      <c r="H724" t="s">
        <v>30</v>
      </c>
      <c r="I724" t="s">
        <v>30</v>
      </c>
      <c r="J724" t="s">
        <v>2203</v>
      </c>
      <c r="K724" t="s">
        <v>32</v>
      </c>
      <c r="L724" t="s">
        <v>32</v>
      </c>
      <c r="M724" t="s">
        <v>33</v>
      </c>
      <c r="N724" t="s">
        <v>34</v>
      </c>
      <c r="P724" s="2" t="s">
        <v>35</v>
      </c>
      <c r="Q724" s="2" t="s">
        <v>2204</v>
      </c>
      <c r="R724" s="2" t="s">
        <v>37</v>
      </c>
      <c r="T724" t="s">
        <v>38</v>
      </c>
      <c r="U724" t="s">
        <v>30</v>
      </c>
      <c r="V724" t="s">
        <v>30</v>
      </c>
    </row>
    <row r="725" spans="1:22" x14ac:dyDescent="0.35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t="s">
        <v>2205</v>
      </c>
      <c r="G725" s="2" t="s">
        <v>29</v>
      </c>
      <c r="H725" t="s">
        <v>30</v>
      </c>
      <c r="I725" t="s">
        <v>30</v>
      </c>
      <c r="J725" t="s">
        <v>2206</v>
      </c>
      <c r="K725" t="s">
        <v>32</v>
      </c>
      <c r="L725" t="s">
        <v>32</v>
      </c>
      <c r="M725" t="s">
        <v>33</v>
      </c>
      <c r="N725" t="s">
        <v>34</v>
      </c>
      <c r="P725" s="2" t="s">
        <v>35</v>
      </c>
      <c r="Q725" s="2" t="s">
        <v>2207</v>
      </c>
      <c r="R725" s="2" t="s">
        <v>37</v>
      </c>
      <c r="T725" t="s">
        <v>38</v>
      </c>
      <c r="U725" t="s">
        <v>30</v>
      </c>
      <c r="V725" t="s">
        <v>30</v>
      </c>
    </row>
    <row r="726" spans="1:22" x14ac:dyDescent="0.35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t="s">
        <v>2208</v>
      </c>
      <c r="G726" s="2" t="s">
        <v>29</v>
      </c>
      <c r="H726" t="s">
        <v>30</v>
      </c>
      <c r="I726" t="s">
        <v>30</v>
      </c>
      <c r="J726" t="s">
        <v>2209</v>
      </c>
      <c r="K726" t="s">
        <v>32</v>
      </c>
      <c r="L726" t="s">
        <v>32</v>
      </c>
      <c r="M726" t="s">
        <v>33</v>
      </c>
      <c r="N726" t="s">
        <v>34</v>
      </c>
      <c r="P726" s="2" t="s">
        <v>35</v>
      </c>
      <c r="Q726" s="2" t="s">
        <v>2210</v>
      </c>
      <c r="R726" s="2" t="s">
        <v>37</v>
      </c>
      <c r="T726" t="s">
        <v>38</v>
      </c>
      <c r="U726" t="s">
        <v>30</v>
      </c>
      <c r="V726" t="s">
        <v>30</v>
      </c>
    </row>
    <row r="727" spans="1:22" x14ac:dyDescent="0.35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t="s">
        <v>2211</v>
      </c>
      <c r="G727" s="2" t="s">
        <v>29</v>
      </c>
      <c r="H727" t="s">
        <v>30</v>
      </c>
      <c r="I727" t="s">
        <v>30</v>
      </c>
      <c r="J727" t="s">
        <v>2212</v>
      </c>
      <c r="K727" t="s">
        <v>32</v>
      </c>
      <c r="L727" t="s">
        <v>32</v>
      </c>
      <c r="M727" t="s">
        <v>33</v>
      </c>
      <c r="N727" t="s">
        <v>34</v>
      </c>
      <c r="P727" s="2" t="s">
        <v>35</v>
      </c>
      <c r="Q727" s="2" t="s">
        <v>2213</v>
      </c>
      <c r="R727" s="2" t="s">
        <v>37</v>
      </c>
      <c r="T727" t="s">
        <v>38</v>
      </c>
      <c r="U727" t="s">
        <v>30</v>
      </c>
      <c r="V727" t="s">
        <v>30</v>
      </c>
    </row>
    <row r="728" spans="1:22" x14ac:dyDescent="0.35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t="s">
        <v>2214</v>
      </c>
      <c r="G728" s="2" t="s">
        <v>29</v>
      </c>
      <c r="H728" t="s">
        <v>30</v>
      </c>
      <c r="I728" t="s">
        <v>30</v>
      </c>
      <c r="J728" t="s">
        <v>2215</v>
      </c>
      <c r="K728" t="s">
        <v>32</v>
      </c>
      <c r="L728" t="s">
        <v>32</v>
      </c>
      <c r="M728" t="s">
        <v>33</v>
      </c>
      <c r="N728" t="s">
        <v>34</v>
      </c>
      <c r="P728" s="2" t="s">
        <v>35</v>
      </c>
      <c r="Q728" s="2" t="s">
        <v>2216</v>
      </c>
      <c r="R728" s="2" t="s">
        <v>37</v>
      </c>
      <c r="T728" t="s">
        <v>38</v>
      </c>
      <c r="U728" t="s">
        <v>30</v>
      </c>
      <c r="V728" t="s">
        <v>30</v>
      </c>
    </row>
    <row r="729" spans="1:22" x14ac:dyDescent="0.35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t="s">
        <v>2217</v>
      </c>
      <c r="G729" s="2" t="s">
        <v>29</v>
      </c>
      <c r="H729" t="s">
        <v>30</v>
      </c>
      <c r="I729" t="s">
        <v>30</v>
      </c>
      <c r="J729" t="s">
        <v>2218</v>
      </c>
      <c r="K729" t="s">
        <v>32</v>
      </c>
      <c r="L729" t="s">
        <v>32</v>
      </c>
      <c r="M729" t="s">
        <v>33</v>
      </c>
      <c r="N729" t="s">
        <v>34</v>
      </c>
      <c r="P729" s="2" t="s">
        <v>35</v>
      </c>
      <c r="Q729" s="2" t="s">
        <v>2219</v>
      </c>
      <c r="R729" s="2" t="s">
        <v>37</v>
      </c>
      <c r="T729" t="s">
        <v>38</v>
      </c>
      <c r="U729" t="s">
        <v>30</v>
      </c>
      <c r="V729" t="s">
        <v>30</v>
      </c>
    </row>
    <row r="730" spans="1:22" x14ac:dyDescent="0.35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t="s">
        <v>2220</v>
      </c>
      <c r="G730" s="2" t="s">
        <v>29</v>
      </c>
      <c r="H730" t="s">
        <v>30</v>
      </c>
      <c r="I730" t="s">
        <v>30</v>
      </c>
      <c r="J730" t="s">
        <v>2221</v>
      </c>
      <c r="K730" t="s">
        <v>32</v>
      </c>
      <c r="L730" t="s">
        <v>32</v>
      </c>
      <c r="M730" t="s">
        <v>33</v>
      </c>
      <c r="N730" t="s">
        <v>34</v>
      </c>
      <c r="P730" s="2" t="s">
        <v>35</v>
      </c>
      <c r="Q730" s="2" t="s">
        <v>2222</v>
      </c>
      <c r="R730" s="2" t="s">
        <v>37</v>
      </c>
      <c r="T730" t="s">
        <v>38</v>
      </c>
      <c r="U730" t="s">
        <v>30</v>
      </c>
      <c r="V730" t="s">
        <v>30</v>
      </c>
    </row>
    <row r="731" spans="1:22" x14ac:dyDescent="0.35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t="s">
        <v>2223</v>
      </c>
      <c r="G731" s="2" t="s">
        <v>29</v>
      </c>
      <c r="H731" t="s">
        <v>30</v>
      </c>
      <c r="I731" t="s">
        <v>30</v>
      </c>
      <c r="J731" t="s">
        <v>2224</v>
      </c>
      <c r="K731" t="s">
        <v>32</v>
      </c>
      <c r="L731" t="s">
        <v>32</v>
      </c>
      <c r="M731" t="s">
        <v>33</v>
      </c>
      <c r="N731" t="s">
        <v>34</v>
      </c>
      <c r="P731" s="2" t="s">
        <v>35</v>
      </c>
      <c r="Q731" s="2" t="s">
        <v>2225</v>
      </c>
      <c r="R731" s="2" t="s">
        <v>37</v>
      </c>
      <c r="T731" t="s">
        <v>38</v>
      </c>
      <c r="U731" t="s">
        <v>30</v>
      </c>
      <c r="V731" t="s">
        <v>30</v>
      </c>
    </row>
    <row r="732" spans="1:22" x14ac:dyDescent="0.35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t="s">
        <v>2226</v>
      </c>
      <c r="G732" s="2" t="s">
        <v>29</v>
      </c>
      <c r="H732" t="s">
        <v>30</v>
      </c>
      <c r="I732" t="s">
        <v>30</v>
      </c>
      <c r="J732" t="s">
        <v>2227</v>
      </c>
      <c r="K732" t="s">
        <v>32</v>
      </c>
      <c r="L732" t="s">
        <v>32</v>
      </c>
      <c r="M732" t="s">
        <v>33</v>
      </c>
      <c r="N732" t="s">
        <v>34</v>
      </c>
      <c r="P732" s="2" t="s">
        <v>35</v>
      </c>
      <c r="Q732" s="2" t="s">
        <v>2228</v>
      </c>
      <c r="R732" s="2" t="s">
        <v>37</v>
      </c>
      <c r="T732" t="s">
        <v>38</v>
      </c>
      <c r="U732" t="s">
        <v>30</v>
      </c>
      <c r="V732" t="s">
        <v>30</v>
      </c>
    </row>
    <row r="733" spans="1:22" x14ac:dyDescent="0.35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t="s">
        <v>2229</v>
      </c>
      <c r="G733" s="2" t="s">
        <v>29</v>
      </c>
      <c r="H733" t="s">
        <v>30</v>
      </c>
      <c r="I733" t="s">
        <v>30</v>
      </c>
      <c r="J733" t="s">
        <v>2230</v>
      </c>
      <c r="K733" t="s">
        <v>32</v>
      </c>
      <c r="L733" t="s">
        <v>32</v>
      </c>
      <c r="M733" t="s">
        <v>33</v>
      </c>
      <c r="N733" t="s">
        <v>34</v>
      </c>
      <c r="P733" s="2" t="s">
        <v>35</v>
      </c>
      <c r="Q733" s="2" t="s">
        <v>2231</v>
      </c>
      <c r="R733" s="2" t="s">
        <v>37</v>
      </c>
      <c r="T733" t="s">
        <v>38</v>
      </c>
      <c r="U733" t="s">
        <v>30</v>
      </c>
      <c r="V733" t="s">
        <v>30</v>
      </c>
    </row>
    <row r="734" spans="1:22" x14ac:dyDescent="0.35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t="s">
        <v>2232</v>
      </c>
      <c r="G734" s="2" t="s">
        <v>29</v>
      </c>
      <c r="H734" t="s">
        <v>30</v>
      </c>
      <c r="I734" t="s">
        <v>30</v>
      </c>
      <c r="J734" t="s">
        <v>2233</v>
      </c>
      <c r="K734" t="s">
        <v>32</v>
      </c>
      <c r="L734" t="s">
        <v>32</v>
      </c>
      <c r="M734" t="s">
        <v>33</v>
      </c>
      <c r="N734" t="s">
        <v>34</v>
      </c>
      <c r="P734" s="2" t="s">
        <v>35</v>
      </c>
      <c r="Q734" s="2" t="s">
        <v>2234</v>
      </c>
      <c r="R734" s="2" t="s">
        <v>37</v>
      </c>
      <c r="T734" t="s">
        <v>38</v>
      </c>
      <c r="U734" t="s">
        <v>30</v>
      </c>
      <c r="V734" t="s">
        <v>30</v>
      </c>
    </row>
    <row r="735" spans="1:22" x14ac:dyDescent="0.35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t="s">
        <v>2235</v>
      </c>
      <c r="G735" s="2" t="s">
        <v>29</v>
      </c>
      <c r="H735" t="s">
        <v>30</v>
      </c>
      <c r="I735" t="s">
        <v>30</v>
      </c>
      <c r="J735" t="s">
        <v>2236</v>
      </c>
      <c r="K735" t="s">
        <v>32</v>
      </c>
      <c r="L735" t="s">
        <v>32</v>
      </c>
      <c r="M735" t="s">
        <v>33</v>
      </c>
      <c r="N735" t="s">
        <v>34</v>
      </c>
      <c r="P735" s="2" t="s">
        <v>35</v>
      </c>
      <c r="Q735" s="2" t="s">
        <v>2237</v>
      </c>
      <c r="R735" s="2" t="s">
        <v>37</v>
      </c>
      <c r="T735" t="s">
        <v>38</v>
      </c>
      <c r="U735" t="s">
        <v>30</v>
      </c>
      <c r="V735" t="s">
        <v>30</v>
      </c>
    </row>
    <row r="736" spans="1:22" x14ac:dyDescent="0.35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t="s">
        <v>2238</v>
      </c>
      <c r="G736" s="2" t="s">
        <v>29</v>
      </c>
      <c r="H736" t="s">
        <v>30</v>
      </c>
      <c r="I736" t="s">
        <v>30</v>
      </c>
      <c r="J736" t="s">
        <v>2239</v>
      </c>
      <c r="K736" t="s">
        <v>32</v>
      </c>
      <c r="L736" t="s">
        <v>32</v>
      </c>
      <c r="M736" t="s">
        <v>33</v>
      </c>
      <c r="N736" t="s">
        <v>34</v>
      </c>
      <c r="P736" s="2" t="s">
        <v>35</v>
      </c>
      <c r="Q736" s="2" t="s">
        <v>2240</v>
      </c>
      <c r="R736" s="2" t="s">
        <v>37</v>
      </c>
      <c r="T736" t="s">
        <v>38</v>
      </c>
      <c r="U736" t="s">
        <v>30</v>
      </c>
      <c r="V736" t="s">
        <v>30</v>
      </c>
    </row>
    <row r="737" spans="1:22" x14ac:dyDescent="0.35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t="s">
        <v>2241</v>
      </c>
      <c r="G737" s="2" t="s">
        <v>29</v>
      </c>
      <c r="H737" t="s">
        <v>30</v>
      </c>
      <c r="I737" t="s">
        <v>30</v>
      </c>
      <c r="J737" t="s">
        <v>2242</v>
      </c>
      <c r="K737" t="s">
        <v>32</v>
      </c>
      <c r="L737" t="s">
        <v>32</v>
      </c>
      <c r="M737" t="s">
        <v>33</v>
      </c>
      <c r="N737" t="s">
        <v>34</v>
      </c>
      <c r="P737" s="2" t="s">
        <v>35</v>
      </c>
      <c r="Q737" s="2" t="s">
        <v>2243</v>
      </c>
      <c r="R737" s="2" t="s">
        <v>37</v>
      </c>
      <c r="T737" t="s">
        <v>38</v>
      </c>
      <c r="U737" t="s">
        <v>30</v>
      </c>
      <c r="V737" t="s">
        <v>30</v>
      </c>
    </row>
    <row r="738" spans="1:22" x14ac:dyDescent="0.35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t="s">
        <v>2244</v>
      </c>
      <c r="G738" s="2" t="s">
        <v>29</v>
      </c>
      <c r="H738" t="s">
        <v>30</v>
      </c>
      <c r="I738" t="s">
        <v>30</v>
      </c>
      <c r="J738" t="s">
        <v>2245</v>
      </c>
      <c r="K738" t="s">
        <v>32</v>
      </c>
      <c r="L738" t="s">
        <v>32</v>
      </c>
      <c r="M738" t="s">
        <v>33</v>
      </c>
      <c r="N738" t="s">
        <v>34</v>
      </c>
      <c r="P738" s="2" t="s">
        <v>35</v>
      </c>
      <c r="Q738" s="2" t="s">
        <v>2246</v>
      </c>
      <c r="R738" s="2" t="s">
        <v>37</v>
      </c>
      <c r="T738" t="s">
        <v>38</v>
      </c>
      <c r="U738" t="s">
        <v>30</v>
      </c>
      <c r="V738" t="s">
        <v>30</v>
      </c>
    </row>
    <row r="739" spans="1:22" x14ac:dyDescent="0.35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t="s">
        <v>2247</v>
      </c>
      <c r="G739" s="2" t="s">
        <v>29</v>
      </c>
      <c r="H739" t="s">
        <v>30</v>
      </c>
      <c r="I739" t="s">
        <v>30</v>
      </c>
      <c r="J739" t="s">
        <v>2248</v>
      </c>
      <c r="K739" t="s">
        <v>32</v>
      </c>
      <c r="L739" t="s">
        <v>32</v>
      </c>
      <c r="M739" t="s">
        <v>33</v>
      </c>
      <c r="N739" t="s">
        <v>34</v>
      </c>
      <c r="P739" s="2" t="s">
        <v>35</v>
      </c>
      <c r="Q739" s="2" t="s">
        <v>2249</v>
      </c>
      <c r="R739" s="2" t="s">
        <v>37</v>
      </c>
      <c r="T739" t="s">
        <v>38</v>
      </c>
      <c r="U739" t="s">
        <v>30</v>
      </c>
      <c r="V739" t="s">
        <v>30</v>
      </c>
    </row>
    <row r="740" spans="1:22" x14ac:dyDescent="0.35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t="s">
        <v>2250</v>
      </c>
      <c r="G740" s="2" t="s">
        <v>29</v>
      </c>
      <c r="H740" t="s">
        <v>30</v>
      </c>
      <c r="I740" t="s">
        <v>30</v>
      </c>
      <c r="J740" t="s">
        <v>2251</v>
      </c>
      <c r="K740" t="s">
        <v>32</v>
      </c>
      <c r="L740" t="s">
        <v>32</v>
      </c>
      <c r="M740" t="s">
        <v>33</v>
      </c>
      <c r="N740" t="s">
        <v>34</v>
      </c>
      <c r="P740" s="2" t="s">
        <v>35</v>
      </c>
      <c r="Q740" s="2" t="s">
        <v>2252</v>
      </c>
      <c r="R740" s="2" t="s">
        <v>37</v>
      </c>
      <c r="T740" t="s">
        <v>38</v>
      </c>
      <c r="U740" t="s">
        <v>30</v>
      </c>
      <c r="V740" t="s">
        <v>30</v>
      </c>
    </row>
    <row r="741" spans="1:22" x14ac:dyDescent="0.35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t="s">
        <v>2253</v>
      </c>
      <c r="G741" s="2" t="s">
        <v>29</v>
      </c>
      <c r="H741" t="s">
        <v>30</v>
      </c>
      <c r="I741" t="s">
        <v>30</v>
      </c>
      <c r="J741" t="s">
        <v>2254</v>
      </c>
      <c r="K741" t="s">
        <v>32</v>
      </c>
      <c r="L741" t="s">
        <v>32</v>
      </c>
      <c r="M741" t="s">
        <v>33</v>
      </c>
      <c r="N741" t="s">
        <v>34</v>
      </c>
      <c r="P741" s="2" t="s">
        <v>35</v>
      </c>
      <c r="Q741" s="2" t="s">
        <v>2255</v>
      </c>
      <c r="R741" s="2" t="s">
        <v>37</v>
      </c>
      <c r="T741" t="s">
        <v>38</v>
      </c>
      <c r="U741" t="s">
        <v>30</v>
      </c>
      <c r="V741" t="s">
        <v>30</v>
      </c>
    </row>
    <row r="742" spans="1:22" x14ac:dyDescent="0.35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t="s">
        <v>2256</v>
      </c>
      <c r="G742" s="2" t="s">
        <v>29</v>
      </c>
      <c r="H742" t="s">
        <v>30</v>
      </c>
      <c r="I742" t="s">
        <v>30</v>
      </c>
      <c r="J742" t="s">
        <v>2257</v>
      </c>
      <c r="K742" t="s">
        <v>32</v>
      </c>
      <c r="L742" t="s">
        <v>32</v>
      </c>
      <c r="M742" t="s">
        <v>33</v>
      </c>
      <c r="N742" t="s">
        <v>34</v>
      </c>
      <c r="P742" s="2" t="s">
        <v>35</v>
      </c>
      <c r="Q742" s="2" t="s">
        <v>2258</v>
      </c>
      <c r="R742" s="2" t="s">
        <v>37</v>
      </c>
      <c r="T742" t="s">
        <v>38</v>
      </c>
      <c r="U742" t="s">
        <v>30</v>
      </c>
      <c r="V742" t="s">
        <v>30</v>
      </c>
    </row>
    <row r="743" spans="1:22" x14ac:dyDescent="0.35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t="s">
        <v>2259</v>
      </c>
      <c r="G743" s="2" t="s">
        <v>29</v>
      </c>
      <c r="H743" t="s">
        <v>30</v>
      </c>
      <c r="I743" t="s">
        <v>30</v>
      </c>
      <c r="J743" t="s">
        <v>2260</v>
      </c>
      <c r="K743" t="s">
        <v>32</v>
      </c>
      <c r="L743" t="s">
        <v>32</v>
      </c>
      <c r="M743" t="s">
        <v>33</v>
      </c>
      <c r="N743" t="s">
        <v>34</v>
      </c>
      <c r="P743" s="2" t="s">
        <v>35</v>
      </c>
      <c r="Q743" s="2" t="s">
        <v>2261</v>
      </c>
      <c r="R743" s="2" t="s">
        <v>37</v>
      </c>
      <c r="T743" t="s">
        <v>38</v>
      </c>
      <c r="U743" t="s">
        <v>30</v>
      </c>
      <c r="V743" t="s">
        <v>30</v>
      </c>
    </row>
    <row r="744" spans="1:22" x14ac:dyDescent="0.35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t="s">
        <v>2262</v>
      </c>
      <c r="G744" s="2" t="s">
        <v>29</v>
      </c>
      <c r="H744" t="s">
        <v>30</v>
      </c>
      <c r="I744" t="s">
        <v>30</v>
      </c>
      <c r="J744" t="s">
        <v>2263</v>
      </c>
      <c r="K744" t="s">
        <v>32</v>
      </c>
      <c r="L744" t="s">
        <v>32</v>
      </c>
      <c r="M744" t="s">
        <v>33</v>
      </c>
      <c r="N744" t="s">
        <v>34</v>
      </c>
      <c r="P744" s="2" t="s">
        <v>35</v>
      </c>
      <c r="Q744" s="2" t="s">
        <v>2264</v>
      </c>
      <c r="R744" s="2" t="s">
        <v>37</v>
      </c>
      <c r="T744" t="s">
        <v>38</v>
      </c>
      <c r="U744" t="s">
        <v>30</v>
      </c>
      <c r="V744" t="s">
        <v>30</v>
      </c>
    </row>
    <row r="745" spans="1:22" x14ac:dyDescent="0.35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t="s">
        <v>2265</v>
      </c>
      <c r="G745" s="2" t="s">
        <v>29</v>
      </c>
      <c r="H745" t="s">
        <v>30</v>
      </c>
      <c r="I745" t="s">
        <v>30</v>
      </c>
      <c r="J745" t="s">
        <v>2266</v>
      </c>
      <c r="K745" t="s">
        <v>32</v>
      </c>
      <c r="L745" t="s">
        <v>32</v>
      </c>
      <c r="M745" t="s">
        <v>33</v>
      </c>
      <c r="N745" t="s">
        <v>34</v>
      </c>
      <c r="P745" s="2" t="s">
        <v>35</v>
      </c>
      <c r="Q745" s="2" t="s">
        <v>2267</v>
      </c>
      <c r="R745" s="2" t="s">
        <v>37</v>
      </c>
      <c r="T745" t="s">
        <v>38</v>
      </c>
      <c r="U745" t="s">
        <v>30</v>
      </c>
      <c r="V745" t="s">
        <v>30</v>
      </c>
    </row>
    <row r="746" spans="1:22" x14ac:dyDescent="0.35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t="s">
        <v>2268</v>
      </c>
      <c r="G746" s="2" t="s">
        <v>29</v>
      </c>
      <c r="H746" t="s">
        <v>30</v>
      </c>
      <c r="I746" t="s">
        <v>30</v>
      </c>
      <c r="J746" t="s">
        <v>2269</v>
      </c>
      <c r="K746" t="s">
        <v>32</v>
      </c>
      <c r="L746" t="s">
        <v>32</v>
      </c>
      <c r="M746" t="s">
        <v>33</v>
      </c>
      <c r="N746" t="s">
        <v>34</v>
      </c>
      <c r="P746" s="2" t="s">
        <v>35</v>
      </c>
      <c r="Q746" s="2" t="s">
        <v>2270</v>
      </c>
      <c r="R746" s="2" t="s">
        <v>37</v>
      </c>
      <c r="T746" t="s">
        <v>38</v>
      </c>
      <c r="U746" t="s">
        <v>30</v>
      </c>
      <c r="V746" t="s">
        <v>30</v>
      </c>
    </row>
    <row r="747" spans="1:22" x14ac:dyDescent="0.35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t="s">
        <v>2271</v>
      </c>
      <c r="G747" s="2" t="s">
        <v>29</v>
      </c>
      <c r="H747" t="s">
        <v>30</v>
      </c>
      <c r="I747" t="s">
        <v>30</v>
      </c>
      <c r="J747" t="s">
        <v>2272</v>
      </c>
      <c r="K747" t="s">
        <v>32</v>
      </c>
      <c r="L747" t="s">
        <v>32</v>
      </c>
      <c r="M747" t="s">
        <v>33</v>
      </c>
      <c r="N747" t="s">
        <v>34</v>
      </c>
      <c r="P747" s="2" t="s">
        <v>35</v>
      </c>
      <c r="Q747" s="2" t="s">
        <v>2273</v>
      </c>
      <c r="R747" s="2" t="s">
        <v>37</v>
      </c>
      <c r="T747" t="s">
        <v>38</v>
      </c>
      <c r="U747" t="s">
        <v>30</v>
      </c>
      <c r="V747" t="s">
        <v>30</v>
      </c>
    </row>
    <row r="748" spans="1:22" x14ac:dyDescent="0.35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t="s">
        <v>2274</v>
      </c>
      <c r="G748" s="2" t="s">
        <v>29</v>
      </c>
      <c r="H748" t="s">
        <v>30</v>
      </c>
      <c r="I748" t="s">
        <v>30</v>
      </c>
      <c r="J748" t="s">
        <v>2275</v>
      </c>
      <c r="K748" t="s">
        <v>32</v>
      </c>
      <c r="L748" t="s">
        <v>32</v>
      </c>
      <c r="M748" t="s">
        <v>33</v>
      </c>
      <c r="N748" t="s">
        <v>34</v>
      </c>
      <c r="P748" s="2" t="s">
        <v>35</v>
      </c>
      <c r="Q748" s="2" t="s">
        <v>2276</v>
      </c>
      <c r="R748" s="2" t="s">
        <v>37</v>
      </c>
      <c r="T748" t="s">
        <v>38</v>
      </c>
      <c r="U748" t="s">
        <v>30</v>
      </c>
      <c r="V748" t="s">
        <v>30</v>
      </c>
    </row>
    <row r="749" spans="1:22" x14ac:dyDescent="0.35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t="s">
        <v>2277</v>
      </c>
      <c r="G749" s="2" t="s">
        <v>29</v>
      </c>
      <c r="H749" t="s">
        <v>30</v>
      </c>
      <c r="I749" t="s">
        <v>30</v>
      </c>
      <c r="J749" t="s">
        <v>2278</v>
      </c>
      <c r="K749" t="s">
        <v>32</v>
      </c>
      <c r="L749" t="s">
        <v>32</v>
      </c>
      <c r="M749" t="s">
        <v>33</v>
      </c>
      <c r="N749" t="s">
        <v>34</v>
      </c>
      <c r="P749" s="2" t="s">
        <v>35</v>
      </c>
      <c r="Q749" s="2" t="s">
        <v>2279</v>
      </c>
      <c r="R749" s="2" t="s">
        <v>37</v>
      </c>
      <c r="T749" t="s">
        <v>38</v>
      </c>
      <c r="U749" t="s">
        <v>30</v>
      </c>
      <c r="V749" t="s">
        <v>30</v>
      </c>
    </row>
    <row r="750" spans="1:22" x14ac:dyDescent="0.35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t="s">
        <v>2280</v>
      </c>
      <c r="G750" s="2" t="s">
        <v>29</v>
      </c>
      <c r="H750" t="s">
        <v>30</v>
      </c>
      <c r="I750" t="s">
        <v>30</v>
      </c>
      <c r="J750" t="s">
        <v>2281</v>
      </c>
      <c r="K750" t="s">
        <v>32</v>
      </c>
      <c r="L750" t="s">
        <v>32</v>
      </c>
      <c r="M750" t="s">
        <v>33</v>
      </c>
      <c r="N750" t="s">
        <v>34</v>
      </c>
      <c r="P750" s="2" t="s">
        <v>35</v>
      </c>
      <c r="Q750" s="2" t="s">
        <v>2282</v>
      </c>
      <c r="R750" s="2" t="s">
        <v>37</v>
      </c>
      <c r="T750" t="s">
        <v>38</v>
      </c>
      <c r="U750" t="s">
        <v>30</v>
      </c>
      <c r="V750" t="s">
        <v>30</v>
      </c>
    </row>
    <row r="751" spans="1:22" x14ac:dyDescent="0.35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t="s">
        <v>2283</v>
      </c>
      <c r="G751" s="2" t="s">
        <v>29</v>
      </c>
      <c r="H751" t="s">
        <v>30</v>
      </c>
      <c r="I751" t="s">
        <v>30</v>
      </c>
      <c r="J751" t="s">
        <v>2284</v>
      </c>
      <c r="K751" t="s">
        <v>32</v>
      </c>
      <c r="L751" t="s">
        <v>32</v>
      </c>
      <c r="M751" t="s">
        <v>33</v>
      </c>
      <c r="N751" t="s">
        <v>34</v>
      </c>
      <c r="P751" s="2" t="s">
        <v>35</v>
      </c>
      <c r="Q751" s="2" t="s">
        <v>2285</v>
      </c>
      <c r="R751" s="2" t="s">
        <v>37</v>
      </c>
      <c r="T751" t="s">
        <v>38</v>
      </c>
      <c r="U751" t="s">
        <v>30</v>
      </c>
      <c r="V751" t="s">
        <v>30</v>
      </c>
    </row>
    <row r="752" spans="1:22" x14ac:dyDescent="0.35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t="s">
        <v>2286</v>
      </c>
      <c r="G752" s="2" t="s">
        <v>29</v>
      </c>
      <c r="H752" t="s">
        <v>30</v>
      </c>
      <c r="I752" t="s">
        <v>30</v>
      </c>
      <c r="J752" t="s">
        <v>2287</v>
      </c>
      <c r="K752" t="s">
        <v>32</v>
      </c>
      <c r="L752" t="s">
        <v>32</v>
      </c>
      <c r="M752" t="s">
        <v>33</v>
      </c>
      <c r="N752" t="s">
        <v>34</v>
      </c>
      <c r="P752" s="2" t="s">
        <v>35</v>
      </c>
      <c r="Q752" s="2" t="s">
        <v>2288</v>
      </c>
      <c r="R752" s="2" t="s">
        <v>37</v>
      </c>
      <c r="T752" t="s">
        <v>38</v>
      </c>
      <c r="U752" t="s">
        <v>30</v>
      </c>
      <c r="V752" t="s">
        <v>30</v>
      </c>
    </row>
    <row r="753" spans="1:22" x14ac:dyDescent="0.35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t="s">
        <v>2289</v>
      </c>
      <c r="G753" s="2" t="s">
        <v>29</v>
      </c>
      <c r="H753" t="s">
        <v>30</v>
      </c>
      <c r="I753" t="s">
        <v>30</v>
      </c>
      <c r="J753" t="s">
        <v>2290</v>
      </c>
      <c r="K753" t="s">
        <v>32</v>
      </c>
      <c r="L753" t="s">
        <v>32</v>
      </c>
      <c r="M753" t="s">
        <v>33</v>
      </c>
      <c r="N753" t="s">
        <v>34</v>
      </c>
      <c r="P753" s="2" t="s">
        <v>35</v>
      </c>
      <c r="Q753" s="2" t="s">
        <v>2291</v>
      </c>
      <c r="R753" s="2" t="s">
        <v>37</v>
      </c>
      <c r="T753" t="s">
        <v>38</v>
      </c>
      <c r="U753" t="s">
        <v>30</v>
      </c>
      <c r="V753" t="s">
        <v>30</v>
      </c>
    </row>
    <row r="754" spans="1:22" x14ac:dyDescent="0.35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t="s">
        <v>2292</v>
      </c>
      <c r="G754" s="2" t="s">
        <v>29</v>
      </c>
      <c r="H754" t="s">
        <v>30</v>
      </c>
      <c r="I754" t="s">
        <v>30</v>
      </c>
      <c r="J754" t="s">
        <v>2293</v>
      </c>
      <c r="K754" t="s">
        <v>32</v>
      </c>
      <c r="L754" t="s">
        <v>32</v>
      </c>
      <c r="M754" t="s">
        <v>33</v>
      </c>
      <c r="N754" t="s">
        <v>34</v>
      </c>
      <c r="P754" s="2" t="s">
        <v>35</v>
      </c>
      <c r="Q754" s="2" t="s">
        <v>2294</v>
      </c>
      <c r="R754" s="2" t="s">
        <v>37</v>
      </c>
      <c r="T754" t="s">
        <v>38</v>
      </c>
      <c r="U754" t="s">
        <v>30</v>
      </c>
      <c r="V754" t="s">
        <v>30</v>
      </c>
    </row>
    <row r="755" spans="1:22" x14ac:dyDescent="0.35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t="s">
        <v>2295</v>
      </c>
      <c r="G755" s="2" t="s">
        <v>29</v>
      </c>
      <c r="H755" t="s">
        <v>30</v>
      </c>
      <c r="I755" t="s">
        <v>30</v>
      </c>
      <c r="J755" t="s">
        <v>2296</v>
      </c>
      <c r="K755" t="s">
        <v>32</v>
      </c>
      <c r="L755" t="s">
        <v>32</v>
      </c>
      <c r="M755" t="s">
        <v>33</v>
      </c>
      <c r="N755" t="s">
        <v>34</v>
      </c>
      <c r="P755" s="2" t="s">
        <v>35</v>
      </c>
      <c r="Q755" s="2" t="s">
        <v>2297</v>
      </c>
      <c r="R755" s="2" t="s">
        <v>37</v>
      </c>
      <c r="T755" t="s">
        <v>38</v>
      </c>
      <c r="U755" t="s">
        <v>30</v>
      </c>
      <c r="V755" t="s">
        <v>30</v>
      </c>
    </row>
    <row r="756" spans="1:22" x14ac:dyDescent="0.35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t="s">
        <v>2298</v>
      </c>
      <c r="G756" s="2" t="s">
        <v>29</v>
      </c>
      <c r="H756" t="s">
        <v>30</v>
      </c>
      <c r="I756" t="s">
        <v>30</v>
      </c>
      <c r="J756" t="s">
        <v>2299</v>
      </c>
      <c r="K756" t="s">
        <v>32</v>
      </c>
      <c r="L756" t="s">
        <v>32</v>
      </c>
      <c r="M756" t="s">
        <v>33</v>
      </c>
      <c r="N756" t="s">
        <v>34</v>
      </c>
      <c r="P756" s="2" t="s">
        <v>35</v>
      </c>
      <c r="Q756" s="2" t="s">
        <v>2300</v>
      </c>
      <c r="R756" s="2" t="s">
        <v>37</v>
      </c>
      <c r="T756" t="s">
        <v>38</v>
      </c>
      <c r="U756" t="s">
        <v>30</v>
      </c>
      <c r="V756" t="s">
        <v>30</v>
      </c>
    </row>
    <row r="757" spans="1:22" x14ac:dyDescent="0.35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t="s">
        <v>2301</v>
      </c>
      <c r="G757" s="2" t="s">
        <v>29</v>
      </c>
      <c r="H757" t="s">
        <v>30</v>
      </c>
      <c r="I757" t="s">
        <v>30</v>
      </c>
      <c r="J757" t="s">
        <v>2302</v>
      </c>
      <c r="K757" t="s">
        <v>32</v>
      </c>
      <c r="L757" t="s">
        <v>32</v>
      </c>
      <c r="M757" t="s">
        <v>33</v>
      </c>
      <c r="N757" t="s">
        <v>34</v>
      </c>
      <c r="P757" s="2" t="s">
        <v>35</v>
      </c>
      <c r="Q757" s="2" t="s">
        <v>2303</v>
      </c>
      <c r="R757" s="2" t="s">
        <v>37</v>
      </c>
      <c r="T757" t="s">
        <v>38</v>
      </c>
      <c r="U757" t="s">
        <v>30</v>
      </c>
      <c r="V757" t="s">
        <v>30</v>
      </c>
    </row>
    <row r="758" spans="1:22" x14ac:dyDescent="0.35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t="s">
        <v>2304</v>
      </c>
      <c r="G758" s="2" t="s">
        <v>29</v>
      </c>
      <c r="H758" t="s">
        <v>30</v>
      </c>
      <c r="I758" t="s">
        <v>30</v>
      </c>
      <c r="J758" t="s">
        <v>2305</v>
      </c>
      <c r="K758" t="s">
        <v>32</v>
      </c>
      <c r="L758" t="s">
        <v>32</v>
      </c>
      <c r="M758" t="s">
        <v>33</v>
      </c>
      <c r="N758" t="s">
        <v>34</v>
      </c>
      <c r="P758" s="2" t="s">
        <v>35</v>
      </c>
      <c r="Q758" s="2" t="s">
        <v>2306</v>
      </c>
      <c r="R758" s="2" t="s">
        <v>37</v>
      </c>
      <c r="T758" t="s">
        <v>38</v>
      </c>
      <c r="U758" t="s">
        <v>30</v>
      </c>
      <c r="V758" t="s">
        <v>30</v>
      </c>
    </row>
    <row r="759" spans="1:22" x14ac:dyDescent="0.35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t="s">
        <v>2307</v>
      </c>
      <c r="G759" s="2" t="s">
        <v>29</v>
      </c>
      <c r="H759" t="s">
        <v>30</v>
      </c>
      <c r="I759" t="s">
        <v>30</v>
      </c>
      <c r="J759" t="s">
        <v>2308</v>
      </c>
      <c r="K759" t="s">
        <v>32</v>
      </c>
      <c r="L759" t="s">
        <v>32</v>
      </c>
      <c r="M759" t="s">
        <v>33</v>
      </c>
      <c r="N759" t="s">
        <v>34</v>
      </c>
      <c r="P759" s="2" t="s">
        <v>35</v>
      </c>
      <c r="Q759" s="2" t="s">
        <v>2309</v>
      </c>
      <c r="R759" s="2" t="s">
        <v>37</v>
      </c>
      <c r="T759" t="s">
        <v>38</v>
      </c>
      <c r="U759" t="s">
        <v>30</v>
      </c>
      <c r="V759" t="s">
        <v>30</v>
      </c>
    </row>
    <row r="760" spans="1:22" x14ac:dyDescent="0.35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t="s">
        <v>2310</v>
      </c>
      <c r="G760" s="2" t="s">
        <v>29</v>
      </c>
      <c r="H760" t="s">
        <v>30</v>
      </c>
      <c r="I760" t="s">
        <v>30</v>
      </c>
      <c r="J760" t="s">
        <v>2311</v>
      </c>
      <c r="K760" t="s">
        <v>32</v>
      </c>
      <c r="L760" t="s">
        <v>32</v>
      </c>
      <c r="M760" t="s">
        <v>33</v>
      </c>
      <c r="N760" t="s">
        <v>34</v>
      </c>
      <c r="P760" s="2" t="s">
        <v>35</v>
      </c>
      <c r="Q760" s="2" t="s">
        <v>2312</v>
      </c>
      <c r="R760" s="2" t="s">
        <v>37</v>
      </c>
      <c r="T760" t="s">
        <v>38</v>
      </c>
      <c r="U760" t="s">
        <v>30</v>
      </c>
      <c r="V760" t="s">
        <v>30</v>
      </c>
    </row>
    <row r="761" spans="1:22" x14ac:dyDescent="0.35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t="s">
        <v>2313</v>
      </c>
      <c r="G761" s="2" t="s">
        <v>29</v>
      </c>
      <c r="H761" t="s">
        <v>30</v>
      </c>
      <c r="I761" t="s">
        <v>30</v>
      </c>
      <c r="J761" t="s">
        <v>2314</v>
      </c>
      <c r="K761" t="s">
        <v>32</v>
      </c>
      <c r="L761" t="s">
        <v>32</v>
      </c>
      <c r="M761" t="s">
        <v>33</v>
      </c>
      <c r="N761" t="s">
        <v>34</v>
      </c>
      <c r="P761" s="2" t="s">
        <v>35</v>
      </c>
      <c r="Q761" s="2" t="s">
        <v>2315</v>
      </c>
      <c r="R761" s="2" t="s">
        <v>37</v>
      </c>
      <c r="T761" t="s">
        <v>38</v>
      </c>
      <c r="U761" t="s">
        <v>30</v>
      </c>
      <c r="V761" t="s">
        <v>30</v>
      </c>
    </row>
    <row r="762" spans="1:22" x14ac:dyDescent="0.35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t="s">
        <v>2316</v>
      </c>
      <c r="G762" s="2" t="s">
        <v>29</v>
      </c>
      <c r="H762" t="s">
        <v>30</v>
      </c>
      <c r="I762" t="s">
        <v>30</v>
      </c>
      <c r="J762" t="s">
        <v>2317</v>
      </c>
      <c r="K762" t="s">
        <v>32</v>
      </c>
      <c r="L762" t="s">
        <v>32</v>
      </c>
      <c r="M762" t="s">
        <v>33</v>
      </c>
      <c r="N762" t="s">
        <v>34</v>
      </c>
      <c r="P762" s="2" t="s">
        <v>35</v>
      </c>
      <c r="Q762" s="2" t="s">
        <v>2318</v>
      </c>
      <c r="R762" s="2" t="s">
        <v>37</v>
      </c>
      <c r="T762" t="s">
        <v>38</v>
      </c>
      <c r="U762" t="s">
        <v>30</v>
      </c>
      <c r="V762" t="s">
        <v>30</v>
      </c>
    </row>
    <row r="763" spans="1:22" x14ac:dyDescent="0.35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t="s">
        <v>2319</v>
      </c>
      <c r="G763" s="2" t="s">
        <v>29</v>
      </c>
      <c r="H763" t="s">
        <v>30</v>
      </c>
      <c r="I763" t="s">
        <v>30</v>
      </c>
      <c r="J763" t="s">
        <v>2320</v>
      </c>
      <c r="K763" t="s">
        <v>32</v>
      </c>
      <c r="L763" t="s">
        <v>32</v>
      </c>
      <c r="M763" t="s">
        <v>33</v>
      </c>
      <c r="N763" t="s">
        <v>34</v>
      </c>
      <c r="P763" s="2" t="s">
        <v>35</v>
      </c>
      <c r="Q763" s="2" t="s">
        <v>2321</v>
      </c>
      <c r="R763" s="2" t="s">
        <v>37</v>
      </c>
      <c r="T763" t="s">
        <v>38</v>
      </c>
      <c r="U763" t="s">
        <v>30</v>
      </c>
      <c r="V763" t="s">
        <v>30</v>
      </c>
    </row>
    <row r="764" spans="1:22" x14ac:dyDescent="0.35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t="s">
        <v>2322</v>
      </c>
      <c r="G764" s="2" t="s">
        <v>29</v>
      </c>
      <c r="H764" t="s">
        <v>30</v>
      </c>
      <c r="I764" t="s">
        <v>30</v>
      </c>
      <c r="J764" t="s">
        <v>2323</v>
      </c>
      <c r="K764" t="s">
        <v>32</v>
      </c>
      <c r="L764" t="s">
        <v>32</v>
      </c>
      <c r="M764" t="s">
        <v>33</v>
      </c>
      <c r="N764" t="s">
        <v>34</v>
      </c>
      <c r="P764" s="2" t="s">
        <v>35</v>
      </c>
      <c r="Q764" s="2" t="s">
        <v>2324</v>
      </c>
      <c r="R764" s="2" t="s">
        <v>37</v>
      </c>
      <c r="T764" t="s">
        <v>38</v>
      </c>
      <c r="U764" t="s">
        <v>30</v>
      </c>
      <c r="V764" t="s">
        <v>30</v>
      </c>
    </row>
    <row r="765" spans="1:22" x14ac:dyDescent="0.35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t="s">
        <v>2325</v>
      </c>
      <c r="G765" s="2" t="s">
        <v>29</v>
      </c>
      <c r="H765" t="s">
        <v>30</v>
      </c>
      <c r="I765" t="s">
        <v>30</v>
      </c>
      <c r="J765" t="s">
        <v>2326</v>
      </c>
      <c r="K765" t="s">
        <v>32</v>
      </c>
      <c r="L765" t="s">
        <v>32</v>
      </c>
      <c r="M765" t="s">
        <v>33</v>
      </c>
      <c r="N765" t="s">
        <v>34</v>
      </c>
      <c r="P765" s="2" t="s">
        <v>35</v>
      </c>
      <c r="Q765" s="2" t="s">
        <v>2327</v>
      </c>
      <c r="R765" s="2" t="s">
        <v>37</v>
      </c>
      <c r="T765" t="s">
        <v>38</v>
      </c>
      <c r="U765" t="s">
        <v>30</v>
      </c>
      <c r="V765" t="s">
        <v>30</v>
      </c>
    </row>
    <row r="766" spans="1:22" x14ac:dyDescent="0.35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t="s">
        <v>2328</v>
      </c>
      <c r="G766" s="2" t="s">
        <v>29</v>
      </c>
      <c r="H766" t="s">
        <v>30</v>
      </c>
      <c r="I766" t="s">
        <v>30</v>
      </c>
      <c r="J766" t="s">
        <v>2329</v>
      </c>
      <c r="K766" t="s">
        <v>32</v>
      </c>
      <c r="L766" t="s">
        <v>32</v>
      </c>
      <c r="M766" t="s">
        <v>33</v>
      </c>
      <c r="N766" t="s">
        <v>34</v>
      </c>
      <c r="P766" s="2" t="s">
        <v>35</v>
      </c>
      <c r="Q766" s="2" t="s">
        <v>2330</v>
      </c>
      <c r="R766" s="2" t="s">
        <v>37</v>
      </c>
      <c r="T766" t="s">
        <v>38</v>
      </c>
      <c r="U766" t="s">
        <v>30</v>
      </c>
      <c r="V766" t="s">
        <v>30</v>
      </c>
    </row>
    <row r="767" spans="1:22" x14ac:dyDescent="0.35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t="s">
        <v>2331</v>
      </c>
      <c r="G767" s="2" t="s">
        <v>29</v>
      </c>
      <c r="H767" t="s">
        <v>30</v>
      </c>
      <c r="I767" t="s">
        <v>30</v>
      </c>
      <c r="J767" t="s">
        <v>2332</v>
      </c>
      <c r="K767" t="s">
        <v>32</v>
      </c>
      <c r="L767" t="s">
        <v>32</v>
      </c>
      <c r="M767" t="s">
        <v>33</v>
      </c>
      <c r="N767" t="s">
        <v>34</v>
      </c>
      <c r="P767" s="2" t="s">
        <v>35</v>
      </c>
      <c r="Q767" s="2" t="s">
        <v>2333</v>
      </c>
      <c r="R767" s="2" t="s">
        <v>37</v>
      </c>
      <c r="T767" t="s">
        <v>38</v>
      </c>
      <c r="U767" t="s">
        <v>30</v>
      </c>
      <c r="V767" t="s">
        <v>30</v>
      </c>
    </row>
    <row r="768" spans="1:22" x14ac:dyDescent="0.35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t="s">
        <v>2334</v>
      </c>
      <c r="G768" s="2" t="s">
        <v>29</v>
      </c>
      <c r="H768" t="s">
        <v>30</v>
      </c>
      <c r="I768" t="s">
        <v>30</v>
      </c>
      <c r="J768" t="s">
        <v>2335</v>
      </c>
      <c r="K768" t="s">
        <v>32</v>
      </c>
      <c r="L768" t="s">
        <v>32</v>
      </c>
      <c r="M768" t="s">
        <v>33</v>
      </c>
      <c r="N768" t="s">
        <v>34</v>
      </c>
      <c r="P768" s="2" t="s">
        <v>35</v>
      </c>
      <c r="Q768" s="2" t="s">
        <v>2336</v>
      </c>
      <c r="R768" s="2" t="s">
        <v>37</v>
      </c>
      <c r="T768" t="s">
        <v>38</v>
      </c>
      <c r="U768" t="s">
        <v>30</v>
      </c>
      <c r="V768" t="s">
        <v>30</v>
      </c>
    </row>
    <row r="769" spans="1:22" x14ac:dyDescent="0.35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t="s">
        <v>2337</v>
      </c>
      <c r="G769" s="2" t="s">
        <v>29</v>
      </c>
      <c r="H769" t="s">
        <v>30</v>
      </c>
      <c r="I769" t="s">
        <v>30</v>
      </c>
      <c r="J769" t="s">
        <v>2338</v>
      </c>
      <c r="K769" t="s">
        <v>32</v>
      </c>
      <c r="L769" t="s">
        <v>32</v>
      </c>
      <c r="M769" t="s">
        <v>33</v>
      </c>
      <c r="N769" t="s">
        <v>34</v>
      </c>
      <c r="P769" s="2" t="s">
        <v>35</v>
      </c>
      <c r="Q769" s="2" t="s">
        <v>2339</v>
      </c>
      <c r="R769" s="2" t="s">
        <v>37</v>
      </c>
      <c r="T769" t="s">
        <v>38</v>
      </c>
      <c r="U769" t="s">
        <v>30</v>
      </c>
      <c r="V769" t="s">
        <v>30</v>
      </c>
    </row>
    <row r="770" spans="1:22" x14ac:dyDescent="0.35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t="s">
        <v>2340</v>
      </c>
      <c r="G770" s="2" t="s">
        <v>29</v>
      </c>
      <c r="H770" t="s">
        <v>30</v>
      </c>
      <c r="I770" t="s">
        <v>30</v>
      </c>
      <c r="J770" t="s">
        <v>2341</v>
      </c>
      <c r="K770" t="s">
        <v>32</v>
      </c>
      <c r="L770" t="s">
        <v>32</v>
      </c>
      <c r="M770" t="s">
        <v>33</v>
      </c>
      <c r="N770" t="s">
        <v>34</v>
      </c>
      <c r="P770" s="2" t="s">
        <v>35</v>
      </c>
      <c r="Q770" s="2" t="s">
        <v>2342</v>
      </c>
      <c r="R770" s="2" t="s">
        <v>37</v>
      </c>
      <c r="T770" t="s">
        <v>38</v>
      </c>
      <c r="U770" t="s">
        <v>30</v>
      </c>
      <c r="V770" t="s">
        <v>30</v>
      </c>
    </row>
    <row r="771" spans="1:22" x14ac:dyDescent="0.35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t="s">
        <v>2343</v>
      </c>
      <c r="G771" s="2" t="s">
        <v>29</v>
      </c>
      <c r="H771" t="s">
        <v>30</v>
      </c>
      <c r="I771" t="s">
        <v>30</v>
      </c>
      <c r="J771" t="s">
        <v>2344</v>
      </c>
      <c r="K771" t="s">
        <v>32</v>
      </c>
      <c r="L771" t="s">
        <v>32</v>
      </c>
      <c r="M771" t="s">
        <v>33</v>
      </c>
      <c r="N771" t="s">
        <v>34</v>
      </c>
      <c r="P771" s="2" t="s">
        <v>35</v>
      </c>
      <c r="Q771" s="2" t="s">
        <v>2345</v>
      </c>
      <c r="R771" s="2" t="s">
        <v>37</v>
      </c>
      <c r="T771" t="s">
        <v>38</v>
      </c>
      <c r="U771" t="s">
        <v>30</v>
      </c>
      <c r="V771" t="s">
        <v>30</v>
      </c>
    </row>
    <row r="772" spans="1:22" x14ac:dyDescent="0.35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t="s">
        <v>2346</v>
      </c>
      <c r="G772" s="2" t="s">
        <v>29</v>
      </c>
      <c r="H772" t="s">
        <v>30</v>
      </c>
      <c r="I772" t="s">
        <v>30</v>
      </c>
      <c r="J772" t="s">
        <v>2347</v>
      </c>
      <c r="K772" t="s">
        <v>32</v>
      </c>
      <c r="L772" t="s">
        <v>32</v>
      </c>
      <c r="M772" t="s">
        <v>33</v>
      </c>
      <c r="N772" t="s">
        <v>34</v>
      </c>
      <c r="P772" s="2" t="s">
        <v>35</v>
      </c>
      <c r="Q772" s="2" t="s">
        <v>2348</v>
      </c>
      <c r="R772" s="2" t="s">
        <v>37</v>
      </c>
      <c r="T772" t="s">
        <v>38</v>
      </c>
      <c r="U772" t="s">
        <v>30</v>
      </c>
      <c r="V772" t="s">
        <v>30</v>
      </c>
    </row>
    <row r="773" spans="1:22" x14ac:dyDescent="0.35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t="s">
        <v>2349</v>
      </c>
      <c r="G773" s="2" t="s">
        <v>29</v>
      </c>
      <c r="H773" t="s">
        <v>30</v>
      </c>
      <c r="I773" t="s">
        <v>30</v>
      </c>
      <c r="J773" t="s">
        <v>2350</v>
      </c>
      <c r="K773" t="s">
        <v>32</v>
      </c>
      <c r="L773" t="s">
        <v>32</v>
      </c>
      <c r="M773" t="s">
        <v>33</v>
      </c>
      <c r="N773" t="s">
        <v>34</v>
      </c>
      <c r="P773" s="2" t="s">
        <v>35</v>
      </c>
      <c r="Q773" s="2" t="s">
        <v>2351</v>
      </c>
      <c r="R773" s="2" t="s">
        <v>37</v>
      </c>
      <c r="T773" t="s">
        <v>38</v>
      </c>
      <c r="U773" t="s">
        <v>30</v>
      </c>
      <c r="V773" t="s">
        <v>30</v>
      </c>
    </row>
    <row r="774" spans="1:22" x14ac:dyDescent="0.35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t="s">
        <v>2352</v>
      </c>
      <c r="G774" s="2" t="s">
        <v>29</v>
      </c>
      <c r="H774" t="s">
        <v>30</v>
      </c>
      <c r="I774" t="s">
        <v>30</v>
      </c>
      <c r="J774" t="s">
        <v>2353</v>
      </c>
      <c r="K774" t="s">
        <v>32</v>
      </c>
      <c r="L774" t="s">
        <v>32</v>
      </c>
      <c r="M774" t="s">
        <v>33</v>
      </c>
      <c r="N774" t="s">
        <v>34</v>
      </c>
      <c r="P774" s="2" t="s">
        <v>35</v>
      </c>
      <c r="Q774" s="2" t="s">
        <v>2354</v>
      </c>
      <c r="R774" s="2" t="s">
        <v>37</v>
      </c>
      <c r="T774" t="s">
        <v>38</v>
      </c>
      <c r="U774" t="s">
        <v>30</v>
      </c>
      <c r="V774" t="s">
        <v>30</v>
      </c>
    </row>
    <row r="775" spans="1:22" x14ac:dyDescent="0.35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t="s">
        <v>2355</v>
      </c>
      <c r="G775" s="2" t="s">
        <v>29</v>
      </c>
      <c r="H775" t="s">
        <v>30</v>
      </c>
      <c r="I775" t="s">
        <v>30</v>
      </c>
      <c r="J775" t="s">
        <v>2356</v>
      </c>
      <c r="K775" t="s">
        <v>32</v>
      </c>
      <c r="L775" t="s">
        <v>32</v>
      </c>
      <c r="M775" t="s">
        <v>33</v>
      </c>
      <c r="N775" t="s">
        <v>34</v>
      </c>
      <c r="P775" s="2" t="s">
        <v>35</v>
      </c>
      <c r="Q775" s="2" t="s">
        <v>2357</v>
      </c>
      <c r="R775" s="2" t="s">
        <v>37</v>
      </c>
      <c r="T775" t="s">
        <v>38</v>
      </c>
      <c r="U775" t="s">
        <v>30</v>
      </c>
      <c r="V775" t="s">
        <v>30</v>
      </c>
    </row>
    <row r="776" spans="1:22" x14ac:dyDescent="0.35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t="s">
        <v>2358</v>
      </c>
      <c r="G776" s="2" t="s">
        <v>29</v>
      </c>
      <c r="H776" t="s">
        <v>30</v>
      </c>
      <c r="I776" t="s">
        <v>30</v>
      </c>
      <c r="J776" t="s">
        <v>2359</v>
      </c>
      <c r="K776" t="s">
        <v>32</v>
      </c>
      <c r="L776" t="s">
        <v>32</v>
      </c>
      <c r="M776" t="s">
        <v>33</v>
      </c>
      <c r="N776" t="s">
        <v>34</v>
      </c>
      <c r="P776" s="2" t="s">
        <v>35</v>
      </c>
      <c r="Q776" s="2" t="s">
        <v>2360</v>
      </c>
      <c r="R776" s="2" t="s">
        <v>37</v>
      </c>
      <c r="T776" t="s">
        <v>38</v>
      </c>
      <c r="U776" t="s">
        <v>30</v>
      </c>
      <c r="V776" t="s">
        <v>30</v>
      </c>
    </row>
    <row r="777" spans="1:22" x14ac:dyDescent="0.35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t="s">
        <v>2361</v>
      </c>
      <c r="G777" s="2" t="s">
        <v>29</v>
      </c>
      <c r="H777" t="s">
        <v>30</v>
      </c>
      <c r="I777" t="s">
        <v>30</v>
      </c>
      <c r="J777" t="s">
        <v>2362</v>
      </c>
      <c r="K777" t="s">
        <v>32</v>
      </c>
      <c r="L777" t="s">
        <v>32</v>
      </c>
      <c r="M777" t="s">
        <v>33</v>
      </c>
      <c r="N777" t="s">
        <v>34</v>
      </c>
      <c r="P777" s="2" t="s">
        <v>35</v>
      </c>
      <c r="Q777" s="2" t="s">
        <v>2363</v>
      </c>
      <c r="R777" s="2" t="s">
        <v>37</v>
      </c>
      <c r="T777" t="s">
        <v>38</v>
      </c>
      <c r="U777" t="s">
        <v>30</v>
      </c>
      <c r="V777" t="s">
        <v>30</v>
      </c>
    </row>
    <row r="778" spans="1:22" x14ac:dyDescent="0.35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t="s">
        <v>2364</v>
      </c>
      <c r="G778" s="2" t="s">
        <v>29</v>
      </c>
      <c r="H778" t="s">
        <v>30</v>
      </c>
      <c r="I778" t="s">
        <v>30</v>
      </c>
      <c r="J778" t="s">
        <v>2365</v>
      </c>
      <c r="K778" t="s">
        <v>32</v>
      </c>
      <c r="L778" t="s">
        <v>32</v>
      </c>
      <c r="M778" t="s">
        <v>33</v>
      </c>
      <c r="N778" t="s">
        <v>34</v>
      </c>
      <c r="P778" s="2" t="s">
        <v>35</v>
      </c>
      <c r="Q778" s="2" t="s">
        <v>2366</v>
      </c>
      <c r="R778" s="2" t="s">
        <v>37</v>
      </c>
      <c r="T778" t="s">
        <v>38</v>
      </c>
      <c r="U778" t="s">
        <v>30</v>
      </c>
      <c r="V778" t="s">
        <v>30</v>
      </c>
    </row>
    <row r="779" spans="1:22" x14ac:dyDescent="0.35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t="s">
        <v>2367</v>
      </c>
      <c r="G779" s="2" t="s">
        <v>29</v>
      </c>
      <c r="H779" t="s">
        <v>30</v>
      </c>
      <c r="I779" t="s">
        <v>30</v>
      </c>
      <c r="J779" t="s">
        <v>2368</v>
      </c>
      <c r="K779" t="s">
        <v>32</v>
      </c>
      <c r="L779" t="s">
        <v>32</v>
      </c>
      <c r="M779" t="s">
        <v>33</v>
      </c>
      <c r="N779" t="s">
        <v>34</v>
      </c>
      <c r="P779" s="2" t="s">
        <v>35</v>
      </c>
      <c r="Q779" s="2" t="s">
        <v>2369</v>
      </c>
      <c r="R779" s="2" t="s">
        <v>37</v>
      </c>
      <c r="T779" t="s">
        <v>38</v>
      </c>
      <c r="U779" t="s">
        <v>30</v>
      </c>
      <c r="V779" t="s">
        <v>30</v>
      </c>
    </row>
    <row r="780" spans="1:22" x14ac:dyDescent="0.35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t="s">
        <v>2370</v>
      </c>
      <c r="G780" s="2" t="s">
        <v>29</v>
      </c>
      <c r="H780" t="s">
        <v>30</v>
      </c>
      <c r="I780" t="s">
        <v>30</v>
      </c>
      <c r="J780" t="s">
        <v>2371</v>
      </c>
      <c r="K780" t="s">
        <v>32</v>
      </c>
      <c r="L780" t="s">
        <v>32</v>
      </c>
      <c r="M780" t="s">
        <v>33</v>
      </c>
      <c r="N780" t="s">
        <v>34</v>
      </c>
      <c r="P780" s="2" t="s">
        <v>35</v>
      </c>
      <c r="Q780" s="2" t="s">
        <v>2372</v>
      </c>
      <c r="R780" s="2" t="s">
        <v>37</v>
      </c>
      <c r="T780" t="s">
        <v>38</v>
      </c>
      <c r="U780" t="s">
        <v>30</v>
      </c>
      <c r="V780" t="s">
        <v>30</v>
      </c>
    </row>
    <row r="781" spans="1:22" x14ac:dyDescent="0.35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t="s">
        <v>2373</v>
      </c>
      <c r="G781" s="2" t="s">
        <v>29</v>
      </c>
      <c r="H781" t="s">
        <v>30</v>
      </c>
      <c r="I781" t="s">
        <v>30</v>
      </c>
      <c r="J781" t="s">
        <v>2374</v>
      </c>
      <c r="K781" t="s">
        <v>32</v>
      </c>
      <c r="L781" t="s">
        <v>32</v>
      </c>
      <c r="M781" t="s">
        <v>33</v>
      </c>
      <c r="N781" t="s">
        <v>34</v>
      </c>
      <c r="P781" s="2" t="s">
        <v>35</v>
      </c>
      <c r="Q781" s="2" t="s">
        <v>2375</v>
      </c>
      <c r="R781" s="2" t="s">
        <v>37</v>
      </c>
      <c r="T781" t="s">
        <v>38</v>
      </c>
      <c r="U781" t="s">
        <v>30</v>
      </c>
      <c r="V781" t="s">
        <v>30</v>
      </c>
    </row>
    <row r="782" spans="1:22" x14ac:dyDescent="0.35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t="s">
        <v>2376</v>
      </c>
      <c r="G782" s="2" t="s">
        <v>29</v>
      </c>
      <c r="H782" t="s">
        <v>30</v>
      </c>
      <c r="I782" t="s">
        <v>30</v>
      </c>
      <c r="J782" t="s">
        <v>2377</v>
      </c>
      <c r="K782" t="s">
        <v>32</v>
      </c>
      <c r="L782" t="s">
        <v>32</v>
      </c>
      <c r="M782" t="s">
        <v>33</v>
      </c>
      <c r="N782" t="s">
        <v>34</v>
      </c>
      <c r="P782" s="2" t="s">
        <v>35</v>
      </c>
      <c r="Q782" s="2" t="s">
        <v>2378</v>
      </c>
      <c r="R782" s="2" t="s">
        <v>37</v>
      </c>
      <c r="T782" t="s">
        <v>38</v>
      </c>
      <c r="U782" t="s">
        <v>30</v>
      </c>
      <c r="V782" t="s">
        <v>30</v>
      </c>
    </row>
    <row r="783" spans="1:22" x14ac:dyDescent="0.35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t="s">
        <v>2379</v>
      </c>
      <c r="G783" s="2" t="s">
        <v>29</v>
      </c>
      <c r="H783" t="s">
        <v>30</v>
      </c>
      <c r="I783" t="s">
        <v>30</v>
      </c>
      <c r="J783" t="s">
        <v>2380</v>
      </c>
      <c r="K783" t="s">
        <v>32</v>
      </c>
      <c r="L783" t="s">
        <v>32</v>
      </c>
      <c r="M783" t="s">
        <v>33</v>
      </c>
      <c r="N783" t="s">
        <v>34</v>
      </c>
      <c r="P783" s="2" t="s">
        <v>35</v>
      </c>
      <c r="Q783" s="2" t="s">
        <v>2381</v>
      </c>
      <c r="R783" s="2" t="s">
        <v>37</v>
      </c>
      <c r="T783" t="s">
        <v>38</v>
      </c>
      <c r="U783" t="s">
        <v>30</v>
      </c>
      <c r="V783" t="s">
        <v>30</v>
      </c>
    </row>
    <row r="784" spans="1:22" x14ac:dyDescent="0.35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t="s">
        <v>2382</v>
      </c>
      <c r="G784" s="2" t="s">
        <v>29</v>
      </c>
      <c r="H784" t="s">
        <v>30</v>
      </c>
      <c r="I784" t="s">
        <v>30</v>
      </c>
      <c r="J784" t="s">
        <v>2383</v>
      </c>
      <c r="K784" t="s">
        <v>32</v>
      </c>
      <c r="L784" t="s">
        <v>32</v>
      </c>
      <c r="M784" t="s">
        <v>33</v>
      </c>
      <c r="N784" t="s">
        <v>34</v>
      </c>
      <c r="P784" s="2" t="s">
        <v>35</v>
      </c>
      <c r="Q784" s="2" t="s">
        <v>2384</v>
      </c>
      <c r="R784" s="2" t="s">
        <v>37</v>
      </c>
      <c r="T784" t="s">
        <v>38</v>
      </c>
      <c r="U784" t="s">
        <v>30</v>
      </c>
      <c r="V784" t="s">
        <v>30</v>
      </c>
    </row>
    <row r="785" spans="1:22" x14ac:dyDescent="0.35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t="s">
        <v>2385</v>
      </c>
      <c r="G785" s="2" t="s">
        <v>29</v>
      </c>
      <c r="H785" t="s">
        <v>30</v>
      </c>
      <c r="I785" t="s">
        <v>30</v>
      </c>
      <c r="J785" t="s">
        <v>2386</v>
      </c>
      <c r="K785" t="s">
        <v>32</v>
      </c>
      <c r="L785" t="s">
        <v>32</v>
      </c>
      <c r="M785" t="s">
        <v>33</v>
      </c>
      <c r="N785" t="s">
        <v>34</v>
      </c>
      <c r="P785" s="2" t="s">
        <v>35</v>
      </c>
      <c r="Q785" s="2" t="s">
        <v>2387</v>
      </c>
      <c r="R785" s="2" t="s">
        <v>37</v>
      </c>
      <c r="T785" t="s">
        <v>38</v>
      </c>
      <c r="U785" t="s">
        <v>30</v>
      </c>
      <c r="V785" t="s">
        <v>30</v>
      </c>
    </row>
    <row r="786" spans="1:22" x14ac:dyDescent="0.35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t="s">
        <v>2388</v>
      </c>
      <c r="G786" s="2" t="s">
        <v>29</v>
      </c>
      <c r="H786" t="s">
        <v>30</v>
      </c>
      <c r="I786" t="s">
        <v>30</v>
      </c>
      <c r="J786" t="s">
        <v>2389</v>
      </c>
      <c r="K786" t="s">
        <v>32</v>
      </c>
      <c r="L786" t="s">
        <v>32</v>
      </c>
      <c r="M786" t="s">
        <v>33</v>
      </c>
      <c r="N786" t="s">
        <v>34</v>
      </c>
      <c r="P786" s="2" t="s">
        <v>35</v>
      </c>
      <c r="Q786" s="2" t="s">
        <v>2390</v>
      </c>
      <c r="R786" s="2" t="s">
        <v>37</v>
      </c>
      <c r="T786" t="s">
        <v>38</v>
      </c>
      <c r="U786" t="s">
        <v>30</v>
      </c>
      <c r="V786" t="s">
        <v>30</v>
      </c>
    </row>
    <row r="787" spans="1:22" x14ac:dyDescent="0.35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t="s">
        <v>2391</v>
      </c>
      <c r="G787" s="2" t="s">
        <v>29</v>
      </c>
      <c r="H787" t="s">
        <v>30</v>
      </c>
      <c r="I787" t="s">
        <v>30</v>
      </c>
      <c r="J787" t="s">
        <v>2392</v>
      </c>
      <c r="K787" t="s">
        <v>32</v>
      </c>
      <c r="L787" t="s">
        <v>32</v>
      </c>
      <c r="M787" t="s">
        <v>33</v>
      </c>
      <c r="N787" t="s">
        <v>34</v>
      </c>
      <c r="P787" s="2" t="s">
        <v>35</v>
      </c>
      <c r="Q787" s="2" t="s">
        <v>2393</v>
      </c>
      <c r="R787" s="2" t="s">
        <v>37</v>
      </c>
      <c r="T787" t="s">
        <v>38</v>
      </c>
      <c r="U787" t="s">
        <v>30</v>
      </c>
      <c r="V787" t="s">
        <v>30</v>
      </c>
    </row>
    <row r="788" spans="1:22" x14ac:dyDescent="0.35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t="s">
        <v>2394</v>
      </c>
      <c r="G788" s="2" t="s">
        <v>29</v>
      </c>
      <c r="H788" t="s">
        <v>30</v>
      </c>
      <c r="I788" t="s">
        <v>30</v>
      </c>
      <c r="J788" t="s">
        <v>2395</v>
      </c>
      <c r="K788" t="s">
        <v>32</v>
      </c>
      <c r="L788" t="s">
        <v>32</v>
      </c>
      <c r="M788" t="s">
        <v>33</v>
      </c>
      <c r="N788" t="s">
        <v>34</v>
      </c>
      <c r="P788" s="2" t="s">
        <v>35</v>
      </c>
      <c r="Q788" s="2" t="s">
        <v>2396</v>
      </c>
      <c r="R788" s="2" t="s">
        <v>37</v>
      </c>
      <c r="T788" t="s">
        <v>38</v>
      </c>
      <c r="U788" t="s">
        <v>30</v>
      </c>
      <c r="V788" t="s">
        <v>30</v>
      </c>
    </row>
    <row r="789" spans="1:22" x14ac:dyDescent="0.35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t="s">
        <v>2397</v>
      </c>
      <c r="G789" s="2" t="s">
        <v>29</v>
      </c>
      <c r="H789" t="s">
        <v>30</v>
      </c>
      <c r="I789" t="s">
        <v>30</v>
      </c>
      <c r="J789" t="s">
        <v>2398</v>
      </c>
      <c r="K789" t="s">
        <v>32</v>
      </c>
      <c r="L789" t="s">
        <v>32</v>
      </c>
      <c r="M789" t="s">
        <v>33</v>
      </c>
      <c r="N789" t="s">
        <v>34</v>
      </c>
      <c r="P789" s="2" t="s">
        <v>35</v>
      </c>
      <c r="Q789" s="2" t="s">
        <v>2399</v>
      </c>
      <c r="R789" s="2" t="s">
        <v>37</v>
      </c>
      <c r="T789" t="s">
        <v>38</v>
      </c>
      <c r="U789" t="s">
        <v>30</v>
      </c>
      <c r="V789" t="s">
        <v>30</v>
      </c>
    </row>
    <row r="790" spans="1:22" x14ac:dyDescent="0.35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t="s">
        <v>2400</v>
      </c>
      <c r="G790" s="2" t="s">
        <v>29</v>
      </c>
      <c r="H790" t="s">
        <v>30</v>
      </c>
      <c r="I790" t="s">
        <v>30</v>
      </c>
      <c r="J790" t="s">
        <v>2401</v>
      </c>
      <c r="K790" t="s">
        <v>32</v>
      </c>
      <c r="L790" t="s">
        <v>32</v>
      </c>
      <c r="M790" t="s">
        <v>33</v>
      </c>
      <c r="N790" t="s">
        <v>34</v>
      </c>
      <c r="P790" s="2" t="s">
        <v>35</v>
      </c>
      <c r="Q790" s="2" t="s">
        <v>2402</v>
      </c>
      <c r="R790" s="2" t="s">
        <v>37</v>
      </c>
      <c r="T790" t="s">
        <v>38</v>
      </c>
      <c r="U790" t="s">
        <v>30</v>
      </c>
      <c r="V790" t="s">
        <v>30</v>
      </c>
    </row>
    <row r="791" spans="1:22" x14ac:dyDescent="0.35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t="s">
        <v>2403</v>
      </c>
      <c r="G791" s="2" t="s">
        <v>29</v>
      </c>
      <c r="H791" t="s">
        <v>30</v>
      </c>
      <c r="I791" t="s">
        <v>30</v>
      </c>
      <c r="J791" t="s">
        <v>2404</v>
      </c>
      <c r="K791" t="s">
        <v>32</v>
      </c>
      <c r="L791" t="s">
        <v>32</v>
      </c>
      <c r="M791" t="s">
        <v>33</v>
      </c>
      <c r="N791" t="s">
        <v>34</v>
      </c>
      <c r="P791" s="2" t="s">
        <v>35</v>
      </c>
      <c r="Q791" s="2" t="s">
        <v>2405</v>
      </c>
      <c r="R791" s="2" t="s">
        <v>37</v>
      </c>
      <c r="T791" t="s">
        <v>38</v>
      </c>
      <c r="U791" t="s">
        <v>30</v>
      </c>
      <c r="V791" t="s">
        <v>30</v>
      </c>
    </row>
    <row r="792" spans="1:22" x14ac:dyDescent="0.35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t="s">
        <v>2406</v>
      </c>
      <c r="G792" s="2" t="s">
        <v>29</v>
      </c>
      <c r="H792" t="s">
        <v>30</v>
      </c>
      <c r="I792" t="s">
        <v>30</v>
      </c>
      <c r="J792" t="s">
        <v>2407</v>
      </c>
      <c r="K792" t="s">
        <v>32</v>
      </c>
      <c r="L792" t="s">
        <v>32</v>
      </c>
      <c r="M792" t="s">
        <v>33</v>
      </c>
      <c r="N792" t="s">
        <v>34</v>
      </c>
      <c r="P792" s="2" t="s">
        <v>35</v>
      </c>
      <c r="Q792" s="2" t="s">
        <v>2408</v>
      </c>
      <c r="R792" s="2" t="s">
        <v>37</v>
      </c>
      <c r="T792" t="s">
        <v>38</v>
      </c>
      <c r="U792" t="s">
        <v>30</v>
      </c>
      <c r="V792" t="s">
        <v>30</v>
      </c>
    </row>
    <row r="793" spans="1:22" x14ac:dyDescent="0.35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t="s">
        <v>2409</v>
      </c>
      <c r="G793" s="2" t="s">
        <v>29</v>
      </c>
      <c r="H793" t="s">
        <v>30</v>
      </c>
      <c r="I793" t="s">
        <v>30</v>
      </c>
      <c r="J793" t="s">
        <v>2410</v>
      </c>
      <c r="K793" t="s">
        <v>32</v>
      </c>
      <c r="L793" t="s">
        <v>32</v>
      </c>
      <c r="M793" t="s">
        <v>33</v>
      </c>
      <c r="N793" t="s">
        <v>34</v>
      </c>
      <c r="P793" s="2" t="s">
        <v>35</v>
      </c>
      <c r="Q793" s="2" t="s">
        <v>2411</v>
      </c>
      <c r="R793" s="2" t="s">
        <v>37</v>
      </c>
      <c r="T793" t="s">
        <v>38</v>
      </c>
      <c r="U793" t="s">
        <v>30</v>
      </c>
      <c r="V793" t="s">
        <v>30</v>
      </c>
    </row>
    <row r="794" spans="1:22" x14ac:dyDescent="0.35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t="s">
        <v>2412</v>
      </c>
      <c r="G794" s="2" t="s">
        <v>29</v>
      </c>
      <c r="H794" t="s">
        <v>30</v>
      </c>
      <c r="I794" t="s">
        <v>30</v>
      </c>
      <c r="J794" t="s">
        <v>2413</v>
      </c>
      <c r="K794" t="s">
        <v>32</v>
      </c>
      <c r="L794" t="s">
        <v>32</v>
      </c>
      <c r="M794" t="s">
        <v>33</v>
      </c>
      <c r="N794" t="s">
        <v>34</v>
      </c>
      <c r="P794" s="2" t="s">
        <v>35</v>
      </c>
      <c r="Q794" s="2" t="s">
        <v>2414</v>
      </c>
      <c r="R794" s="2" t="s">
        <v>37</v>
      </c>
      <c r="T794" t="s">
        <v>38</v>
      </c>
      <c r="U794" t="s">
        <v>30</v>
      </c>
      <c r="V794" t="s">
        <v>30</v>
      </c>
    </row>
    <row r="795" spans="1:22" x14ac:dyDescent="0.35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t="s">
        <v>2415</v>
      </c>
      <c r="G795" s="2" t="s">
        <v>29</v>
      </c>
      <c r="H795" t="s">
        <v>30</v>
      </c>
      <c r="I795" t="s">
        <v>30</v>
      </c>
      <c r="J795" t="s">
        <v>2416</v>
      </c>
      <c r="K795" t="s">
        <v>32</v>
      </c>
      <c r="L795" t="s">
        <v>32</v>
      </c>
      <c r="M795" t="s">
        <v>33</v>
      </c>
      <c r="N795" t="s">
        <v>34</v>
      </c>
      <c r="P795" s="2" t="s">
        <v>35</v>
      </c>
      <c r="Q795" s="2" t="s">
        <v>2417</v>
      </c>
      <c r="R795" s="2" t="s">
        <v>37</v>
      </c>
      <c r="T795" t="s">
        <v>38</v>
      </c>
      <c r="U795" t="s">
        <v>30</v>
      </c>
      <c r="V795" t="s">
        <v>30</v>
      </c>
    </row>
    <row r="796" spans="1:22" x14ac:dyDescent="0.35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t="s">
        <v>2418</v>
      </c>
      <c r="G796" s="2" t="s">
        <v>29</v>
      </c>
      <c r="H796" t="s">
        <v>30</v>
      </c>
      <c r="I796" t="s">
        <v>30</v>
      </c>
      <c r="J796" t="s">
        <v>2419</v>
      </c>
      <c r="K796" t="s">
        <v>32</v>
      </c>
      <c r="L796" t="s">
        <v>32</v>
      </c>
      <c r="M796" t="s">
        <v>33</v>
      </c>
      <c r="N796" t="s">
        <v>34</v>
      </c>
      <c r="P796" s="2" t="s">
        <v>35</v>
      </c>
      <c r="Q796" s="2" t="s">
        <v>2420</v>
      </c>
      <c r="R796" s="2" t="s">
        <v>37</v>
      </c>
      <c r="T796" t="s">
        <v>38</v>
      </c>
      <c r="U796" t="s">
        <v>30</v>
      </c>
      <c r="V796" t="s">
        <v>30</v>
      </c>
    </row>
    <row r="797" spans="1:22" x14ac:dyDescent="0.35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t="s">
        <v>2421</v>
      </c>
      <c r="G797" s="2" t="s">
        <v>29</v>
      </c>
      <c r="H797" t="s">
        <v>30</v>
      </c>
      <c r="I797" t="s">
        <v>30</v>
      </c>
      <c r="J797" t="s">
        <v>2422</v>
      </c>
      <c r="K797" t="s">
        <v>32</v>
      </c>
      <c r="L797" t="s">
        <v>32</v>
      </c>
      <c r="M797" t="s">
        <v>33</v>
      </c>
      <c r="N797" t="s">
        <v>34</v>
      </c>
      <c r="P797" s="2" t="s">
        <v>35</v>
      </c>
      <c r="Q797" s="2" t="s">
        <v>2423</v>
      </c>
      <c r="R797" s="2" t="s">
        <v>37</v>
      </c>
      <c r="T797" t="s">
        <v>38</v>
      </c>
      <c r="U797" t="s">
        <v>30</v>
      </c>
      <c r="V797" t="s">
        <v>30</v>
      </c>
    </row>
    <row r="798" spans="1:22" x14ac:dyDescent="0.35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t="s">
        <v>2424</v>
      </c>
      <c r="G798" s="2" t="s">
        <v>29</v>
      </c>
      <c r="H798" t="s">
        <v>30</v>
      </c>
      <c r="I798" t="s">
        <v>30</v>
      </c>
      <c r="J798" t="s">
        <v>2425</v>
      </c>
      <c r="K798" t="s">
        <v>32</v>
      </c>
      <c r="L798" t="s">
        <v>32</v>
      </c>
      <c r="M798" t="s">
        <v>33</v>
      </c>
      <c r="N798" t="s">
        <v>34</v>
      </c>
      <c r="P798" s="2" t="s">
        <v>35</v>
      </c>
      <c r="Q798" s="2" t="s">
        <v>2426</v>
      </c>
      <c r="R798" s="2" t="s">
        <v>37</v>
      </c>
      <c r="T798" t="s">
        <v>38</v>
      </c>
      <c r="U798" t="s">
        <v>30</v>
      </c>
      <c r="V798" t="s">
        <v>30</v>
      </c>
    </row>
    <row r="799" spans="1:22" x14ac:dyDescent="0.35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t="s">
        <v>2427</v>
      </c>
      <c r="G799" s="2" t="s">
        <v>29</v>
      </c>
      <c r="H799" t="s">
        <v>30</v>
      </c>
      <c r="I799" t="s">
        <v>30</v>
      </c>
      <c r="J799" t="s">
        <v>2428</v>
      </c>
      <c r="K799" t="s">
        <v>32</v>
      </c>
      <c r="L799" t="s">
        <v>32</v>
      </c>
      <c r="M799" t="s">
        <v>33</v>
      </c>
      <c r="N799" t="s">
        <v>34</v>
      </c>
      <c r="P799" s="2" t="s">
        <v>35</v>
      </c>
      <c r="Q799" s="2" t="s">
        <v>2429</v>
      </c>
      <c r="R799" s="2" t="s">
        <v>37</v>
      </c>
      <c r="T799" t="s">
        <v>38</v>
      </c>
      <c r="U799" t="s">
        <v>30</v>
      </c>
      <c r="V799" t="s">
        <v>30</v>
      </c>
    </row>
    <row r="800" spans="1:22" x14ac:dyDescent="0.35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t="s">
        <v>2430</v>
      </c>
      <c r="G800" s="2" t="s">
        <v>29</v>
      </c>
      <c r="H800" t="s">
        <v>30</v>
      </c>
      <c r="I800" t="s">
        <v>30</v>
      </c>
      <c r="J800" t="s">
        <v>2431</v>
      </c>
      <c r="K800" t="s">
        <v>32</v>
      </c>
      <c r="L800" t="s">
        <v>32</v>
      </c>
      <c r="M800" t="s">
        <v>33</v>
      </c>
      <c r="N800" t="s">
        <v>34</v>
      </c>
      <c r="P800" s="2" t="s">
        <v>35</v>
      </c>
      <c r="Q800" s="2" t="s">
        <v>2432</v>
      </c>
      <c r="R800" s="2" t="s">
        <v>37</v>
      </c>
      <c r="T800" t="s">
        <v>38</v>
      </c>
      <c r="U800" t="s">
        <v>30</v>
      </c>
      <c r="V800" t="s">
        <v>30</v>
      </c>
    </row>
    <row r="801" spans="1:22" x14ac:dyDescent="0.35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t="s">
        <v>2433</v>
      </c>
      <c r="G801" s="2" t="s">
        <v>29</v>
      </c>
      <c r="H801" t="s">
        <v>30</v>
      </c>
      <c r="I801" t="s">
        <v>30</v>
      </c>
      <c r="J801" t="s">
        <v>2434</v>
      </c>
      <c r="K801" t="s">
        <v>32</v>
      </c>
      <c r="L801" t="s">
        <v>32</v>
      </c>
      <c r="M801" t="s">
        <v>33</v>
      </c>
      <c r="N801" t="s">
        <v>34</v>
      </c>
      <c r="P801" s="2" t="s">
        <v>35</v>
      </c>
      <c r="Q801" s="2" t="s">
        <v>2435</v>
      </c>
      <c r="R801" s="2" t="s">
        <v>37</v>
      </c>
      <c r="T801" t="s">
        <v>38</v>
      </c>
      <c r="U801" t="s">
        <v>30</v>
      </c>
      <c r="V801" t="s">
        <v>30</v>
      </c>
    </row>
    <row r="802" spans="1:22" x14ac:dyDescent="0.35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t="s">
        <v>2436</v>
      </c>
      <c r="G802" s="2" t="s">
        <v>29</v>
      </c>
      <c r="H802" t="s">
        <v>30</v>
      </c>
      <c r="I802" t="s">
        <v>30</v>
      </c>
      <c r="J802" t="s">
        <v>2437</v>
      </c>
      <c r="K802" t="s">
        <v>32</v>
      </c>
      <c r="L802" t="s">
        <v>32</v>
      </c>
      <c r="M802" t="s">
        <v>33</v>
      </c>
      <c r="N802" t="s">
        <v>34</v>
      </c>
      <c r="P802" s="2" t="s">
        <v>35</v>
      </c>
      <c r="Q802" s="2" t="s">
        <v>2438</v>
      </c>
      <c r="R802" s="2" t="s">
        <v>37</v>
      </c>
      <c r="T802" t="s">
        <v>38</v>
      </c>
      <c r="U802" t="s">
        <v>30</v>
      </c>
      <c r="V802" t="s">
        <v>30</v>
      </c>
    </row>
    <row r="803" spans="1:22" x14ac:dyDescent="0.35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t="s">
        <v>2439</v>
      </c>
      <c r="G803" s="2" t="s">
        <v>29</v>
      </c>
      <c r="H803" t="s">
        <v>30</v>
      </c>
      <c r="I803" t="s">
        <v>30</v>
      </c>
      <c r="J803" t="s">
        <v>2440</v>
      </c>
      <c r="K803" t="s">
        <v>32</v>
      </c>
      <c r="L803" t="s">
        <v>32</v>
      </c>
      <c r="M803" t="s">
        <v>33</v>
      </c>
      <c r="N803" t="s">
        <v>34</v>
      </c>
      <c r="P803" s="2" t="s">
        <v>35</v>
      </c>
      <c r="Q803" s="2" t="s">
        <v>2441</v>
      </c>
      <c r="R803" s="2" t="s">
        <v>37</v>
      </c>
      <c r="T803" t="s">
        <v>38</v>
      </c>
      <c r="U803" t="s">
        <v>30</v>
      </c>
      <c r="V803" t="s">
        <v>30</v>
      </c>
    </row>
    <row r="804" spans="1:22" x14ac:dyDescent="0.35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t="s">
        <v>2442</v>
      </c>
      <c r="G804" s="2" t="s">
        <v>29</v>
      </c>
      <c r="H804" t="s">
        <v>30</v>
      </c>
      <c r="I804" t="s">
        <v>30</v>
      </c>
      <c r="J804" t="s">
        <v>2443</v>
      </c>
      <c r="K804" t="s">
        <v>32</v>
      </c>
      <c r="L804" t="s">
        <v>32</v>
      </c>
      <c r="M804" t="s">
        <v>33</v>
      </c>
      <c r="N804" t="s">
        <v>34</v>
      </c>
      <c r="P804" s="2" t="s">
        <v>35</v>
      </c>
      <c r="Q804" s="2" t="s">
        <v>2444</v>
      </c>
      <c r="R804" s="2" t="s">
        <v>37</v>
      </c>
      <c r="T804" t="s">
        <v>38</v>
      </c>
      <c r="U804" t="s">
        <v>30</v>
      </c>
      <c r="V804" t="s">
        <v>30</v>
      </c>
    </row>
    <row r="805" spans="1:22" x14ac:dyDescent="0.35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t="s">
        <v>2445</v>
      </c>
      <c r="G805" s="2" t="s">
        <v>29</v>
      </c>
      <c r="H805" t="s">
        <v>30</v>
      </c>
      <c r="I805" t="s">
        <v>30</v>
      </c>
      <c r="J805" t="s">
        <v>2446</v>
      </c>
      <c r="K805" t="s">
        <v>32</v>
      </c>
      <c r="L805" t="s">
        <v>32</v>
      </c>
      <c r="M805" t="s">
        <v>33</v>
      </c>
      <c r="N805" t="s">
        <v>34</v>
      </c>
      <c r="P805" s="2" t="s">
        <v>35</v>
      </c>
      <c r="Q805" s="2" t="s">
        <v>2447</v>
      </c>
      <c r="R805" s="2" t="s">
        <v>37</v>
      </c>
      <c r="T805" t="s">
        <v>38</v>
      </c>
      <c r="U805" t="s">
        <v>30</v>
      </c>
      <c r="V805" t="s">
        <v>30</v>
      </c>
    </row>
    <row r="806" spans="1:22" x14ac:dyDescent="0.35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t="s">
        <v>2448</v>
      </c>
      <c r="G806" s="2" t="s">
        <v>29</v>
      </c>
      <c r="H806" t="s">
        <v>30</v>
      </c>
      <c r="I806" t="s">
        <v>30</v>
      </c>
      <c r="J806" t="s">
        <v>2449</v>
      </c>
      <c r="K806" t="s">
        <v>32</v>
      </c>
      <c r="L806" t="s">
        <v>32</v>
      </c>
      <c r="M806" t="s">
        <v>33</v>
      </c>
      <c r="N806" t="s">
        <v>34</v>
      </c>
      <c r="P806" s="2" t="s">
        <v>35</v>
      </c>
      <c r="Q806" s="2" t="s">
        <v>2450</v>
      </c>
      <c r="R806" s="2" t="s">
        <v>37</v>
      </c>
      <c r="T806" t="s">
        <v>38</v>
      </c>
      <c r="U806" t="s">
        <v>30</v>
      </c>
      <c r="V806" t="s">
        <v>30</v>
      </c>
    </row>
    <row r="807" spans="1:22" x14ac:dyDescent="0.35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t="s">
        <v>2451</v>
      </c>
      <c r="G807" s="2" t="s">
        <v>29</v>
      </c>
      <c r="H807" t="s">
        <v>30</v>
      </c>
      <c r="I807" t="s">
        <v>30</v>
      </c>
      <c r="J807" t="s">
        <v>2452</v>
      </c>
      <c r="K807" t="s">
        <v>32</v>
      </c>
      <c r="L807" t="s">
        <v>32</v>
      </c>
      <c r="M807" t="s">
        <v>33</v>
      </c>
      <c r="N807" t="s">
        <v>34</v>
      </c>
      <c r="P807" s="2" t="s">
        <v>35</v>
      </c>
      <c r="Q807" s="2" t="s">
        <v>2453</v>
      </c>
      <c r="R807" s="2" t="s">
        <v>37</v>
      </c>
      <c r="T807" t="s">
        <v>38</v>
      </c>
      <c r="U807" t="s">
        <v>30</v>
      </c>
      <c r="V807" t="s">
        <v>30</v>
      </c>
    </row>
    <row r="808" spans="1:22" x14ac:dyDescent="0.35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t="s">
        <v>2454</v>
      </c>
      <c r="G808" s="2" t="s">
        <v>29</v>
      </c>
      <c r="H808" t="s">
        <v>30</v>
      </c>
      <c r="I808" t="s">
        <v>30</v>
      </c>
      <c r="J808" t="s">
        <v>2455</v>
      </c>
      <c r="K808" t="s">
        <v>32</v>
      </c>
      <c r="L808" t="s">
        <v>32</v>
      </c>
      <c r="M808" t="s">
        <v>33</v>
      </c>
      <c r="N808" t="s">
        <v>34</v>
      </c>
      <c r="P808" s="2" t="s">
        <v>35</v>
      </c>
      <c r="Q808" s="2" t="s">
        <v>2456</v>
      </c>
      <c r="R808" s="2" t="s">
        <v>37</v>
      </c>
      <c r="T808" t="s">
        <v>38</v>
      </c>
      <c r="U808" t="s">
        <v>30</v>
      </c>
      <c r="V808" t="s">
        <v>30</v>
      </c>
    </row>
    <row r="809" spans="1:22" x14ac:dyDescent="0.35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t="s">
        <v>2457</v>
      </c>
      <c r="G809" s="2" t="s">
        <v>29</v>
      </c>
      <c r="H809" t="s">
        <v>30</v>
      </c>
      <c r="I809" t="s">
        <v>30</v>
      </c>
      <c r="J809" t="s">
        <v>2458</v>
      </c>
      <c r="K809" t="s">
        <v>32</v>
      </c>
      <c r="L809" t="s">
        <v>32</v>
      </c>
      <c r="M809" t="s">
        <v>33</v>
      </c>
      <c r="N809" t="s">
        <v>34</v>
      </c>
      <c r="P809" s="2" t="s">
        <v>35</v>
      </c>
      <c r="Q809" s="2" t="s">
        <v>2459</v>
      </c>
      <c r="R809" s="2" t="s">
        <v>37</v>
      </c>
      <c r="T809" t="s">
        <v>38</v>
      </c>
      <c r="U809" t="s">
        <v>30</v>
      </c>
      <c r="V809" t="s">
        <v>30</v>
      </c>
    </row>
    <row r="810" spans="1:22" x14ac:dyDescent="0.35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t="s">
        <v>2460</v>
      </c>
      <c r="G810" s="2" t="s">
        <v>29</v>
      </c>
      <c r="H810" t="s">
        <v>30</v>
      </c>
      <c r="I810" t="s">
        <v>30</v>
      </c>
      <c r="J810" t="s">
        <v>2461</v>
      </c>
      <c r="K810" t="s">
        <v>32</v>
      </c>
      <c r="L810" t="s">
        <v>32</v>
      </c>
      <c r="M810" t="s">
        <v>33</v>
      </c>
      <c r="N810" t="s">
        <v>34</v>
      </c>
      <c r="P810" s="2" t="s">
        <v>35</v>
      </c>
      <c r="Q810" s="2" t="s">
        <v>2462</v>
      </c>
      <c r="R810" s="2" t="s">
        <v>37</v>
      </c>
      <c r="T810" t="s">
        <v>38</v>
      </c>
      <c r="U810" t="s">
        <v>30</v>
      </c>
      <c r="V810" t="s">
        <v>30</v>
      </c>
    </row>
    <row r="811" spans="1:22" x14ac:dyDescent="0.35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t="s">
        <v>2463</v>
      </c>
      <c r="G811" s="2" t="s">
        <v>29</v>
      </c>
      <c r="H811" t="s">
        <v>30</v>
      </c>
      <c r="I811" t="s">
        <v>30</v>
      </c>
      <c r="J811" t="s">
        <v>2464</v>
      </c>
      <c r="K811" t="s">
        <v>32</v>
      </c>
      <c r="L811" t="s">
        <v>32</v>
      </c>
      <c r="M811" t="s">
        <v>33</v>
      </c>
      <c r="N811" t="s">
        <v>34</v>
      </c>
      <c r="P811" s="2" t="s">
        <v>35</v>
      </c>
      <c r="Q811" s="2" t="s">
        <v>2465</v>
      </c>
      <c r="R811" s="2" t="s">
        <v>37</v>
      </c>
      <c r="T811" t="s">
        <v>38</v>
      </c>
      <c r="U811" t="s">
        <v>30</v>
      </c>
      <c r="V811" t="s">
        <v>30</v>
      </c>
    </row>
    <row r="812" spans="1:22" x14ac:dyDescent="0.35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t="s">
        <v>2466</v>
      </c>
      <c r="G812" s="2" t="s">
        <v>29</v>
      </c>
      <c r="H812" t="s">
        <v>30</v>
      </c>
      <c r="I812" t="s">
        <v>30</v>
      </c>
      <c r="J812" t="s">
        <v>2467</v>
      </c>
      <c r="K812" t="s">
        <v>32</v>
      </c>
      <c r="L812" t="s">
        <v>32</v>
      </c>
      <c r="M812" t="s">
        <v>33</v>
      </c>
      <c r="N812" t="s">
        <v>34</v>
      </c>
      <c r="P812" s="2" t="s">
        <v>35</v>
      </c>
      <c r="Q812" s="2" t="s">
        <v>2468</v>
      </c>
      <c r="R812" s="2" t="s">
        <v>37</v>
      </c>
      <c r="T812" t="s">
        <v>38</v>
      </c>
      <c r="U812" t="s">
        <v>30</v>
      </c>
      <c r="V812" t="s">
        <v>30</v>
      </c>
    </row>
    <row r="813" spans="1:22" x14ac:dyDescent="0.35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t="s">
        <v>2469</v>
      </c>
      <c r="G813" s="2" t="s">
        <v>29</v>
      </c>
      <c r="H813" t="s">
        <v>30</v>
      </c>
      <c r="I813" t="s">
        <v>30</v>
      </c>
      <c r="J813" t="s">
        <v>2470</v>
      </c>
      <c r="K813" t="s">
        <v>32</v>
      </c>
      <c r="L813" t="s">
        <v>32</v>
      </c>
      <c r="M813" t="s">
        <v>33</v>
      </c>
      <c r="N813" t="s">
        <v>34</v>
      </c>
      <c r="P813" s="2" t="s">
        <v>35</v>
      </c>
      <c r="Q813" s="2" t="s">
        <v>2471</v>
      </c>
      <c r="R813" s="2" t="s">
        <v>37</v>
      </c>
      <c r="T813" t="s">
        <v>38</v>
      </c>
      <c r="U813" t="s">
        <v>30</v>
      </c>
      <c r="V813" t="s">
        <v>30</v>
      </c>
    </row>
    <row r="814" spans="1:22" x14ac:dyDescent="0.35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t="s">
        <v>2472</v>
      </c>
      <c r="G814" s="2" t="s">
        <v>29</v>
      </c>
      <c r="H814" t="s">
        <v>30</v>
      </c>
      <c r="I814" t="s">
        <v>30</v>
      </c>
      <c r="J814" t="s">
        <v>2473</v>
      </c>
      <c r="K814" t="s">
        <v>32</v>
      </c>
      <c r="L814" t="s">
        <v>32</v>
      </c>
      <c r="M814" t="s">
        <v>33</v>
      </c>
      <c r="N814" t="s">
        <v>34</v>
      </c>
      <c r="P814" s="2" t="s">
        <v>35</v>
      </c>
      <c r="Q814" s="2" t="s">
        <v>2474</v>
      </c>
      <c r="R814" s="2" t="s">
        <v>37</v>
      </c>
      <c r="T814" t="s">
        <v>38</v>
      </c>
      <c r="U814" t="s">
        <v>30</v>
      </c>
      <c r="V814" t="s">
        <v>30</v>
      </c>
    </row>
    <row r="815" spans="1:22" x14ac:dyDescent="0.35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t="s">
        <v>2475</v>
      </c>
      <c r="G815" s="2" t="s">
        <v>29</v>
      </c>
      <c r="H815" t="s">
        <v>30</v>
      </c>
      <c r="I815" t="s">
        <v>30</v>
      </c>
      <c r="J815" t="s">
        <v>2476</v>
      </c>
      <c r="K815" t="s">
        <v>32</v>
      </c>
      <c r="L815" t="s">
        <v>32</v>
      </c>
      <c r="M815" t="s">
        <v>33</v>
      </c>
      <c r="N815" t="s">
        <v>34</v>
      </c>
      <c r="P815" s="2" t="s">
        <v>35</v>
      </c>
      <c r="Q815" s="2" t="s">
        <v>2477</v>
      </c>
      <c r="R815" s="2" t="s">
        <v>37</v>
      </c>
      <c r="T815" t="s">
        <v>38</v>
      </c>
      <c r="U815" t="s">
        <v>30</v>
      </c>
      <c r="V815" t="s">
        <v>30</v>
      </c>
    </row>
    <row r="816" spans="1:22" x14ac:dyDescent="0.35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t="s">
        <v>2478</v>
      </c>
      <c r="G816" s="2" t="s">
        <v>29</v>
      </c>
      <c r="H816" t="s">
        <v>30</v>
      </c>
      <c r="I816" t="s">
        <v>30</v>
      </c>
      <c r="J816" t="s">
        <v>2479</v>
      </c>
      <c r="K816" t="s">
        <v>32</v>
      </c>
      <c r="L816" t="s">
        <v>32</v>
      </c>
      <c r="M816" t="s">
        <v>33</v>
      </c>
      <c r="N816" t="s">
        <v>34</v>
      </c>
      <c r="P816" s="2" t="s">
        <v>35</v>
      </c>
      <c r="Q816" s="2" t="s">
        <v>2480</v>
      </c>
      <c r="R816" s="2" t="s">
        <v>37</v>
      </c>
      <c r="T816" t="s">
        <v>38</v>
      </c>
      <c r="U816" t="s">
        <v>30</v>
      </c>
      <c r="V816" t="s">
        <v>30</v>
      </c>
    </row>
    <row r="817" spans="1:22" x14ac:dyDescent="0.35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t="s">
        <v>2481</v>
      </c>
      <c r="G817" s="2" t="s">
        <v>29</v>
      </c>
      <c r="H817" t="s">
        <v>30</v>
      </c>
      <c r="I817" t="s">
        <v>30</v>
      </c>
      <c r="J817" t="s">
        <v>2482</v>
      </c>
      <c r="K817" t="s">
        <v>32</v>
      </c>
      <c r="L817" t="s">
        <v>32</v>
      </c>
      <c r="M817" t="s">
        <v>33</v>
      </c>
      <c r="N817" t="s">
        <v>34</v>
      </c>
      <c r="P817" s="2" t="s">
        <v>35</v>
      </c>
      <c r="Q817" s="2" t="s">
        <v>2483</v>
      </c>
      <c r="R817" s="2" t="s">
        <v>37</v>
      </c>
      <c r="T817" t="s">
        <v>38</v>
      </c>
      <c r="U817" t="s">
        <v>30</v>
      </c>
      <c r="V817" t="s">
        <v>30</v>
      </c>
    </row>
    <row r="818" spans="1:22" x14ac:dyDescent="0.35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t="s">
        <v>2484</v>
      </c>
      <c r="G818" s="2" t="s">
        <v>29</v>
      </c>
      <c r="H818" t="s">
        <v>30</v>
      </c>
      <c r="I818" t="s">
        <v>30</v>
      </c>
      <c r="J818" t="s">
        <v>2485</v>
      </c>
      <c r="K818" t="s">
        <v>32</v>
      </c>
      <c r="L818" t="s">
        <v>32</v>
      </c>
      <c r="M818" t="s">
        <v>33</v>
      </c>
      <c r="N818" t="s">
        <v>34</v>
      </c>
      <c r="P818" s="2" t="s">
        <v>35</v>
      </c>
      <c r="Q818" s="2" t="s">
        <v>2486</v>
      </c>
      <c r="R818" s="2" t="s">
        <v>37</v>
      </c>
      <c r="T818" t="s">
        <v>38</v>
      </c>
      <c r="U818" t="s">
        <v>30</v>
      </c>
      <c r="V818" t="s">
        <v>30</v>
      </c>
    </row>
    <row r="819" spans="1:22" x14ac:dyDescent="0.35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t="s">
        <v>2487</v>
      </c>
      <c r="G819" s="2" t="s">
        <v>29</v>
      </c>
      <c r="H819" t="s">
        <v>30</v>
      </c>
      <c r="I819" t="s">
        <v>30</v>
      </c>
      <c r="J819" t="s">
        <v>2488</v>
      </c>
      <c r="K819" t="s">
        <v>32</v>
      </c>
      <c r="L819" t="s">
        <v>32</v>
      </c>
      <c r="M819" t="s">
        <v>33</v>
      </c>
      <c r="N819" t="s">
        <v>34</v>
      </c>
      <c r="P819" s="2" t="s">
        <v>35</v>
      </c>
      <c r="Q819" s="2" t="s">
        <v>2489</v>
      </c>
      <c r="R819" s="2" t="s">
        <v>37</v>
      </c>
      <c r="T819" t="s">
        <v>38</v>
      </c>
      <c r="U819" t="s">
        <v>30</v>
      </c>
      <c r="V819" t="s">
        <v>30</v>
      </c>
    </row>
    <row r="820" spans="1:22" x14ac:dyDescent="0.35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t="s">
        <v>2490</v>
      </c>
      <c r="G820" s="2" t="s">
        <v>29</v>
      </c>
      <c r="H820" t="s">
        <v>30</v>
      </c>
      <c r="I820" t="s">
        <v>30</v>
      </c>
      <c r="J820" t="s">
        <v>2491</v>
      </c>
      <c r="K820" t="s">
        <v>32</v>
      </c>
      <c r="L820" t="s">
        <v>32</v>
      </c>
      <c r="M820" t="s">
        <v>33</v>
      </c>
      <c r="N820" t="s">
        <v>34</v>
      </c>
      <c r="P820" s="2" t="s">
        <v>35</v>
      </c>
      <c r="Q820" s="2" t="s">
        <v>2492</v>
      </c>
      <c r="R820" s="2" t="s">
        <v>37</v>
      </c>
      <c r="T820" t="s">
        <v>38</v>
      </c>
      <c r="U820" t="s">
        <v>30</v>
      </c>
      <c r="V820" t="s">
        <v>30</v>
      </c>
    </row>
    <row r="821" spans="1:22" x14ac:dyDescent="0.35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t="s">
        <v>2493</v>
      </c>
      <c r="G821" s="2" t="s">
        <v>29</v>
      </c>
      <c r="H821" t="s">
        <v>30</v>
      </c>
      <c r="I821" t="s">
        <v>30</v>
      </c>
      <c r="J821" t="s">
        <v>2494</v>
      </c>
      <c r="K821" t="s">
        <v>32</v>
      </c>
      <c r="L821" t="s">
        <v>32</v>
      </c>
      <c r="M821" t="s">
        <v>33</v>
      </c>
      <c r="N821" t="s">
        <v>34</v>
      </c>
      <c r="P821" s="2" t="s">
        <v>35</v>
      </c>
      <c r="Q821" s="2" t="s">
        <v>2495</v>
      </c>
      <c r="R821" s="2" t="s">
        <v>37</v>
      </c>
      <c r="T821" t="s">
        <v>38</v>
      </c>
      <c r="U821" t="s">
        <v>30</v>
      </c>
      <c r="V821" t="s">
        <v>30</v>
      </c>
    </row>
    <row r="822" spans="1:22" x14ac:dyDescent="0.35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t="s">
        <v>2496</v>
      </c>
      <c r="G822" s="2" t="s">
        <v>29</v>
      </c>
      <c r="H822" t="s">
        <v>30</v>
      </c>
      <c r="I822" t="s">
        <v>30</v>
      </c>
      <c r="J822" t="s">
        <v>2497</v>
      </c>
      <c r="K822" t="s">
        <v>32</v>
      </c>
      <c r="L822" t="s">
        <v>32</v>
      </c>
      <c r="M822" t="s">
        <v>33</v>
      </c>
      <c r="N822" t="s">
        <v>34</v>
      </c>
      <c r="P822" s="2" t="s">
        <v>35</v>
      </c>
      <c r="Q822" s="2" t="s">
        <v>2498</v>
      </c>
      <c r="R822" s="2" t="s">
        <v>37</v>
      </c>
      <c r="T822" t="s">
        <v>38</v>
      </c>
      <c r="U822" t="s">
        <v>30</v>
      </c>
      <c r="V822" t="s">
        <v>30</v>
      </c>
    </row>
    <row r="823" spans="1:22" x14ac:dyDescent="0.35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t="s">
        <v>2499</v>
      </c>
      <c r="G823" s="2" t="s">
        <v>29</v>
      </c>
      <c r="H823" t="s">
        <v>30</v>
      </c>
      <c r="I823" t="s">
        <v>30</v>
      </c>
      <c r="J823" t="s">
        <v>2500</v>
      </c>
      <c r="K823" t="s">
        <v>32</v>
      </c>
      <c r="L823" t="s">
        <v>32</v>
      </c>
      <c r="M823" t="s">
        <v>33</v>
      </c>
      <c r="N823" t="s">
        <v>34</v>
      </c>
      <c r="P823" s="2" t="s">
        <v>35</v>
      </c>
      <c r="Q823" s="2" t="s">
        <v>2501</v>
      </c>
      <c r="R823" s="2" t="s">
        <v>37</v>
      </c>
      <c r="T823" t="s">
        <v>38</v>
      </c>
      <c r="U823" t="s">
        <v>30</v>
      </c>
      <c r="V823" t="s">
        <v>30</v>
      </c>
    </row>
    <row r="824" spans="1:22" x14ac:dyDescent="0.35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t="s">
        <v>2502</v>
      </c>
      <c r="G824" s="2" t="s">
        <v>29</v>
      </c>
      <c r="H824" t="s">
        <v>30</v>
      </c>
      <c r="I824" t="s">
        <v>30</v>
      </c>
      <c r="J824" t="s">
        <v>2503</v>
      </c>
      <c r="K824" t="s">
        <v>32</v>
      </c>
      <c r="L824" t="s">
        <v>32</v>
      </c>
      <c r="M824" t="s">
        <v>33</v>
      </c>
      <c r="N824" t="s">
        <v>34</v>
      </c>
      <c r="P824" s="2" t="s">
        <v>35</v>
      </c>
      <c r="Q824" s="2" t="s">
        <v>2504</v>
      </c>
      <c r="R824" s="2" t="s">
        <v>37</v>
      </c>
      <c r="T824" t="s">
        <v>38</v>
      </c>
      <c r="U824" t="s">
        <v>30</v>
      </c>
      <c r="V824" t="s">
        <v>30</v>
      </c>
    </row>
    <row r="825" spans="1:22" x14ac:dyDescent="0.35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t="s">
        <v>2505</v>
      </c>
      <c r="G825" s="2" t="s">
        <v>29</v>
      </c>
      <c r="H825" t="s">
        <v>30</v>
      </c>
      <c r="I825" t="s">
        <v>30</v>
      </c>
      <c r="J825" t="s">
        <v>2506</v>
      </c>
      <c r="K825" t="s">
        <v>32</v>
      </c>
      <c r="L825" t="s">
        <v>32</v>
      </c>
      <c r="M825" t="s">
        <v>33</v>
      </c>
      <c r="N825" t="s">
        <v>34</v>
      </c>
      <c r="P825" s="2" t="s">
        <v>35</v>
      </c>
      <c r="Q825" s="2" t="s">
        <v>2507</v>
      </c>
      <c r="R825" s="2" t="s">
        <v>37</v>
      </c>
      <c r="T825" t="s">
        <v>38</v>
      </c>
      <c r="U825" t="s">
        <v>30</v>
      </c>
      <c r="V825" t="s">
        <v>30</v>
      </c>
    </row>
    <row r="826" spans="1:22" x14ac:dyDescent="0.35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t="s">
        <v>2508</v>
      </c>
      <c r="G826" s="2" t="s">
        <v>29</v>
      </c>
      <c r="H826" t="s">
        <v>30</v>
      </c>
      <c r="I826" t="s">
        <v>30</v>
      </c>
      <c r="J826" t="s">
        <v>2509</v>
      </c>
      <c r="K826" t="s">
        <v>32</v>
      </c>
      <c r="L826" t="s">
        <v>32</v>
      </c>
      <c r="M826" t="s">
        <v>33</v>
      </c>
      <c r="N826" t="s">
        <v>34</v>
      </c>
      <c r="P826" s="2" t="s">
        <v>35</v>
      </c>
      <c r="Q826" s="2" t="s">
        <v>2510</v>
      </c>
      <c r="R826" s="2" t="s">
        <v>37</v>
      </c>
      <c r="T826" t="s">
        <v>38</v>
      </c>
      <c r="U826" t="s">
        <v>30</v>
      </c>
      <c r="V826" t="s">
        <v>30</v>
      </c>
    </row>
    <row r="827" spans="1:22" x14ac:dyDescent="0.35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t="s">
        <v>2511</v>
      </c>
      <c r="G827" s="2" t="s">
        <v>29</v>
      </c>
      <c r="H827" t="s">
        <v>30</v>
      </c>
      <c r="I827" t="s">
        <v>30</v>
      </c>
      <c r="J827" t="s">
        <v>2512</v>
      </c>
      <c r="K827" t="s">
        <v>32</v>
      </c>
      <c r="L827" t="s">
        <v>32</v>
      </c>
      <c r="M827" t="s">
        <v>33</v>
      </c>
      <c r="N827" t="s">
        <v>34</v>
      </c>
      <c r="P827" s="2" t="s">
        <v>35</v>
      </c>
      <c r="Q827" s="2" t="s">
        <v>2513</v>
      </c>
      <c r="R827" s="2" t="s">
        <v>37</v>
      </c>
      <c r="T827" t="s">
        <v>38</v>
      </c>
      <c r="U827" t="s">
        <v>30</v>
      </c>
      <c r="V827" t="s">
        <v>30</v>
      </c>
    </row>
    <row r="828" spans="1:22" x14ac:dyDescent="0.35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t="s">
        <v>2514</v>
      </c>
      <c r="G828" s="2" t="s">
        <v>29</v>
      </c>
      <c r="H828" t="s">
        <v>30</v>
      </c>
      <c r="I828" t="s">
        <v>30</v>
      </c>
      <c r="J828" t="s">
        <v>2515</v>
      </c>
      <c r="K828" t="s">
        <v>32</v>
      </c>
      <c r="L828" t="s">
        <v>32</v>
      </c>
      <c r="M828" t="s">
        <v>33</v>
      </c>
      <c r="N828" t="s">
        <v>34</v>
      </c>
      <c r="P828" s="2" t="s">
        <v>35</v>
      </c>
      <c r="Q828" s="2" t="s">
        <v>2516</v>
      </c>
      <c r="R828" s="2" t="s">
        <v>37</v>
      </c>
      <c r="T828" t="s">
        <v>38</v>
      </c>
      <c r="U828" t="s">
        <v>30</v>
      </c>
      <c r="V828" t="s">
        <v>30</v>
      </c>
    </row>
    <row r="829" spans="1:22" x14ac:dyDescent="0.35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t="s">
        <v>2517</v>
      </c>
      <c r="G829" s="2" t="s">
        <v>29</v>
      </c>
      <c r="H829" t="s">
        <v>30</v>
      </c>
      <c r="I829" t="s">
        <v>30</v>
      </c>
      <c r="J829" t="s">
        <v>2518</v>
      </c>
      <c r="K829" t="s">
        <v>32</v>
      </c>
      <c r="L829" t="s">
        <v>32</v>
      </c>
      <c r="M829" t="s">
        <v>33</v>
      </c>
      <c r="N829" t="s">
        <v>34</v>
      </c>
      <c r="P829" s="2" t="s">
        <v>35</v>
      </c>
      <c r="Q829" s="2" t="s">
        <v>2519</v>
      </c>
      <c r="R829" s="2" t="s">
        <v>37</v>
      </c>
      <c r="T829" t="s">
        <v>38</v>
      </c>
      <c r="U829" t="s">
        <v>30</v>
      </c>
      <c r="V829" t="s">
        <v>30</v>
      </c>
    </row>
    <row r="830" spans="1:22" x14ac:dyDescent="0.35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t="s">
        <v>2520</v>
      </c>
      <c r="G830" s="2" t="s">
        <v>29</v>
      </c>
      <c r="H830" t="s">
        <v>30</v>
      </c>
      <c r="I830" t="s">
        <v>30</v>
      </c>
      <c r="J830" t="s">
        <v>2521</v>
      </c>
      <c r="K830" t="s">
        <v>32</v>
      </c>
      <c r="L830" t="s">
        <v>32</v>
      </c>
      <c r="M830" t="s">
        <v>33</v>
      </c>
      <c r="N830" t="s">
        <v>34</v>
      </c>
      <c r="P830" s="2" t="s">
        <v>35</v>
      </c>
      <c r="Q830" s="2" t="s">
        <v>2522</v>
      </c>
      <c r="R830" s="2" t="s">
        <v>37</v>
      </c>
      <c r="T830" t="s">
        <v>38</v>
      </c>
      <c r="U830" t="s">
        <v>30</v>
      </c>
      <c r="V830" t="s">
        <v>30</v>
      </c>
    </row>
    <row r="831" spans="1:22" x14ac:dyDescent="0.35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t="s">
        <v>2523</v>
      </c>
      <c r="G831" s="2" t="s">
        <v>29</v>
      </c>
      <c r="H831" t="s">
        <v>30</v>
      </c>
      <c r="I831" t="s">
        <v>30</v>
      </c>
      <c r="J831" t="s">
        <v>2524</v>
      </c>
      <c r="K831" t="s">
        <v>32</v>
      </c>
      <c r="L831" t="s">
        <v>32</v>
      </c>
      <c r="M831" t="s">
        <v>33</v>
      </c>
      <c r="N831" t="s">
        <v>34</v>
      </c>
      <c r="P831" s="2" t="s">
        <v>35</v>
      </c>
      <c r="Q831" s="2" t="s">
        <v>2525</v>
      </c>
      <c r="R831" s="2" t="s">
        <v>37</v>
      </c>
      <c r="T831" t="s">
        <v>38</v>
      </c>
      <c r="U831" t="s">
        <v>30</v>
      </c>
      <c r="V831" t="s">
        <v>30</v>
      </c>
    </row>
    <row r="832" spans="1:22" x14ac:dyDescent="0.35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t="s">
        <v>2526</v>
      </c>
      <c r="G832" s="2" t="s">
        <v>29</v>
      </c>
      <c r="H832" t="s">
        <v>30</v>
      </c>
      <c r="I832" t="s">
        <v>30</v>
      </c>
      <c r="J832" t="s">
        <v>2527</v>
      </c>
      <c r="K832" t="s">
        <v>32</v>
      </c>
      <c r="L832" t="s">
        <v>32</v>
      </c>
      <c r="M832" t="s">
        <v>33</v>
      </c>
      <c r="N832" t="s">
        <v>34</v>
      </c>
      <c r="P832" s="2" t="s">
        <v>35</v>
      </c>
      <c r="Q832" s="2" t="s">
        <v>2528</v>
      </c>
      <c r="R832" s="2" t="s">
        <v>37</v>
      </c>
      <c r="T832" t="s">
        <v>38</v>
      </c>
      <c r="U832" t="s">
        <v>30</v>
      </c>
      <c r="V832" t="s">
        <v>30</v>
      </c>
    </row>
    <row r="833" spans="1:22" x14ac:dyDescent="0.35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t="s">
        <v>2529</v>
      </c>
      <c r="G833" s="2" t="s">
        <v>29</v>
      </c>
      <c r="H833" t="s">
        <v>30</v>
      </c>
      <c r="I833" t="s">
        <v>30</v>
      </c>
      <c r="J833" t="s">
        <v>2530</v>
      </c>
      <c r="K833" t="s">
        <v>32</v>
      </c>
      <c r="L833" t="s">
        <v>32</v>
      </c>
      <c r="M833" t="s">
        <v>33</v>
      </c>
      <c r="N833" t="s">
        <v>34</v>
      </c>
      <c r="P833" s="2" t="s">
        <v>35</v>
      </c>
      <c r="Q833" s="2" t="s">
        <v>2531</v>
      </c>
      <c r="R833" s="2" t="s">
        <v>37</v>
      </c>
      <c r="T833" t="s">
        <v>38</v>
      </c>
      <c r="U833" t="s">
        <v>30</v>
      </c>
      <c r="V833" t="s">
        <v>30</v>
      </c>
    </row>
    <row r="834" spans="1:22" x14ac:dyDescent="0.35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t="s">
        <v>2532</v>
      </c>
      <c r="G834" s="2" t="s">
        <v>29</v>
      </c>
      <c r="H834" t="s">
        <v>30</v>
      </c>
      <c r="I834" t="s">
        <v>30</v>
      </c>
      <c r="J834" t="s">
        <v>2533</v>
      </c>
      <c r="K834" t="s">
        <v>32</v>
      </c>
      <c r="L834" t="s">
        <v>32</v>
      </c>
      <c r="M834" t="s">
        <v>33</v>
      </c>
      <c r="N834" t="s">
        <v>34</v>
      </c>
      <c r="P834" s="2" t="s">
        <v>35</v>
      </c>
      <c r="Q834" s="2" t="s">
        <v>2534</v>
      </c>
      <c r="R834" s="2" t="s">
        <v>37</v>
      </c>
      <c r="T834" t="s">
        <v>38</v>
      </c>
      <c r="U834" t="s">
        <v>30</v>
      </c>
      <c r="V834" t="s">
        <v>30</v>
      </c>
    </row>
    <row r="835" spans="1:22" x14ac:dyDescent="0.35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t="s">
        <v>2535</v>
      </c>
      <c r="G835" s="2" t="s">
        <v>29</v>
      </c>
      <c r="H835" t="s">
        <v>30</v>
      </c>
      <c r="I835" t="s">
        <v>30</v>
      </c>
      <c r="J835" t="s">
        <v>2536</v>
      </c>
      <c r="K835" t="s">
        <v>32</v>
      </c>
      <c r="L835" t="s">
        <v>32</v>
      </c>
      <c r="M835" t="s">
        <v>33</v>
      </c>
      <c r="N835" t="s">
        <v>34</v>
      </c>
      <c r="P835" s="2" t="s">
        <v>35</v>
      </c>
      <c r="Q835" s="2" t="s">
        <v>2537</v>
      </c>
      <c r="R835" s="2" t="s">
        <v>37</v>
      </c>
      <c r="T835" t="s">
        <v>38</v>
      </c>
      <c r="U835" t="s">
        <v>30</v>
      </c>
      <c r="V835" t="s">
        <v>30</v>
      </c>
    </row>
    <row r="836" spans="1:22" x14ac:dyDescent="0.35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t="s">
        <v>2538</v>
      </c>
      <c r="G836" s="2" t="s">
        <v>29</v>
      </c>
      <c r="H836" t="s">
        <v>30</v>
      </c>
      <c r="I836" t="s">
        <v>30</v>
      </c>
      <c r="J836" t="s">
        <v>2539</v>
      </c>
      <c r="K836" t="s">
        <v>32</v>
      </c>
      <c r="L836" t="s">
        <v>32</v>
      </c>
      <c r="M836" t="s">
        <v>33</v>
      </c>
      <c r="N836" t="s">
        <v>34</v>
      </c>
      <c r="P836" s="2" t="s">
        <v>35</v>
      </c>
      <c r="Q836" s="2" t="s">
        <v>2540</v>
      </c>
      <c r="R836" s="2" t="s">
        <v>37</v>
      </c>
      <c r="T836" t="s">
        <v>38</v>
      </c>
      <c r="U836" t="s">
        <v>30</v>
      </c>
      <c r="V836" t="s">
        <v>30</v>
      </c>
    </row>
    <row r="837" spans="1:22" x14ac:dyDescent="0.35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t="s">
        <v>2541</v>
      </c>
      <c r="G837" s="2" t="s">
        <v>29</v>
      </c>
      <c r="H837" t="s">
        <v>30</v>
      </c>
      <c r="I837" t="s">
        <v>30</v>
      </c>
      <c r="J837" t="s">
        <v>2542</v>
      </c>
      <c r="K837" t="s">
        <v>32</v>
      </c>
      <c r="L837" t="s">
        <v>32</v>
      </c>
      <c r="M837" t="s">
        <v>33</v>
      </c>
      <c r="N837" t="s">
        <v>34</v>
      </c>
      <c r="P837" s="2" t="s">
        <v>35</v>
      </c>
      <c r="Q837" s="2" t="s">
        <v>2543</v>
      </c>
      <c r="R837" s="2" t="s">
        <v>37</v>
      </c>
      <c r="T837" t="s">
        <v>38</v>
      </c>
      <c r="U837" t="s">
        <v>30</v>
      </c>
      <c r="V837" t="s">
        <v>30</v>
      </c>
    </row>
    <row r="838" spans="1:22" x14ac:dyDescent="0.35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t="s">
        <v>2544</v>
      </c>
      <c r="G838" s="2" t="s">
        <v>29</v>
      </c>
      <c r="H838" t="s">
        <v>30</v>
      </c>
      <c r="I838" t="s">
        <v>30</v>
      </c>
      <c r="J838" t="s">
        <v>2545</v>
      </c>
      <c r="K838" t="s">
        <v>32</v>
      </c>
      <c r="L838" t="s">
        <v>32</v>
      </c>
      <c r="M838" t="s">
        <v>33</v>
      </c>
      <c r="N838" t="s">
        <v>34</v>
      </c>
      <c r="P838" s="2" t="s">
        <v>35</v>
      </c>
      <c r="Q838" s="2" t="s">
        <v>2546</v>
      </c>
      <c r="R838" s="2" t="s">
        <v>37</v>
      </c>
      <c r="T838" t="s">
        <v>38</v>
      </c>
      <c r="U838" t="s">
        <v>30</v>
      </c>
      <c r="V838" t="s">
        <v>30</v>
      </c>
    </row>
    <row r="839" spans="1:22" x14ac:dyDescent="0.35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t="s">
        <v>2547</v>
      </c>
      <c r="G839" s="2" t="s">
        <v>29</v>
      </c>
      <c r="H839" t="s">
        <v>30</v>
      </c>
      <c r="I839" t="s">
        <v>30</v>
      </c>
      <c r="J839" t="s">
        <v>2548</v>
      </c>
      <c r="K839" t="s">
        <v>32</v>
      </c>
      <c r="L839" t="s">
        <v>32</v>
      </c>
      <c r="M839" t="s">
        <v>33</v>
      </c>
      <c r="N839" t="s">
        <v>34</v>
      </c>
      <c r="P839" s="2" t="s">
        <v>35</v>
      </c>
      <c r="Q839" s="2" t="s">
        <v>2549</v>
      </c>
      <c r="R839" s="2" t="s">
        <v>37</v>
      </c>
      <c r="T839" t="s">
        <v>38</v>
      </c>
      <c r="U839" t="s">
        <v>30</v>
      </c>
      <c r="V839" t="s">
        <v>30</v>
      </c>
    </row>
    <row r="840" spans="1:22" x14ac:dyDescent="0.35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t="s">
        <v>2550</v>
      </c>
      <c r="G840" s="2" t="s">
        <v>29</v>
      </c>
      <c r="H840" t="s">
        <v>30</v>
      </c>
      <c r="I840" t="s">
        <v>30</v>
      </c>
      <c r="J840" t="s">
        <v>2551</v>
      </c>
      <c r="K840" t="s">
        <v>32</v>
      </c>
      <c r="L840" t="s">
        <v>32</v>
      </c>
      <c r="M840" t="s">
        <v>33</v>
      </c>
      <c r="N840" t="s">
        <v>34</v>
      </c>
      <c r="P840" s="2" t="s">
        <v>35</v>
      </c>
      <c r="Q840" s="2" t="s">
        <v>2552</v>
      </c>
      <c r="R840" s="2" t="s">
        <v>37</v>
      </c>
      <c r="T840" t="s">
        <v>38</v>
      </c>
      <c r="U840" t="s">
        <v>30</v>
      </c>
      <c r="V840" t="s">
        <v>30</v>
      </c>
    </row>
    <row r="841" spans="1:22" x14ac:dyDescent="0.35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t="s">
        <v>2553</v>
      </c>
      <c r="G841" s="2" t="s">
        <v>29</v>
      </c>
      <c r="H841" t="s">
        <v>30</v>
      </c>
      <c r="I841" t="s">
        <v>30</v>
      </c>
      <c r="J841" t="s">
        <v>2554</v>
      </c>
      <c r="K841" t="s">
        <v>32</v>
      </c>
      <c r="L841" t="s">
        <v>32</v>
      </c>
      <c r="M841" t="s">
        <v>33</v>
      </c>
      <c r="N841" t="s">
        <v>34</v>
      </c>
      <c r="P841" s="2" t="s">
        <v>35</v>
      </c>
      <c r="Q841" s="2" t="s">
        <v>2555</v>
      </c>
      <c r="R841" s="2" t="s">
        <v>37</v>
      </c>
      <c r="T841" t="s">
        <v>38</v>
      </c>
      <c r="U841" t="s">
        <v>30</v>
      </c>
      <c r="V841" t="s">
        <v>30</v>
      </c>
    </row>
    <row r="842" spans="1:22" x14ac:dyDescent="0.35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t="s">
        <v>2556</v>
      </c>
      <c r="G842" s="2" t="s">
        <v>29</v>
      </c>
      <c r="H842" t="s">
        <v>30</v>
      </c>
      <c r="I842" t="s">
        <v>30</v>
      </c>
      <c r="J842" t="s">
        <v>2557</v>
      </c>
      <c r="K842" t="s">
        <v>32</v>
      </c>
      <c r="L842" t="s">
        <v>32</v>
      </c>
      <c r="M842" t="s">
        <v>33</v>
      </c>
      <c r="N842" t="s">
        <v>34</v>
      </c>
      <c r="P842" s="2" t="s">
        <v>35</v>
      </c>
      <c r="Q842" s="2" t="s">
        <v>2558</v>
      </c>
      <c r="R842" s="2" t="s">
        <v>37</v>
      </c>
      <c r="T842" t="s">
        <v>38</v>
      </c>
      <c r="U842" t="s">
        <v>30</v>
      </c>
      <c r="V842" t="s">
        <v>30</v>
      </c>
    </row>
    <row r="843" spans="1:22" x14ac:dyDescent="0.35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t="s">
        <v>2559</v>
      </c>
      <c r="G843" s="2" t="s">
        <v>29</v>
      </c>
      <c r="H843" t="s">
        <v>30</v>
      </c>
      <c r="I843" t="s">
        <v>30</v>
      </c>
      <c r="J843" t="s">
        <v>2560</v>
      </c>
      <c r="K843" t="s">
        <v>32</v>
      </c>
      <c r="L843" t="s">
        <v>32</v>
      </c>
      <c r="M843" t="s">
        <v>33</v>
      </c>
      <c r="N843" t="s">
        <v>34</v>
      </c>
      <c r="P843" s="2" t="s">
        <v>35</v>
      </c>
      <c r="Q843" s="2" t="s">
        <v>2561</v>
      </c>
      <c r="R843" s="2" t="s">
        <v>37</v>
      </c>
      <c r="T843" t="s">
        <v>38</v>
      </c>
      <c r="U843" t="s">
        <v>30</v>
      </c>
      <c r="V843" t="s">
        <v>30</v>
      </c>
    </row>
    <row r="844" spans="1:22" x14ac:dyDescent="0.35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t="s">
        <v>2562</v>
      </c>
      <c r="G844" s="2" t="s">
        <v>29</v>
      </c>
      <c r="H844" t="s">
        <v>30</v>
      </c>
      <c r="I844" t="s">
        <v>30</v>
      </c>
      <c r="J844" t="s">
        <v>2563</v>
      </c>
      <c r="K844" t="s">
        <v>32</v>
      </c>
      <c r="L844" t="s">
        <v>32</v>
      </c>
      <c r="M844" t="s">
        <v>33</v>
      </c>
      <c r="N844" t="s">
        <v>34</v>
      </c>
      <c r="P844" s="2" t="s">
        <v>35</v>
      </c>
      <c r="Q844" s="2" t="s">
        <v>2564</v>
      </c>
      <c r="R844" s="2" t="s">
        <v>37</v>
      </c>
      <c r="T844" t="s">
        <v>38</v>
      </c>
      <c r="U844" t="s">
        <v>30</v>
      </c>
      <c r="V844" t="s">
        <v>30</v>
      </c>
    </row>
    <row r="845" spans="1:22" x14ac:dyDescent="0.35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t="s">
        <v>2565</v>
      </c>
      <c r="G845" s="2" t="s">
        <v>29</v>
      </c>
      <c r="H845" t="s">
        <v>30</v>
      </c>
      <c r="I845" t="s">
        <v>30</v>
      </c>
      <c r="J845" t="s">
        <v>2566</v>
      </c>
      <c r="K845" t="s">
        <v>32</v>
      </c>
      <c r="L845" t="s">
        <v>32</v>
      </c>
      <c r="M845" t="s">
        <v>33</v>
      </c>
      <c r="N845" t="s">
        <v>34</v>
      </c>
      <c r="P845" s="2" t="s">
        <v>35</v>
      </c>
      <c r="Q845" s="2" t="s">
        <v>2567</v>
      </c>
      <c r="R845" s="2" t="s">
        <v>37</v>
      </c>
      <c r="T845" t="s">
        <v>38</v>
      </c>
      <c r="U845" t="s">
        <v>30</v>
      </c>
      <c r="V845" t="s">
        <v>30</v>
      </c>
    </row>
    <row r="846" spans="1:22" x14ac:dyDescent="0.35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t="s">
        <v>2568</v>
      </c>
      <c r="G846" s="2" t="s">
        <v>29</v>
      </c>
      <c r="H846" t="s">
        <v>30</v>
      </c>
      <c r="I846" t="s">
        <v>30</v>
      </c>
      <c r="J846" t="s">
        <v>2569</v>
      </c>
      <c r="K846" t="s">
        <v>32</v>
      </c>
      <c r="L846" t="s">
        <v>32</v>
      </c>
      <c r="M846" t="s">
        <v>33</v>
      </c>
      <c r="N846" t="s">
        <v>34</v>
      </c>
      <c r="P846" s="2" t="s">
        <v>35</v>
      </c>
      <c r="Q846" s="2" t="s">
        <v>2570</v>
      </c>
      <c r="R846" s="2" t="s">
        <v>37</v>
      </c>
      <c r="T846" t="s">
        <v>38</v>
      </c>
      <c r="U846" t="s">
        <v>30</v>
      </c>
      <c r="V846" t="s">
        <v>30</v>
      </c>
    </row>
    <row r="847" spans="1:22" x14ac:dyDescent="0.35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t="s">
        <v>2571</v>
      </c>
      <c r="G847" s="2" t="s">
        <v>29</v>
      </c>
      <c r="H847" t="s">
        <v>30</v>
      </c>
      <c r="I847" t="s">
        <v>30</v>
      </c>
      <c r="J847" t="s">
        <v>2572</v>
      </c>
      <c r="K847" t="s">
        <v>32</v>
      </c>
      <c r="L847" t="s">
        <v>32</v>
      </c>
      <c r="M847" t="s">
        <v>33</v>
      </c>
      <c r="N847" t="s">
        <v>34</v>
      </c>
      <c r="P847" s="2" t="s">
        <v>35</v>
      </c>
      <c r="Q847" s="2" t="s">
        <v>2573</v>
      </c>
      <c r="R847" s="2" t="s">
        <v>37</v>
      </c>
      <c r="T847" t="s">
        <v>38</v>
      </c>
      <c r="U847" t="s">
        <v>30</v>
      </c>
      <c r="V847" t="s">
        <v>30</v>
      </c>
    </row>
    <row r="848" spans="1:22" x14ac:dyDescent="0.35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t="s">
        <v>2574</v>
      </c>
      <c r="G848" s="2" t="s">
        <v>29</v>
      </c>
      <c r="H848" t="s">
        <v>30</v>
      </c>
      <c r="I848" t="s">
        <v>30</v>
      </c>
      <c r="J848" t="s">
        <v>2575</v>
      </c>
      <c r="K848" t="s">
        <v>32</v>
      </c>
      <c r="L848" t="s">
        <v>32</v>
      </c>
      <c r="M848" t="s">
        <v>33</v>
      </c>
      <c r="N848" t="s">
        <v>34</v>
      </c>
      <c r="P848" s="2" t="s">
        <v>35</v>
      </c>
      <c r="Q848" s="2" t="s">
        <v>2576</v>
      </c>
      <c r="R848" s="2" t="s">
        <v>37</v>
      </c>
      <c r="T848" t="s">
        <v>38</v>
      </c>
      <c r="U848" t="s">
        <v>30</v>
      </c>
      <c r="V848" t="s">
        <v>30</v>
      </c>
    </row>
    <row r="849" spans="1:22" x14ac:dyDescent="0.35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t="s">
        <v>2577</v>
      </c>
      <c r="G849" s="2" t="s">
        <v>29</v>
      </c>
      <c r="H849" t="s">
        <v>30</v>
      </c>
      <c r="I849" t="s">
        <v>30</v>
      </c>
      <c r="J849" t="s">
        <v>2578</v>
      </c>
      <c r="K849" t="s">
        <v>32</v>
      </c>
      <c r="L849" t="s">
        <v>32</v>
      </c>
      <c r="M849" t="s">
        <v>33</v>
      </c>
      <c r="N849" t="s">
        <v>34</v>
      </c>
      <c r="P849" s="2" t="s">
        <v>35</v>
      </c>
      <c r="Q849" s="2" t="s">
        <v>2579</v>
      </c>
      <c r="R849" s="2" t="s">
        <v>37</v>
      </c>
      <c r="T849" t="s">
        <v>38</v>
      </c>
      <c r="U849" t="s">
        <v>30</v>
      </c>
      <c r="V849" t="s">
        <v>30</v>
      </c>
    </row>
    <row r="850" spans="1:22" x14ac:dyDescent="0.35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t="s">
        <v>2580</v>
      </c>
      <c r="G850" s="2" t="s">
        <v>29</v>
      </c>
      <c r="H850" t="s">
        <v>30</v>
      </c>
      <c r="I850" t="s">
        <v>30</v>
      </c>
      <c r="J850" t="s">
        <v>2581</v>
      </c>
      <c r="K850" t="s">
        <v>32</v>
      </c>
      <c r="L850" t="s">
        <v>32</v>
      </c>
      <c r="M850" t="s">
        <v>33</v>
      </c>
      <c r="N850" t="s">
        <v>34</v>
      </c>
      <c r="P850" s="2" t="s">
        <v>35</v>
      </c>
      <c r="Q850" s="2" t="s">
        <v>2582</v>
      </c>
      <c r="R850" s="2" t="s">
        <v>37</v>
      </c>
      <c r="T850" t="s">
        <v>38</v>
      </c>
      <c r="U850" t="s">
        <v>30</v>
      </c>
      <c r="V850" t="s">
        <v>30</v>
      </c>
    </row>
    <row r="851" spans="1:22" x14ac:dyDescent="0.35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t="s">
        <v>2583</v>
      </c>
      <c r="G851" s="2" t="s">
        <v>29</v>
      </c>
      <c r="H851" t="s">
        <v>30</v>
      </c>
      <c r="I851" t="s">
        <v>30</v>
      </c>
      <c r="J851" t="s">
        <v>2584</v>
      </c>
      <c r="K851" t="s">
        <v>32</v>
      </c>
      <c r="L851" t="s">
        <v>32</v>
      </c>
      <c r="M851" t="s">
        <v>33</v>
      </c>
      <c r="N851" t="s">
        <v>34</v>
      </c>
      <c r="P851" s="2" t="s">
        <v>35</v>
      </c>
      <c r="Q851" s="2" t="s">
        <v>2585</v>
      </c>
      <c r="R851" s="2" t="s">
        <v>37</v>
      </c>
      <c r="T851" t="s">
        <v>38</v>
      </c>
      <c r="U851" t="s">
        <v>30</v>
      </c>
      <c r="V851" t="s">
        <v>30</v>
      </c>
    </row>
    <row r="852" spans="1:22" x14ac:dyDescent="0.35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t="s">
        <v>2586</v>
      </c>
      <c r="G852" s="2" t="s">
        <v>29</v>
      </c>
      <c r="H852" t="s">
        <v>30</v>
      </c>
      <c r="I852" t="s">
        <v>30</v>
      </c>
      <c r="J852" t="s">
        <v>2587</v>
      </c>
      <c r="K852" t="s">
        <v>32</v>
      </c>
      <c r="L852" t="s">
        <v>32</v>
      </c>
      <c r="M852" t="s">
        <v>33</v>
      </c>
      <c r="N852" t="s">
        <v>34</v>
      </c>
      <c r="P852" s="2" t="s">
        <v>35</v>
      </c>
      <c r="Q852" s="2" t="s">
        <v>2588</v>
      </c>
      <c r="R852" s="2" t="s">
        <v>37</v>
      </c>
      <c r="T852" t="s">
        <v>38</v>
      </c>
      <c r="U852" t="s">
        <v>30</v>
      </c>
      <c r="V852" t="s">
        <v>30</v>
      </c>
    </row>
    <row r="853" spans="1:22" x14ac:dyDescent="0.35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t="s">
        <v>2589</v>
      </c>
      <c r="G853" s="2" t="s">
        <v>29</v>
      </c>
      <c r="H853" t="s">
        <v>30</v>
      </c>
      <c r="I853" t="s">
        <v>30</v>
      </c>
      <c r="J853" t="s">
        <v>2590</v>
      </c>
      <c r="K853" t="s">
        <v>32</v>
      </c>
      <c r="L853" t="s">
        <v>32</v>
      </c>
      <c r="M853" t="s">
        <v>33</v>
      </c>
      <c r="N853" t="s">
        <v>34</v>
      </c>
      <c r="P853" s="2" t="s">
        <v>35</v>
      </c>
      <c r="Q853" s="2" t="s">
        <v>2591</v>
      </c>
      <c r="R853" s="2" t="s">
        <v>37</v>
      </c>
      <c r="T853" t="s">
        <v>38</v>
      </c>
      <c r="U853" t="s">
        <v>30</v>
      </c>
      <c r="V853" t="s">
        <v>30</v>
      </c>
    </row>
    <row r="854" spans="1:22" x14ac:dyDescent="0.35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t="s">
        <v>2592</v>
      </c>
      <c r="G854" s="2" t="s">
        <v>29</v>
      </c>
      <c r="H854" t="s">
        <v>30</v>
      </c>
      <c r="I854" t="s">
        <v>30</v>
      </c>
      <c r="J854" t="s">
        <v>2593</v>
      </c>
      <c r="K854" t="s">
        <v>32</v>
      </c>
      <c r="L854" t="s">
        <v>32</v>
      </c>
      <c r="M854" t="s">
        <v>33</v>
      </c>
      <c r="N854" t="s">
        <v>34</v>
      </c>
      <c r="P854" s="2" t="s">
        <v>35</v>
      </c>
      <c r="Q854" s="2" t="s">
        <v>2594</v>
      </c>
      <c r="R854" s="2" t="s">
        <v>37</v>
      </c>
      <c r="T854" t="s">
        <v>38</v>
      </c>
      <c r="U854" t="s">
        <v>30</v>
      </c>
      <c r="V854" t="s">
        <v>30</v>
      </c>
    </row>
    <row r="855" spans="1:22" x14ac:dyDescent="0.35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t="s">
        <v>2595</v>
      </c>
      <c r="G855" s="2" t="s">
        <v>29</v>
      </c>
      <c r="H855" t="s">
        <v>30</v>
      </c>
      <c r="I855" t="s">
        <v>30</v>
      </c>
      <c r="J855" t="s">
        <v>2596</v>
      </c>
      <c r="K855" t="s">
        <v>32</v>
      </c>
      <c r="L855" t="s">
        <v>32</v>
      </c>
      <c r="M855" t="s">
        <v>33</v>
      </c>
      <c r="N855" t="s">
        <v>34</v>
      </c>
      <c r="P855" s="2" t="s">
        <v>35</v>
      </c>
      <c r="Q855" s="2" t="s">
        <v>2597</v>
      </c>
      <c r="R855" s="2" t="s">
        <v>37</v>
      </c>
      <c r="T855" t="s">
        <v>38</v>
      </c>
      <c r="U855" t="s">
        <v>30</v>
      </c>
      <c r="V855" t="s">
        <v>30</v>
      </c>
    </row>
    <row r="856" spans="1:22" x14ac:dyDescent="0.35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t="s">
        <v>2598</v>
      </c>
      <c r="G856" s="2" t="s">
        <v>29</v>
      </c>
      <c r="H856" t="s">
        <v>30</v>
      </c>
      <c r="I856" t="s">
        <v>30</v>
      </c>
      <c r="J856" t="s">
        <v>2599</v>
      </c>
      <c r="K856" t="s">
        <v>32</v>
      </c>
      <c r="L856" t="s">
        <v>32</v>
      </c>
      <c r="M856" t="s">
        <v>33</v>
      </c>
      <c r="N856" t="s">
        <v>34</v>
      </c>
      <c r="P856" s="2" t="s">
        <v>35</v>
      </c>
      <c r="Q856" s="2" t="s">
        <v>2600</v>
      </c>
      <c r="R856" s="2" t="s">
        <v>37</v>
      </c>
      <c r="T856" t="s">
        <v>38</v>
      </c>
      <c r="U856" t="s">
        <v>30</v>
      </c>
      <c r="V856" t="s">
        <v>30</v>
      </c>
    </row>
    <row r="857" spans="1:22" x14ac:dyDescent="0.35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t="s">
        <v>2601</v>
      </c>
      <c r="G857" s="2" t="s">
        <v>29</v>
      </c>
      <c r="H857" t="s">
        <v>30</v>
      </c>
      <c r="I857" t="s">
        <v>30</v>
      </c>
      <c r="J857" t="s">
        <v>2602</v>
      </c>
      <c r="K857" t="s">
        <v>32</v>
      </c>
      <c r="L857" t="s">
        <v>32</v>
      </c>
      <c r="M857" t="s">
        <v>33</v>
      </c>
      <c r="N857" t="s">
        <v>34</v>
      </c>
      <c r="P857" s="2" t="s">
        <v>35</v>
      </c>
      <c r="Q857" s="2" t="s">
        <v>2603</v>
      </c>
      <c r="R857" s="2" t="s">
        <v>37</v>
      </c>
      <c r="T857" t="s">
        <v>38</v>
      </c>
      <c r="U857" t="s">
        <v>30</v>
      </c>
      <c r="V857" t="s">
        <v>30</v>
      </c>
    </row>
    <row r="858" spans="1:22" x14ac:dyDescent="0.35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t="s">
        <v>2604</v>
      </c>
      <c r="G858" s="2" t="s">
        <v>29</v>
      </c>
      <c r="H858" t="s">
        <v>30</v>
      </c>
      <c r="I858" t="s">
        <v>30</v>
      </c>
      <c r="J858" t="s">
        <v>2605</v>
      </c>
      <c r="K858" t="s">
        <v>32</v>
      </c>
      <c r="L858" t="s">
        <v>32</v>
      </c>
      <c r="M858" t="s">
        <v>33</v>
      </c>
      <c r="N858" t="s">
        <v>34</v>
      </c>
      <c r="P858" s="2" t="s">
        <v>35</v>
      </c>
      <c r="Q858" s="2" t="s">
        <v>2606</v>
      </c>
      <c r="R858" s="2" t="s">
        <v>37</v>
      </c>
      <c r="T858" t="s">
        <v>38</v>
      </c>
      <c r="U858" t="s">
        <v>30</v>
      </c>
      <c r="V858" t="s">
        <v>30</v>
      </c>
    </row>
    <row r="859" spans="1:22" x14ac:dyDescent="0.35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t="s">
        <v>2607</v>
      </c>
      <c r="G859" s="2" t="s">
        <v>29</v>
      </c>
      <c r="H859" t="s">
        <v>30</v>
      </c>
      <c r="I859" t="s">
        <v>30</v>
      </c>
      <c r="J859" t="s">
        <v>2608</v>
      </c>
      <c r="K859" t="s">
        <v>32</v>
      </c>
      <c r="L859" t="s">
        <v>32</v>
      </c>
      <c r="M859" t="s">
        <v>33</v>
      </c>
      <c r="N859" t="s">
        <v>34</v>
      </c>
      <c r="P859" s="2" t="s">
        <v>35</v>
      </c>
      <c r="Q859" s="2" t="s">
        <v>2609</v>
      </c>
      <c r="R859" s="2" t="s">
        <v>37</v>
      </c>
      <c r="T859" t="s">
        <v>38</v>
      </c>
      <c r="U859" t="s">
        <v>30</v>
      </c>
      <c r="V859" t="s">
        <v>30</v>
      </c>
    </row>
    <row r="860" spans="1:22" x14ac:dyDescent="0.35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t="s">
        <v>2610</v>
      </c>
      <c r="G860" s="2" t="s">
        <v>29</v>
      </c>
      <c r="H860" t="s">
        <v>30</v>
      </c>
      <c r="I860" t="s">
        <v>30</v>
      </c>
      <c r="J860" t="s">
        <v>2611</v>
      </c>
      <c r="K860" t="s">
        <v>32</v>
      </c>
      <c r="L860" t="s">
        <v>32</v>
      </c>
      <c r="M860" t="s">
        <v>33</v>
      </c>
      <c r="N860" t="s">
        <v>34</v>
      </c>
      <c r="P860" s="2" t="s">
        <v>35</v>
      </c>
      <c r="Q860" s="2" t="s">
        <v>2612</v>
      </c>
      <c r="R860" s="2" t="s">
        <v>37</v>
      </c>
      <c r="T860" t="s">
        <v>38</v>
      </c>
      <c r="U860" t="s">
        <v>30</v>
      </c>
      <c r="V860" t="s">
        <v>30</v>
      </c>
    </row>
    <row r="861" spans="1:22" x14ac:dyDescent="0.35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t="s">
        <v>2613</v>
      </c>
      <c r="G861" s="2" t="s">
        <v>29</v>
      </c>
      <c r="H861" t="s">
        <v>30</v>
      </c>
      <c r="I861" t="s">
        <v>30</v>
      </c>
      <c r="J861" t="s">
        <v>2614</v>
      </c>
      <c r="K861" t="s">
        <v>32</v>
      </c>
      <c r="L861" t="s">
        <v>32</v>
      </c>
      <c r="M861" t="s">
        <v>33</v>
      </c>
      <c r="N861" t="s">
        <v>34</v>
      </c>
      <c r="P861" s="2" t="s">
        <v>35</v>
      </c>
      <c r="Q861" s="2" t="s">
        <v>2615</v>
      </c>
      <c r="R861" s="2" t="s">
        <v>37</v>
      </c>
      <c r="T861" t="s">
        <v>38</v>
      </c>
      <c r="U861" t="s">
        <v>30</v>
      </c>
      <c r="V861" t="s">
        <v>30</v>
      </c>
    </row>
    <row r="862" spans="1:22" x14ac:dyDescent="0.35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t="s">
        <v>2616</v>
      </c>
      <c r="G862" s="2" t="s">
        <v>29</v>
      </c>
      <c r="H862" t="s">
        <v>30</v>
      </c>
      <c r="I862" t="s">
        <v>30</v>
      </c>
      <c r="J862" t="s">
        <v>2617</v>
      </c>
      <c r="K862" t="s">
        <v>32</v>
      </c>
      <c r="L862" t="s">
        <v>32</v>
      </c>
      <c r="M862" t="s">
        <v>33</v>
      </c>
      <c r="N862" t="s">
        <v>34</v>
      </c>
      <c r="P862" s="2" t="s">
        <v>35</v>
      </c>
      <c r="Q862" s="2" t="s">
        <v>2618</v>
      </c>
      <c r="R862" s="2" t="s">
        <v>37</v>
      </c>
      <c r="T862" t="s">
        <v>38</v>
      </c>
      <c r="U862" t="s">
        <v>30</v>
      </c>
      <c r="V862" t="s">
        <v>30</v>
      </c>
    </row>
    <row r="863" spans="1:22" x14ac:dyDescent="0.35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t="s">
        <v>2619</v>
      </c>
      <c r="G863" s="2" t="s">
        <v>29</v>
      </c>
      <c r="H863" t="s">
        <v>30</v>
      </c>
      <c r="I863" t="s">
        <v>30</v>
      </c>
      <c r="J863" t="s">
        <v>2620</v>
      </c>
      <c r="K863" t="s">
        <v>32</v>
      </c>
      <c r="L863" t="s">
        <v>32</v>
      </c>
      <c r="M863" t="s">
        <v>33</v>
      </c>
      <c r="N863" t="s">
        <v>34</v>
      </c>
      <c r="P863" s="2" t="s">
        <v>35</v>
      </c>
      <c r="Q863" s="2" t="s">
        <v>2621</v>
      </c>
      <c r="R863" s="2" t="s">
        <v>37</v>
      </c>
      <c r="T863" t="s">
        <v>38</v>
      </c>
      <c r="U863" t="s">
        <v>30</v>
      </c>
      <c r="V863" t="s">
        <v>30</v>
      </c>
    </row>
    <row r="864" spans="1:22" x14ac:dyDescent="0.35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t="s">
        <v>2622</v>
      </c>
      <c r="G864" s="2" t="s">
        <v>29</v>
      </c>
      <c r="H864" t="s">
        <v>30</v>
      </c>
      <c r="I864" t="s">
        <v>30</v>
      </c>
      <c r="J864" t="s">
        <v>2623</v>
      </c>
      <c r="K864" t="s">
        <v>32</v>
      </c>
      <c r="L864" t="s">
        <v>32</v>
      </c>
      <c r="M864" t="s">
        <v>33</v>
      </c>
      <c r="N864" t="s">
        <v>34</v>
      </c>
      <c r="P864" s="2" t="s">
        <v>35</v>
      </c>
      <c r="Q864" s="2" t="s">
        <v>2624</v>
      </c>
      <c r="R864" s="2" t="s">
        <v>37</v>
      </c>
      <c r="T864" t="s">
        <v>38</v>
      </c>
      <c r="U864" t="s">
        <v>30</v>
      </c>
      <c r="V864" t="s">
        <v>30</v>
      </c>
    </row>
    <row r="865" spans="1:22" x14ac:dyDescent="0.35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t="s">
        <v>2625</v>
      </c>
      <c r="G865" s="2" t="s">
        <v>29</v>
      </c>
      <c r="H865" t="s">
        <v>30</v>
      </c>
      <c r="I865" t="s">
        <v>30</v>
      </c>
      <c r="J865" t="s">
        <v>2626</v>
      </c>
      <c r="K865" t="s">
        <v>32</v>
      </c>
      <c r="L865" t="s">
        <v>32</v>
      </c>
      <c r="M865" t="s">
        <v>33</v>
      </c>
      <c r="N865" t="s">
        <v>34</v>
      </c>
      <c r="P865" s="2" t="s">
        <v>35</v>
      </c>
      <c r="Q865" s="2" t="s">
        <v>2627</v>
      </c>
      <c r="R865" s="2" t="s">
        <v>37</v>
      </c>
      <c r="T865" t="s">
        <v>38</v>
      </c>
      <c r="U865" t="s">
        <v>30</v>
      </c>
      <c r="V865" t="s">
        <v>30</v>
      </c>
    </row>
    <row r="866" spans="1:22" x14ac:dyDescent="0.35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t="s">
        <v>2628</v>
      </c>
      <c r="G866" s="2" t="s">
        <v>29</v>
      </c>
      <c r="H866" t="s">
        <v>30</v>
      </c>
      <c r="I866" t="s">
        <v>30</v>
      </c>
      <c r="J866" t="s">
        <v>2629</v>
      </c>
      <c r="K866" t="s">
        <v>32</v>
      </c>
      <c r="L866" t="s">
        <v>32</v>
      </c>
      <c r="M866" t="s">
        <v>33</v>
      </c>
      <c r="N866" t="s">
        <v>34</v>
      </c>
      <c r="P866" s="2" t="s">
        <v>35</v>
      </c>
      <c r="Q866" s="2" t="s">
        <v>2630</v>
      </c>
      <c r="R866" s="2" t="s">
        <v>37</v>
      </c>
      <c r="T866" t="s">
        <v>38</v>
      </c>
      <c r="U866" t="s">
        <v>30</v>
      </c>
      <c r="V866" t="s">
        <v>30</v>
      </c>
    </row>
    <row r="867" spans="1:22" x14ac:dyDescent="0.35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t="s">
        <v>2631</v>
      </c>
      <c r="G867" s="2" t="s">
        <v>29</v>
      </c>
      <c r="H867" t="s">
        <v>30</v>
      </c>
      <c r="I867" t="s">
        <v>30</v>
      </c>
      <c r="J867" t="s">
        <v>2632</v>
      </c>
      <c r="K867" t="s">
        <v>32</v>
      </c>
      <c r="L867" t="s">
        <v>32</v>
      </c>
      <c r="M867" t="s">
        <v>33</v>
      </c>
      <c r="N867" t="s">
        <v>34</v>
      </c>
      <c r="P867" s="2" t="s">
        <v>35</v>
      </c>
      <c r="Q867" s="2" t="s">
        <v>2633</v>
      </c>
      <c r="R867" s="2" t="s">
        <v>37</v>
      </c>
      <c r="T867" t="s">
        <v>38</v>
      </c>
      <c r="U867" t="s">
        <v>30</v>
      </c>
      <c r="V867" t="s">
        <v>30</v>
      </c>
    </row>
    <row r="868" spans="1:22" x14ac:dyDescent="0.35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t="s">
        <v>2634</v>
      </c>
      <c r="G868" s="2" t="s">
        <v>29</v>
      </c>
      <c r="H868" t="s">
        <v>30</v>
      </c>
      <c r="I868" t="s">
        <v>30</v>
      </c>
      <c r="J868" t="s">
        <v>2635</v>
      </c>
      <c r="K868" t="s">
        <v>32</v>
      </c>
      <c r="L868" t="s">
        <v>32</v>
      </c>
      <c r="M868" t="s">
        <v>33</v>
      </c>
      <c r="N868" t="s">
        <v>34</v>
      </c>
      <c r="P868" s="2" t="s">
        <v>35</v>
      </c>
      <c r="Q868" s="2" t="s">
        <v>2636</v>
      </c>
      <c r="R868" s="2" t="s">
        <v>37</v>
      </c>
      <c r="T868" t="s">
        <v>38</v>
      </c>
      <c r="U868" t="s">
        <v>30</v>
      </c>
      <c r="V868" t="s">
        <v>30</v>
      </c>
    </row>
    <row r="869" spans="1:22" x14ac:dyDescent="0.35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t="s">
        <v>2637</v>
      </c>
      <c r="G869" s="2" t="s">
        <v>29</v>
      </c>
      <c r="H869" t="s">
        <v>30</v>
      </c>
      <c r="I869" t="s">
        <v>30</v>
      </c>
      <c r="J869" t="s">
        <v>2638</v>
      </c>
      <c r="K869" t="s">
        <v>32</v>
      </c>
      <c r="L869" t="s">
        <v>32</v>
      </c>
      <c r="M869" t="s">
        <v>33</v>
      </c>
      <c r="N869" t="s">
        <v>34</v>
      </c>
      <c r="P869" s="2" t="s">
        <v>35</v>
      </c>
      <c r="Q869" s="2" t="s">
        <v>2639</v>
      </c>
      <c r="R869" s="2" t="s">
        <v>37</v>
      </c>
      <c r="T869" t="s">
        <v>38</v>
      </c>
      <c r="U869" t="s">
        <v>30</v>
      </c>
      <c r="V869" t="s">
        <v>30</v>
      </c>
    </row>
    <row r="870" spans="1:22" x14ac:dyDescent="0.35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t="s">
        <v>2640</v>
      </c>
      <c r="G870" s="2" t="s">
        <v>29</v>
      </c>
      <c r="H870" t="s">
        <v>30</v>
      </c>
      <c r="I870" t="s">
        <v>30</v>
      </c>
      <c r="J870" t="s">
        <v>2641</v>
      </c>
      <c r="K870" t="s">
        <v>32</v>
      </c>
      <c r="L870" t="s">
        <v>32</v>
      </c>
      <c r="M870" t="s">
        <v>33</v>
      </c>
      <c r="N870" t="s">
        <v>34</v>
      </c>
      <c r="P870" s="2" t="s">
        <v>35</v>
      </c>
      <c r="Q870" s="2" t="s">
        <v>2642</v>
      </c>
      <c r="R870" s="2" t="s">
        <v>37</v>
      </c>
      <c r="T870" t="s">
        <v>38</v>
      </c>
      <c r="U870" t="s">
        <v>30</v>
      </c>
      <c r="V870" t="s">
        <v>30</v>
      </c>
    </row>
    <row r="871" spans="1:22" x14ac:dyDescent="0.35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t="s">
        <v>2643</v>
      </c>
      <c r="G871" s="2" t="s">
        <v>29</v>
      </c>
      <c r="H871" t="s">
        <v>30</v>
      </c>
      <c r="I871" t="s">
        <v>30</v>
      </c>
      <c r="J871" t="s">
        <v>2644</v>
      </c>
      <c r="K871" t="s">
        <v>32</v>
      </c>
      <c r="L871" t="s">
        <v>32</v>
      </c>
      <c r="M871" t="s">
        <v>33</v>
      </c>
      <c r="N871" t="s">
        <v>34</v>
      </c>
      <c r="P871" s="2" t="s">
        <v>35</v>
      </c>
      <c r="Q871" s="2" t="s">
        <v>2645</v>
      </c>
      <c r="R871" s="2" t="s">
        <v>37</v>
      </c>
      <c r="T871" t="s">
        <v>38</v>
      </c>
      <c r="U871" t="s">
        <v>30</v>
      </c>
      <c r="V871" t="s">
        <v>30</v>
      </c>
    </row>
    <row r="872" spans="1:22" x14ac:dyDescent="0.35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t="s">
        <v>2646</v>
      </c>
      <c r="G872" s="2" t="s">
        <v>29</v>
      </c>
      <c r="H872" t="s">
        <v>30</v>
      </c>
      <c r="I872" t="s">
        <v>30</v>
      </c>
      <c r="J872" t="s">
        <v>2647</v>
      </c>
      <c r="K872" t="s">
        <v>32</v>
      </c>
      <c r="L872" t="s">
        <v>32</v>
      </c>
      <c r="M872" t="s">
        <v>33</v>
      </c>
      <c r="N872" t="s">
        <v>34</v>
      </c>
      <c r="P872" s="2" t="s">
        <v>35</v>
      </c>
      <c r="Q872" s="2" t="s">
        <v>2648</v>
      </c>
      <c r="R872" s="2" t="s">
        <v>37</v>
      </c>
      <c r="T872" t="s">
        <v>38</v>
      </c>
      <c r="U872" t="s">
        <v>30</v>
      </c>
      <c r="V872" t="s">
        <v>30</v>
      </c>
    </row>
    <row r="873" spans="1:22" x14ac:dyDescent="0.35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t="s">
        <v>2649</v>
      </c>
      <c r="G873" s="2" t="s">
        <v>29</v>
      </c>
      <c r="H873" t="s">
        <v>30</v>
      </c>
      <c r="I873" t="s">
        <v>30</v>
      </c>
      <c r="J873" t="s">
        <v>2650</v>
      </c>
      <c r="K873" t="s">
        <v>32</v>
      </c>
      <c r="L873" t="s">
        <v>32</v>
      </c>
      <c r="M873" t="s">
        <v>33</v>
      </c>
      <c r="N873" t="s">
        <v>34</v>
      </c>
      <c r="P873" s="2" t="s">
        <v>35</v>
      </c>
      <c r="Q873" s="2" t="s">
        <v>2651</v>
      </c>
      <c r="R873" s="2" t="s">
        <v>37</v>
      </c>
      <c r="T873" t="s">
        <v>38</v>
      </c>
      <c r="U873" t="s">
        <v>30</v>
      </c>
      <c r="V873" t="s">
        <v>30</v>
      </c>
    </row>
    <row r="874" spans="1:22" x14ac:dyDescent="0.35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t="s">
        <v>2652</v>
      </c>
      <c r="G874" s="2" t="s">
        <v>29</v>
      </c>
      <c r="H874" t="s">
        <v>30</v>
      </c>
      <c r="I874" t="s">
        <v>30</v>
      </c>
      <c r="J874" t="s">
        <v>2653</v>
      </c>
      <c r="K874" t="s">
        <v>32</v>
      </c>
      <c r="L874" t="s">
        <v>32</v>
      </c>
      <c r="M874" t="s">
        <v>33</v>
      </c>
      <c r="N874" t="s">
        <v>34</v>
      </c>
      <c r="P874" s="2" t="s">
        <v>35</v>
      </c>
      <c r="Q874" s="2" t="s">
        <v>2654</v>
      </c>
      <c r="R874" s="2" t="s">
        <v>37</v>
      </c>
      <c r="T874" t="s">
        <v>38</v>
      </c>
      <c r="U874" t="s">
        <v>30</v>
      </c>
      <c r="V874" t="s">
        <v>30</v>
      </c>
    </row>
    <row r="875" spans="1:22" x14ac:dyDescent="0.35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t="s">
        <v>2655</v>
      </c>
      <c r="G875" s="2" t="s">
        <v>29</v>
      </c>
      <c r="H875" t="s">
        <v>30</v>
      </c>
      <c r="I875" t="s">
        <v>30</v>
      </c>
      <c r="J875" t="s">
        <v>2656</v>
      </c>
      <c r="K875" t="s">
        <v>32</v>
      </c>
      <c r="L875" t="s">
        <v>32</v>
      </c>
      <c r="M875" t="s">
        <v>33</v>
      </c>
      <c r="N875" t="s">
        <v>34</v>
      </c>
      <c r="P875" s="2" t="s">
        <v>35</v>
      </c>
      <c r="Q875" s="2" t="s">
        <v>2657</v>
      </c>
      <c r="R875" s="2" t="s">
        <v>37</v>
      </c>
      <c r="T875" t="s">
        <v>38</v>
      </c>
      <c r="U875" t="s">
        <v>30</v>
      </c>
      <c r="V875" t="s">
        <v>30</v>
      </c>
    </row>
    <row r="876" spans="1:22" x14ac:dyDescent="0.35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t="s">
        <v>2658</v>
      </c>
      <c r="G876" s="2" t="s">
        <v>29</v>
      </c>
      <c r="H876" t="s">
        <v>30</v>
      </c>
      <c r="I876" t="s">
        <v>30</v>
      </c>
      <c r="J876" t="s">
        <v>2659</v>
      </c>
      <c r="K876" t="s">
        <v>32</v>
      </c>
      <c r="L876" t="s">
        <v>32</v>
      </c>
      <c r="M876" t="s">
        <v>33</v>
      </c>
      <c r="N876" t="s">
        <v>34</v>
      </c>
      <c r="P876" s="2" t="s">
        <v>35</v>
      </c>
      <c r="Q876" s="2" t="s">
        <v>2660</v>
      </c>
      <c r="R876" s="2" t="s">
        <v>37</v>
      </c>
      <c r="T876" t="s">
        <v>38</v>
      </c>
      <c r="U876" t="s">
        <v>30</v>
      </c>
      <c r="V876" t="s">
        <v>30</v>
      </c>
    </row>
    <row r="877" spans="1:22" x14ac:dyDescent="0.35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t="s">
        <v>2661</v>
      </c>
      <c r="G877" s="2" t="s">
        <v>29</v>
      </c>
      <c r="H877" t="s">
        <v>30</v>
      </c>
      <c r="I877" t="s">
        <v>30</v>
      </c>
      <c r="J877" t="s">
        <v>2662</v>
      </c>
      <c r="K877" t="s">
        <v>32</v>
      </c>
      <c r="L877" t="s">
        <v>32</v>
      </c>
      <c r="M877" t="s">
        <v>33</v>
      </c>
      <c r="N877" t="s">
        <v>34</v>
      </c>
      <c r="P877" s="2" t="s">
        <v>35</v>
      </c>
      <c r="Q877" s="2" t="s">
        <v>2663</v>
      </c>
      <c r="R877" s="2" t="s">
        <v>37</v>
      </c>
      <c r="T877" t="s">
        <v>38</v>
      </c>
      <c r="U877" t="s">
        <v>30</v>
      </c>
      <c r="V877" t="s">
        <v>30</v>
      </c>
    </row>
    <row r="878" spans="1:22" x14ac:dyDescent="0.35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t="s">
        <v>2664</v>
      </c>
      <c r="G878" s="2" t="s">
        <v>29</v>
      </c>
      <c r="H878" t="s">
        <v>30</v>
      </c>
      <c r="I878" t="s">
        <v>30</v>
      </c>
      <c r="J878" t="s">
        <v>2665</v>
      </c>
      <c r="K878" t="s">
        <v>32</v>
      </c>
      <c r="L878" t="s">
        <v>32</v>
      </c>
      <c r="M878" t="s">
        <v>33</v>
      </c>
      <c r="N878" t="s">
        <v>34</v>
      </c>
      <c r="P878" s="2" t="s">
        <v>35</v>
      </c>
      <c r="Q878" s="2" t="s">
        <v>2666</v>
      </c>
      <c r="R878" s="2" t="s">
        <v>37</v>
      </c>
      <c r="T878" t="s">
        <v>38</v>
      </c>
      <c r="U878" t="s">
        <v>30</v>
      </c>
      <c r="V878" t="s">
        <v>30</v>
      </c>
    </row>
    <row r="879" spans="1:22" x14ac:dyDescent="0.35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t="s">
        <v>2667</v>
      </c>
      <c r="G879" s="2" t="s">
        <v>29</v>
      </c>
      <c r="H879" t="s">
        <v>30</v>
      </c>
      <c r="I879" t="s">
        <v>30</v>
      </c>
      <c r="J879" t="s">
        <v>2668</v>
      </c>
      <c r="K879" t="s">
        <v>32</v>
      </c>
      <c r="L879" t="s">
        <v>32</v>
      </c>
      <c r="M879" t="s">
        <v>33</v>
      </c>
      <c r="N879" t="s">
        <v>34</v>
      </c>
      <c r="P879" s="2" t="s">
        <v>35</v>
      </c>
      <c r="Q879" s="2" t="s">
        <v>2669</v>
      </c>
      <c r="R879" s="2" t="s">
        <v>37</v>
      </c>
      <c r="T879" t="s">
        <v>38</v>
      </c>
      <c r="U879" t="s">
        <v>30</v>
      </c>
      <c r="V879" t="s">
        <v>30</v>
      </c>
    </row>
    <row r="880" spans="1:22" x14ac:dyDescent="0.35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t="s">
        <v>2670</v>
      </c>
      <c r="G880" s="2" t="s">
        <v>29</v>
      </c>
      <c r="H880" t="s">
        <v>30</v>
      </c>
      <c r="I880" t="s">
        <v>30</v>
      </c>
      <c r="J880" t="s">
        <v>2671</v>
      </c>
      <c r="K880" t="s">
        <v>32</v>
      </c>
      <c r="L880" t="s">
        <v>32</v>
      </c>
      <c r="M880" t="s">
        <v>33</v>
      </c>
      <c r="N880" t="s">
        <v>34</v>
      </c>
      <c r="P880" s="2" t="s">
        <v>35</v>
      </c>
      <c r="Q880" s="2" t="s">
        <v>2672</v>
      </c>
      <c r="R880" s="2" t="s">
        <v>37</v>
      </c>
      <c r="T880" t="s">
        <v>38</v>
      </c>
      <c r="U880" t="s">
        <v>30</v>
      </c>
      <c r="V880" t="s">
        <v>30</v>
      </c>
    </row>
    <row r="881" spans="1:22" x14ac:dyDescent="0.35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t="s">
        <v>2673</v>
      </c>
      <c r="G881" s="2" t="s">
        <v>29</v>
      </c>
      <c r="H881" t="s">
        <v>30</v>
      </c>
      <c r="I881" t="s">
        <v>30</v>
      </c>
      <c r="J881" t="s">
        <v>2674</v>
      </c>
      <c r="K881" t="s">
        <v>32</v>
      </c>
      <c r="L881" t="s">
        <v>32</v>
      </c>
      <c r="M881" t="s">
        <v>33</v>
      </c>
      <c r="N881" t="s">
        <v>34</v>
      </c>
      <c r="P881" s="2" t="s">
        <v>35</v>
      </c>
      <c r="Q881" s="2" t="s">
        <v>2675</v>
      </c>
      <c r="R881" s="2" t="s">
        <v>37</v>
      </c>
      <c r="T881" t="s">
        <v>38</v>
      </c>
      <c r="U881" t="s">
        <v>30</v>
      </c>
      <c r="V881" t="s">
        <v>30</v>
      </c>
    </row>
    <row r="882" spans="1:22" x14ac:dyDescent="0.35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t="s">
        <v>2676</v>
      </c>
      <c r="G882" s="2" t="s">
        <v>29</v>
      </c>
      <c r="H882" t="s">
        <v>30</v>
      </c>
      <c r="I882" t="s">
        <v>30</v>
      </c>
      <c r="J882" t="s">
        <v>2677</v>
      </c>
      <c r="K882" t="s">
        <v>32</v>
      </c>
      <c r="L882" t="s">
        <v>32</v>
      </c>
      <c r="M882" t="s">
        <v>33</v>
      </c>
      <c r="N882" t="s">
        <v>34</v>
      </c>
      <c r="P882" s="2" t="s">
        <v>35</v>
      </c>
      <c r="Q882" s="2" t="s">
        <v>2678</v>
      </c>
      <c r="R882" s="2" t="s">
        <v>37</v>
      </c>
      <c r="T882" t="s">
        <v>38</v>
      </c>
      <c r="U882" t="s">
        <v>30</v>
      </c>
      <c r="V882" t="s">
        <v>30</v>
      </c>
    </row>
    <row r="883" spans="1:22" x14ac:dyDescent="0.35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t="s">
        <v>2679</v>
      </c>
      <c r="G883" s="2" t="s">
        <v>29</v>
      </c>
      <c r="H883" t="s">
        <v>30</v>
      </c>
      <c r="I883" t="s">
        <v>30</v>
      </c>
      <c r="J883" t="s">
        <v>2680</v>
      </c>
      <c r="K883" t="s">
        <v>32</v>
      </c>
      <c r="L883" t="s">
        <v>32</v>
      </c>
      <c r="M883" t="s">
        <v>33</v>
      </c>
      <c r="N883" t="s">
        <v>34</v>
      </c>
      <c r="P883" s="2" t="s">
        <v>35</v>
      </c>
      <c r="Q883" s="2" t="s">
        <v>2681</v>
      </c>
      <c r="R883" s="2" t="s">
        <v>37</v>
      </c>
      <c r="T883" t="s">
        <v>38</v>
      </c>
      <c r="U883" t="s">
        <v>30</v>
      </c>
      <c r="V883" t="s">
        <v>30</v>
      </c>
    </row>
    <row r="884" spans="1:22" x14ac:dyDescent="0.35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t="s">
        <v>2682</v>
      </c>
      <c r="G884" s="2" t="s">
        <v>29</v>
      </c>
      <c r="H884" t="s">
        <v>30</v>
      </c>
      <c r="I884" t="s">
        <v>30</v>
      </c>
      <c r="J884" t="s">
        <v>2683</v>
      </c>
      <c r="K884" t="s">
        <v>32</v>
      </c>
      <c r="L884" t="s">
        <v>32</v>
      </c>
      <c r="M884" t="s">
        <v>33</v>
      </c>
      <c r="N884" t="s">
        <v>34</v>
      </c>
      <c r="P884" s="2" t="s">
        <v>35</v>
      </c>
      <c r="Q884" s="2" t="s">
        <v>2684</v>
      </c>
      <c r="R884" s="2" t="s">
        <v>37</v>
      </c>
      <c r="T884" t="s">
        <v>38</v>
      </c>
      <c r="U884" t="s">
        <v>30</v>
      </c>
      <c r="V884" t="s">
        <v>30</v>
      </c>
    </row>
    <row r="885" spans="1:22" x14ac:dyDescent="0.35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t="s">
        <v>2685</v>
      </c>
      <c r="G885" s="2" t="s">
        <v>29</v>
      </c>
      <c r="H885" t="s">
        <v>30</v>
      </c>
      <c r="I885" t="s">
        <v>30</v>
      </c>
      <c r="J885" t="s">
        <v>2686</v>
      </c>
      <c r="K885" t="s">
        <v>32</v>
      </c>
      <c r="L885" t="s">
        <v>32</v>
      </c>
      <c r="M885" t="s">
        <v>33</v>
      </c>
      <c r="N885" t="s">
        <v>34</v>
      </c>
      <c r="P885" s="2" t="s">
        <v>35</v>
      </c>
      <c r="Q885" s="2" t="s">
        <v>2687</v>
      </c>
      <c r="R885" s="2" t="s">
        <v>37</v>
      </c>
      <c r="T885" t="s">
        <v>38</v>
      </c>
      <c r="U885" t="s">
        <v>30</v>
      </c>
      <c r="V885" t="s">
        <v>30</v>
      </c>
    </row>
    <row r="886" spans="1:22" x14ac:dyDescent="0.35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t="s">
        <v>2688</v>
      </c>
      <c r="G886" s="2" t="s">
        <v>29</v>
      </c>
      <c r="H886" t="s">
        <v>30</v>
      </c>
      <c r="I886" t="s">
        <v>30</v>
      </c>
      <c r="J886" t="s">
        <v>2689</v>
      </c>
      <c r="K886" t="s">
        <v>32</v>
      </c>
      <c r="L886" t="s">
        <v>32</v>
      </c>
      <c r="M886" t="s">
        <v>33</v>
      </c>
      <c r="N886" t="s">
        <v>34</v>
      </c>
      <c r="P886" s="2" t="s">
        <v>35</v>
      </c>
      <c r="Q886" s="2" t="s">
        <v>2690</v>
      </c>
      <c r="R886" s="2" t="s">
        <v>37</v>
      </c>
      <c r="T886" t="s">
        <v>38</v>
      </c>
      <c r="U886" t="s">
        <v>30</v>
      </c>
      <c r="V886" t="s">
        <v>30</v>
      </c>
    </row>
    <row r="887" spans="1:22" x14ac:dyDescent="0.35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t="s">
        <v>2691</v>
      </c>
      <c r="G887" s="2" t="s">
        <v>29</v>
      </c>
      <c r="H887" t="s">
        <v>30</v>
      </c>
      <c r="I887" t="s">
        <v>30</v>
      </c>
      <c r="J887" t="s">
        <v>2692</v>
      </c>
      <c r="K887" t="s">
        <v>32</v>
      </c>
      <c r="L887" t="s">
        <v>32</v>
      </c>
      <c r="M887" t="s">
        <v>33</v>
      </c>
      <c r="N887" t="s">
        <v>34</v>
      </c>
      <c r="P887" s="2" t="s">
        <v>35</v>
      </c>
      <c r="Q887" s="2" t="s">
        <v>2693</v>
      </c>
      <c r="R887" s="2" t="s">
        <v>37</v>
      </c>
      <c r="T887" t="s">
        <v>38</v>
      </c>
      <c r="U887" t="s">
        <v>30</v>
      </c>
      <c r="V887" t="s">
        <v>30</v>
      </c>
    </row>
    <row r="888" spans="1:22" x14ac:dyDescent="0.35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t="s">
        <v>2694</v>
      </c>
      <c r="G888" s="2" t="s">
        <v>29</v>
      </c>
      <c r="H888" t="s">
        <v>30</v>
      </c>
      <c r="I888" t="s">
        <v>30</v>
      </c>
      <c r="J888" t="s">
        <v>2695</v>
      </c>
      <c r="K888" t="s">
        <v>32</v>
      </c>
      <c r="L888" t="s">
        <v>32</v>
      </c>
      <c r="M888" t="s">
        <v>33</v>
      </c>
      <c r="N888" t="s">
        <v>34</v>
      </c>
      <c r="P888" s="2" t="s">
        <v>35</v>
      </c>
      <c r="Q888" s="2" t="s">
        <v>2696</v>
      </c>
      <c r="R888" s="2" t="s">
        <v>37</v>
      </c>
      <c r="T888" t="s">
        <v>38</v>
      </c>
      <c r="U888" t="s">
        <v>30</v>
      </c>
      <c r="V888" t="s">
        <v>30</v>
      </c>
    </row>
    <row r="889" spans="1:22" x14ac:dyDescent="0.35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t="s">
        <v>2697</v>
      </c>
      <c r="G889" s="2" t="s">
        <v>29</v>
      </c>
      <c r="H889" t="s">
        <v>30</v>
      </c>
      <c r="I889" t="s">
        <v>30</v>
      </c>
      <c r="J889" t="s">
        <v>2698</v>
      </c>
      <c r="K889" t="s">
        <v>32</v>
      </c>
      <c r="L889" t="s">
        <v>32</v>
      </c>
      <c r="M889" t="s">
        <v>33</v>
      </c>
      <c r="N889" t="s">
        <v>34</v>
      </c>
      <c r="P889" s="2" t="s">
        <v>35</v>
      </c>
      <c r="Q889" s="2" t="s">
        <v>2699</v>
      </c>
      <c r="R889" s="2" t="s">
        <v>37</v>
      </c>
      <c r="T889" t="s">
        <v>38</v>
      </c>
      <c r="U889" t="s">
        <v>30</v>
      </c>
      <c r="V889" t="s">
        <v>30</v>
      </c>
    </row>
    <row r="890" spans="1:22" x14ac:dyDescent="0.35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t="s">
        <v>2700</v>
      </c>
      <c r="G890" s="2" t="s">
        <v>29</v>
      </c>
      <c r="H890" t="s">
        <v>30</v>
      </c>
      <c r="I890" t="s">
        <v>30</v>
      </c>
      <c r="J890" t="s">
        <v>2701</v>
      </c>
      <c r="K890" t="s">
        <v>32</v>
      </c>
      <c r="L890" t="s">
        <v>32</v>
      </c>
      <c r="M890" t="s">
        <v>33</v>
      </c>
      <c r="N890" t="s">
        <v>34</v>
      </c>
      <c r="P890" s="2" t="s">
        <v>35</v>
      </c>
      <c r="Q890" s="2" t="s">
        <v>2702</v>
      </c>
      <c r="R890" s="2" t="s">
        <v>37</v>
      </c>
      <c r="T890" t="s">
        <v>38</v>
      </c>
      <c r="U890" t="s">
        <v>30</v>
      </c>
      <c r="V890" t="s">
        <v>30</v>
      </c>
    </row>
    <row r="891" spans="1:22" x14ac:dyDescent="0.35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t="s">
        <v>2703</v>
      </c>
      <c r="G891" s="2" t="s">
        <v>29</v>
      </c>
      <c r="H891" t="s">
        <v>30</v>
      </c>
      <c r="I891" t="s">
        <v>30</v>
      </c>
      <c r="J891" t="s">
        <v>2704</v>
      </c>
      <c r="K891" t="s">
        <v>32</v>
      </c>
      <c r="L891" t="s">
        <v>32</v>
      </c>
      <c r="M891" t="s">
        <v>33</v>
      </c>
      <c r="N891" t="s">
        <v>34</v>
      </c>
      <c r="P891" s="2" t="s">
        <v>35</v>
      </c>
      <c r="Q891" s="2" t="s">
        <v>2705</v>
      </c>
      <c r="R891" s="2" t="s">
        <v>37</v>
      </c>
      <c r="T891" t="s">
        <v>38</v>
      </c>
      <c r="U891" t="s">
        <v>30</v>
      </c>
      <c r="V891" t="s">
        <v>30</v>
      </c>
    </row>
    <row r="892" spans="1:22" x14ac:dyDescent="0.35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t="s">
        <v>2706</v>
      </c>
      <c r="G892" s="2" t="s">
        <v>29</v>
      </c>
      <c r="H892" t="s">
        <v>30</v>
      </c>
      <c r="I892" t="s">
        <v>30</v>
      </c>
      <c r="J892" t="s">
        <v>2707</v>
      </c>
      <c r="K892" t="s">
        <v>32</v>
      </c>
      <c r="L892" t="s">
        <v>32</v>
      </c>
      <c r="M892" t="s">
        <v>33</v>
      </c>
      <c r="N892" t="s">
        <v>34</v>
      </c>
      <c r="P892" s="2" t="s">
        <v>35</v>
      </c>
      <c r="Q892" s="2" t="s">
        <v>2708</v>
      </c>
      <c r="R892" s="2" t="s">
        <v>37</v>
      </c>
      <c r="T892" t="s">
        <v>38</v>
      </c>
      <c r="U892" t="s">
        <v>30</v>
      </c>
      <c r="V892" t="s">
        <v>30</v>
      </c>
    </row>
    <row r="893" spans="1:22" x14ac:dyDescent="0.35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t="s">
        <v>2709</v>
      </c>
      <c r="G893" s="2" t="s">
        <v>29</v>
      </c>
      <c r="H893" t="s">
        <v>30</v>
      </c>
      <c r="I893" t="s">
        <v>30</v>
      </c>
      <c r="J893" t="s">
        <v>2710</v>
      </c>
      <c r="K893" t="s">
        <v>32</v>
      </c>
      <c r="L893" t="s">
        <v>32</v>
      </c>
      <c r="M893" t="s">
        <v>33</v>
      </c>
      <c r="N893" t="s">
        <v>34</v>
      </c>
      <c r="P893" s="2" t="s">
        <v>35</v>
      </c>
      <c r="Q893" s="2" t="s">
        <v>2711</v>
      </c>
      <c r="R893" s="2" t="s">
        <v>37</v>
      </c>
      <c r="T893" t="s">
        <v>38</v>
      </c>
      <c r="U893" t="s">
        <v>30</v>
      </c>
      <c r="V893" t="s">
        <v>30</v>
      </c>
    </row>
    <row r="894" spans="1:22" x14ac:dyDescent="0.35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t="s">
        <v>2712</v>
      </c>
      <c r="G894" s="2" t="s">
        <v>29</v>
      </c>
      <c r="H894" t="s">
        <v>30</v>
      </c>
      <c r="I894" t="s">
        <v>30</v>
      </c>
      <c r="J894" t="s">
        <v>2713</v>
      </c>
      <c r="K894" t="s">
        <v>32</v>
      </c>
      <c r="L894" t="s">
        <v>32</v>
      </c>
      <c r="M894" t="s">
        <v>33</v>
      </c>
      <c r="N894" t="s">
        <v>34</v>
      </c>
      <c r="P894" s="2" t="s">
        <v>35</v>
      </c>
      <c r="Q894" s="2" t="s">
        <v>2714</v>
      </c>
      <c r="R894" s="2" t="s">
        <v>37</v>
      </c>
      <c r="T894" t="s">
        <v>38</v>
      </c>
      <c r="U894" t="s">
        <v>30</v>
      </c>
      <c r="V894" t="s">
        <v>30</v>
      </c>
    </row>
    <row r="895" spans="1:22" x14ac:dyDescent="0.35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t="s">
        <v>2715</v>
      </c>
      <c r="G895" s="2" t="s">
        <v>29</v>
      </c>
      <c r="H895" t="s">
        <v>30</v>
      </c>
      <c r="I895" t="s">
        <v>30</v>
      </c>
      <c r="J895" t="s">
        <v>2716</v>
      </c>
      <c r="K895" t="s">
        <v>32</v>
      </c>
      <c r="L895" t="s">
        <v>32</v>
      </c>
      <c r="M895" t="s">
        <v>33</v>
      </c>
      <c r="N895" t="s">
        <v>34</v>
      </c>
      <c r="P895" s="2" t="s">
        <v>35</v>
      </c>
      <c r="Q895" s="2" t="s">
        <v>2717</v>
      </c>
      <c r="R895" s="2" t="s">
        <v>37</v>
      </c>
      <c r="T895" t="s">
        <v>38</v>
      </c>
      <c r="U895" t="s">
        <v>30</v>
      </c>
      <c r="V895" t="s">
        <v>30</v>
      </c>
    </row>
    <row r="896" spans="1:22" x14ac:dyDescent="0.35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t="s">
        <v>2718</v>
      </c>
      <c r="G896" s="2" t="s">
        <v>29</v>
      </c>
      <c r="H896" t="s">
        <v>30</v>
      </c>
      <c r="I896" t="s">
        <v>30</v>
      </c>
      <c r="J896" t="s">
        <v>2719</v>
      </c>
      <c r="K896" t="s">
        <v>32</v>
      </c>
      <c r="L896" t="s">
        <v>32</v>
      </c>
      <c r="M896" t="s">
        <v>33</v>
      </c>
      <c r="N896" t="s">
        <v>34</v>
      </c>
      <c r="P896" s="2" t="s">
        <v>35</v>
      </c>
      <c r="Q896" s="2" t="s">
        <v>2720</v>
      </c>
      <c r="R896" s="2" t="s">
        <v>37</v>
      </c>
      <c r="T896" t="s">
        <v>38</v>
      </c>
      <c r="U896" t="s">
        <v>30</v>
      </c>
      <c r="V896" t="s">
        <v>30</v>
      </c>
    </row>
    <row r="897" spans="1:22" x14ac:dyDescent="0.35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t="s">
        <v>2721</v>
      </c>
      <c r="G897" s="2" t="s">
        <v>29</v>
      </c>
      <c r="H897" t="s">
        <v>30</v>
      </c>
      <c r="I897" t="s">
        <v>30</v>
      </c>
      <c r="J897" t="s">
        <v>2722</v>
      </c>
      <c r="K897" t="s">
        <v>32</v>
      </c>
      <c r="L897" t="s">
        <v>32</v>
      </c>
      <c r="M897" t="s">
        <v>33</v>
      </c>
      <c r="N897" t="s">
        <v>34</v>
      </c>
      <c r="P897" s="2" t="s">
        <v>35</v>
      </c>
      <c r="Q897" s="2" t="s">
        <v>2723</v>
      </c>
      <c r="R897" s="2" t="s">
        <v>37</v>
      </c>
      <c r="T897" t="s">
        <v>38</v>
      </c>
      <c r="U897" t="s">
        <v>30</v>
      </c>
      <c r="V897" t="s">
        <v>30</v>
      </c>
    </row>
    <row r="898" spans="1:22" x14ac:dyDescent="0.35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t="s">
        <v>2724</v>
      </c>
      <c r="G898" s="2" t="s">
        <v>29</v>
      </c>
      <c r="H898" t="s">
        <v>30</v>
      </c>
      <c r="I898" t="s">
        <v>30</v>
      </c>
      <c r="J898" t="s">
        <v>2725</v>
      </c>
      <c r="K898" t="s">
        <v>32</v>
      </c>
      <c r="L898" t="s">
        <v>32</v>
      </c>
      <c r="M898" t="s">
        <v>33</v>
      </c>
      <c r="N898" t="s">
        <v>34</v>
      </c>
      <c r="P898" s="2" t="s">
        <v>35</v>
      </c>
      <c r="Q898" s="2" t="s">
        <v>2726</v>
      </c>
      <c r="R898" s="2" t="s">
        <v>37</v>
      </c>
      <c r="T898" t="s">
        <v>38</v>
      </c>
      <c r="U898" t="s">
        <v>30</v>
      </c>
      <c r="V898" t="s">
        <v>30</v>
      </c>
    </row>
    <row r="899" spans="1:22" x14ac:dyDescent="0.35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t="s">
        <v>2727</v>
      </c>
      <c r="G899" s="2" t="s">
        <v>29</v>
      </c>
      <c r="H899" t="s">
        <v>30</v>
      </c>
      <c r="I899" t="s">
        <v>30</v>
      </c>
      <c r="J899" t="s">
        <v>2728</v>
      </c>
      <c r="K899" t="s">
        <v>32</v>
      </c>
      <c r="L899" t="s">
        <v>32</v>
      </c>
      <c r="M899" t="s">
        <v>33</v>
      </c>
      <c r="N899" t="s">
        <v>34</v>
      </c>
      <c r="P899" s="2" t="s">
        <v>35</v>
      </c>
      <c r="Q899" s="2" t="s">
        <v>2729</v>
      </c>
      <c r="R899" s="2" t="s">
        <v>37</v>
      </c>
      <c r="T899" t="s">
        <v>38</v>
      </c>
      <c r="U899" t="s">
        <v>30</v>
      </c>
      <c r="V899" t="s">
        <v>30</v>
      </c>
    </row>
    <row r="900" spans="1:22" x14ac:dyDescent="0.35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t="s">
        <v>2730</v>
      </c>
      <c r="G900" s="2" t="s">
        <v>29</v>
      </c>
      <c r="H900" t="s">
        <v>30</v>
      </c>
      <c r="I900" t="s">
        <v>30</v>
      </c>
      <c r="J900" t="s">
        <v>2731</v>
      </c>
      <c r="K900" t="s">
        <v>32</v>
      </c>
      <c r="L900" t="s">
        <v>32</v>
      </c>
      <c r="M900" t="s">
        <v>33</v>
      </c>
      <c r="N900" t="s">
        <v>34</v>
      </c>
      <c r="P900" s="2" t="s">
        <v>35</v>
      </c>
      <c r="Q900" s="2" t="s">
        <v>2732</v>
      </c>
      <c r="R900" s="2" t="s">
        <v>37</v>
      </c>
      <c r="T900" t="s">
        <v>38</v>
      </c>
      <c r="U900" t="s">
        <v>30</v>
      </c>
      <c r="V900" t="s">
        <v>30</v>
      </c>
    </row>
    <row r="901" spans="1:22" x14ac:dyDescent="0.35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t="s">
        <v>2733</v>
      </c>
      <c r="G901" s="2" t="s">
        <v>29</v>
      </c>
      <c r="H901" t="s">
        <v>30</v>
      </c>
      <c r="I901" t="s">
        <v>30</v>
      </c>
      <c r="J901" t="s">
        <v>2734</v>
      </c>
      <c r="K901" t="s">
        <v>32</v>
      </c>
      <c r="L901" t="s">
        <v>32</v>
      </c>
      <c r="M901" t="s">
        <v>33</v>
      </c>
      <c r="N901" t="s">
        <v>34</v>
      </c>
      <c r="P901" s="2" t="s">
        <v>35</v>
      </c>
      <c r="Q901" s="2" t="s">
        <v>2735</v>
      </c>
      <c r="R901" s="2" t="s">
        <v>37</v>
      </c>
      <c r="T901" t="s">
        <v>38</v>
      </c>
      <c r="U901" t="s">
        <v>30</v>
      </c>
      <c r="V901" t="s">
        <v>30</v>
      </c>
    </row>
    <row r="902" spans="1:22" x14ac:dyDescent="0.35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t="s">
        <v>2736</v>
      </c>
      <c r="G902" s="2" t="s">
        <v>29</v>
      </c>
      <c r="H902" t="s">
        <v>30</v>
      </c>
      <c r="I902" t="s">
        <v>30</v>
      </c>
      <c r="J902" t="s">
        <v>2737</v>
      </c>
      <c r="K902" t="s">
        <v>32</v>
      </c>
      <c r="L902" t="s">
        <v>32</v>
      </c>
      <c r="M902" t="s">
        <v>33</v>
      </c>
      <c r="N902" t="s">
        <v>34</v>
      </c>
      <c r="P902" s="2" t="s">
        <v>35</v>
      </c>
      <c r="Q902" s="2" t="s">
        <v>2738</v>
      </c>
      <c r="R902" s="2" t="s">
        <v>37</v>
      </c>
      <c r="T902" t="s">
        <v>38</v>
      </c>
      <c r="U902" t="s">
        <v>30</v>
      </c>
      <c r="V902" t="s">
        <v>30</v>
      </c>
    </row>
    <row r="903" spans="1:22" x14ac:dyDescent="0.35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t="s">
        <v>2739</v>
      </c>
      <c r="G903" s="2" t="s">
        <v>29</v>
      </c>
      <c r="H903" t="s">
        <v>30</v>
      </c>
      <c r="I903" t="s">
        <v>30</v>
      </c>
      <c r="J903" t="s">
        <v>2740</v>
      </c>
      <c r="K903" t="s">
        <v>32</v>
      </c>
      <c r="L903" t="s">
        <v>32</v>
      </c>
      <c r="M903" t="s">
        <v>33</v>
      </c>
      <c r="N903" t="s">
        <v>34</v>
      </c>
      <c r="P903" s="2" t="s">
        <v>35</v>
      </c>
      <c r="Q903" s="2" t="s">
        <v>2741</v>
      </c>
      <c r="R903" s="2" t="s">
        <v>37</v>
      </c>
      <c r="T903" t="s">
        <v>38</v>
      </c>
      <c r="U903" t="s">
        <v>30</v>
      </c>
      <c r="V903" t="s">
        <v>30</v>
      </c>
    </row>
    <row r="904" spans="1:22" x14ac:dyDescent="0.35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t="s">
        <v>2742</v>
      </c>
      <c r="G904" s="2" t="s">
        <v>29</v>
      </c>
      <c r="H904" t="s">
        <v>30</v>
      </c>
      <c r="I904" t="s">
        <v>30</v>
      </c>
      <c r="J904" t="s">
        <v>2743</v>
      </c>
      <c r="K904" t="s">
        <v>32</v>
      </c>
      <c r="L904" t="s">
        <v>32</v>
      </c>
      <c r="M904" t="s">
        <v>33</v>
      </c>
      <c r="N904" t="s">
        <v>34</v>
      </c>
      <c r="P904" s="2" t="s">
        <v>35</v>
      </c>
      <c r="Q904" s="2" t="s">
        <v>2744</v>
      </c>
      <c r="R904" s="2" t="s">
        <v>37</v>
      </c>
      <c r="T904" t="s">
        <v>38</v>
      </c>
      <c r="U904" t="s">
        <v>30</v>
      </c>
      <c r="V904" t="s">
        <v>30</v>
      </c>
    </row>
    <row r="905" spans="1:22" x14ac:dyDescent="0.35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t="s">
        <v>2745</v>
      </c>
      <c r="G905" s="2" t="s">
        <v>29</v>
      </c>
      <c r="H905" t="s">
        <v>30</v>
      </c>
      <c r="I905" t="s">
        <v>30</v>
      </c>
      <c r="J905" t="s">
        <v>2746</v>
      </c>
      <c r="K905" t="s">
        <v>32</v>
      </c>
      <c r="L905" t="s">
        <v>32</v>
      </c>
      <c r="M905" t="s">
        <v>33</v>
      </c>
      <c r="N905" t="s">
        <v>34</v>
      </c>
      <c r="P905" s="2" t="s">
        <v>35</v>
      </c>
      <c r="Q905" s="2" t="s">
        <v>2747</v>
      </c>
      <c r="R905" s="2" t="s">
        <v>37</v>
      </c>
      <c r="T905" t="s">
        <v>38</v>
      </c>
      <c r="U905" t="s">
        <v>30</v>
      </c>
      <c r="V905" t="s">
        <v>30</v>
      </c>
    </row>
    <row r="906" spans="1:22" x14ac:dyDescent="0.35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t="s">
        <v>2748</v>
      </c>
      <c r="G906" s="2" t="s">
        <v>29</v>
      </c>
      <c r="H906" t="s">
        <v>30</v>
      </c>
      <c r="I906" t="s">
        <v>30</v>
      </c>
      <c r="J906" t="s">
        <v>2749</v>
      </c>
      <c r="K906" t="s">
        <v>32</v>
      </c>
      <c r="L906" t="s">
        <v>32</v>
      </c>
      <c r="M906" t="s">
        <v>33</v>
      </c>
      <c r="N906" t="s">
        <v>34</v>
      </c>
      <c r="P906" s="2" t="s">
        <v>35</v>
      </c>
      <c r="Q906" s="2" t="s">
        <v>2750</v>
      </c>
      <c r="R906" s="2" t="s">
        <v>37</v>
      </c>
      <c r="T906" t="s">
        <v>38</v>
      </c>
      <c r="U906" t="s">
        <v>30</v>
      </c>
      <c r="V906" t="s">
        <v>30</v>
      </c>
    </row>
    <row r="907" spans="1:22" x14ac:dyDescent="0.35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t="s">
        <v>2751</v>
      </c>
      <c r="G907" s="2" t="s">
        <v>29</v>
      </c>
      <c r="H907" t="s">
        <v>30</v>
      </c>
      <c r="I907" t="s">
        <v>30</v>
      </c>
      <c r="J907" t="s">
        <v>2752</v>
      </c>
      <c r="K907" t="s">
        <v>32</v>
      </c>
      <c r="L907" t="s">
        <v>32</v>
      </c>
      <c r="M907" t="s">
        <v>33</v>
      </c>
      <c r="N907" t="s">
        <v>34</v>
      </c>
      <c r="P907" s="2" t="s">
        <v>35</v>
      </c>
      <c r="Q907" s="2" t="s">
        <v>2753</v>
      </c>
      <c r="R907" s="2" t="s">
        <v>37</v>
      </c>
      <c r="T907" t="s">
        <v>38</v>
      </c>
      <c r="U907" t="s">
        <v>30</v>
      </c>
      <c r="V907" t="s">
        <v>30</v>
      </c>
    </row>
    <row r="908" spans="1:22" x14ac:dyDescent="0.35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t="s">
        <v>2754</v>
      </c>
      <c r="G908" s="2" t="s">
        <v>29</v>
      </c>
      <c r="H908" t="s">
        <v>30</v>
      </c>
      <c r="I908" t="s">
        <v>30</v>
      </c>
      <c r="J908" t="s">
        <v>2755</v>
      </c>
      <c r="K908" t="s">
        <v>32</v>
      </c>
      <c r="L908" t="s">
        <v>32</v>
      </c>
      <c r="M908" t="s">
        <v>33</v>
      </c>
      <c r="N908" t="s">
        <v>34</v>
      </c>
      <c r="P908" s="2" t="s">
        <v>35</v>
      </c>
      <c r="Q908" s="2" t="s">
        <v>2756</v>
      </c>
      <c r="R908" s="2" t="s">
        <v>37</v>
      </c>
      <c r="T908" t="s">
        <v>38</v>
      </c>
      <c r="U908" t="s">
        <v>30</v>
      </c>
      <c r="V908" t="s">
        <v>30</v>
      </c>
    </row>
    <row r="909" spans="1:22" x14ac:dyDescent="0.35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t="s">
        <v>2757</v>
      </c>
      <c r="G909" s="2" t="s">
        <v>29</v>
      </c>
      <c r="H909" t="s">
        <v>30</v>
      </c>
      <c r="I909" t="s">
        <v>30</v>
      </c>
      <c r="J909" t="s">
        <v>2758</v>
      </c>
      <c r="K909" t="s">
        <v>32</v>
      </c>
      <c r="L909" t="s">
        <v>32</v>
      </c>
      <c r="M909" t="s">
        <v>33</v>
      </c>
      <c r="N909" t="s">
        <v>34</v>
      </c>
      <c r="P909" s="2" t="s">
        <v>35</v>
      </c>
      <c r="Q909" s="2" t="s">
        <v>2759</v>
      </c>
      <c r="R909" s="2" t="s">
        <v>37</v>
      </c>
      <c r="T909" t="s">
        <v>38</v>
      </c>
      <c r="U909" t="s">
        <v>30</v>
      </c>
      <c r="V909" t="s">
        <v>30</v>
      </c>
    </row>
    <row r="910" spans="1:22" x14ac:dyDescent="0.35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t="s">
        <v>2760</v>
      </c>
      <c r="G910" s="2" t="s">
        <v>29</v>
      </c>
      <c r="H910" t="s">
        <v>30</v>
      </c>
      <c r="I910" t="s">
        <v>30</v>
      </c>
      <c r="J910" t="s">
        <v>2761</v>
      </c>
      <c r="K910" t="s">
        <v>32</v>
      </c>
      <c r="L910" t="s">
        <v>32</v>
      </c>
      <c r="M910" t="s">
        <v>33</v>
      </c>
      <c r="N910" t="s">
        <v>34</v>
      </c>
      <c r="P910" s="2" t="s">
        <v>35</v>
      </c>
      <c r="Q910" s="2" t="s">
        <v>2762</v>
      </c>
      <c r="R910" s="2" t="s">
        <v>37</v>
      </c>
      <c r="T910" t="s">
        <v>38</v>
      </c>
      <c r="U910" t="s">
        <v>30</v>
      </c>
      <c r="V910" t="s">
        <v>30</v>
      </c>
    </row>
    <row r="911" spans="1:22" x14ac:dyDescent="0.35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t="s">
        <v>2763</v>
      </c>
      <c r="G911" s="2" t="s">
        <v>29</v>
      </c>
      <c r="H911" t="s">
        <v>30</v>
      </c>
      <c r="I911" t="s">
        <v>30</v>
      </c>
      <c r="J911" t="s">
        <v>2764</v>
      </c>
      <c r="K911" t="s">
        <v>32</v>
      </c>
      <c r="L911" t="s">
        <v>32</v>
      </c>
      <c r="M911" t="s">
        <v>33</v>
      </c>
      <c r="N911" t="s">
        <v>34</v>
      </c>
      <c r="P911" s="2" t="s">
        <v>35</v>
      </c>
      <c r="Q911" s="2" t="s">
        <v>2765</v>
      </c>
      <c r="R911" s="2" t="s">
        <v>37</v>
      </c>
      <c r="T911" t="s">
        <v>38</v>
      </c>
      <c r="U911" t="s">
        <v>30</v>
      </c>
      <c r="V911" t="s">
        <v>30</v>
      </c>
    </row>
    <row r="912" spans="1:22" x14ac:dyDescent="0.35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t="s">
        <v>2766</v>
      </c>
      <c r="G912" s="2" t="s">
        <v>29</v>
      </c>
      <c r="H912" t="s">
        <v>30</v>
      </c>
      <c r="I912" t="s">
        <v>30</v>
      </c>
      <c r="J912" t="s">
        <v>2767</v>
      </c>
      <c r="K912" t="s">
        <v>32</v>
      </c>
      <c r="L912" t="s">
        <v>32</v>
      </c>
      <c r="M912" t="s">
        <v>33</v>
      </c>
      <c r="N912" t="s">
        <v>34</v>
      </c>
      <c r="P912" s="2" t="s">
        <v>35</v>
      </c>
      <c r="Q912" s="2" t="s">
        <v>2768</v>
      </c>
      <c r="R912" s="2" t="s">
        <v>37</v>
      </c>
      <c r="T912" t="s">
        <v>38</v>
      </c>
      <c r="U912" t="s">
        <v>30</v>
      </c>
      <c r="V912" t="s">
        <v>30</v>
      </c>
    </row>
    <row r="913" spans="1:22" x14ac:dyDescent="0.35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t="s">
        <v>2769</v>
      </c>
      <c r="G913" s="2" t="s">
        <v>29</v>
      </c>
      <c r="H913" t="s">
        <v>30</v>
      </c>
      <c r="I913" t="s">
        <v>30</v>
      </c>
      <c r="J913" t="s">
        <v>2770</v>
      </c>
      <c r="K913" t="s">
        <v>32</v>
      </c>
      <c r="L913" t="s">
        <v>32</v>
      </c>
      <c r="M913" t="s">
        <v>33</v>
      </c>
      <c r="N913" t="s">
        <v>34</v>
      </c>
      <c r="P913" s="2" t="s">
        <v>35</v>
      </c>
      <c r="Q913" s="2" t="s">
        <v>2771</v>
      </c>
      <c r="R913" s="2" t="s">
        <v>37</v>
      </c>
      <c r="T913" t="s">
        <v>38</v>
      </c>
      <c r="U913" t="s">
        <v>30</v>
      </c>
      <c r="V913" t="s">
        <v>30</v>
      </c>
    </row>
    <row r="914" spans="1:22" x14ac:dyDescent="0.35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t="s">
        <v>2772</v>
      </c>
      <c r="G914" s="2" t="s">
        <v>29</v>
      </c>
      <c r="H914" t="s">
        <v>30</v>
      </c>
      <c r="I914" t="s">
        <v>30</v>
      </c>
      <c r="J914" t="s">
        <v>2773</v>
      </c>
      <c r="K914" t="s">
        <v>32</v>
      </c>
      <c r="L914" t="s">
        <v>32</v>
      </c>
      <c r="M914" t="s">
        <v>33</v>
      </c>
      <c r="N914" t="s">
        <v>34</v>
      </c>
      <c r="P914" s="2" t="s">
        <v>35</v>
      </c>
      <c r="Q914" s="2" t="s">
        <v>2774</v>
      </c>
      <c r="R914" s="2" t="s">
        <v>37</v>
      </c>
      <c r="T914" t="s">
        <v>38</v>
      </c>
      <c r="U914" t="s">
        <v>30</v>
      </c>
      <c r="V914" t="s">
        <v>30</v>
      </c>
    </row>
    <row r="915" spans="1:22" x14ac:dyDescent="0.35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t="s">
        <v>2775</v>
      </c>
      <c r="G915" s="2" t="s">
        <v>29</v>
      </c>
      <c r="H915" t="s">
        <v>30</v>
      </c>
      <c r="I915" t="s">
        <v>30</v>
      </c>
      <c r="J915" t="s">
        <v>2776</v>
      </c>
      <c r="K915" t="s">
        <v>32</v>
      </c>
      <c r="L915" t="s">
        <v>32</v>
      </c>
      <c r="M915" t="s">
        <v>33</v>
      </c>
      <c r="N915" t="s">
        <v>34</v>
      </c>
      <c r="P915" s="2" t="s">
        <v>35</v>
      </c>
      <c r="Q915" s="2" t="s">
        <v>2777</v>
      </c>
      <c r="R915" s="2" t="s">
        <v>37</v>
      </c>
      <c r="T915" t="s">
        <v>38</v>
      </c>
      <c r="U915" t="s">
        <v>30</v>
      </c>
      <c r="V915" t="s">
        <v>30</v>
      </c>
    </row>
    <row r="916" spans="1:22" x14ac:dyDescent="0.35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t="s">
        <v>2778</v>
      </c>
      <c r="G916" s="2" t="s">
        <v>29</v>
      </c>
      <c r="H916" t="s">
        <v>30</v>
      </c>
      <c r="I916" t="s">
        <v>30</v>
      </c>
      <c r="J916" t="s">
        <v>2779</v>
      </c>
      <c r="K916" t="s">
        <v>32</v>
      </c>
      <c r="L916" t="s">
        <v>32</v>
      </c>
      <c r="M916" t="s">
        <v>33</v>
      </c>
      <c r="N916" t="s">
        <v>34</v>
      </c>
      <c r="P916" s="2" t="s">
        <v>35</v>
      </c>
      <c r="Q916" s="2" t="s">
        <v>2780</v>
      </c>
      <c r="R916" s="2" t="s">
        <v>37</v>
      </c>
      <c r="T916" t="s">
        <v>38</v>
      </c>
      <c r="U916" t="s">
        <v>30</v>
      </c>
      <c r="V916" t="s">
        <v>30</v>
      </c>
    </row>
    <row r="917" spans="1:22" x14ac:dyDescent="0.35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t="s">
        <v>2781</v>
      </c>
      <c r="G917" s="2" t="s">
        <v>29</v>
      </c>
      <c r="H917" t="s">
        <v>30</v>
      </c>
      <c r="I917" t="s">
        <v>30</v>
      </c>
      <c r="J917" t="s">
        <v>2782</v>
      </c>
      <c r="K917" t="s">
        <v>32</v>
      </c>
      <c r="L917" t="s">
        <v>32</v>
      </c>
      <c r="M917" t="s">
        <v>33</v>
      </c>
      <c r="N917" t="s">
        <v>34</v>
      </c>
      <c r="P917" s="2" t="s">
        <v>35</v>
      </c>
      <c r="Q917" s="2" t="s">
        <v>2783</v>
      </c>
      <c r="R917" s="2" t="s">
        <v>37</v>
      </c>
      <c r="T917" t="s">
        <v>38</v>
      </c>
      <c r="U917" t="s">
        <v>30</v>
      </c>
      <c r="V917" t="s">
        <v>30</v>
      </c>
    </row>
    <row r="918" spans="1:22" x14ac:dyDescent="0.35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t="s">
        <v>2784</v>
      </c>
      <c r="G918" s="2" t="s">
        <v>29</v>
      </c>
      <c r="H918" t="s">
        <v>30</v>
      </c>
      <c r="I918" t="s">
        <v>30</v>
      </c>
      <c r="J918" t="s">
        <v>2785</v>
      </c>
      <c r="K918" t="s">
        <v>32</v>
      </c>
      <c r="L918" t="s">
        <v>32</v>
      </c>
      <c r="M918" t="s">
        <v>33</v>
      </c>
      <c r="N918" t="s">
        <v>34</v>
      </c>
      <c r="P918" s="2" t="s">
        <v>35</v>
      </c>
      <c r="Q918" s="2" t="s">
        <v>2786</v>
      </c>
      <c r="R918" s="2" t="s">
        <v>37</v>
      </c>
      <c r="T918" t="s">
        <v>38</v>
      </c>
      <c r="U918" t="s">
        <v>30</v>
      </c>
      <c r="V918" t="s">
        <v>30</v>
      </c>
    </row>
    <row r="919" spans="1:22" x14ac:dyDescent="0.35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t="s">
        <v>2787</v>
      </c>
      <c r="G919" s="2" t="s">
        <v>29</v>
      </c>
      <c r="H919" t="s">
        <v>30</v>
      </c>
      <c r="I919" t="s">
        <v>30</v>
      </c>
      <c r="J919" t="s">
        <v>2788</v>
      </c>
      <c r="K919" t="s">
        <v>32</v>
      </c>
      <c r="L919" t="s">
        <v>32</v>
      </c>
      <c r="M919" t="s">
        <v>33</v>
      </c>
      <c r="N919" t="s">
        <v>34</v>
      </c>
      <c r="P919" s="2" t="s">
        <v>35</v>
      </c>
      <c r="Q919" s="2" t="s">
        <v>2789</v>
      </c>
      <c r="R919" s="2" t="s">
        <v>37</v>
      </c>
      <c r="T919" t="s">
        <v>38</v>
      </c>
      <c r="U919" t="s">
        <v>30</v>
      </c>
      <c r="V919" t="s">
        <v>30</v>
      </c>
    </row>
    <row r="920" spans="1:22" x14ac:dyDescent="0.35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t="s">
        <v>2790</v>
      </c>
      <c r="G920" s="2" t="s">
        <v>29</v>
      </c>
      <c r="H920" t="s">
        <v>30</v>
      </c>
      <c r="I920" t="s">
        <v>30</v>
      </c>
      <c r="J920" t="s">
        <v>2791</v>
      </c>
      <c r="K920" t="s">
        <v>32</v>
      </c>
      <c r="L920" t="s">
        <v>32</v>
      </c>
      <c r="M920" t="s">
        <v>33</v>
      </c>
      <c r="N920" t="s">
        <v>34</v>
      </c>
      <c r="P920" s="2" t="s">
        <v>35</v>
      </c>
      <c r="Q920" s="2" t="s">
        <v>2792</v>
      </c>
      <c r="R920" s="2" t="s">
        <v>37</v>
      </c>
      <c r="T920" t="s">
        <v>38</v>
      </c>
      <c r="U920" t="s">
        <v>30</v>
      </c>
      <c r="V920" t="s">
        <v>30</v>
      </c>
    </row>
    <row r="921" spans="1:22" x14ac:dyDescent="0.35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t="s">
        <v>2793</v>
      </c>
      <c r="G921" s="2" t="s">
        <v>29</v>
      </c>
      <c r="H921" t="s">
        <v>30</v>
      </c>
      <c r="I921" t="s">
        <v>30</v>
      </c>
      <c r="J921" t="s">
        <v>2794</v>
      </c>
      <c r="K921" t="s">
        <v>32</v>
      </c>
      <c r="L921" t="s">
        <v>32</v>
      </c>
      <c r="M921" t="s">
        <v>33</v>
      </c>
      <c r="N921" t="s">
        <v>34</v>
      </c>
      <c r="P921" s="2" t="s">
        <v>35</v>
      </c>
      <c r="Q921" s="2" t="s">
        <v>2795</v>
      </c>
      <c r="R921" s="2" t="s">
        <v>37</v>
      </c>
      <c r="T921" t="s">
        <v>38</v>
      </c>
      <c r="U921" t="s">
        <v>30</v>
      </c>
      <c r="V921" t="s">
        <v>30</v>
      </c>
    </row>
    <row r="922" spans="1:22" x14ac:dyDescent="0.35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t="s">
        <v>2796</v>
      </c>
      <c r="G922" s="2" t="s">
        <v>29</v>
      </c>
      <c r="H922" t="s">
        <v>30</v>
      </c>
      <c r="I922" t="s">
        <v>30</v>
      </c>
      <c r="J922" t="s">
        <v>2797</v>
      </c>
      <c r="K922" t="s">
        <v>32</v>
      </c>
      <c r="L922" t="s">
        <v>32</v>
      </c>
      <c r="M922" t="s">
        <v>33</v>
      </c>
      <c r="N922" t="s">
        <v>34</v>
      </c>
      <c r="P922" s="2" t="s">
        <v>35</v>
      </c>
      <c r="Q922" s="2" t="s">
        <v>2798</v>
      </c>
      <c r="R922" s="2" t="s">
        <v>37</v>
      </c>
      <c r="T922" t="s">
        <v>38</v>
      </c>
      <c r="U922" t="s">
        <v>30</v>
      </c>
      <c r="V922" t="s">
        <v>30</v>
      </c>
    </row>
    <row r="923" spans="1:22" x14ac:dyDescent="0.35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t="s">
        <v>2799</v>
      </c>
      <c r="G923" s="2" t="s">
        <v>29</v>
      </c>
      <c r="H923" t="s">
        <v>30</v>
      </c>
      <c r="I923" t="s">
        <v>30</v>
      </c>
      <c r="J923" t="s">
        <v>2800</v>
      </c>
      <c r="K923" t="s">
        <v>32</v>
      </c>
      <c r="L923" t="s">
        <v>32</v>
      </c>
      <c r="M923" t="s">
        <v>33</v>
      </c>
      <c r="N923" t="s">
        <v>34</v>
      </c>
      <c r="P923" s="2" t="s">
        <v>35</v>
      </c>
      <c r="Q923" s="2" t="s">
        <v>2801</v>
      </c>
      <c r="R923" s="2" t="s">
        <v>37</v>
      </c>
      <c r="T923" t="s">
        <v>38</v>
      </c>
      <c r="U923" t="s">
        <v>30</v>
      </c>
      <c r="V923" t="s">
        <v>30</v>
      </c>
    </row>
    <row r="924" spans="1:22" x14ac:dyDescent="0.35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t="s">
        <v>2802</v>
      </c>
      <c r="G924" s="2" t="s">
        <v>29</v>
      </c>
      <c r="H924" t="s">
        <v>30</v>
      </c>
      <c r="I924" t="s">
        <v>30</v>
      </c>
      <c r="J924" t="s">
        <v>2803</v>
      </c>
      <c r="K924" t="s">
        <v>32</v>
      </c>
      <c r="L924" t="s">
        <v>32</v>
      </c>
      <c r="M924" t="s">
        <v>33</v>
      </c>
      <c r="N924" t="s">
        <v>34</v>
      </c>
      <c r="P924" s="2" t="s">
        <v>35</v>
      </c>
      <c r="Q924" s="2" t="s">
        <v>2804</v>
      </c>
      <c r="R924" s="2" t="s">
        <v>37</v>
      </c>
      <c r="T924" t="s">
        <v>38</v>
      </c>
      <c r="U924" t="s">
        <v>30</v>
      </c>
      <c r="V924" t="s">
        <v>30</v>
      </c>
    </row>
    <row r="925" spans="1:22" x14ac:dyDescent="0.35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t="s">
        <v>2805</v>
      </c>
      <c r="G925" s="2" t="s">
        <v>29</v>
      </c>
      <c r="H925" t="s">
        <v>30</v>
      </c>
      <c r="I925" t="s">
        <v>30</v>
      </c>
      <c r="J925" t="s">
        <v>2806</v>
      </c>
      <c r="K925" t="s">
        <v>32</v>
      </c>
      <c r="L925" t="s">
        <v>32</v>
      </c>
      <c r="M925" t="s">
        <v>33</v>
      </c>
      <c r="N925" t="s">
        <v>34</v>
      </c>
      <c r="P925" s="2" t="s">
        <v>35</v>
      </c>
      <c r="Q925" s="2" t="s">
        <v>2807</v>
      </c>
      <c r="R925" s="2" t="s">
        <v>37</v>
      </c>
      <c r="T925" t="s">
        <v>38</v>
      </c>
      <c r="U925" t="s">
        <v>30</v>
      </c>
      <c r="V925" t="s">
        <v>30</v>
      </c>
    </row>
    <row r="926" spans="1:22" x14ac:dyDescent="0.35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t="s">
        <v>2808</v>
      </c>
      <c r="G926" s="2" t="s">
        <v>29</v>
      </c>
      <c r="H926" t="s">
        <v>30</v>
      </c>
      <c r="I926" t="s">
        <v>30</v>
      </c>
      <c r="J926" t="s">
        <v>2809</v>
      </c>
      <c r="K926" t="s">
        <v>32</v>
      </c>
      <c r="L926" t="s">
        <v>32</v>
      </c>
      <c r="M926" t="s">
        <v>33</v>
      </c>
      <c r="N926" t="s">
        <v>34</v>
      </c>
      <c r="P926" s="2" t="s">
        <v>35</v>
      </c>
      <c r="Q926" s="2" t="s">
        <v>2810</v>
      </c>
      <c r="R926" s="2" t="s">
        <v>37</v>
      </c>
      <c r="T926" t="s">
        <v>38</v>
      </c>
      <c r="U926" t="s">
        <v>30</v>
      </c>
      <c r="V926" t="s">
        <v>30</v>
      </c>
    </row>
    <row r="927" spans="1:22" x14ac:dyDescent="0.35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t="s">
        <v>2811</v>
      </c>
      <c r="G927" s="2" t="s">
        <v>29</v>
      </c>
      <c r="H927" t="s">
        <v>30</v>
      </c>
      <c r="I927" t="s">
        <v>30</v>
      </c>
      <c r="J927" t="s">
        <v>2812</v>
      </c>
      <c r="K927" t="s">
        <v>32</v>
      </c>
      <c r="L927" t="s">
        <v>32</v>
      </c>
      <c r="M927" t="s">
        <v>33</v>
      </c>
      <c r="N927" t="s">
        <v>34</v>
      </c>
      <c r="P927" s="2" t="s">
        <v>35</v>
      </c>
      <c r="Q927" s="2" t="s">
        <v>2813</v>
      </c>
      <c r="R927" s="2" t="s">
        <v>37</v>
      </c>
      <c r="T927" t="s">
        <v>38</v>
      </c>
      <c r="U927" t="s">
        <v>30</v>
      </c>
      <c r="V927" t="s">
        <v>30</v>
      </c>
    </row>
    <row r="928" spans="1:22" x14ac:dyDescent="0.35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t="s">
        <v>2814</v>
      </c>
      <c r="G928" s="2" t="s">
        <v>29</v>
      </c>
      <c r="H928" t="s">
        <v>30</v>
      </c>
      <c r="I928" t="s">
        <v>30</v>
      </c>
      <c r="J928" t="s">
        <v>2815</v>
      </c>
      <c r="K928" t="s">
        <v>32</v>
      </c>
      <c r="L928" t="s">
        <v>32</v>
      </c>
      <c r="M928" t="s">
        <v>33</v>
      </c>
      <c r="N928" t="s">
        <v>34</v>
      </c>
      <c r="P928" s="2" t="s">
        <v>35</v>
      </c>
      <c r="Q928" s="2" t="s">
        <v>2816</v>
      </c>
      <c r="R928" s="2" t="s">
        <v>37</v>
      </c>
      <c r="T928" t="s">
        <v>38</v>
      </c>
      <c r="U928" t="s">
        <v>30</v>
      </c>
      <c r="V928" t="s">
        <v>30</v>
      </c>
    </row>
    <row r="929" spans="1:22" x14ac:dyDescent="0.35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t="s">
        <v>2817</v>
      </c>
      <c r="G929" s="2" t="s">
        <v>29</v>
      </c>
      <c r="H929" t="s">
        <v>30</v>
      </c>
      <c r="I929" t="s">
        <v>30</v>
      </c>
      <c r="J929" t="s">
        <v>2818</v>
      </c>
      <c r="K929" t="s">
        <v>32</v>
      </c>
      <c r="L929" t="s">
        <v>32</v>
      </c>
      <c r="M929" t="s">
        <v>33</v>
      </c>
      <c r="N929" t="s">
        <v>34</v>
      </c>
      <c r="P929" s="2" t="s">
        <v>35</v>
      </c>
      <c r="Q929" s="2" t="s">
        <v>2819</v>
      </c>
      <c r="R929" s="2" t="s">
        <v>37</v>
      </c>
      <c r="T929" t="s">
        <v>38</v>
      </c>
      <c r="U929" t="s">
        <v>30</v>
      </c>
      <c r="V929" t="s">
        <v>30</v>
      </c>
    </row>
    <row r="930" spans="1:22" x14ac:dyDescent="0.35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t="s">
        <v>2820</v>
      </c>
      <c r="G930" s="2" t="s">
        <v>29</v>
      </c>
      <c r="H930" t="s">
        <v>30</v>
      </c>
      <c r="I930" t="s">
        <v>30</v>
      </c>
      <c r="J930" t="s">
        <v>2821</v>
      </c>
      <c r="K930" t="s">
        <v>32</v>
      </c>
      <c r="L930" t="s">
        <v>32</v>
      </c>
      <c r="M930" t="s">
        <v>33</v>
      </c>
      <c r="N930" t="s">
        <v>34</v>
      </c>
      <c r="P930" s="2" t="s">
        <v>35</v>
      </c>
      <c r="Q930" s="2" t="s">
        <v>2822</v>
      </c>
      <c r="R930" s="2" t="s">
        <v>37</v>
      </c>
      <c r="T930" t="s">
        <v>38</v>
      </c>
      <c r="U930" t="s">
        <v>30</v>
      </c>
      <c r="V930" t="s">
        <v>30</v>
      </c>
    </row>
    <row r="931" spans="1:22" x14ac:dyDescent="0.35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t="s">
        <v>2823</v>
      </c>
      <c r="G931" s="2" t="s">
        <v>29</v>
      </c>
      <c r="H931" t="s">
        <v>30</v>
      </c>
      <c r="I931" t="s">
        <v>30</v>
      </c>
      <c r="J931" t="s">
        <v>2824</v>
      </c>
      <c r="K931" t="s">
        <v>32</v>
      </c>
      <c r="L931" t="s">
        <v>32</v>
      </c>
      <c r="M931" t="s">
        <v>33</v>
      </c>
      <c r="N931" t="s">
        <v>34</v>
      </c>
      <c r="P931" s="2" t="s">
        <v>35</v>
      </c>
      <c r="Q931" s="2" t="s">
        <v>2825</v>
      </c>
      <c r="R931" s="2" t="s">
        <v>37</v>
      </c>
      <c r="T931" t="s">
        <v>38</v>
      </c>
      <c r="U931" t="s">
        <v>30</v>
      </c>
      <c r="V931" t="s">
        <v>30</v>
      </c>
    </row>
    <row r="932" spans="1:22" x14ac:dyDescent="0.35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t="s">
        <v>2826</v>
      </c>
      <c r="G932" s="2" t="s">
        <v>29</v>
      </c>
      <c r="H932" t="s">
        <v>30</v>
      </c>
      <c r="I932" t="s">
        <v>30</v>
      </c>
      <c r="J932" t="s">
        <v>2827</v>
      </c>
      <c r="K932" t="s">
        <v>32</v>
      </c>
      <c r="L932" t="s">
        <v>32</v>
      </c>
      <c r="M932" t="s">
        <v>33</v>
      </c>
      <c r="N932" t="s">
        <v>34</v>
      </c>
      <c r="P932" s="2" t="s">
        <v>35</v>
      </c>
      <c r="Q932" s="2" t="s">
        <v>2828</v>
      </c>
      <c r="R932" s="2" t="s">
        <v>37</v>
      </c>
      <c r="T932" t="s">
        <v>38</v>
      </c>
      <c r="U932" t="s">
        <v>30</v>
      </c>
      <c r="V932" t="s">
        <v>30</v>
      </c>
    </row>
    <row r="933" spans="1:22" x14ac:dyDescent="0.35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t="s">
        <v>2829</v>
      </c>
      <c r="G933" s="2" t="s">
        <v>29</v>
      </c>
      <c r="H933" t="s">
        <v>30</v>
      </c>
      <c r="I933" t="s">
        <v>30</v>
      </c>
      <c r="J933" t="s">
        <v>2830</v>
      </c>
      <c r="K933" t="s">
        <v>32</v>
      </c>
      <c r="L933" t="s">
        <v>32</v>
      </c>
      <c r="M933" t="s">
        <v>33</v>
      </c>
      <c r="N933" t="s">
        <v>34</v>
      </c>
      <c r="P933" s="2" t="s">
        <v>35</v>
      </c>
      <c r="Q933" s="2" t="s">
        <v>2831</v>
      </c>
      <c r="R933" s="2" t="s">
        <v>37</v>
      </c>
      <c r="T933" t="s">
        <v>38</v>
      </c>
      <c r="U933" t="s">
        <v>30</v>
      </c>
      <c r="V933" t="s">
        <v>30</v>
      </c>
    </row>
    <row r="934" spans="1:22" x14ac:dyDescent="0.35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t="s">
        <v>2832</v>
      </c>
      <c r="G934" s="2" t="s">
        <v>29</v>
      </c>
      <c r="H934" t="s">
        <v>30</v>
      </c>
      <c r="I934" t="s">
        <v>30</v>
      </c>
      <c r="J934" t="s">
        <v>2833</v>
      </c>
      <c r="K934" t="s">
        <v>32</v>
      </c>
      <c r="L934" t="s">
        <v>32</v>
      </c>
      <c r="M934" t="s">
        <v>33</v>
      </c>
      <c r="N934" t="s">
        <v>34</v>
      </c>
      <c r="P934" s="2" t="s">
        <v>35</v>
      </c>
      <c r="Q934" s="2" t="s">
        <v>2834</v>
      </c>
      <c r="R934" s="2" t="s">
        <v>37</v>
      </c>
      <c r="T934" t="s">
        <v>38</v>
      </c>
      <c r="U934" t="s">
        <v>30</v>
      </c>
      <c r="V934" t="s">
        <v>30</v>
      </c>
    </row>
    <row r="935" spans="1:22" x14ac:dyDescent="0.35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t="s">
        <v>2835</v>
      </c>
      <c r="G935" s="2" t="s">
        <v>29</v>
      </c>
      <c r="H935" t="s">
        <v>30</v>
      </c>
      <c r="I935" t="s">
        <v>30</v>
      </c>
      <c r="J935" t="s">
        <v>2836</v>
      </c>
      <c r="K935" t="s">
        <v>32</v>
      </c>
      <c r="L935" t="s">
        <v>32</v>
      </c>
      <c r="M935" t="s">
        <v>33</v>
      </c>
      <c r="N935" t="s">
        <v>34</v>
      </c>
      <c r="P935" s="2" t="s">
        <v>35</v>
      </c>
      <c r="Q935" s="2" t="s">
        <v>2837</v>
      </c>
      <c r="R935" s="2" t="s">
        <v>37</v>
      </c>
      <c r="T935" t="s">
        <v>38</v>
      </c>
      <c r="U935" t="s">
        <v>30</v>
      </c>
      <c r="V935" t="s">
        <v>30</v>
      </c>
    </row>
    <row r="936" spans="1:22" x14ac:dyDescent="0.35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t="s">
        <v>2838</v>
      </c>
      <c r="G936" s="2" t="s">
        <v>29</v>
      </c>
      <c r="H936" t="s">
        <v>30</v>
      </c>
      <c r="I936" t="s">
        <v>30</v>
      </c>
      <c r="J936" t="s">
        <v>2839</v>
      </c>
      <c r="K936" t="s">
        <v>32</v>
      </c>
      <c r="L936" t="s">
        <v>32</v>
      </c>
      <c r="M936" t="s">
        <v>33</v>
      </c>
      <c r="N936" t="s">
        <v>34</v>
      </c>
      <c r="P936" s="2" t="s">
        <v>35</v>
      </c>
      <c r="Q936" s="2" t="s">
        <v>2840</v>
      </c>
      <c r="R936" s="2" t="s">
        <v>37</v>
      </c>
      <c r="T936" t="s">
        <v>38</v>
      </c>
      <c r="U936" t="s">
        <v>30</v>
      </c>
      <c r="V936" t="s">
        <v>30</v>
      </c>
    </row>
    <row r="937" spans="1:22" x14ac:dyDescent="0.35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t="s">
        <v>2841</v>
      </c>
      <c r="G937" s="2" t="s">
        <v>29</v>
      </c>
      <c r="H937" t="s">
        <v>30</v>
      </c>
      <c r="I937" t="s">
        <v>30</v>
      </c>
      <c r="J937" t="s">
        <v>2842</v>
      </c>
      <c r="K937" t="s">
        <v>32</v>
      </c>
      <c r="L937" t="s">
        <v>32</v>
      </c>
      <c r="M937" t="s">
        <v>33</v>
      </c>
      <c r="N937" t="s">
        <v>34</v>
      </c>
      <c r="P937" s="2" t="s">
        <v>35</v>
      </c>
      <c r="Q937" s="2" t="s">
        <v>2843</v>
      </c>
      <c r="R937" s="2" t="s">
        <v>37</v>
      </c>
      <c r="T937" t="s">
        <v>38</v>
      </c>
      <c r="U937" t="s">
        <v>30</v>
      </c>
      <c r="V937" t="s">
        <v>30</v>
      </c>
    </row>
    <row r="938" spans="1:22" x14ac:dyDescent="0.35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t="s">
        <v>2844</v>
      </c>
      <c r="G938" s="2" t="s">
        <v>29</v>
      </c>
      <c r="H938" t="s">
        <v>30</v>
      </c>
      <c r="I938" t="s">
        <v>30</v>
      </c>
      <c r="J938" t="s">
        <v>2845</v>
      </c>
      <c r="K938" t="s">
        <v>32</v>
      </c>
      <c r="L938" t="s">
        <v>32</v>
      </c>
      <c r="M938" t="s">
        <v>33</v>
      </c>
      <c r="N938" t="s">
        <v>34</v>
      </c>
      <c r="P938" s="2" t="s">
        <v>35</v>
      </c>
      <c r="Q938" s="2" t="s">
        <v>2846</v>
      </c>
      <c r="R938" s="2" t="s">
        <v>37</v>
      </c>
      <c r="T938" t="s">
        <v>38</v>
      </c>
      <c r="U938" t="s">
        <v>30</v>
      </c>
      <c r="V938" t="s">
        <v>30</v>
      </c>
    </row>
    <row r="939" spans="1:22" x14ac:dyDescent="0.35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t="s">
        <v>2847</v>
      </c>
      <c r="G939" s="2" t="s">
        <v>29</v>
      </c>
      <c r="H939" t="s">
        <v>30</v>
      </c>
      <c r="I939" t="s">
        <v>30</v>
      </c>
      <c r="J939" t="s">
        <v>2848</v>
      </c>
      <c r="K939" t="s">
        <v>32</v>
      </c>
      <c r="L939" t="s">
        <v>32</v>
      </c>
      <c r="M939" t="s">
        <v>33</v>
      </c>
      <c r="N939" t="s">
        <v>34</v>
      </c>
      <c r="P939" s="2" t="s">
        <v>35</v>
      </c>
      <c r="Q939" s="2" t="s">
        <v>2849</v>
      </c>
      <c r="R939" s="2" t="s">
        <v>37</v>
      </c>
      <c r="T939" t="s">
        <v>38</v>
      </c>
      <c r="U939" t="s">
        <v>30</v>
      </c>
      <c r="V939" t="s">
        <v>30</v>
      </c>
    </row>
    <row r="940" spans="1:22" x14ac:dyDescent="0.35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t="s">
        <v>2850</v>
      </c>
      <c r="G940" s="2" t="s">
        <v>29</v>
      </c>
      <c r="H940" t="s">
        <v>30</v>
      </c>
      <c r="I940" t="s">
        <v>30</v>
      </c>
      <c r="J940" t="s">
        <v>2851</v>
      </c>
      <c r="K940" t="s">
        <v>32</v>
      </c>
      <c r="L940" t="s">
        <v>32</v>
      </c>
      <c r="M940" t="s">
        <v>33</v>
      </c>
      <c r="N940" t="s">
        <v>34</v>
      </c>
      <c r="P940" s="2" t="s">
        <v>35</v>
      </c>
      <c r="Q940" s="2" t="s">
        <v>2852</v>
      </c>
      <c r="R940" s="2" t="s">
        <v>37</v>
      </c>
      <c r="T940" t="s">
        <v>38</v>
      </c>
      <c r="U940" t="s">
        <v>30</v>
      </c>
      <c r="V940" t="s">
        <v>30</v>
      </c>
    </row>
    <row r="941" spans="1:22" x14ac:dyDescent="0.35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t="s">
        <v>2853</v>
      </c>
      <c r="G941" s="2" t="s">
        <v>29</v>
      </c>
      <c r="H941" t="s">
        <v>30</v>
      </c>
      <c r="I941" t="s">
        <v>30</v>
      </c>
      <c r="J941" t="s">
        <v>2854</v>
      </c>
      <c r="K941" t="s">
        <v>32</v>
      </c>
      <c r="L941" t="s">
        <v>32</v>
      </c>
      <c r="M941" t="s">
        <v>33</v>
      </c>
      <c r="N941" t="s">
        <v>34</v>
      </c>
      <c r="P941" s="2" t="s">
        <v>35</v>
      </c>
      <c r="Q941" s="2" t="s">
        <v>2855</v>
      </c>
      <c r="R941" s="2" t="s">
        <v>37</v>
      </c>
      <c r="T941" t="s">
        <v>38</v>
      </c>
      <c r="U941" t="s">
        <v>30</v>
      </c>
      <c r="V941" t="s">
        <v>30</v>
      </c>
    </row>
    <row r="942" spans="1:22" x14ac:dyDescent="0.35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t="s">
        <v>2856</v>
      </c>
      <c r="G942" s="2" t="s">
        <v>29</v>
      </c>
      <c r="H942" t="s">
        <v>30</v>
      </c>
      <c r="I942" t="s">
        <v>30</v>
      </c>
      <c r="J942" t="s">
        <v>2857</v>
      </c>
      <c r="K942" t="s">
        <v>32</v>
      </c>
      <c r="L942" t="s">
        <v>32</v>
      </c>
      <c r="M942" t="s">
        <v>33</v>
      </c>
      <c r="N942" t="s">
        <v>34</v>
      </c>
      <c r="P942" s="2" t="s">
        <v>35</v>
      </c>
      <c r="Q942" s="2" t="s">
        <v>2858</v>
      </c>
      <c r="R942" s="2" t="s">
        <v>37</v>
      </c>
      <c r="T942" t="s">
        <v>38</v>
      </c>
      <c r="U942" t="s">
        <v>30</v>
      </c>
      <c r="V942" t="s">
        <v>30</v>
      </c>
    </row>
    <row r="943" spans="1:22" x14ac:dyDescent="0.35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t="s">
        <v>2859</v>
      </c>
      <c r="G943" s="2" t="s">
        <v>29</v>
      </c>
      <c r="H943" t="s">
        <v>30</v>
      </c>
      <c r="I943" t="s">
        <v>30</v>
      </c>
      <c r="J943" t="s">
        <v>2860</v>
      </c>
      <c r="K943" t="s">
        <v>32</v>
      </c>
      <c r="L943" t="s">
        <v>32</v>
      </c>
      <c r="M943" t="s">
        <v>33</v>
      </c>
      <c r="N943" t="s">
        <v>34</v>
      </c>
      <c r="P943" s="2" t="s">
        <v>35</v>
      </c>
      <c r="Q943" s="2" t="s">
        <v>2861</v>
      </c>
      <c r="R943" s="2" t="s">
        <v>37</v>
      </c>
      <c r="T943" t="s">
        <v>38</v>
      </c>
      <c r="U943" t="s">
        <v>30</v>
      </c>
      <c r="V943" t="s">
        <v>30</v>
      </c>
    </row>
    <row r="944" spans="1:22" x14ac:dyDescent="0.35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t="s">
        <v>2862</v>
      </c>
      <c r="G944" s="2" t="s">
        <v>29</v>
      </c>
      <c r="H944" t="s">
        <v>30</v>
      </c>
      <c r="I944" t="s">
        <v>30</v>
      </c>
      <c r="J944" t="s">
        <v>2863</v>
      </c>
      <c r="K944" t="s">
        <v>32</v>
      </c>
      <c r="L944" t="s">
        <v>32</v>
      </c>
      <c r="M944" t="s">
        <v>33</v>
      </c>
      <c r="N944" t="s">
        <v>34</v>
      </c>
      <c r="P944" s="2" t="s">
        <v>35</v>
      </c>
      <c r="Q944" s="2" t="s">
        <v>2864</v>
      </c>
      <c r="R944" s="2" t="s">
        <v>37</v>
      </c>
      <c r="T944" t="s">
        <v>38</v>
      </c>
      <c r="U944" t="s">
        <v>30</v>
      </c>
      <c r="V944" t="s">
        <v>30</v>
      </c>
    </row>
    <row r="945" spans="1:22" x14ac:dyDescent="0.35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t="s">
        <v>2865</v>
      </c>
      <c r="G945" s="2" t="s">
        <v>29</v>
      </c>
      <c r="H945" t="s">
        <v>30</v>
      </c>
      <c r="I945" t="s">
        <v>30</v>
      </c>
      <c r="J945" t="s">
        <v>2866</v>
      </c>
      <c r="K945" t="s">
        <v>32</v>
      </c>
      <c r="L945" t="s">
        <v>32</v>
      </c>
      <c r="M945" t="s">
        <v>33</v>
      </c>
      <c r="N945" t="s">
        <v>34</v>
      </c>
      <c r="P945" s="2" t="s">
        <v>35</v>
      </c>
      <c r="Q945" s="2" t="s">
        <v>2867</v>
      </c>
      <c r="R945" s="2" t="s">
        <v>37</v>
      </c>
      <c r="T945" t="s">
        <v>38</v>
      </c>
      <c r="U945" t="s">
        <v>30</v>
      </c>
      <c r="V945" t="s">
        <v>30</v>
      </c>
    </row>
    <row r="946" spans="1:22" x14ac:dyDescent="0.35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t="s">
        <v>2868</v>
      </c>
      <c r="G946" s="2" t="s">
        <v>29</v>
      </c>
      <c r="H946" t="s">
        <v>30</v>
      </c>
      <c r="I946" t="s">
        <v>30</v>
      </c>
      <c r="J946" t="s">
        <v>2869</v>
      </c>
      <c r="K946" t="s">
        <v>32</v>
      </c>
      <c r="L946" t="s">
        <v>32</v>
      </c>
      <c r="M946" t="s">
        <v>33</v>
      </c>
      <c r="N946" t="s">
        <v>34</v>
      </c>
      <c r="P946" s="2" t="s">
        <v>35</v>
      </c>
      <c r="Q946" s="2" t="s">
        <v>2870</v>
      </c>
      <c r="R946" s="2" t="s">
        <v>37</v>
      </c>
      <c r="T946" t="s">
        <v>38</v>
      </c>
      <c r="U946" t="s">
        <v>30</v>
      </c>
      <c r="V946" t="s">
        <v>30</v>
      </c>
    </row>
    <row r="947" spans="1:22" x14ac:dyDescent="0.35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t="s">
        <v>2871</v>
      </c>
      <c r="G947" s="2" t="s">
        <v>29</v>
      </c>
      <c r="H947" t="s">
        <v>30</v>
      </c>
      <c r="I947" t="s">
        <v>30</v>
      </c>
      <c r="J947" t="s">
        <v>2872</v>
      </c>
      <c r="K947" t="s">
        <v>32</v>
      </c>
      <c r="L947" t="s">
        <v>32</v>
      </c>
      <c r="M947" t="s">
        <v>33</v>
      </c>
      <c r="N947" t="s">
        <v>34</v>
      </c>
      <c r="P947" s="2" t="s">
        <v>35</v>
      </c>
      <c r="Q947" s="2" t="s">
        <v>2873</v>
      </c>
      <c r="R947" s="2" t="s">
        <v>37</v>
      </c>
      <c r="T947" t="s">
        <v>38</v>
      </c>
      <c r="U947" t="s">
        <v>30</v>
      </c>
      <c r="V947" t="s">
        <v>30</v>
      </c>
    </row>
    <row r="948" spans="1:22" x14ac:dyDescent="0.35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t="s">
        <v>2874</v>
      </c>
      <c r="G948" s="2" t="s">
        <v>29</v>
      </c>
      <c r="H948" t="s">
        <v>30</v>
      </c>
      <c r="I948" t="s">
        <v>30</v>
      </c>
      <c r="J948" t="s">
        <v>2875</v>
      </c>
      <c r="K948" t="s">
        <v>32</v>
      </c>
      <c r="L948" t="s">
        <v>32</v>
      </c>
      <c r="M948" t="s">
        <v>33</v>
      </c>
      <c r="N948" t="s">
        <v>34</v>
      </c>
      <c r="P948" s="2" t="s">
        <v>35</v>
      </c>
      <c r="Q948" s="2" t="s">
        <v>2876</v>
      </c>
      <c r="R948" s="2" t="s">
        <v>37</v>
      </c>
      <c r="T948" t="s">
        <v>38</v>
      </c>
      <c r="U948" t="s">
        <v>30</v>
      </c>
      <c r="V948" t="s">
        <v>30</v>
      </c>
    </row>
    <row r="949" spans="1:22" x14ac:dyDescent="0.35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t="s">
        <v>2877</v>
      </c>
      <c r="G949" s="2" t="s">
        <v>29</v>
      </c>
      <c r="H949" t="s">
        <v>30</v>
      </c>
      <c r="I949" t="s">
        <v>30</v>
      </c>
      <c r="J949" t="s">
        <v>2878</v>
      </c>
      <c r="K949" t="s">
        <v>32</v>
      </c>
      <c r="L949" t="s">
        <v>32</v>
      </c>
      <c r="M949" t="s">
        <v>33</v>
      </c>
      <c r="N949" t="s">
        <v>34</v>
      </c>
      <c r="P949" s="2" t="s">
        <v>35</v>
      </c>
      <c r="Q949" s="2" t="s">
        <v>2879</v>
      </c>
      <c r="R949" s="2" t="s">
        <v>37</v>
      </c>
      <c r="T949" t="s">
        <v>38</v>
      </c>
      <c r="U949" t="s">
        <v>30</v>
      </c>
      <c r="V949" t="s">
        <v>30</v>
      </c>
    </row>
    <row r="950" spans="1:22" x14ac:dyDescent="0.35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t="s">
        <v>2880</v>
      </c>
      <c r="G950" s="2" t="s">
        <v>29</v>
      </c>
      <c r="H950" t="s">
        <v>30</v>
      </c>
      <c r="I950" t="s">
        <v>30</v>
      </c>
      <c r="J950" t="s">
        <v>2881</v>
      </c>
      <c r="K950" t="s">
        <v>32</v>
      </c>
      <c r="L950" t="s">
        <v>32</v>
      </c>
      <c r="M950" t="s">
        <v>33</v>
      </c>
      <c r="N950" t="s">
        <v>34</v>
      </c>
      <c r="P950" s="2" t="s">
        <v>35</v>
      </c>
      <c r="Q950" s="2" t="s">
        <v>2882</v>
      </c>
      <c r="R950" s="2" t="s">
        <v>37</v>
      </c>
      <c r="T950" t="s">
        <v>38</v>
      </c>
      <c r="U950" t="s">
        <v>30</v>
      </c>
      <c r="V950" t="s">
        <v>30</v>
      </c>
    </row>
    <row r="951" spans="1:22" x14ac:dyDescent="0.35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t="s">
        <v>2883</v>
      </c>
      <c r="G951" s="2" t="s">
        <v>29</v>
      </c>
      <c r="H951" t="s">
        <v>30</v>
      </c>
      <c r="I951" t="s">
        <v>30</v>
      </c>
      <c r="J951" t="s">
        <v>2884</v>
      </c>
      <c r="K951" t="s">
        <v>32</v>
      </c>
      <c r="L951" t="s">
        <v>32</v>
      </c>
      <c r="M951" t="s">
        <v>33</v>
      </c>
      <c r="N951" t="s">
        <v>34</v>
      </c>
      <c r="P951" s="2" t="s">
        <v>35</v>
      </c>
      <c r="Q951" s="2" t="s">
        <v>2885</v>
      </c>
      <c r="R951" s="2" t="s">
        <v>37</v>
      </c>
      <c r="T951" t="s">
        <v>38</v>
      </c>
      <c r="U951" t="s">
        <v>30</v>
      </c>
      <c r="V951" t="s">
        <v>30</v>
      </c>
    </row>
    <row r="952" spans="1:22" x14ac:dyDescent="0.35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t="s">
        <v>2886</v>
      </c>
      <c r="G952" s="2" t="s">
        <v>29</v>
      </c>
      <c r="H952" t="s">
        <v>30</v>
      </c>
      <c r="I952" t="s">
        <v>30</v>
      </c>
      <c r="J952" t="s">
        <v>2887</v>
      </c>
      <c r="K952" t="s">
        <v>32</v>
      </c>
      <c r="L952" t="s">
        <v>32</v>
      </c>
      <c r="M952" t="s">
        <v>33</v>
      </c>
      <c r="N952" t="s">
        <v>34</v>
      </c>
      <c r="P952" s="2" t="s">
        <v>35</v>
      </c>
      <c r="Q952" s="2" t="s">
        <v>2888</v>
      </c>
      <c r="R952" s="2" t="s">
        <v>37</v>
      </c>
      <c r="T952" t="s">
        <v>38</v>
      </c>
      <c r="U952" t="s">
        <v>30</v>
      </c>
      <c r="V952" t="s">
        <v>30</v>
      </c>
    </row>
    <row r="953" spans="1:22" x14ac:dyDescent="0.35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t="s">
        <v>2889</v>
      </c>
      <c r="G953" s="2" t="s">
        <v>29</v>
      </c>
      <c r="H953" t="s">
        <v>30</v>
      </c>
      <c r="I953" t="s">
        <v>30</v>
      </c>
      <c r="J953" t="s">
        <v>2890</v>
      </c>
      <c r="K953" t="s">
        <v>32</v>
      </c>
      <c r="L953" t="s">
        <v>32</v>
      </c>
      <c r="M953" t="s">
        <v>33</v>
      </c>
      <c r="N953" t="s">
        <v>34</v>
      </c>
      <c r="P953" s="2" t="s">
        <v>35</v>
      </c>
      <c r="Q953" s="2" t="s">
        <v>2891</v>
      </c>
      <c r="R953" s="2" t="s">
        <v>37</v>
      </c>
      <c r="T953" t="s">
        <v>38</v>
      </c>
      <c r="U953" t="s">
        <v>30</v>
      </c>
      <c r="V953" t="s">
        <v>30</v>
      </c>
    </row>
    <row r="954" spans="1:22" x14ac:dyDescent="0.35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t="s">
        <v>2892</v>
      </c>
      <c r="G954" s="2" t="s">
        <v>29</v>
      </c>
      <c r="H954" t="s">
        <v>30</v>
      </c>
      <c r="I954" t="s">
        <v>30</v>
      </c>
      <c r="J954" t="s">
        <v>2893</v>
      </c>
      <c r="K954" t="s">
        <v>32</v>
      </c>
      <c r="L954" t="s">
        <v>32</v>
      </c>
      <c r="M954" t="s">
        <v>33</v>
      </c>
      <c r="N954" t="s">
        <v>34</v>
      </c>
      <c r="P954" s="2" t="s">
        <v>35</v>
      </c>
      <c r="Q954" s="2" t="s">
        <v>2894</v>
      </c>
      <c r="R954" s="2" t="s">
        <v>37</v>
      </c>
      <c r="T954" t="s">
        <v>38</v>
      </c>
      <c r="U954" t="s">
        <v>30</v>
      </c>
      <c r="V954" t="s">
        <v>30</v>
      </c>
    </row>
    <row r="955" spans="1:22" x14ac:dyDescent="0.35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t="s">
        <v>2895</v>
      </c>
      <c r="G955" s="2" t="s">
        <v>29</v>
      </c>
      <c r="H955" t="s">
        <v>30</v>
      </c>
      <c r="I955" t="s">
        <v>30</v>
      </c>
      <c r="J955" t="s">
        <v>2896</v>
      </c>
      <c r="K955" t="s">
        <v>32</v>
      </c>
      <c r="L955" t="s">
        <v>32</v>
      </c>
      <c r="M955" t="s">
        <v>33</v>
      </c>
      <c r="N955" t="s">
        <v>34</v>
      </c>
      <c r="P955" s="2" t="s">
        <v>35</v>
      </c>
      <c r="Q955" s="2" t="s">
        <v>2897</v>
      </c>
      <c r="R955" s="2" t="s">
        <v>37</v>
      </c>
      <c r="T955" t="s">
        <v>38</v>
      </c>
      <c r="U955" t="s">
        <v>30</v>
      </c>
      <c r="V955" t="s">
        <v>30</v>
      </c>
    </row>
    <row r="956" spans="1:22" x14ac:dyDescent="0.35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t="s">
        <v>2898</v>
      </c>
      <c r="G956" s="2" t="s">
        <v>29</v>
      </c>
      <c r="H956" t="s">
        <v>30</v>
      </c>
      <c r="I956" t="s">
        <v>30</v>
      </c>
      <c r="J956" t="s">
        <v>2899</v>
      </c>
      <c r="K956" t="s">
        <v>32</v>
      </c>
      <c r="L956" t="s">
        <v>32</v>
      </c>
      <c r="M956" t="s">
        <v>33</v>
      </c>
      <c r="N956" t="s">
        <v>34</v>
      </c>
      <c r="P956" s="2" t="s">
        <v>35</v>
      </c>
      <c r="Q956" s="2" t="s">
        <v>2900</v>
      </c>
      <c r="R956" s="2" t="s">
        <v>37</v>
      </c>
      <c r="T956" t="s">
        <v>38</v>
      </c>
      <c r="U956" t="s">
        <v>30</v>
      </c>
      <c r="V956" t="s">
        <v>30</v>
      </c>
    </row>
    <row r="957" spans="1:22" x14ac:dyDescent="0.35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t="s">
        <v>2901</v>
      </c>
      <c r="G957" s="2" t="s">
        <v>29</v>
      </c>
      <c r="H957" t="s">
        <v>30</v>
      </c>
      <c r="I957" t="s">
        <v>30</v>
      </c>
      <c r="J957" t="s">
        <v>2902</v>
      </c>
      <c r="K957" t="s">
        <v>32</v>
      </c>
      <c r="L957" t="s">
        <v>32</v>
      </c>
      <c r="M957" t="s">
        <v>33</v>
      </c>
      <c r="N957" t="s">
        <v>34</v>
      </c>
      <c r="P957" s="2" t="s">
        <v>35</v>
      </c>
      <c r="Q957" s="2" t="s">
        <v>2903</v>
      </c>
      <c r="R957" s="2" t="s">
        <v>37</v>
      </c>
      <c r="T957" t="s">
        <v>38</v>
      </c>
      <c r="U957" t="s">
        <v>30</v>
      </c>
      <c r="V957" t="s">
        <v>30</v>
      </c>
    </row>
    <row r="958" spans="1:22" x14ac:dyDescent="0.35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t="s">
        <v>2904</v>
      </c>
      <c r="G958" s="2" t="s">
        <v>29</v>
      </c>
      <c r="H958" t="s">
        <v>30</v>
      </c>
      <c r="I958" t="s">
        <v>30</v>
      </c>
      <c r="J958" t="s">
        <v>2905</v>
      </c>
      <c r="K958" t="s">
        <v>32</v>
      </c>
      <c r="L958" t="s">
        <v>32</v>
      </c>
      <c r="M958" t="s">
        <v>33</v>
      </c>
      <c r="N958" t="s">
        <v>34</v>
      </c>
      <c r="P958" s="2" t="s">
        <v>35</v>
      </c>
      <c r="Q958" s="2" t="s">
        <v>2906</v>
      </c>
      <c r="R958" s="2" t="s">
        <v>37</v>
      </c>
      <c r="T958" t="s">
        <v>38</v>
      </c>
      <c r="U958" t="s">
        <v>30</v>
      </c>
      <c r="V958" t="s">
        <v>30</v>
      </c>
    </row>
    <row r="959" spans="1:22" x14ac:dyDescent="0.35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t="s">
        <v>2907</v>
      </c>
      <c r="G959" s="2" t="s">
        <v>29</v>
      </c>
      <c r="H959" t="s">
        <v>30</v>
      </c>
      <c r="I959" t="s">
        <v>30</v>
      </c>
      <c r="J959" t="s">
        <v>2908</v>
      </c>
      <c r="K959" t="s">
        <v>32</v>
      </c>
      <c r="L959" t="s">
        <v>32</v>
      </c>
      <c r="M959" t="s">
        <v>33</v>
      </c>
      <c r="N959" t="s">
        <v>34</v>
      </c>
      <c r="P959" s="2" t="s">
        <v>35</v>
      </c>
      <c r="Q959" s="2" t="s">
        <v>2909</v>
      </c>
      <c r="R959" s="2" t="s">
        <v>37</v>
      </c>
      <c r="T959" t="s">
        <v>38</v>
      </c>
      <c r="U959" t="s">
        <v>30</v>
      </c>
      <c r="V959" t="s">
        <v>30</v>
      </c>
    </row>
    <row r="960" spans="1:22" x14ac:dyDescent="0.35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t="s">
        <v>2910</v>
      </c>
      <c r="G960" s="2" t="s">
        <v>29</v>
      </c>
      <c r="H960" t="s">
        <v>30</v>
      </c>
      <c r="I960" t="s">
        <v>30</v>
      </c>
      <c r="J960" t="s">
        <v>2911</v>
      </c>
      <c r="K960" t="s">
        <v>32</v>
      </c>
      <c r="L960" t="s">
        <v>32</v>
      </c>
      <c r="M960" t="s">
        <v>33</v>
      </c>
      <c r="N960" t="s">
        <v>34</v>
      </c>
      <c r="P960" s="2" t="s">
        <v>35</v>
      </c>
      <c r="Q960" s="2" t="s">
        <v>2912</v>
      </c>
      <c r="R960" s="2" t="s">
        <v>37</v>
      </c>
      <c r="T960" t="s">
        <v>38</v>
      </c>
      <c r="U960" t="s">
        <v>30</v>
      </c>
      <c r="V960" t="s">
        <v>30</v>
      </c>
    </row>
    <row r="961" spans="1:22" x14ac:dyDescent="0.35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t="s">
        <v>2913</v>
      </c>
      <c r="G961" s="2" t="s">
        <v>29</v>
      </c>
      <c r="H961" t="s">
        <v>30</v>
      </c>
      <c r="I961" t="s">
        <v>30</v>
      </c>
      <c r="J961" t="s">
        <v>2914</v>
      </c>
      <c r="K961" t="s">
        <v>32</v>
      </c>
      <c r="L961" t="s">
        <v>32</v>
      </c>
      <c r="M961" t="s">
        <v>33</v>
      </c>
      <c r="N961" t="s">
        <v>34</v>
      </c>
      <c r="P961" s="2" t="s">
        <v>35</v>
      </c>
      <c r="Q961" s="2" t="s">
        <v>2915</v>
      </c>
      <c r="R961" s="2" t="s">
        <v>37</v>
      </c>
      <c r="T961" t="s">
        <v>38</v>
      </c>
      <c r="U961" t="s">
        <v>30</v>
      </c>
      <c r="V961" t="s">
        <v>30</v>
      </c>
    </row>
    <row r="962" spans="1:22" x14ac:dyDescent="0.35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t="s">
        <v>2916</v>
      </c>
      <c r="G962" s="2" t="s">
        <v>29</v>
      </c>
      <c r="H962" t="s">
        <v>30</v>
      </c>
      <c r="I962" t="s">
        <v>30</v>
      </c>
      <c r="J962" t="s">
        <v>2917</v>
      </c>
      <c r="K962" t="s">
        <v>32</v>
      </c>
      <c r="L962" t="s">
        <v>32</v>
      </c>
      <c r="M962" t="s">
        <v>33</v>
      </c>
      <c r="N962" t="s">
        <v>34</v>
      </c>
      <c r="P962" s="2" t="s">
        <v>35</v>
      </c>
      <c r="Q962" s="2" t="s">
        <v>2918</v>
      </c>
      <c r="R962" s="2" t="s">
        <v>37</v>
      </c>
      <c r="T962" t="s">
        <v>38</v>
      </c>
      <c r="U962" t="s">
        <v>30</v>
      </c>
      <c r="V962" t="s">
        <v>30</v>
      </c>
    </row>
    <row r="963" spans="1:22" x14ac:dyDescent="0.35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t="s">
        <v>2919</v>
      </c>
      <c r="G963" s="2" t="s">
        <v>29</v>
      </c>
      <c r="H963" t="s">
        <v>30</v>
      </c>
      <c r="I963" t="s">
        <v>30</v>
      </c>
      <c r="J963" t="s">
        <v>2920</v>
      </c>
      <c r="K963" t="s">
        <v>32</v>
      </c>
      <c r="L963" t="s">
        <v>32</v>
      </c>
      <c r="M963" t="s">
        <v>33</v>
      </c>
      <c r="N963" t="s">
        <v>34</v>
      </c>
      <c r="P963" s="2" t="s">
        <v>35</v>
      </c>
      <c r="Q963" s="2" t="s">
        <v>2921</v>
      </c>
      <c r="R963" s="2" t="s">
        <v>37</v>
      </c>
      <c r="T963" t="s">
        <v>38</v>
      </c>
      <c r="U963" t="s">
        <v>30</v>
      </c>
      <c r="V963" t="s">
        <v>30</v>
      </c>
    </row>
    <row r="964" spans="1:22" x14ac:dyDescent="0.35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t="s">
        <v>2922</v>
      </c>
      <c r="G964" s="2" t="s">
        <v>29</v>
      </c>
      <c r="H964" t="s">
        <v>30</v>
      </c>
      <c r="I964" t="s">
        <v>30</v>
      </c>
      <c r="J964" t="s">
        <v>2923</v>
      </c>
      <c r="K964" t="s">
        <v>32</v>
      </c>
      <c r="L964" t="s">
        <v>32</v>
      </c>
      <c r="M964" t="s">
        <v>33</v>
      </c>
      <c r="N964" t="s">
        <v>34</v>
      </c>
      <c r="P964" s="2" t="s">
        <v>35</v>
      </c>
      <c r="Q964" s="2" t="s">
        <v>2924</v>
      </c>
      <c r="R964" s="2" t="s">
        <v>37</v>
      </c>
      <c r="T964" t="s">
        <v>38</v>
      </c>
      <c r="U964" t="s">
        <v>30</v>
      </c>
      <c r="V964" t="s">
        <v>30</v>
      </c>
    </row>
    <row r="965" spans="1:22" x14ac:dyDescent="0.35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t="s">
        <v>2925</v>
      </c>
      <c r="G965" s="2" t="s">
        <v>29</v>
      </c>
      <c r="H965" t="s">
        <v>30</v>
      </c>
      <c r="I965" t="s">
        <v>30</v>
      </c>
      <c r="J965" t="s">
        <v>2926</v>
      </c>
      <c r="K965" t="s">
        <v>32</v>
      </c>
      <c r="L965" t="s">
        <v>32</v>
      </c>
      <c r="M965" t="s">
        <v>33</v>
      </c>
      <c r="N965" t="s">
        <v>34</v>
      </c>
      <c r="P965" s="2" t="s">
        <v>35</v>
      </c>
      <c r="Q965" s="2" t="s">
        <v>2927</v>
      </c>
      <c r="R965" s="2" t="s">
        <v>37</v>
      </c>
      <c r="T965" t="s">
        <v>38</v>
      </c>
      <c r="U965" t="s">
        <v>30</v>
      </c>
      <c r="V965" t="s">
        <v>30</v>
      </c>
    </row>
    <row r="966" spans="1:22" x14ac:dyDescent="0.35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t="s">
        <v>2928</v>
      </c>
      <c r="G966" s="2" t="s">
        <v>29</v>
      </c>
      <c r="H966" t="s">
        <v>30</v>
      </c>
      <c r="I966" t="s">
        <v>30</v>
      </c>
      <c r="J966" t="s">
        <v>2929</v>
      </c>
      <c r="K966" t="s">
        <v>32</v>
      </c>
      <c r="L966" t="s">
        <v>32</v>
      </c>
      <c r="M966" t="s">
        <v>33</v>
      </c>
      <c r="N966" t="s">
        <v>34</v>
      </c>
      <c r="P966" s="2" t="s">
        <v>35</v>
      </c>
      <c r="Q966" s="2" t="s">
        <v>2930</v>
      </c>
      <c r="R966" s="2" t="s">
        <v>37</v>
      </c>
      <c r="T966" t="s">
        <v>38</v>
      </c>
      <c r="U966" t="s">
        <v>30</v>
      </c>
      <c r="V966" t="s">
        <v>30</v>
      </c>
    </row>
    <row r="967" spans="1:22" x14ac:dyDescent="0.35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t="s">
        <v>2931</v>
      </c>
      <c r="G967" s="2" t="s">
        <v>29</v>
      </c>
      <c r="H967" t="s">
        <v>30</v>
      </c>
      <c r="I967" t="s">
        <v>30</v>
      </c>
      <c r="J967" t="s">
        <v>2932</v>
      </c>
      <c r="K967" t="s">
        <v>32</v>
      </c>
      <c r="L967" t="s">
        <v>32</v>
      </c>
      <c r="M967" t="s">
        <v>33</v>
      </c>
      <c r="N967" t="s">
        <v>34</v>
      </c>
      <c r="P967" s="2" t="s">
        <v>35</v>
      </c>
      <c r="Q967" s="2" t="s">
        <v>2933</v>
      </c>
      <c r="R967" s="2" t="s">
        <v>37</v>
      </c>
      <c r="T967" t="s">
        <v>38</v>
      </c>
      <c r="U967" t="s">
        <v>30</v>
      </c>
      <c r="V967" t="s">
        <v>30</v>
      </c>
    </row>
    <row r="968" spans="1:22" x14ac:dyDescent="0.35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t="s">
        <v>2934</v>
      </c>
      <c r="G968" s="2" t="s">
        <v>29</v>
      </c>
      <c r="H968" t="s">
        <v>30</v>
      </c>
      <c r="I968" t="s">
        <v>30</v>
      </c>
      <c r="J968" t="s">
        <v>2935</v>
      </c>
      <c r="K968" t="s">
        <v>32</v>
      </c>
      <c r="L968" t="s">
        <v>32</v>
      </c>
      <c r="M968" t="s">
        <v>33</v>
      </c>
      <c r="N968" t="s">
        <v>34</v>
      </c>
      <c r="P968" s="2" t="s">
        <v>35</v>
      </c>
      <c r="Q968" s="2" t="s">
        <v>2936</v>
      </c>
      <c r="R968" s="2" t="s">
        <v>37</v>
      </c>
      <c r="T968" t="s">
        <v>38</v>
      </c>
      <c r="U968" t="s">
        <v>30</v>
      </c>
      <c r="V968" t="s">
        <v>30</v>
      </c>
    </row>
    <row r="969" spans="1:22" x14ac:dyDescent="0.35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t="s">
        <v>2937</v>
      </c>
      <c r="G969" s="2" t="s">
        <v>29</v>
      </c>
      <c r="H969" t="s">
        <v>30</v>
      </c>
      <c r="I969" t="s">
        <v>30</v>
      </c>
      <c r="J969" t="s">
        <v>2938</v>
      </c>
      <c r="K969" t="s">
        <v>32</v>
      </c>
      <c r="L969" t="s">
        <v>32</v>
      </c>
      <c r="M969" t="s">
        <v>33</v>
      </c>
      <c r="N969" t="s">
        <v>34</v>
      </c>
      <c r="P969" s="2" t="s">
        <v>35</v>
      </c>
      <c r="Q969" s="2" t="s">
        <v>2939</v>
      </c>
      <c r="R969" s="2" t="s">
        <v>37</v>
      </c>
      <c r="T969" t="s">
        <v>38</v>
      </c>
      <c r="U969" t="s">
        <v>30</v>
      </c>
      <c r="V969" t="s">
        <v>30</v>
      </c>
    </row>
    <row r="970" spans="1:22" x14ac:dyDescent="0.35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t="s">
        <v>2940</v>
      </c>
      <c r="G970" s="2" t="s">
        <v>29</v>
      </c>
      <c r="H970" t="s">
        <v>30</v>
      </c>
      <c r="I970" t="s">
        <v>30</v>
      </c>
      <c r="J970" t="s">
        <v>2941</v>
      </c>
      <c r="K970" t="s">
        <v>32</v>
      </c>
      <c r="L970" t="s">
        <v>32</v>
      </c>
      <c r="M970" t="s">
        <v>33</v>
      </c>
      <c r="N970" t="s">
        <v>34</v>
      </c>
      <c r="P970" s="2" t="s">
        <v>35</v>
      </c>
      <c r="Q970" s="2" t="s">
        <v>2942</v>
      </c>
      <c r="R970" s="2" t="s">
        <v>37</v>
      </c>
      <c r="T970" t="s">
        <v>38</v>
      </c>
      <c r="U970" t="s">
        <v>30</v>
      </c>
      <c r="V970" t="s">
        <v>30</v>
      </c>
    </row>
    <row r="971" spans="1:22" x14ac:dyDescent="0.35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t="s">
        <v>2943</v>
      </c>
      <c r="G971" s="2" t="s">
        <v>29</v>
      </c>
      <c r="H971" t="s">
        <v>30</v>
      </c>
      <c r="I971" t="s">
        <v>30</v>
      </c>
      <c r="J971" t="s">
        <v>2944</v>
      </c>
      <c r="K971" t="s">
        <v>32</v>
      </c>
      <c r="L971" t="s">
        <v>32</v>
      </c>
      <c r="M971" t="s">
        <v>33</v>
      </c>
      <c r="N971" t="s">
        <v>34</v>
      </c>
      <c r="P971" s="2" t="s">
        <v>35</v>
      </c>
      <c r="Q971" s="2" t="s">
        <v>2945</v>
      </c>
      <c r="R971" s="2" t="s">
        <v>37</v>
      </c>
      <c r="T971" t="s">
        <v>38</v>
      </c>
      <c r="U971" t="s">
        <v>30</v>
      </c>
      <c r="V971" t="s">
        <v>30</v>
      </c>
    </row>
    <row r="972" spans="1:22" x14ac:dyDescent="0.35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t="s">
        <v>2946</v>
      </c>
      <c r="G972" s="2" t="s">
        <v>29</v>
      </c>
      <c r="H972" t="s">
        <v>30</v>
      </c>
      <c r="I972" t="s">
        <v>30</v>
      </c>
      <c r="J972" t="s">
        <v>2947</v>
      </c>
      <c r="K972" t="s">
        <v>32</v>
      </c>
      <c r="L972" t="s">
        <v>32</v>
      </c>
      <c r="M972" t="s">
        <v>33</v>
      </c>
      <c r="N972" t="s">
        <v>34</v>
      </c>
      <c r="P972" s="2" t="s">
        <v>35</v>
      </c>
      <c r="Q972" s="2" t="s">
        <v>2948</v>
      </c>
      <c r="R972" s="2" t="s">
        <v>37</v>
      </c>
      <c r="T972" t="s">
        <v>38</v>
      </c>
      <c r="U972" t="s">
        <v>30</v>
      </c>
      <c r="V972" t="s">
        <v>30</v>
      </c>
    </row>
    <row r="973" spans="1:22" x14ac:dyDescent="0.35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t="s">
        <v>2949</v>
      </c>
      <c r="G973" s="2" t="s">
        <v>29</v>
      </c>
      <c r="H973" t="s">
        <v>30</v>
      </c>
      <c r="I973" t="s">
        <v>30</v>
      </c>
      <c r="J973" t="s">
        <v>2950</v>
      </c>
      <c r="K973" t="s">
        <v>32</v>
      </c>
      <c r="L973" t="s">
        <v>32</v>
      </c>
      <c r="M973" t="s">
        <v>33</v>
      </c>
      <c r="N973" t="s">
        <v>34</v>
      </c>
      <c r="P973" s="2" t="s">
        <v>35</v>
      </c>
      <c r="Q973" s="2" t="s">
        <v>2951</v>
      </c>
      <c r="R973" s="2" t="s">
        <v>37</v>
      </c>
      <c r="T973" t="s">
        <v>38</v>
      </c>
      <c r="U973" t="s">
        <v>30</v>
      </c>
      <c r="V973" t="s">
        <v>30</v>
      </c>
    </row>
    <row r="974" spans="1:22" x14ac:dyDescent="0.35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t="s">
        <v>2952</v>
      </c>
      <c r="G974" s="2" t="s">
        <v>29</v>
      </c>
      <c r="H974" t="s">
        <v>30</v>
      </c>
      <c r="I974" t="s">
        <v>30</v>
      </c>
      <c r="J974" t="s">
        <v>2953</v>
      </c>
      <c r="K974" t="s">
        <v>32</v>
      </c>
      <c r="L974" t="s">
        <v>32</v>
      </c>
      <c r="M974" t="s">
        <v>33</v>
      </c>
      <c r="N974" t="s">
        <v>34</v>
      </c>
      <c r="P974" s="2" t="s">
        <v>35</v>
      </c>
      <c r="Q974" s="2" t="s">
        <v>2954</v>
      </c>
      <c r="R974" s="2" t="s">
        <v>37</v>
      </c>
      <c r="T974" t="s">
        <v>38</v>
      </c>
      <c r="U974" t="s">
        <v>30</v>
      </c>
      <c r="V974" t="s">
        <v>30</v>
      </c>
    </row>
    <row r="975" spans="1:22" x14ac:dyDescent="0.35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t="s">
        <v>2955</v>
      </c>
      <c r="G975" s="2" t="s">
        <v>29</v>
      </c>
      <c r="H975" t="s">
        <v>30</v>
      </c>
      <c r="I975" t="s">
        <v>30</v>
      </c>
      <c r="J975" t="s">
        <v>2956</v>
      </c>
      <c r="K975" t="s">
        <v>32</v>
      </c>
      <c r="L975" t="s">
        <v>32</v>
      </c>
      <c r="M975" t="s">
        <v>33</v>
      </c>
      <c r="N975" t="s">
        <v>34</v>
      </c>
      <c r="P975" s="2" t="s">
        <v>35</v>
      </c>
      <c r="Q975" s="2" t="s">
        <v>2957</v>
      </c>
      <c r="R975" s="2" t="s">
        <v>37</v>
      </c>
      <c r="T975" t="s">
        <v>38</v>
      </c>
      <c r="U975" t="s">
        <v>30</v>
      </c>
      <c r="V975" t="s">
        <v>30</v>
      </c>
    </row>
    <row r="976" spans="1:22" x14ac:dyDescent="0.35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t="s">
        <v>2958</v>
      </c>
      <c r="G976" s="2" t="s">
        <v>29</v>
      </c>
      <c r="H976" t="s">
        <v>30</v>
      </c>
      <c r="I976" t="s">
        <v>30</v>
      </c>
      <c r="J976" t="s">
        <v>2959</v>
      </c>
      <c r="K976" t="s">
        <v>32</v>
      </c>
      <c r="L976" t="s">
        <v>32</v>
      </c>
      <c r="M976" t="s">
        <v>33</v>
      </c>
      <c r="N976" t="s">
        <v>34</v>
      </c>
      <c r="P976" s="2" t="s">
        <v>35</v>
      </c>
      <c r="Q976" s="2" t="s">
        <v>2960</v>
      </c>
      <c r="R976" s="2" t="s">
        <v>37</v>
      </c>
      <c r="T976" t="s">
        <v>38</v>
      </c>
      <c r="U976" t="s">
        <v>30</v>
      </c>
      <c r="V976" t="s">
        <v>30</v>
      </c>
    </row>
    <row r="977" spans="1:22" x14ac:dyDescent="0.35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t="s">
        <v>2961</v>
      </c>
      <c r="G977" s="2" t="s">
        <v>29</v>
      </c>
      <c r="H977" t="s">
        <v>30</v>
      </c>
      <c r="I977" t="s">
        <v>30</v>
      </c>
      <c r="J977" t="s">
        <v>2962</v>
      </c>
      <c r="K977" t="s">
        <v>32</v>
      </c>
      <c r="L977" t="s">
        <v>32</v>
      </c>
      <c r="M977" t="s">
        <v>33</v>
      </c>
      <c r="N977" t="s">
        <v>34</v>
      </c>
      <c r="P977" s="2" t="s">
        <v>35</v>
      </c>
      <c r="Q977" s="2" t="s">
        <v>2963</v>
      </c>
      <c r="R977" s="2" t="s">
        <v>37</v>
      </c>
      <c r="T977" t="s">
        <v>38</v>
      </c>
      <c r="U977" t="s">
        <v>30</v>
      </c>
      <c r="V977" t="s">
        <v>30</v>
      </c>
    </row>
    <row r="978" spans="1:22" x14ac:dyDescent="0.35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t="s">
        <v>2964</v>
      </c>
      <c r="G978" s="2" t="s">
        <v>29</v>
      </c>
      <c r="H978" t="s">
        <v>30</v>
      </c>
      <c r="I978" t="s">
        <v>30</v>
      </c>
      <c r="J978" t="s">
        <v>2965</v>
      </c>
      <c r="K978" t="s">
        <v>32</v>
      </c>
      <c r="L978" t="s">
        <v>32</v>
      </c>
      <c r="M978" t="s">
        <v>33</v>
      </c>
      <c r="N978" t="s">
        <v>34</v>
      </c>
      <c r="P978" s="2" t="s">
        <v>35</v>
      </c>
      <c r="Q978" s="2" t="s">
        <v>2966</v>
      </c>
      <c r="R978" s="2" t="s">
        <v>37</v>
      </c>
      <c r="T978" t="s">
        <v>38</v>
      </c>
      <c r="U978" t="s">
        <v>30</v>
      </c>
      <c r="V978" t="s">
        <v>30</v>
      </c>
    </row>
    <row r="979" spans="1:22" x14ac:dyDescent="0.35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t="s">
        <v>2967</v>
      </c>
      <c r="G979" s="2" t="s">
        <v>29</v>
      </c>
      <c r="H979" t="s">
        <v>30</v>
      </c>
      <c r="I979" t="s">
        <v>30</v>
      </c>
      <c r="J979" t="s">
        <v>2968</v>
      </c>
      <c r="K979" t="s">
        <v>32</v>
      </c>
      <c r="L979" t="s">
        <v>32</v>
      </c>
      <c r="M979" t="s">
        <v>33</v>
      </c>
      <c r="N979" t="s">
        <v>34</v>
      </c>
      <c r="P979" s="2" t="s">
        <v>35</v>
      </c>
      <c r="Q979" s="2" t="s">
        <v>2969</v>
      </c>
      <c r="R979" s="2" t="s">
        <v>37</v>
      </c>
      <c r="T979" t="s">
        <v>38</v>
      </c>
      <c r="U979" t="s">
        <v>30</v>
      </c>
      <c r="V979" t="s">
        <v>30</v>
      </c>
    </row>
    <row r="980" spans="1:22" x14ac:dyDescent="0.35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t="s">
        <v>2970</v>
      </c>
      <c r="G980" s="2" t="s">
        <v>29</v>
      </c>
      <c r="H980" t="s">
        <v>30</v>
      </c>
      <c r="I980" t="s">
        <v>30</v>
      </c>
      <c r="J980" t="s">
        <v>2971</v>
      </c>
      <c r="K980" t="s">
        <v>32</v>
      </c>
      <c r="L980" t="s">
        <v>32</v>
      </c>
      <c r="M980" t="s">
        <v>33</v>
      </c>
      <c r="N980" t="s">
        <v>34</v>
      </c>
      <c r="P980" s="2" t="s">
        <v>35</v>
      </c>
      <c r="Q980" s="2" t="s">
        <v>2972</v>
      </c>
      <c r="R980" s="2" t="s">
        <v>37</v>
      </c>
      <c r="T980" t="s">
        <v>38</v>
      </c>
      <c r="U980" t="s">
        <v>30</v>
      </c>
      <c r="V980" t="s">
        <v>30</v>
      </c>
    </row>
    <row r="981" spans="1:22" x14ac:dyDescent="0.35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t="s">
        <v>2973</v>
      </c>
      <c r="G981" s="2" t="s">
        <v>29</v>
      </c>
      <c r="H981" t="s">
        <v>30</v>
      </c>
      <c r="I981" t="s">
        <v>30</v>
      </c>
      <c r="J981" t="s">
        <v>2974</v>
      </c>
      <c r="K981" t="s">
        <v>32</v>
      </c>
      <c r="L981" t="s">
        <v>32</v>
      </c>
      <c r="M981" t="s">
        <v>33</v>
      </c>
      <c r="N981" t="s">
        <v>34</v>
      </c>
      <c r="P981" s="2" t="s">
        <v>35</v>
      </c>
      <c r="Q981" s="2" t="s">
        <v>2975</v>
      </c>
      <c r="R981" s="2" t="s">
        <v>37</v>
      </c>
      <c r="T981" t="s">
        <v>38</v>
      </c>
      <c r="U981" t="s">
        <v>30</v>
      </c>
      <c r="V981" t="s">
        <v>30</v>
      </c>
    </row>
    <row r="982" spans="1:22" x14ac:dyDescent="0.35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t="s">
        <v>2976</v>
      </c>
      <c r="G982" s="2" t="s">
        <v>29</v>
      </c>
      <c r="H982" t="s">
        <v>30</v>
      </c>
      <c r="I982" t="s">
        <v>30</v>
      </c>
      <c r="J982" t="s">
        <v>2977</v>
      </c>
      <c r="K982" t="s">
        <v>32</v>
      </c>
      <c r="L982" t="s">
        <v>32</v>
      </c>
      <c r="M982" t="s">
        <v>33</v>
      </c>
      <c r="N982" t="s">
        <v>34</v>
      </c>
      <c r="P982" s="2" t="s">
        <v>35</v>
      </c>
      <c r="Q982" s="2" t="s">
        <v>2978</v>
      </c>
      <c r="R982" s="2" t="s">
        <v>37</v>
      </c>
      <c r="T982" t="s">
        <v>38</v>
      </c>
      <c r="U982" t="s">
        <v>30</v>
      </c>
      <c r="V982" t="s">
        <v>30</v>
      </c>
    </row>
    <row r="983" spans="1:22" x14ac:dyDescent="0.35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t="s">
        <v>2979</v>
      </c>
      <c r="G983" s="2" t="s">
        <v>29</v>
      </c>
      <c r="H983" t="s">
        <v>30</v>
      </c>
      <c r="I983" t="s">
        <v>30</v>
      </c>
      <c r="J983" t="s">
        <v>2980</v>
      </c>
      <c r="K983" t="s">
        <v>32</v>
      </c>
      <c r="L983" t="s">
        <v>32</v>
      </c>
      <c r="M983" t="s">
        <v>33</v>
      </c>
      <c r="N983" t="s">
        <v>34</v>
      </c>
      <c r="P983" s="2" t="s">
        <v>35</v>
      </c>
      <c r="Q983" s="2" t="s">
        <v>2981</v>
      </c>
      <c r="R983" s="2" t="s">
        <v>37</v>
      </c>
      <c r="T983" t="s">
        <v>38</v>
      </c>
      <c r="U983" t="s">
        <v>30</v>
      </c>
      <c r="V983" t="s">
        <v>30</v>
      </c>
    </row>
    <row r="984" spans="1:22" x14ac:dyDescent="0.35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t="s">
        <v>2982</v>
      </c>
      <c r="G984" s="2" t="s">
        <v>29</v>
      </c>
      <c r="H984" t="s">
        <v>30</v>
      </c>
      <c r="I984" t="s">
        <v>30</v>
      </c>
      <c r="J984" t="s">
        <v>2983</v>
      </c>
      <c r="K984" t="s">
        <v>32</v>
      </c>
      <c r="L984" t="s">
        <v>32</v>
      </c>
      <c r="M984" t="s">
        <v>33</v>
      </c>
      <c r="N984" t="s">
        <v>34</v>
      </c>
      <c r="P984" s="2" t="s">
        <v>35</v>
      </c>
      <c r="Q984" s="2" t="s">
        <v>2984</v>
      </c>
      <c r="R984" s="2" t="s">
        <v>37</v>
      </c>
      <c r="T984" t="s">
        <v>38</v>
      </c>
      <c r="U984" t="s">
        <v>30</v>
      </c>
      <c r="V984" t="s">
        <v>30</v>
      </c>
    </row>
    <row r="985" spans="1:22" x14ac:dyDescent="0.35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t="s">
        <v>2985</v>
      </c>
      <c r="G985" s="2" t="s">
        <v>29</v>
      </c>
      <c r="H985" t="s">
        <v>30</v>
      </c>
      <c r="I985" t="s">
        <v>30</v>
      </c>
      <c r="J985" t="s">
        <v>2986</v>
      </c>
      <c r="K985" t="s">
        <v>32</v>
      </c>
      <c r="L985" t="s">
        <v>32</v>
      </c>
      <c r="M985" t="s">
        <v>33</v>
      </c>
      <c r="N985" t="s">
        <v>34</v>
      </c>
      <c r="P985" s="2" t="s">
        <v>35</v>
      </c>
      <c r="Q985" s="2" t="s">
        <v>2987</v>
      </c>
      <c r="R985" s="2" t="s">
        <v>37</v>
      </c>
      <c r="T985" t="s">
        <v>38</v>
      </c>
      <c r="U985" t="s">
        <v>30</v>
      </c>
      <c r="V985" t="s">
        <v>30</v>
      </c>
    </row>
    <row r="986" spans="1:22" x14ac:dyDescent="0.35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t="s">
        <v>2988</v>
      </c>
      <c r="G986" s="2" t="s">
        <v>29</v>
      </c>
      <c r="H986" t="s">
        <v>30</v>
      </c>
      <c r="I986" t="s">
        <v>30</v>
      </c>
      <c r="J986" t="s">
        <v>2989</v>
      </c>
      <c r="K986" t="s">
        <v>32</v>
      </c>
      <c r="L986" t="s">
        <v>32</v>
      </c>
      <c r="M986" t="s">
        <v>33</v>
      </c>
      <c r="N986" t="s">
        <v>34</v>
      </c>
      <c r="P986" s="2" t="s">
        <v>35</v>
      </c>
      <c r="Q986" s="2" t="s">
        <v>2990</v>
      </c>
      <c r="R986" s="2" t="s">
        <v>37</v>
      </c>
      <c r="T986" t="s">
        <v>38</v>
      </c>
      <c r="U986" t="s">
        <v>30</v>
      </c>
      <c r="V986" t="s">
        <v>30</v>
      </c>
    </row>
    <row r="987" spans="1:22" x14ac:dyDescent="0.35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t="s">
        <v>2991</v>
      </c>
      <c r="G987" s="2" t="s">
        <v>29</v>
      </c>
      <c r="H987" t="s">
        <v>30</v>
      </c>
      <c r="I987" t="s">
        <v>30</v>
      </c>
      <c r="J987" t="s">
        <v>2992</v>
      </c>
      <c r="K987" t="s">
        <v>32</v>
      </c>
      <c r="L987" t="s">
        <v>32</v>
      </c>
      <c r="M987" t="s">
        <v>33</v>
      </c>
      <c r="N987" t="s">
        <v>34</v>
      </c>
      <c r="P987" s="2" t="s">
        <v>35</v>
      </c>
      <c r="Q987" s="2" t="s">
        <v>2993</v>
      </c>
      <c r="R987" s="2" t="s">
        <v>37</v>
      </c>
      <c r="T987" t="s">
        <v>38</v>
      </c>
      <c r="U987" t="s">
        <v>30</v>
      </c>
      <c r="V987" t="s">
        <v>30</v>
      </c>
    </row>
    <row r="988" spans="1:22" x14ac:dyDescent="0.35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t="s">
        <v>2994</v>
      </c>
      <c r="G988" s="2" t="s">
        <v>29</v>
      </c>
      <c r="H988" t="s">
        <v>30</v>
      </c>
      <c r="I988" t="s">
        <v>30</v>
      </c>
      <c r="J988" t="s">
        <v>2995</v>
      </c>
      <c r="K988" t="s">
        <v>32</v>
      </c>
      <c r="L988" t="s">
        <v>32</v>
      </c>
      <c r="M988" t="s">
        <v>33</v>
      </c>
      <c r="N988" t="s">
        <v>34</v>
      </c>
      <c r="P988" s="2" t="s">
        <v>35</v>
      </c>
      <c r="Q988" s="2" t="s">
        <v>2996</v>
      </c>
      <c r="R988" s="2" t="s">
        <v>37</v>
      </c>
      <c r="T988" t="s">
        <v>38</v>
      </c>
      <c r="U988" t="s">
        <v>30</v>
      </c>
      <c r="V988" t="s">
        <v>30</v>
      </c>
    </row>
    <row r="989" spans="1:22" x14ac:dyDescent="0.35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t="s">
        <v>2997</v>
      </c>
      <c r="G989" s="2" t="s">
        <v>29</v>
      </c>
      <c r="H989" t="s">
        <v>30</v>
      </c>
      <c r="I989" t="s">
        <v>30</v>
      </c>
      <c r="J989" t="s">
        <v>2998</v>
      </c>
      <c r="K989" t="s">
        <v>32</v>
      </c>
      <c r="L989" t="s">
        <v>32</v>
      </c>
      <c r="M989" t="s">
        <v>33</v>
      </c>
      <c r="N989" t="s">
        <v>34</v>
      </c>
      <c r="P989" s="2" t="s">
        <v>35</v>
      </c>
      <c r="Q989" s="2" t="s">
        <v>2999</v>
      </c>
      <c r="R989" s="2" t="s">
        <v>37</v>
      </c>
      <c r="T989" t="s">
        <v>38</v>
      </c>
      <c r="U989" t="s">
        <v>30</v>
      </c>
      <c r="V989" t="s">
        <v>30</v>
      </c>
    </row>
    <row r="990" spans="1:22" x14ac:dyDescent="0.35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t="s">
        <v>3000</v>
      </c>
      <c r="G990" s="2" t="s">
        <v>29</v>
      </c>
      <c r="H990" t="s">
        <v>30</v>
      </c>
      <c r="I990" t="s">
        <v>30</v>
      </c>
      <c r="J990" t="s">
        <v>3001</v>
      </c>
      <c r="K990" t="s">
        <v>32</v>
      </c>
      <c r="L990" t="s">
        <v>32</v>
      </c>
      <c r="M990" t="s">
        <v>33</v>
      </c>
      <c r="N990" t="s">
        <v>34</v>
      </c>
      <c r="P990" s="2" t="s">
        <v>35</v>
      </c>
      <c r="Q990" s="2" t="s">
        <v>3002</v>
      </c>
      <c r="R990" s="2" t="s">
        <v>37</v>
      </c>
      <c r="T990" t="s">
        <v>38</v>
      </c>
      <c r="U990" t="s">
        <v>30</v>
      </c>
      <c r="V990" t="s">
        <v>30</v>
      </c>
    </row>
    <row r="991" spans="1:22" x14ac:dyDescent="0.35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t="s">
        <v>3003</v>
      </c>
      <c r="G991" s="2" t="s">
        <v>29</v>
      </c>
      <c r="H991" t="s">
        <v>30</v>
      </c>
      <c r="I991" t="s">
        <v>30</v>
      </c>
      <c r="J991" t="s">
        <v>3004</v>
      </c>
      <c r="K991" t="s">
        <v>32</v>
      </c>
      <c r="L991" t="s">
        <v>32</v>
      </c>
      <c r="M991" t="s">
        <v>33</v>
      </c>
      <c r="N991" t="s">
        <v>34</v>
      </c>
      <c r="P991" s="2" t="s">
        <v>35</v>
      </c>
      <c r="Q991" s="2" t="s">
        <v>3005</v>
      </c>
      <c r="R991" s="2" t="s">
        <v>37</v>
      </c>
      <c r="T991" t="s">
        <v>38</v>
      </c>
      <c r="U991" t="s">
        <v>30</v>
      </c>
      <c r="V991" t="s">
        <v>30</v>
      </c>
    </row>
    <row r="992" spans="1:22" x14ac:dyDescent="0.35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t="s">
        <v>3006</v>
      </c>
      <c r="G992" s="2" t="s">
        <v>29</v>
      </c>
      <c r="H992" t="s">
        <v>30</v>
      </c>
      <c r="I992" t="s">
        <v>30</v>
      </c>
      <c r="J992" t="s">
        <v>3007</v>
      </c>
      <c r="K992" t="s">
        <v>32</v>
      </c>
      <c r="L992" t="s">
        <v>32</v>
      </c>
      <c r="M992" t="s">
        <v>33</v>
      </c>
      <c r="N992" t="s">
        <v>34</v>
      </c>
      <c r="P992" s="2" t="s">
        <v>35</v>
      </c>
      <c r="Q992" s="2" t="s">
        <v>3008</v>
      </c>
      <c r="R992" s="2" t="s">
        <v>37</v>
      </c>
      <c r="T992" t="s">
        <v>38</v>
      </c>
      <c r="U992" t="s">
        <v>30</v>
      </c>
      <c r="V992" t="s">
        <v>30</v>
      </c>
    </row>
    <row r="993" spans="1:22" x14ac:dyDescent="0.35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t="s">
        <v>3009</v>
      </c>
      <c r="G993" s="2" t="s">
        <v>29</v>
      </c>
      <c r="H993" t="s">
        <v>30</v>
      </c>
      <c r="I993" t="s">
        <v>30</v>
      </c>
      <c r="J993" t="s">
        <v>3010</v>
      </c>
      <c r="K993" t="s">
        <v>32</v>
      </c>
      <c r="L993" t="s">
        <v>32</v>
      </c>
      <c r="M993" t="s">
        <v>33</v>
      </c>
      <c r="N993" t="s">
        <v>34</v>
      </c>
      <c r="P993" s="2" t="s">
        <v>35</v>
      </c>
      <c r="Q993" s="2" t="s">
        <v>3011</v>
      </c>
      <c r="R993" s="2" t="s">
        <v>37</v>
      </c>
      <c r="T993" t="s">
        <v>38</v>
      </c>
      <c r="U993" t="s">
        <v>30</v>
      </c>
      <c r="V993" t="s">
        <v>30</v>
      </c>
    </row>
    <row r="994" spans="1:22" x14ac:dyDescent="0.35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t="s">
        <v>3012</v>
      </c>
      <c r="G994" s="2" t="s">
        <v>29</v>
      </c>
      <c r="H994" t="s">
        <v>30</v>
      </c>
      <c r="I994" t="s">
        <v>30</v>
      </c>
      <c r="J994" t="s">
        <v>3013</v>
      </c>
      <c r="K994" t="s">
        <v>32</v>
      </c>
      <c r="L994" t="s">
        <v>32</v>
      </c>
      <c r="M994" t="s">
        <v>33</v>
      </c>
      <c r="N994" t="s">
        <v>34</v>
      </c>
      <c r="P994" s="2" t="s">
        <v>35</v>
      </c>
      <c r="Q994" s="2" t="s">
        <v>3014</v>
      </c>
      <c r="R994" s="2" t="s">
        <v>37</v>
      </c>
      <c r="T994" t="s">
        <v>38</v>
      </c>
      <c r="U994" t="s">
        <v>30</v>
      </c>
      <c r="V994" t="s">
        <v>30</v>
      </c>
    </row>
    <row r="995" spans="1:22" x14ac:dyDescent="0.35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t="s">
        <v>3015</v>
      </c>
      <c r="G995" s="2" t="s">
        <v>29</v>
      </c>
      <c r="H995" t="s">
        <v>30</v>
      </c>
      <c r="I995" t="s">
        <v>30</v>
      </c>
      <c r="J995" t="s">
        <v>3016</v>
      </c>
      <c r="K995" t="s">
        <v>32</v>
      </c>
      <c r="L995" t="s">
        <v>32</v>
      </c>
      <c r="M995" t="s">
        <v>33</v>
      </c>
      <c r="N995" t="s">
        <v>34</v>
      </c>
      <c r="P995" s="2" t="s">
        <v>35</v>
      </c>
      <c r="Q995" s="2" t="s">
        <v>3017</v>
      </c>
      <c r="R995" s="2" t="s">
        <v>37</v>
      </c>
      <c r="T995" t="s">
        <v>38</v>
      </c>
      <c r="U995" t="s">
        <v>30</v>
      </c>
      <c r="V995" t="s">
        <v>30</v>
      </c>
    </row>
    <row r="996" spans="1:22" x14ac:dyDescent="0.35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t="s">
        <v>3018</v>
      </c>
      <c r="G996" s="2" t="s">
        <v>29</v>
      </c>
      <c r="H996" t="s">
        <v>30</v>
      </c>
      <c r="I996" t="s">
        <v>30</v>
      </c>
      <c r="J996" t="s">
        <v>3019</v>
      </c>
      <c r="K996" t="s">
        <v>32</v>
      </c>
      <c r="L996" t="s">
        <v>32</v>
      </c>
      <c r="M996" t="s">
        <v>33</v>
      </c>
      <c r="N996" t="s">
        <v>34</v>
      </c>
      <c r="P996" s="2" t="s">
        <v>35</v>
      </c>
      <c r="Q996" s="2" t="s">
        <v>3020</v>
      </c>
      <c r="R996" s="2" t="s">
        <v>37</v>
      </c>
      <c r="T996" t="s">
        <v>38</v>
      </c>
      <c r="U996" t="s">
        <v>30</v>
      </c>
      <c r="V996" t="s">
        <v>30</v>
      </c>
    </row>
    <row r="997" spans="1:22" x14ac:dyDescent="0.35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t="s">
        <v>3021</v>
      </c>
      <c r="G997" s="2" t="s">
        <v>29</v>
      </c>
      <c r="H997" t="s">
        <v>30</v>
      </c>
      <c r="I997" t="s">
        <v>30</v>
      </c>
      <c r="J997" t="s">
        <v>3022</v>
      </c>
      <c r="K997" t="s">
        <v>32</v>
      </c>
      <c r="L997" t="s">
        <v>32</v>
      </c>
      <c r="M997" t="s">
        <v>33</v>
      </c>
      <c r="N997" t="s">
        <v>34</v>
      </c>
      <c r="P997" s="2" t="s">
        <v>35</v>
      </c>
      <c r="Q997" s="2" t="s">
        <v>3023</v>
      </c>
      <c r="R997" s="2" t="s">
        <v>37</v>
      </c>
      <c r="T997" t="s">
        <v>38</v>
      </c>
      <c r="U997" t="s">
        <v>30</v>
      </c>
      <c r="V997" t="s">
        <v>30</v>
      </c>
    </row>
    <row r="998" spans="1:22" x14ac:dyDescent="0.35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t="s">
        <v>3024</v>
      </c>
      <c r="G998" s="2" t="s">
        <v>29</v>
      </c>
      <c r="H998" t="s">
        <v>30</v>
      </c>
      <c r="I998" t="s">
        <v>30</v>
      </c>
      <c r="J998" t="s">
        <v>3025</v>
      </c>
      <c r="K998" t="s">
        <v>32</v>
      </c>
      <c r="L998" t="s">
        <v>32</v>
      </c>
      <c r="M998" t="s">
        <v>33</v>
      </c>
      <c r="N998" t="s">
        <v>34</v>
      </c>
      <c r="P998" s="2" t="s">
        <v>35</v>
      </c>
      <c r="Q998" s="2" t="s">
        <v>3026</v>
      </c>
      <c r="R998" s="2" t="s">
        <v>37</v>
      </c>
      <c r="T998" t="s">
        <v>38</v>
      </c>
      <c r="U998" t="s">
        <v>30</v>
      </c>
      <c r="V998" t="s">
        <v>30</v>
      </c>
    </row>
    <row r="999" spans="1:22" x14ac:dyDescent="0.35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t="s">
        <v>3027</v>
      </c>
      <c r="G999" s="2" t="s">
        <v>29</v>
      </c>
      <c r="H999" t="s">
        <v>30</v>
      </c>
      <c r="I999" t="s">
        <v>30</v>
      </c>
      <c r="J999" t="s">
        <v>3028</v>
      </c>
      <c r="K999" t="s">
        <v>32</v>
      </c>
      <c r="L999" t="s">
        <v>32</v>
      </c>
      <c r="M999" t="s">
        <v>33</v>
      </c>
      <c r="N999" t="s">
        <v>34</v>
      </c>
      <c r="P999" s="2" t="s">
        <v>35</v>
      </c>
      <c r="Q999" s="2" t="s">
        <v>3029</v>
      </c>
      <c r="R999" s="2" t="s">
        <v>37</v>
      </c>
      <c r="T999" t="s">
        <v>38</v>
      </c>
      <c r="U999" t="s">
        <v>30</v>
      </c>
      <c r="V999" t="s">
        <v>30</v>
      </c>
    </row>
    <row r="1000" spans="1:22" x14ac:dyDescent="0.35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t="s">
        <v>3030</v>
      </c>
      <c r="G1000" s="2" t="s">
        <v>29</v>
      </c>
      <c r="H1000" t="s">
        <v>30</v>
      </c>
      <c r="I1000" t="s">
        <v>30</v>
      </c>
      <c r="J1000" t="s">
        <v>3031</v>
      </c>
      <c r="K1000" t="s">
        <v>32</v>
      </c>
      <c r="L1000" t="s">
        <v>32</v>
      </c>
      <c r="M1000" t="s">
        <v>33</v>
      </c>
      <c r="N1000" t="s">
        <v>34</v>
      </c>
      <c r="P1000" s="2" t="s">
        <v>35</v>
      </c>
      <c r="Q1000" s="2" t="s">
        <v>3032</v>
      </c>
      <c r="R1000" s="2" t="s">
        <v>37</v>
      </c>
      <c r="T1000" t="s">
        <v>38</v>
      </c>
      <c r="U1000" t="s">
        <v>30</v>
      </c>
      <c r="V1000" t="s">
        <v>30</v>
      </c>
    </row>
    <row r="1001" spans="1:22" x14ac:dyDescent="0.35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t="s">
        <v>3033</v>
      </c>
      <c r="G1001" s="2" t="s">
        <v>29</v>
      </c>
      <c r="H1001" t="s">
        <v>30</v>
      </c>
      <c r="I1001" t="s">
        <v>30</v>
      </c>
      <c r="J1001" t="s">
        <v>3034</v>
      </c>
      <c r="K1001" t="s">
        <v>32</v>
      </c>
      <c r="L1001" t="s">
        <v>32</v>
      </c>
      <c r="M1001" t="s">
        <v>33</v>
      </c>
      <c r="N1001" t="s">
        <v>34</v>
      </c>
      <c r="P1001" s="2" t="s">
        <v>35</v>
      </c>
      <c r="Q1001" s="2" t="s">
        <v>3035</v>
      </c>
      <c r="R1001" s="2" t="s">
        <v>37</v>
      </c>
      <c r="T1001" t="s">
        <v>38</v>
      </c>
      <c r="U1001" t="s">
        <v>30</v>
      </c>
      <c r="V1001" t="s">
        <v>30</v>
      </c>
    </row>
    <row r="1002" spans="1:22" x14ac:dyDescent="0.35">
      <c r="A1002" t="s">
        <v>3036</v>
      </c>
      <c r="B1002" t="s">
        <v>24</v>
      </c>
      <c r="C1002" t="s">
        <v>25</v>
      </c>
      <c r="D1002" t="s">
        <v>26</v>
      </c>
      <c r="E1002" t="s">
        <v>27</v>
      </c>
      <c r="F1002" t="s">
        <v>3037</v>
      </c>
      <c r="G1002" s="2" t="s">
        <v>29</v>
      </c>
      <c r="H1002" t="s">
        <v>30</v>
      </c>
      <c r="I1002" t="s">
        <v>30</v>
      </c>
      <c r="J1002" t="s">
        <v>3038</v>
      </c>
      <c r="K1002" t="s">
        <v>32</v>
      </c>
      <c r="L1002" t="s">
        <v>32</v>
      </c>
      <c r="M1002" t="s">
        <v>33</v>
      </c>
      <c r="N1002" t="s">
        <v>34</v>
      </c>
      <c r="P1002" s="2" t="s">
        <v>35</v>
      </c>
      <c r="Q1002" s="2" t="s">
        <v>3039</v>
      </c>
      <c r="R1002" s="2" t="s">
        <v>37</v>
      </c>
      <c r="T1002" t="s">
        <v>38</v>
      </c>
      <c r="U1002" t="s">
        <v>30</v>
      </c>
      <c r="V1002" t="s">
        <v>30</v>
      </c>
    </row>
    <row r="1003" spans="1:22" x14ac:dyDescent="0.35">
      <c r="A1003" t="s">
        <v>3036</v>
      </c>
      <c r="B1003" t="s">
        <v>24</v>
      </c>
      <c r="C1003" t="s">
        <v>25</v>
      </c>
      <c r="D1003" t="s">
        <v>26</v>
      </c>
      <c r="E1003" t="s">
        <v>27</v>
      </c>
      <c r="F1003" t="s">
        <v>3040</v>
      </c>
      <c r="G1003" s="2" t="s">
        <v>29</v>
      </c>
      <c r="H1003" t="s">
        <v>30</v>
      </c>
      <c r="I1003" t="s">
        <v>30</v>
      </c>
      <c r="J1003" t="s">
        <v>3041</v>
      </c>
      <c r="K1003" t="s">
        <v>32</v>
      </c>
      <c r="L1003" t="s">
        <v>32</v>
      </c>
      <c r="M1003" t="s">
        <v>33</v>
      </c>
      <c r="N1003" t="s">
        <v>34</v>
      </c>
      <c r="P1003" s="2" t="s">
        <v>35</v>
      </c>
      <c r="Q1003" s="2" t="s">
        <v>3042</v>
      </c>
      <c r="R1003" s="2" t="s">
        <v>37</v>
      </c>
      <c r="T1003" t="s">
        <v>38</v>
      </c>
      <c r="U1003" t="s">
        <v>30</v>
      </c>
      <c r="V1003" t="s">
        <v>30</v>
      </c>
    </row>
    <row r="1004" spans="1:22" x14ac:dyDescent="0.35">
      <c r="A1004" t="s">
        <v>3036</v>
      </c>
      <c r="B1004" t="s">
        <v>24</v>
      </c>
      <c r="C1004" t="s">
        <v>25</v>
      </c>
      <c r="D1004" t="s">
        <v>26</v>
      </c>
      <c r="E1004" t="s">
        <v>27</v>
      </c>
      <c r="F1004" t="s">
        <v>3043</v>
      </c>
      <c r="G1004" s="2" t="s">
        <v>29</v>
      </c>
      <c r="H1004" t="s">
        <v>30</v>
      </c>
      <c r="I1004" t="s">
        <v>30</v>
      </c>
      <c r="J1004" t="s">
        <v>3044</v>
      </c>
      <c r="K1004" t="s">
        <v>32</v>
      </c>
      <c r="L1004" t="s">
        <v>32</v>
      </c>
      <c r="M1004" t="s">
        <v>33</v>
      </c>
      <c r="N1004" t="s">
        <v>34</v>
      </c>
      <c r="P1004" s="2" t="s">
        <v>35</v>
      </c>
      <c r="Q1004" s="2" t="s">
        <v>3045</v>
      </c>
      <c r="R1004" s="2" t="s">
        <v>37</v>
      </c>
      <c r="T1004" t="s">
        <v>38</v>
      </c>
      <c r="U1004" t="s">
        <v>30</v>
      </c>
      <c r="V1004" t="s">
        <v>30</v>
      </c>
    </row>
    <row r="1005" spans="1:22" x14ac:dyDescent="0.35">
      <c r="A1005" t="s">
        <v>3036</v>
      </c>
      <c r="B1005" t="s">
        <v>24</v>
      </c>
      <c r="C1005" t="s">
        <v>25</v>
      </c>
      <c r="D1005" t="s">
        <v>26</v>
      </c>
      <c r="E1005" t="s">
        <v>27</v>
      </c>
      <c r="F1005" t="s">
        <v>3046</v>
      </c>
      <c r="G1005" s="2" t="s">
        <v>29</v>
      </c>
      <c r="H1005" t="s">
        <v>30</v>
      </c>
      <c r="I1005" t="s">
        <v>30</v>
      </c>
      <c r="J1005" t="s">
        <v>3047</v>
      </c>
      <c r="K1005" t="s">
        <v>32</v>
      </c>
      <c r="L1005" t="s">
        <v>32</v>
      </c>
      <c r="M1005" t="s">
        <v>33</v>
      </c>
      <c r="N1005" t="s">
        <v>34</v>
      </c>
      <c r="P1005" s="2" t="s">
        <v>35</v>
      </c>
      <c r="Q1005" s="2" t="s">
        <v>3048</v>
      </c>
      <c r="R1005" s="2" t="s">
        <v>37</v>
      </c>
      <c r="T1005" t="s">
        <v>38</v>
      </c>
      <c r="U1005" t="s">
        <v>30</v>
      </c>
      <c r="V1005" t="s">
        <v>30</v>
      </c>
    </row>
    <row r="1006" spans="1:22" x14ac:dyDescent="0.35">
      <c r="A1006" t="s">
        <v>3036</v>
      </c>
      <c r="B1006" t="s">
        <v>24</v>
      </c>
      <c r="C1006" t="s">
        <v>25</v>
      </c>
      <c r="D1006" t="s">
        <v>26</v>
      </c>
      <c r="E1006" t="s">
        <v>27</v>
      </c>
      <c r="F1006" t="s">
        <v>3049</v>
      </c>
      <c r="G1006" s="2" t="s">
        <v>29</v>
      </c>
      <c r="H1006" t="s">
        <v>30</v>
      </c>
      <c r="I1006" t="s">
        <v>30</v>
      </c>
      <c r="J1006" t="s">
        <v>3050</v>
      </c>
      <c r="K1006" t="s">
        <v>32</v>
      </c>
      <c r="L1006" t="s">
        <v>32</v>
      </c>
      <c r="M1006" t="s">
        <v>33</v>
      </c>
      <c r="N1006" t="s">
        <v>34</v>
      </c>
      <c r="P1006" s="2" t="s">
        <v>35</v>
      </c>
      <c r="Q1006" s="2" t="s">
        <v>3051</v>
      </c>
      <c r="R1006" s="2" t="s">
        <v>37</v>
      </c>
      <c r="T1006" t="s">
        <v>38</v>
      </c>
      <c r="U1006" t="s">
        <v>30</v>
      </c>
      <c r="V1006" t="s">
        <v>30</v>
      </c>
    </row>
    <row r="1007" spans="1:22" x14ac:dyDescent="0.35">
      <c r="A1007" t="s">
        <v>3036</v>
      </c>
      <c r="B1007" t="s">
        <v>24</v>
      </c>
      <c r="C1007" t="s">
        <v>25</v>
      </c>
      <c r="D1007" t="s">
        <v>26</v>
      </c>
      <c r="E1007" t="s">
        <v>27</v>
      </c>
      <c r="F1007" t="s">
        <v>3052</v>
      </c>
      <c r="G1007" s="2" t="s">
        <v>29</v>
      </c>
      <c r="H1007" t="s">
        <v>30</v>
      </c>
      <c r="I1007" t="s">
        <v>30</v>
      </c>
      <c r="J1007" t="s">
        <v>3053</v>
      </c>
      <c r="K1007" t="s">
        <v>32</v>
      </c>
      <c r="L1007" t="s">
        <v>32</v>
      </c>
      <c r="M1007" t="s">
        <v>33</v>
      </c>
      <c r="N1007" t="s">
        <v>34</v>
      </c>
      <c r="P1007" s="2" t="s">
        <v>35</v>
      </c>
      <c r="Q1007" s="2" t="s">
        <v>3054</v>
      </c>
      <c r="R1007" s="2" t="s">
        <v>37</v>
      </c>
      <c r="T1007" t="s">
        <v>38</v>
      </c>
      <c r="U1007" t="s">
        <v>30</v>
      </c>
      <c r="V1007" t="s">
        <v>30</v>
      </c>
    </row>
    <row r="1008" spans="1:22" x14ac:dyDescent="0.35">
      <c r="A1008" t="s">
        <v>3036</v>
      </c>
      <c r="B1008" t="s">
        <v>24</v>
      </c>
      <c r="C1008" t="s">
        <v>25</v>
      </c>
      <c r="D1008" t="s">
        <v>26</v>
      </c>
      <c r="E1008" t="s">
        <v>27</v>
      </c>
      <c r="F1008" t="s">
        <v>3055</v>
      </c>
      <c r="G1008" s="2" t="s">
        <v>29</v>
      </c>
      <c r="H1008" t="s">
        <v>30</v>
      </c>
      <c r="I1008" t="s">
        <v>30</v>
      </c>
      <c r="J1008" t="s">
        <v>3056</v>
      </c>
      <c r="K1008" t="s">
        <v>32</v>
      </c>
      <c r="L1008" t="s">
        <v>32</v>
      </c>
      <c r="M1008" t="s">
        <v>33</v>
      </c>
      <c r="N1008" t="s">
        <v>34</v>
      </c>
      <c r="P1008" s="2" t="s">
        <v>35</v>
      </c>
      <c r="Q1008" s="2" t="s">
        <v>3057</v>
      </c>
      <c r="R1008" s="2" t="s">
        <v>37</v>
      </c>
      <c r="T1008" t="s">
        <v>38</v>
      </c>
      <c r="U1008" t="s">
        <v>30</v>
      </c>
      <c r="V1008" t="s">
        <v>30</v>
      </c>
    </row>
    <row r="1009" spans="1:22" x14ac:dyDescent="0.35">
      <c r="A1009" t="s">
        <v>3036</v>
      </c>
      <c r="B1009" t="s">
        <v>24</v>
      </c>
      <c r="C1009" t="s">
        <v>25</v>
      </c>
      <c r="D1009" t="s">
        <v>26</v>
      </c>
      <c r="E1009" t="s">
        <v>27</v>
      </c>
      <c r="F1009" t="s">
        <v>3058</v>
      </c>
      <c r="G1009" s="2" t="s">
        <v>29</v>
      </c>
      <c r="H1009" t="s">
        <v>30</v>
      </c>
      <c r="I1009" t="s">
        <v>30</v>
      </c>
      <c r="J1009" t="s">
        <v>3059</v>
      </c>
      <c r="K1009" t="s">
        <v>32</v>
      </c>
      <c r="L1009" t="s">
        <v>32</v>
      </c>
      <c r="M1009" t="s">
        <v>33</v>
      </c>
      <c r="N1009" t="s">
        <v>34</v>
      </c>
      <c r="P1009" s="2" t="s">
        <v>35</v>
      </c>
      <c r="Q1009" s="2" t="s">
        <v>3060</v>
      </c>
      <c r="R1009" s="2" t="s">
        <v>37</v>
      </c>
      <c r="T1009" t="s">
        <v>38</v>
      </c>
      <c r="U1009" t="s">
        <v>30</v>
      </c>
      <c r="V1009" t="s">
        <v>30</v>
      </c>
    </row>
    <row r="1010" spans="1:22" x14ac:dyDescent="0.35">
      <c r="A1010" t="s">
        <v>3036</v>
      </c>
      <c r="B1010" t="s">
        <v>24</v>
      </c>
      <c r="C1010" t="s">
        <v>25</v>
      </c>
      <c r="D1010" t="s">
        <v>26</v>
      </c>
      <c r="E1010" t="s">
        <v>27</v>
      </c>
      <c r="F1010" t="s">
        <v>3061</v>
      </c>
      <c r="G1010" s="2" t="s">
        <v>29</v>
      </c>
      <c r="H1010" t="s">
        <v>30</v>
      </c>
      <c r="I1010" t="s">
        <v>30</v>
      </c>
      <c r="J1010" t="s">
        <v>3062</v>
      </c>
      <c r="K1010" t="s">
        <v>32</v>
      </c>
      <c r="L1010" t="s">
        <v>32</v>
      </c>
      <c r="M1010" t="s">
        <v>33</v>
      </c>
      <c r="N1010" t="s">
        <v>34</v>
      </c>
      <c r="P1010" s="2" t="s">
        <v>35</v>
      </c>
      <c r="Q1010" s="2" t="s">
        <v>3063</v>
      </c>
      <c r="R1010" s="2" t="s">
        <v>37</v>
      </c>
      <c r="T1010" t="s">
        <v>38</v>
      </c>
      <c r="U1010" t="s">
        <v>30</v>
      </c>
      <c r="V1010" t="s">
        <v>30</v>
      </c>
    </row>
    <row r="1011" spans="1:22" x14ac:dyDescent="0.35">
      <c r="A1011" t="s">
        <v>3036</v>
      </c>
      <c r="B1011" t="s">
        <v>24</v>
      </c>
      <c r="C1011" t="s">
        <v>25</v>
      </c>
      <c r="D1011" t="s">
        <v>26</v>
      </c>
      <c r="E1011" t="s">
        <v>27</v>
      </c>
      <c r="F1011" t="s">
        <v>3064</v>
      </c>
      <c r="G1011" s="2" t="s">
        <v>29</v>
      </c>
      <c r="H1011" t="s">
        <v>30</v>
      </c>
      <c r="I1011" t="s">
        <v>30</v>
      </c>
      <c r="J1011" t="s">
        <v>3065</v>
      </c>
      <c r="K1011" t="s">
        <v>32</v>
      </c>
      <c r="L1011" t="s">
        <v>32</v>
      </c>
      <c r="M1011" t="s">
        <v>33</v>
      </c>
      <c r="N1011" t="s">
        <v>34</v>
      </c>
      <c r="P1011" s="2" t="s">
        <v>35</v>
      </c>
      <c r="Q1011" s="2" t="s">
        <v>3066</v>
      </c>
      <c r="R1011" s="2" t="s">
        <v>37</v>
      </c>
      <c r="T1011" t="s">
        <v>38</v>
      </c>
      <c r="U1011" t="s">
        <v>30</v>
      </c>
      <c r="V1011" t="s">
        <v>30</v>
      </c>
    </row>
    <row r="1012" spans="1:22" x14ac:dyDescent="0.35">
      <c r="A1012" t="s">
        <v>3036</v>
      </c>
      <c r="B1012" t="s">
        <v>24</v>
      </c>
      <c r="C1012" t="s">
        <v>25</v>
      </c>
      <c r="D1012" t="s">
        <v>26</v>
      </c>
      <c r="E1012" t="s">
        <v>27</v>
      </c>
      <c r="F1012" t="s">
        <v>3067</v>
      </c>
      <c r="G1012" s="2" t="s">
        <v>29</v>
      </c>
      <c r="H1012" t="s">
        <v>30</v>
      </c>
      <c r="I1012" t="s">
        <v>30</v>
      </c>
      <c r="J1012" t="s">
        <v>3068</v>
      </c>
      <c r="K1012" t="s">
        <v>32</v>
      </c>
      <c r="L1012" t="s">
        <v>32</v>
      </c>
      <c r="M1012" t="s">
        <v>33</v>
      </c>
      <c r="N1012" t="s">
        <v>34</v>
      </c>
      <c r="P1012" s="2" t="s">
        <v>35</v>
      </c>
      <c r="Q1012" s="2" t="s">
        <v>3069</v>
      </c>
      <c r="R1012" s="2" t="s">
        <v>37</v>
      </c>
      <c r="T1012" t="s">
        <v>38</v>
      </c>
      <c r="U1012" t="s">
        <v>30</v>
      </c>
      <c r="V1012" t="s">
        <v>30</v>
      </c>
    </row>
    <row r="1013" spans="1:22" x14ac:dyDescent="0.35">
      <c r="A1013" t="s">
        <v>3036</v>
      </c>
      <c r="B1013" t="s">
        <v>24</v>
      </c>
      <c r="C1013" t="s">
        <v>25</v>
      </c>
      <c r="D1013" t="s">
        <v>26</v>
      </c>
      <c r="E1013" t="s">
        <v>27</v>
      </c>
      <c r="F1013" t="s">
        <v>3070</v>
      </c>
      <c r="G1013" s="2" t="s">
        <v>29</v>
      </c>
      <c r="H1013" t="s">
        <v>30</v>
      </c>
      <c r="I1013" t="s">
        <v>30</v>
      </c>
      <c r="J1013" t="s">
        <v>3071</v>
      </c>
      <c r="K1013" t="s">
        <v>32</v>
      </c>
      <c r="L1013" t="s">
        <v>32</v>
      </c>
      <c r="M1013" t="s">
        <v>33</v>
      </c>
      <c r="N1013" t="s">
        <v>34</v>
      </c>
      <c r="P1013" s="2" t="s">
        <v>35</v>
      </c>
      <c r="Q1013" s="2" t="s">
        <v>3072</v>
      </c>
      <c r="R1013" s="2" t="s">
        <v>37</v>
      </c>
      <c r="T1013" t="s">
        <v>38</v>
      </c>
      <c r="U1013" t="s">
        <v>30</v>
      </c>
      <c r="V1013" t="s">
        <v>30</v>
      </c>
    </row>
    <row r="1014" spans="1:22" x14ac:dyDescent="0.35">
      <c r="A1014" t="s">
        <v>3036</v>
      </c>
      <c r="B1014" t="s">
        <v>24</v>
      </c>
      <c r="C1014" t="s">
        <v>25</v>
      </c>
      <c r="D1014" t="s">
        <v>26</v>
      </c>
      <c r="E1014" t="s">
        <v>27</v>
      </c>
      <c r="F1014" t="s">
        <v>3073</v>
      </c>
      <c r="G1014" s="2" t="s">
        <v>29</v>
      </c>
      <c r="H1014" t="s">
        <v>30</v>
      </c>
      <c r="I1014" t="s">
        <v>30</v>
      </c>
      <c r="J1014" t="s">
        <v>3074</v>
      </c>
      <c r="K1014" t="s">
        <v>32</v>
      </c>
      <c r="L1014" t="s">
        <v>32</v>
      </c>
      <c r="M1014" t="s">
        <v>33</v>
      </c>
      <c r="N1014" t="s">
        <v>34</v>
      </c>
      <c r="P1014" s="2" t="s">
        <v>35</v>
      </c>
      <c r="Q1014" s="2" t="s">
        <v>3075</v>
      </c>
      <c r="R1014" s="2" t="s">
        <v>37</v>
      </c>
      <c r="T1014" t="s">
        <v>38</v>
      </c>
      <c r="U1014" t="s">
        <v>30</v>
      </c>
      <c r="V1014" t="s">
        <v>30</v>
      </c>
    </row>
    <row r="1015" spans="1:22" x14ac:dyDescent="0.35">
      <c r="A1015" t="s">
        <v>3036</v>
      </c>
      <c r="B1015" t="s">
        <v>24</v>
      </c>
      <c r="C1015" t="s">
        <v>25</v>
      </c>
      <c r="D1015" t="s">
        <v>26</v>
      </c>
      <c r="E1015" t="s">
        <v>27</v>
      </c>
      <c r="F1015" t="s">
        <v>3076</v>
      </c>
      <c r="G1015" s="2" t="s">
        <v>29</v>
      </c>
      <c r="H1015" t="s">
        <v>30</v>
      </c>
      <c r="I1015" t="s">
        <v>30</v>
      </c>
      <c r="J1015" t="s">
        <v>3077</v>
      </c>
      <c r="K1015" t="s">
        <v>32</v>
      </c>
      <c r="L1015" t="s">
        <v>32</v>
      </c>
      <c r="M1015" t="s">
        <v>33</v>
      </c>
      <c r="N1015" t="s">
        <v>34</v>
      </c>
      <c r="P1015" s="2" t="s">
        <v>35</v>
      </c>
      <c r="Q1015" s="2" t="s">
        <v>3078</v>
      </c>
      <c r="R1015" s="2" t="s">
        <v>37</v>
      </c>
      <c r="T1015" t="s">
        <v>38</v>
      </c>
      <c r="U1015" t="s">
        <v>30</v>
      </c>
      <c r="V1015" t="s">
        <v>30</v>
      </c>
    </row>
    <row r="1016" spans="1:22" x14ac:dyDescent="0.35">
      <c r="A1016" t="s">
        <v>3036</v>
      </c>
      <c r="B1016" t="s">
        <v>24</v>
      </c>
      <c r="C1016" t="s">
        <v>25</v>
      </c>
      <c r="D1016" t="s">
        <v>26</v>
      </c>
      <c r="E1016" t="s">
        <v>27</v>
      </c>
      <c r="F1016" t="s">
        <v>3079</v>
      </c>
      <c r="G1016" s="2" t="s">
        <v>29</v>
      </c>
      <c r="H1016" t="s">
        <v>30</v>
      </c>
      <c r="I1016" t="s">
        <v>30</v>
      </c>
      <c r="J1016" t="s">
        <v>3080</v>
      </c>
      <c r="K1016" t="s">
        <v>32</v>
      </c>
      <c r="L1016" t="s">
        <v>32</v>
      </c>
      <c r="M1016" t="s">
        <v>33</v>
      </c>
      <c r="N1016" t="s">
        <v>34</v>
      </c>
      <c r="P1016" s="2" t="s">
        <v>35</v>
      </c>
      <c r="Q1016" s="2" t="s">
        <v>3081</v>
      </c>
      <c r="R1016" s="2" t="s">
        <v>37</v>
      </c>
      <c r="T1016" t="s">
        <v>38</v>
      </c>
      <c r="U1016" t="s">
        <v>30</v>
      </c>
      <c r="V1016" t="s">
        <v>30</v>
      </c>
    </row>
    <row r="1017" spans="1:22" x14ac:dyDescent="0.35">
      <c r="A1017" t="s">
        <v>3036</v>
      </c>
      <c r="B1017" t="s">
        <v>24</v>
      </c>
      <c r="C1017" t="s">
        <v>25</v>
      </c>
      <c r="D1017" t="s">
        <v>26</v>
      </c>
      <c r="E1017" t="s">
        <v>27</v>
      </c>
      <c r="F1017" t="s">
        <v>3082</v>
      </c>
      <c r="G1017" s="2" t="s">
        <v>29</v>
      </c>
      <c r="H1017" t="s">
        <v>30</v>
      </c>
      <c r="I1017" t="s">
        <v>30</v>
      </c>
      <c r="J1017" t="s">
        <v>3083</v>
      </c>
      <c r="K1017" t="s">
        <v>32</v>
      </c>
      <c r="L1017" t="s">
        <v>32</v>
      </c>
      <c r="M1017" t="s">
        <v>33</v>
      </c>
      <c r="N1017" t="s">
        <v>34</v>
      </c>
      <c r="P1017" s="2" t="s">
        <v>35</v>
      </c>
      <c r="Q1017" s="2" t="s">
        <v>3084</v>
      </c>
      <c r="R1017" s="2" t="s">
        <v>37</v>
      </c>
      <c r="T1017" t="s">
        <v>38</v>
      </c>
      <c r="U1017" t="s">
        <v>30</v>
      </c>
      <c r="V1017" t="s">
        <v>30</v>
      </c>
    </row>
    <row r="1018" spans="1:22" x14ac:dyDescent="0.35">
      <c r="A1018" t="s">
        <v>3036</v>
      </c>
      <c r="B1018" t="s">
        <v>24</v>
      </c>
      <c r="C1018" t="s">
        <v>25</v>
      </c>
      <c r="D1018" t="s">
        <v>26</v>
      </c>
      <c r="E1018" t="s">
        <v>27</v>
      </c>
      <c r="F1018" t="s">
        <v>3085</v>
      </c>
      <c r="G1018" s="2" t="s">
        <v>29</v>
      </c>
      <c r="H1018" t="s">
        <v>30</v>
      </c>
      <c r="I1018" t="s">
        <v>30</v>
      </c>
      <c r="J1018" t="s">
        <v>3086</v>
      </c>
      <c r="K1018" t="s">
        <v>32</v>
      </c>
      <c r="L1018" t="s">
        <v>32</v>
      </c>
      <c r="M1018" t="s">
        <v>33</v>
      </c>
      <c r="N1018" t="s">
        <v>34</v>
      </c>
      <c r="P1018" s="2" t="s">
        <v>35</v>
      </c>
      <c r="Q1018" s="2" t="s">
        <v>3087</v>
      </c>
      <c r="R1018" s="2" t="s">
        <v>37</v>
      </c>
      <c r="T1018" t="s">
        <v>38</v>
      </c>
      <c r="U1018" t="s">
        <v>30</v>
      </c>
      <c r="V1018" t="s">
        <v>30</v>
      </c>
    </row>
    <row r="1019" spans="1:22" x14ac:dyDescent="0.35">
      <c r="A1019" t="s">
        <v>3036</v>
      </c>
      <c r="B1019" t="s">
        <v>24</v>
      </c>
      <c r="C1019" t="s">
        <v>25</v>
      </c>
      <c r="D1019" t="s">
        <v>26</v>
      </c>
      <c r="E1019" t="s">
        <v>27</v>
      </c>
      <c r="F1019" t="s">
        <v>3088</v>
      </c>
      <c r="G1019" s="2" t="s">
        <v>29</v>
      </c>
      <c r="H1019" t="s">
        <v>30</v>
      </c>
      <c r="I1019" t="s">
        <v>30</v>
      </c>
      <c r="J1019" t="s">
        <v>3089</v>
      </c>
      <c r="K1019" t="s">
        <v>32</v>
      </c>
      <c r="L1019" t="s">
        <v>32</v>
      </c>
      <c r="M1019" t="s">
        <v>33</v>
      </c>
      <c r="N1019" t="s">
        <v>34</v>
      </c>
      <c r="P1019" s="2" t="s">
        <v>35</v>
      </c>
      <c r="Q1019" s="2" t="s">
        <v>3090</v>
      </c>
      <c r="R1019" s="2" t="s">
        <v>37</v>
      </c>
      <c r="T1019" t="s">
        <v>38</v>
      </c>
      <c r="U1019" t="s">
        <v>30</v>
      </c>
      <c r="V1019" t="s">
        <v>30</v>
      </c>
    </row>
    <row r="1020" spans="1:22" x14ac:dyDescent="0.35">
      <c r="A1020" t="s">
        <v>3036</v>
      </c>
      <c r="B1020" t="s">
        <v>24</v>
      </c>
      <c r="C1020" t="s">
        <v>25</v>
      </c>
      <c r="D1020" t="s">
        <v>26</v>
      </c>
      <c r="E1020" t="s">
        <v>27</v>
      </c>
      <c r="F1020" t="s">
        <v>3091</v>
      </c>
      <c r="G1020" s="2" t="s">
        <v>29</v>
      </c>
      <c r="H1020" t="s">
        <v>30</v>
      </c>
      <c r="I1020" t="s">
        <v>30</v>
      </c>
      <c r="J1020" t="s">
        <v>3092</v>
      </c>
      <c r="K1020" t="s">
        <v>32</v>
      </c>
      <c r="L1020" t="s">
        <v>32</v>
      </c>
      <c r="M1020" t="s">
        <v>33</v>
      </c>
      <c r="N1020" t="s">
        <v>34</v>
      </c>
      <c r="P1020" s="2" t="s">
        <v>35</v>
      </c>
      <c r="Q1020" s="2" t="s">
        <v>3093</v>
      </c>
      <c r="R1020" s="2" t="s">
        <v>37</v>
      </c>
      <c r="T1020" t="s">
        <v>38</v>
      </c>
      <c r="U1020" t="s">
        <v>30</v>
      </c>
      <c r="V1020" t="s">
        <v>30</v>
      </c>
    </row>
    <row r="1021" spans="1:22" x14ac:dyDescent="0.35">
      <c r="A1021" t="s">
        <v>3036</v>
      </c>
      <c r="B1021" t="s">
        <v>24</v>
      </c>
      <c r="C1021" t="s">
        <v>25</v>
      </c>
      <c r="D1021" t="s">
        <v>26</v>
      </c>
      <c r="E1021" t="s">
        <v>27</v>
      </c>
      <c r="F1021" t="s">
        <v>3094</v>
      </c>
      <c r="G1021" s="2" t="s">
        <v>29</v>
      </c>
      <c r="H1021" t="s">
        <v>30</v>
      </c>
      <c r="I1021" t="s">
        <v>30</v>
      </c>
      <c r="J1021" t="s">
        <v>3095</v>
      </c>
      <c r="K1021" t="s">
        <v>32</v>
      </c>
      <c r="L1021" t="s">
        <v>32</v>
      </c>
      <c r="M1021" t="s">
        <v>33</v>
      </c>
      <c r="N1021" t="s">
        <v>34</v>
      </c>
      <c r="P1021" s="2" t="s">
        <v>35</v>
      </c>
      <c r="Q1021" s="2" t="s">
        <v>3096</v>
      </c>
      <c r="R1021" s="2" t="s">
        <v>37</v>
      </c>
      <c r="T1021" t="s">
        <v>38</v>
      </c>
      <c r="U1021" t="s">
        <v>30</v>
      </c>
      <c r="V1021" t="s">
        <v>30</v>
      </c>
    </row>
    <row r="1022" spans="1:22" x14ac:dyDescent="0.35">
      <c r="A1022" t="s">
        <v>3036</v>
      </c>
      <c r="B1022" t="s">
        <v>24</v>
      </c>
      <c r="C1022" t="s">
        <v>25</v>
      </c>
      <c r="D1022" t="s">
        <v>26</v>
      </c>
      <c r="E1022" t="s">
        <v>27</v>
      </c>
      <c r="F1022" t="s">
        <v>3097</v>
      </c>
      <c r="G1022" s="2" t="s">
        <v>29</v>
      </c>
      <c r="H1022" t="s">
        <v>30</v>
      </c>
      <c r="I1022" t="s">
        <v>30</v>
      </c>
      <c r="J1022" t="s">
        <v>3098</v>
      </c>
      <c r="K1022" t="s">
        <v>32</v>
      </c>
      <c r="L1022" t="s">
        <v>32</v>
      </c>
      <c r="M1022" t="s">
        <v>33</v>
      </c>
      <c r="N1022" t="s">
        <v>34</v>
      </c>
      <c r="P1022" s="2" t="s">
        <v>35</v>
      </c>
      <c r="Q1022" s="2" t="s">
        <v>3099</v>
      </c>
      <c r="R1022" s="2" t="s">
        <v>37</v>
      </c>
      <c r="T1022" t="s">
        <v>38</v>
      </c>
      <c r="U1022" t="s">
        <v>30</v>
      </c>
      <c r="V1022" t="s">
        <v>30</v>
      </c>
    </row>
    <row r="1023" spans="1:22" x14ac:dyDescent="0.35">
      <c r="A1023" t="s">
        <v>3036</v>
      </c>
      <c r="B1023" t="s">
        <v>24</v>
      </c>
      <c r="C1023" t="s">
        <v>25</v>
      </c>
      <c r="D1023" t="s">
        <v>26</v>
      </c>
      <c r="E1023" t="s">
        <v>27</v>
      </c>
      <c r="F1023" t="s">
        <v>3100</v>
      </c>
      <c r="G1023" s="2" t="s">
        <v>29</v>
      </c>
      <c r="H1023" t="s">
        <v>30</v>
      </c>
      <c r="I1023" t="s">
        <v>30</v>
      </c>
      <c r="J1023" t="s">
        <v>3101</v>
      </c>
      <c r="K1023" t="s">
        <v>32</v>
      </c>
      <c r="L1023" t="s">
        <v>32</v>
      </c>
      <c r="M1023" t="s">
        <v>33</v>
      </c>
      <c r="N1023" t="s">
        <v>34</v>
      </c>
      <c r="P1023" s="2" t="s">
        <v>35</v>
      </c>
      <c r="Q1023" s="2" t="s">
        <v>3102</v>
      </c>
      <c r="R1023" s="2" t="s">
        <v>37</v>
      </c>
      <c r="T1023" t="s">
        <v>38</v>
      </c>
      <c r="U1023" t="s">
        <v>30</v>
      </c>
      <c r="V1023" t="s">
        <v>30</v>
      </c>
    </row>
    <row r="1024" spans="1:22" x14ac:dyDescent="0.35">
      <c r="A1024" t="s">
        <v>3036</v>
      </c>
      <c r="B1024" t="s">
        <v>24</v>
      </c>
      <c r="C1024" t="s">
        <v>25</v>
      </c>
      <c r="D1024" t="s">
        <v>26</v>
      </c>
      <c r="E1024" t="s">
        <v>27</v>
      </c>
      <c r="F1024" t="s">
        <v>3103</v>
      </c>
      <c r="G1024" s="2" t="s">
        <v>29</v>
      </c>
      <c r="H1024" t="s">
        <v>30</v>
      </c>
      <c r="I1024" t="s">
        <v>30</v>
      </c>
      <c r="J1024" t="s">
        <v>3104</v>
      </c>
      <c r="K1024" t="s">
        <v>32</v>
      </c>
      <c r="L1024" t="s">
        <v>32</v>
      </c>
      <c r="M1024" t="s">
        <v>33</v>
      </c>
      <c r="N1024" t="s">
        <v>34</v>
      </c>
      <c r="P1024" s="2" t="s">
        <v>35</v>
      </c>
      <c r="Q1024" s="2" t="s">
        <v>3105</v>
      </c>
      <c r="R1024" s="2" t="s">
        <v>37</v>
      </c>
      <c r="T1024" t="s">
        <v>38</v>
      </c>
      <c r="U1024" t="s">
        <v>30</v>
      </c>
      <c r="V1024" t="s">
        <v>30</v>
      </c>
    </row>
    <row r="1025" spans="1:22" x14ac:dyDescent="0.35">
      <c r="A1025" t="s">
        <v>3036</v>
      </c>
      <c r="B1025" t="s">
        <v>24</v>
      </c>
      <c r="C1025" t="s">
        <v>25</v>
      </c>
      <c r="D1025" t="s">
        <v>26</v>
      </c>
      <c r="E1025" t="s">
        <v>27</v>
      </c>
      <c r="F1025" t="s">
        <v>3106</v>
      </c>
      <c r="G1025" s="2" t="s">
        <v>29</v>
      </c>
      <c r="H1025" t="s">
        <v>30</v>
      </c>
      <c r="I1025" t="s">
        <v>30</v>
      </c>
      <c r="J1025" t="s">
        <v>3107</v>
      </c>
      <c r="K1025" t="s">
        <v>32</v>
      </c>
      <c r="L1025" t="s">
        <v>32</v>
      </c>
      <c r="M1025" t="s">
        <v>33</v>
      </c>
      <c r="N1025" t="s">
        <v>34</v>
      </c>
      <c r="P1025" s="2" t="s">
        <v>35</v>
      </c>
      <c r="Q1025" s="2" t="s">
        <v>3108</v>
      </c>
      <c r="R1025" s="2" t="s">
        <v>37</v>
      </c>
      <c r="T1025" t="s">
        <v>38</v>
      </c>
      <c r="U1025" t="s">
        <v>30</v>
      </c>
      <c r="V1025" t="s">
        <v>30</v>
      </c>
    </row>
    <row r="1026" spans="1:22" x14ac:dyDescent="0.35">
      <c r="A1026" t="s">
        <v>3036</v>
      </c>
      <c r="B1026" t="s">
        <v>24</v>
      </c>
      <c r="C1026" t="s">
        <v>25</v>
      </c>
      <c r="D1026" t="s">
        <v>26</v>
      </c>
      <c r="E1026" t="s">
        <v>27</v>
      </c>
      <c r="F1026" t="s">
        <v>3109</v>
      </c>
      <c r="G1026" s="2" t="s">
        <v>29</v>
      </c>
      <c r="H1026" t="s">
        <v>30</v>
      </c>
      <c r="I1026" t="s">
        <v>30</v>
      </c>
      <c r="J1026" t="s">
        <v>3110</v>
      </c>
      <c r="K1026" t="s">
        <v>32</v>
      </c>
      <c r="L1026" t="s">
        <v>32</v>
      </c>
      <c r="M1026" t="s">
        <v>33</v>
      </c>
      <c r="N1026" t="s">
        <v>34</v>
      </c>
      <c r="P1026" s="2" t="s">
        <v>35</v>
      </c>
      <c r="Q1026" s="2" t="s">
        <v>3111</v>
      </c>
      <c r="R1026" s="2" t="s">
        <v>37</v>
      </c>
      <c r="T1026" t="s">
        <v>38</v>
      </c>
      <c r="U1026" t="s">
        <v>30</v>
      </c>
      <c r="V1026" t="s">
        <v>30</v>
      </c>
    </row>
    <row r="1027" spans="1:22" x14ac:dyDescent="0.35">
      <c r="A1027" t="s">
        <v>3036</v>
      </c>
      <c r="B1027" t="s">
        <v>24</v>
      </c>
      <c r="C1027" t="s">
        <v>25</v>
      </c>
      <c r="D1027" t="s">
        <v>26</v>
      </c>
      <c r="E1027" t="s">
        <v>27</v>
      </c>
      <c r="F1027" t="s">
        <v>3112</v>
      </c>
      <c r="G1027" s="2" t="s">
        <v>29</v>
      </c>
      <c r="H1027" t="s">
        <v>30</v>
      </c>
      <c r="I1027" t="s">
        <v>30</v>
      </c>
      <c r="J1027" t="s">
        <v>3113</v>
      </c>
      <c r="K1027" t="s">
        <v>32</v>
      </c>
      <c r="L1027" t="s">
        <v>32</v>
      </c>
      <c r="M1027" t="s">
        <v>33</v>
      </c>
      <c r="N1027" t="s">
        <v>34</v>
      </c>
      <c r="P1027" s="2" t="s">
        <v>35</v>
      </c>
      <c r="Q1027" s="2" t="s">
        <v>3114</v>
      </c>
      <c r="R1027" s="2" t="s">
        <v>37</v>
      </c>
      <c r="T1027" t="s">
        <v>38</v>
      </c>
      <c r="U1027" t="s">
        <v>30</v>
      </c>
      <c r="V1027" t="s">
        <v>30</v>
      </c>
    </row>
    <row r="1028" spans="1:22" x14ac:dyDescent="0.35">
      <c r="A1028" t="s">
        <v>3036</v>
      </c>
      <c r="B1028" t="s">
        <v>24</v>
      </c>
      <c r="C1028" t="s">
        <v>25</v>
      </c>
      <c r="D1028" t="s">
        <v>26</v>
      </c>
      <c r="E1028" t="s">
        <v>27</v>
      </c>
      <c r="F1028" t="s">
        <v>3115</v>
      </c>
      <c r="G1028" s="2" t="s">
        <v>29</v>
      </c>
      <c r="H1028" t="s">
        <v>30</v>
      </c>
      <c r="I1028" t="s">
        <v>30</v>
      </c>
      <c r="J1028" t="s">
        <v>3116</v>
      </c>
      <c r="K1028" t="s">
        <v>32</v>
      </c>
      <c r="L1028" t="s">
        <v>32</v>
      </c>
      <c r="M1028" t="s">
        <v>33</v>
      </c>
      <c r="N1028" t="s">
        <v>34</v>
      </c>
      <c r="P1028" s="2" t="s">
        <v>35</v>
      </c>
      <c r="Q1028" s="2" t="s">
        <v>3117</v>
      </c>
      <c r="R1028" s="2" t="s">
        <v>37</v>
      </c>
      <c r="T1028" t="s">
        <v>38</v>
      </c>
      <c r="U1028" t="s">
        <v>30</v>
      </c>
      <c r="V1028" t="s">
        <v>30</v>
      </c>
    </row>
    <row r="1029" spans="1:22" x14ac:dyDescent="0.35">
      <c r="A1029" t="s">
        <v>3036</v>
      </c>
      <c r="B1029" t="s">
        <v>24</v>
      </c>
      <c r="C1029" t="s">
        <v>25</v>
      </c>
      <c r="D1029" t="s">
        <v>26</v>
      </c>
      <c r="E1029" t="s">
        <v>27</v>
      </c>
      <c r="F1029" t="s">
        <v>3118</v>
      </c>
      <c r="G1029" s="2" t="s">
        <v>29</v>
      </c>
      <c r="H1029" t="s">
        <v>30</v>
      </c>
      <c r="I1029" t="s">
        <v>30</v>
      </c>
      <c r="J1029" t="s">
        <v>3119</v>
      </c>
      <c r="K1029" t="s">
        <v>32</v>
      </c>
      <c r="L1029" t="s">
        <v>32</v>
      </c>
      <c r="M1029" t="s">
        <v>33</v>
      </c>
      <c r="N1029" t="s">
        <v>34</v>
      </c>
      <c r="P1029" s="2" t="s">
        <v>35</v>
      </c>
      <c r="Q1029" s="2" t="s">
        <v>3120</v>
      </c>
      <c r="R1029" s="2" t="s">
        <v>37</v>
      </c>
      <c r="T1029" t="s">
        <v>38</v>
      </c>
      <c r="U1029" t="s">
        <v>30</v>
      </c>
      <c r="V1029" t="s">
        <v>30</v>
      </c>
    </row>
    <row r="1030" spans="1:22" x14ac:dyDescent="0.35">
      <c r="A1030" t="s">
        <v>3036</v>
      </c>
      <c r="B1030" t="s">
        <v>24</v>
      </c>
      <c r="C1030" t="s">
        <v>25</v>
      </c>
      <c r="D1030" t="s">
        <v>26</v>
      </c>
      <c r="E1030" t="s">
        <v>27</v>
      </c>
      <c r="F1030" t="s">
        <v>3121</v>
      </c>
      <c r="G1030" s="2" t="s">
        <v>29</v>
      </c>
      <c r="H1030" t="s">
        <v>30</v>
      </c>
      <c r="I1030" t="s">
        <v>30</v>
      </c>
      <c r="J1030" t="s">
        <v>3122</v>
      </c>
      <c r="K1030" t="s">
        <v>32</v>
      </c>
      <c r="L1030" t="s">
        <v>32</v>
      </c>
      <c r="M1030" t="s">
        <v>33</v>
      </c>
      <c r="N1030" t="s">
        <v>34</v>
      </c>
      <c r="P1030" s="2" t="s">
        <v>35</v>
      </c>
      <c r="Q1030" s="2" t="s">
        <v>3123</v>
      </c>
      <c r="R1030" s="2" t="s">
        <v>37</v>
      </c>
      <c r="T1030" t="s">
        <v>38</v>
      </c>
      <c r="U1030" t="s">
        <v>30</v>
      </c>
      <c r="V1030" t="s">
        <v>30</v>
      </c>
    </row>
    <row r="1031" spans="1:22" x14ac:dyDescent="0.35">
      <c r="A1031" t="s">
        <v>3036</v>
      </c>
      <c r="B1031" t="s">
        <v>24</v>
      </c>
      <c r="C1031" t="s">
        <v>25</v>
      </c>
      <c r="D1031" t="s">
        <v>26</v>
      </c>
      <c r="E1031" t="s">
        <v>27</v>
      </c>
      <c r="F1031" t="s">
        <v>3124</v>
      </c>
      <c r="G1031" s="2" t="s">
        <v>29</v>
      </c>
      <c r="H1031" t="s">
        <v>30</v>
      </c>
      <c r="I1031" t="s">
        <v>30</v>
      </c>
      <c r="J1031" t="s">
        <v>3125</v>
      </c>
      <c r="K1031" t="s">
        <v>32</v>
      </c>
      <c r="L1031" t="s">
        <v>32</v>
      </c>
      <c r="M1031" t="s">
        <v>33</v>
      </c>
      <c r="N1031" t="s">
        <v>34</v>
      </c>
      <c r="P1031" s="2" t="s">
        <v>35</v>
      </c>
      <c r="Q1031" s="2" t="s">
        <v>3126</v>
      </c>
      <c r="R1031" s="2" t="s">
        <v>37</v>
      </c>
      <c r="T1031" t="s">
        <v>38</v>
      </c>
      <c r="U1031" t="s">
        <v>30</v>
      </c>
      <c r="V1031" t="s">
        <v>30</v>
      </c>
    </row>
    <row r="1032" spans="1:22" x14ac:dyDescent="0.35">
      <c r="A1032" t="s">
        <v>3036</v>
      </c>
      <c r="B1032" t="s">
        <v>24</v>
      </c>
      <c r="C1032" t="s">
        <v>25</v>
      </c>
      <c r="D1032" t="s">
        <v>26</v>
      </c>
      <c r="E1032" t="s">
        <v>27</v>
      </c>
      <c r="F1032" t="s">
        <v>3127</v>
      </c>
      <c r="G1032" s="2" t="s">
        <v>29</v>
      </c>
      <c r="H1032" t="s">
        <v>30</v>
      </c>
      <c r="I1032" t="s">
        <v>30</v>
      </c>
      <c r="J1032" t="s">
        <v>3128</v>
      </c>
      <c r="K1032" t="s">
        <v>32</v>
      </c>
      <c r="L1032" t="s">
        <v>32</v>
      </c>
      <c r="M1032" t="s">
        <v>33</v>
      </c>
      <c r="N1032" t="s">
        <v>34</v>
      </c>
      <c r="P1032" s="2" t="s">
        <v>35</v>
      </c>
      <c r="Q1032" s="2" t="s">
        <v>3129</v>
      </c>
      <c r="R1032" s="2" t="s">
        <v>37</v>
      </c>
      <c r="T1032" t="s">
        <v>38</v>
      </c>
      <c r="U1032" t="s">
        <v>30</v>
      </c>
      <c r="V1032" t="s">
        <v>30</v>
      </c>
    </row>
    <row r="1033" spans="1:22" x14ac:dyDescent="0.35">
      <c r="A1033" t="s">
        <v>3036</v>
      </c>
      <c r="B1033" t="s">
        <v>24</v>
      </c>
      <c r="C1033" t="s">
        <v>25</v>
      </c>
      <c r="D1033" t="s">
        <v>26</v>
      </c>
      <c r="E1033" t="s">
        <v>27</v>
      </c>
      <c r="F1033" t="s">
        <v>3130</v>
      </c>
      <c r="G1033" s="2" t="s">
        <v>29</v>
      </c>
      <c r="H1033" t="s">
        <v>30</v>
      </c>
      <c r="I1033" t="s">
        <v>30</v>
      </c>
      <c r="J1033" t="s">
        <v>3131</v>
      </c>
      <c r="K1033" t="s">
        <v>32</v>
      </c>
      <c r="L1033" t="s">
        <v>32</v>
      </c>
      <c r="M1033" t="s">
        <v>33</v>
      </c>
      <c r="N1033" t="s">
        <v>34</v>
      </c>
      <c r="P1033" s="2" t="s">
        <v>35</v>
      </c>
      <c r="Q1033" s="2" t="s">
        <v>3132</v>
      </c>
      <c r="R1033" s="2" t="s">
        <v>37</v>
      </c>
      <c r="T1033" t="s">
        <v>38</v>
      </c>
      <c r="U1033" t="s">
        <v>30</v>
      </c>
      <c r="V1033" t="s">
        <v>30</v>
      </c>
    </row>
    <row r="1034" spans="1:22" x14ac:dyDescent="0.35">
      <c r="A1034" t="s">
        <v>3036</v>
      </c>
      <c r="B1034" t="s">
        <v>24</v>
      </c>
      <c r="C1034" t="s">
        <v>25</v>
      </c>
      <c r="D1034" t="s">
        <v>26</v>
      </c>
      <c r="E1034" t="s">
        <v>27</v>
      </c>
      <c r="F1034" t="s">
        <v>3133</v>
      </c>
      <c r="G1034" s="2" t="s">
        <v>29</v>
      </c>
      <c r="H1034" t="s">
        <v>30</v>
      </c>
      <c r="I1034" t="s">
        <v>30</v>
      </c>
      <c r="J1034" t="s">
        <v>3134</v>
      </c>
      <c r="K1034" t="s">
        <v>32</v>
      </c>
      <c r="L1034" t="s">
        <v>32</v>
      </c>
      <c r="M1034" t="s">
        <v>33</v>
      </c>
      <c r="N1034" t="s">
        <v>34</v>
      </c>
      <c r="P1034" s="2" t="s">
        <v>35</v>
      </c>
      <c r="Q1034" s="2" t="s">
        <v>3135</v>
      </c>
      <c r="R1034" s="2" t="s">
        <v>37</v>
      </c>
      <c r="T1034" t="s">
        <v>38</v>
      </c>
      <c r="U1034" t="s">
        <v>30</v>
      </c>
      <c r="V1034" t="s">
        <v>30</v>
      </c>
    </row>
    <row r="1035" spans="1:22" x14ac:dyDescent="0.35">
      <c r="A1035" t="s">
        <v>3036</v>
      </c>
      <c r="B1035" t="s">
        <v>24</v>
      </c>
      <c r="C1035" t="s">
        <v>25</v>
      </c>
      <c r="D1035" t="s">
        <v>26</v>
      </c>
      <c r="E1035" t="s">
        <v>27</v>
      </c>
      <c r="F1035" t="s">
        <v>3136</v>
      </c>
      <c r="G1035" s="2" t="s">
        <v>29</v>
      </c>
      <c r="H1035" t="s">
        <v>30</v>
      </c>
      <c r="I1035" t="s">
        <v>30</v>
      </c>
      <c r="J1035" t="s">
        <v>3137</v>
      </c>
      <c r="K1035" t="s">
        <v>32</v>
      </c>
      <c r="L1035" t="s">
        <v>32</v>
      </c>
      <c r="M1035" t="s">
        <v>33</v>
      </c>
      <c r="N1035" t="s">
        <v>34</v>
      </c>
      <c r="P1035" s="2" t="s">
        <v>35</v>
      </c>
      <c r="Q1035" s="2" t="s">
        <v>3138</v>
      </c>
      <c r="R1035" s="2" t="s">
        <v>37</v>
      </c>
      <c r="T1035" t="s">
        <v>38</v>
      </c>
      <c r="U1035" t="s">
        <v>30</v>
      </c>
      <c r="V1035" t="s">
        <v>30</v>
      </c>
    </row>
    <row r="1036" spans="1:22" x14ac:dyDescent="0.35">
      <c r="A1036" t="s">
        <v>3036</v>
      </c>
      <c r="B1036" t="s">
        <v>24</v>
      </c>
      <c r="C1036" t="s">
        <v>25</v>
      </c>
      <c r="D1036" t="s">
        <v>26</v>
      </c>
      <c r="E1036" t="s">
        <v>27</v>
      </c>
      <c r="F1036" t="s">
        <v>3139</v>
      </c>
      <c r="G1036" s="2" t="s">
        <v>29</v>
      </c>
      <c r="H1036" t="s">
        <v>30</v>
      </c>
      <c r="I1036" t="s">
        <v>30</v>
      </c>
      <c r="J1036" t="s">
        <v>3140</v>
      </c>
      <c r="K1036" t="s">
        <v>32</v>
      </c>
      <c r="L1036" t="s">
        <v>32</v>
      </c>
      <c r="M1036" t="s">
        <v>33</v>
      </c>
      <c r="N1036" t="s">
        <v>34</v>
      </c>
      <c r="P1036" s="2" t="s">
        <v>35</v>
      </c>
      <c r="Q1036" s="2" t="s">
        <v>3141</v>
      </c>
      <c r="R1036" s="2" t="s">
        <v>37</v>
      </c>
      <c r="T1036" t="s">
        <v>38</v>
      </c>
      <c r="U1036" t="s">
        <v>30</v>
      </c>
      <c r="V1036" t="s">
        <v>30</v>
      </c>
    </row>
    <row r="1037" spans="1:22" x14ac:dyDescent="0.35">
      <c r="A1037" t="s">
        <v>3036</v>
      </c>
      <c r="B1037" t="s">
        <v>24</v>
      </c>
      <c r="C1037" t="s">
        <v>25</v>
      </c>
      <c r="D1037" t="s">
        <v>26</v>
      </c>
      <c r="E1037" t="s">
        <v>27</v>
      </c>
      <c r="F1037" t="s">
        <v>3142</v>
      </c>
      <c r="G1037" s="2" t="s">
        <v>29</v>
      </c>
      <c r="H1037" t="s">
        <v>30</v>
      </c>
      <c r="I1037" t="s">
        <v>30</v>
      </c>
      <c r="J1037" t="s">
        <v>3143</v>
      </c>
      <c r="K1037" t="s">
        <v>32</v>
      </c>
      <c r="L1037" t="s">
        <v>32</v>
      </c>
      <c r="M1037" t="s">
        <v>33</v>
      </c>
      <c r="N1037" t="s">
        <v>34</v>
      </c>
      <c r="P1037" s="2" t="s">
        <v>35</v>
      </c>
      <c r="Q1037" s="2" t="s">
        <v>3144</v>
      </c>
      <c r="R1037" s="2" t="s">
        <v>37</v>
      </c>
      <c r="T1037" t="s">
        <v>38</v>
      </c>
      <c r="U1037" t="s">
        <v>30</v>
      </c>
      <c r="V1037" t="s">
        <v>30</v>
      </c>
    </row>
    <row r="1038" spans="1:22" x14ac:dyDescent="0.35">
      <c r="A1038" t="s">
        <v>3036</v>
      </c>
      <c r="B1038" t="s">
        <v>24</v>
      </c>
      <c r="C1038" t="s">
        <v>25</v>
      </c>
      <c r="D1038" t="s">
        <v>26</v>
      </c>
      <c r="E1038" t="s">
        <v>27</v>
      </c>
      <c r="F1038" t="s">
        <v>3145</v>
      </c>
      <c r="G1038" s="2" t="s">
        <v>29</v>
      </c>
      <c r="H1038" t="s">
        <v>30</v>
      </c>
      <c r="I1038" t="s">
        <v>30</v>
      </c>
      <c r="J1038" t="s">
        <v>3146</v>
      </c>
      <c r="K1038" t="s">
        <v>32</v>
      </c>
      <c r="L1038" t="s">
        <v>32</v>
      </c>
      <c r="M1038" t="s">
        <v>33</v>
      </c>
      <c r="N1038" t="s">
        <v>34</v>
      </c>
      <c r="P1038" s="2" t="s">
        <v>35</v>
      </c>
      <c r="Q1038" s="2" t="s">
        <v>3147</v>
      </c>
      <c r="R1038" s="2" t="s">
        <v>37</v>
      </c>
      <c r="T1038" t="s">
        <v>38</v>
      </c>
      <c r="U1038" t="s">
        <v>30</v>
      </c>
      <c r="V1038" t="s">
        <v>30</v>
      </c>
    </row>
    <row r="1039" spans="1:22" x14ac:dyDescent="0.35">
      <c r="A1039" t="s">
        <v>3036</v>
      </c>
      <c r="B1039" t="s">
        <v>24</v>
      </c>
      <c r="C1039" t="s">
        <v>25</v>
      </c>
      <c r="D1039" t="s">
        <v>26</v>
      </c>
      <c r="E1039" t="s">
        <v>27</v>
      </c>
      <c r="F1039" t="s">
        <v>3148</v>
      </c>
      <c r="G1039" s="2" t="s">
        <v>29</v>
      </c>
      <c r="H1039" t="s">
        <v>30</v>
      </c>
      <c r="I1039" t="s">
        <v>30</v>
      </c>
      <c r="J1039" t="s">
        <v>3149</v>
      </c>
      <c r="K1039" t="s">
        <v>32</v>
      </c>
      <c r="L1039" t="s">
        <v>32</v>
      </c>
      <c r="M1039" t="s">
        <v>33</v>
      </c>
      <c r="N1039" t="s">
        <v>34</v>
      </c>
      <c r="P1039" s="2" t="s">
        <v>35</v>
      </c>
      <c r="Q1039" s="2" t="s">
        <v>3150</v>
      </c>
      <c r="R1039" s="2" t="s">
        <v>37</v>
      </c>
      <c r="T1039" t="s">
        <v>38</v>
      </c>
      <c r="U1039" t="s">
        <v>30</v>
      </c>
      <c r="V1039" t="s">
        <v>30</v>
      </c>
    </row>
    <row r="1040" spans="1:22" x14ac:dyDescent="0.35">
      <c r="A1040" t="s">
        <v>3036</v>
      </c>
      <c r="B1040" t="s">
        <v>24</v>
      </c>
      <c r="C1040" t="s">
        <v>25</v>
      </c>
      <c r="D1040" t="s">
        <v>26</v>
      </c>
      <c r="E1040" t="s">
        <v>27</v>
      </c>
      <c r="F1040" t="s">
        <v>3151</v>
      </c>
      <c r="G1040" s="2" t="s">
        <v>29</v>
      </c>
      <c r="H1040" t="s">
        <v>30</v>
      </c>
      <c r="I1040" t="s">
        <v>30</v>
      </c>
      <c r="J1040" t="s">
        <v>3152</v>
      </c>
      <c r="K1040" t="s">
        <v>32</v>
      </c>
      <c r="L1040" t="s">
        <v>32</v>
      </c>
      <c r="M1040" t="s">
        <v>33</v>
      </c>
      <c r="N1040" t="s">
        <v>34</v>
      </c>
      <c r="P1040" s="2" t="s">
        <v>35</v>
      </c>
      <c r="Q1040" s="2" t="s">
        <v>3153</v>
      </c>
      <c r="R1040" s="2" t="s">
        <v>37</v>
      </c>
      <c r="T1040" t="s">
        <v>38</v>
      </c>
      <c r="U1040" t="s">
        <v>30</v>
      </c>
      <c r="V1040" t="s">
        <v>30</v>
      </c>
    </row>
    <row r="1041" spans="1:22" x14ac:dyDescent="0.35">
      <c r="A1041" t="s">
        <v>3036</v>
      </c>
      <c r="B1041" t="s">
        <v>24</v>
      </c>
      <c r="C1041" t="s">
        <v>25</v>
      </c>
      <c r="D1041" t="s">
        <v>26</v>
      </c>
      <c r="E1041" t="s">
        <v>27</v>
      </c>
      <c r="F1041" t="s">
        <v>3154</v>
      </c>
      <c r="G1041" s="2" t="s">
        <v>29</v>
      </c>
      <c r="H1041" t="s">
        <v>30</v>
      </c>
      <c r="I1041" t="s">
        <v>30</v>
      </c>
      <c r="J1041" t="s">
        <v>3155</v>
      </c>
      <c r="K1041" t="s">
        <v>32</v>
      </c>
      <c r="L1041" t="s">
        <v>32</v>
      </c>
      <c r="M1041" t="s">
        <v>33</v>
      </c>
      <c r="N1041" t="s">
        <v>34</v>
      </c>
      <c r="P1041" s="2" t="s">
        <v>35</v>
      </c>
      <c r="Q1041" s="2" t="s">
        <v>3156</v>
      </c>
      <c r="R1041" s="2" t="s">
        <v>37</v>
      </c>
      <c r="T1041" t="s">
        <v>38</v>
      </c>
      <c r="U1041" t="s">
        <v>30</v>
      </c>
      <c r="V1041" t="s">
        <v>30</v>
      </c>
    </row>
    <row r="1042" spans="1:22" x14ac:dyDescent="0.35">
      <c r="A1042" t="s">
        <v>3036</v>
      </c>
      <c r="B1042" t="s">
        <v>24</v>
      </c>
      <c r="C1042" t="s">
        <v>25</v>
      </c>
      <c r="D1042" t="s">
        <v>26</v>
      </c>
      <c r="E1042" t="s">
        <v>27</v>
      </c>
      <c r="F1042" t="s">
        <v>3157</v>
      </c>
      <c r="G1042" s="2" t="s">
        <v>29</v>
      </c>
      <c r="H1042" t="s">
        <v>30</v>
      </c>
      <c r="I1042" t="s">
        <v>30</v>
      </c>
      <c r="J1042" t="s">
        <v>3158</v>
      </c>
      <c r="K1042" t="s">
        <v>32</v>
      </c>
      <c r="L1042" t="s">
        <v>32</v>
      </c>
      <c r="M1042" t="s">
        <v>33</v>
      </c>
      <c r="N1042" t="s">
        <v>34</v>
      </c>
      <c r="P1042" s="2" t="s">
        <v>35</v>
      </c>
      <c r="Q1042" s="2" t="s">
        <v>3159</v>
      </c>
      <c r="R1042" s="2" t="s">
        <v>37</v>
      </c>
      <c r="T1042" t="s">
        <v>38</v>
      </c>
      <c r="U1042" t="s">
        <v>30</v>
      </c>
      <c r="V1042" t="s">
        <v>30</v>
      </c>
    </row>
    <row r="1043" spans="1:22" x14ac:dyDescent="0.35">
      <c r="A1043" t="s">
        <v>3036</v>
      </c>
      <c r="B1043" t="s">
        <v>24</v>
      </c>
      <c r="C1043" t="s">
        <v>25</v>
      </c>
      <c r="D1043" t="s">
        <v>26</v>
      </c>
      <c r="E1043" t="s">
        <v>27</v>
      </c>
      <c r="F1043" t="s">
        <v>3160</v>
      </c>
      <c r="G1043" s="2" t="s">
        <v>29</v>
      </c>
      <c r="H1043" t="s">
        <v>30</v>
      </c>
      <c r="I1043" t="s">
        <v>30</v>
      </c>
      <c r="J1043" t="s">
        <v>3161</v>
      </c>
      <c r="K1043" t="s">
        <v>32</v>
      </c>
      <c r="L1043" t="s">
        <v>32</v>
      </c>
      <c r="M1043" t="s">
        <v>33</v>
      </c>
      <c r="N1043" t="s">
        <v>34</v>
      </c>
      <c r="P1043" s="2" t="s">
        <v>35</v>
      </c>
      <c r="Q1043" s="2" t="s">
        <v>3162</v>
      </c>
      <c r="R1043" s="2" t="s">
        <v>37</v>
      </c>
      <c r="T1043" t="s">
        <v>38</v>
      </c>
      <c r="U1043" t="s">
        <v>30</v>
      </c>
      <c r="V1043" t="s">
        <v>30</v>
      </c>
    </row>
    <row r="1044" spans="1:22" x14ac:dyDescent="0.35">
      <c r="A1044" t="s">
        <v>3036</v>
      </c>
      <c r="B1044" t="s">
        <v>24</v>
      </c>
      <c r="C1044" t="s">
        <v>25</v>
      </c>
      <c r="D1044" t="s">
        <v>26</v>
      </c>
      <c r="E1044" t="s">
        <v>27</v>
      </c>
      <c r="F1044" t="s">
        <v>3163</v>
      </c>
      <c r="G1044" s="2" t="s">
        <v>29</v>
      </c>
      <c r="H1044" t="s">
        <v>30</v>
      </c>
      <c r="I1044" t="s">
        <v>30</v>
      </c>
      <c r="J1044" t="s">
        <v>3164</v>
      </c>
      <c r="K1044" t="s">
        <v>32</v>
      </c>
      <c r="L1044" t="s">
        <v>32</v>
      </c>
      <c r="M1044" t="s">
        <v>33</v>
      </c>
      <c r="N1044" t="s">
        <v>34</v>
      </c>
      <c r="P1044" s="2" t="s">
        <v>35</v>
      </c>
      <c r="Q1044" s="2" t="s">
        <v>3165</v>
      </c>
      <c r="R1044" s="2" t="s">
        <v>37</v>
      </c>
      <c r="T1044" t="s">
        <v>38</v>
      </c>
      <c r="U1044" t="s">
        <v>30</v>
      </c>
      <c r="V1044" t="s">
        <v>30</v>
      </c>
    </row>
    <row r="1045" spans="1:22" x14ac:dyDescent="0.35">
      <c r="A1045" t="s">
        <v>3036</v>
      </c>
      <c r="B1045" t="s">
        <v>24</v>
      </c>
      <c r="C1045" t="s">
        <v>25</v>
      </c>
      <c r="D1045" t="s">
        <v>26</v>
      </c>
      <c r="E1045" t="s">
        <v>27</v>
      </c>
      <c r="F1045" t="s">
        <v>3166</v>
      </c>
      <c r="G1045" s="2" t="s">
        <v>29</v>
      </c>
      <c r="H1045" t="s">
        <v>30</v>
      </c>
      <c r="I1045" t="s">
        <v>30</v>
      </c>
      <c r="J1045" t="s">
        <v>3167</v>
      </c>
      <c r="K1045" t="s">
        <v>32</v>
      </c>
      <c r="L1045" t="s">
        <v>32</v>
      </c>
      <c r="M1045" t="s">
        <v>33</v>
      </c>
      <c r="N1045" t="s">
        <v>34</v>
      </c>
      <c r="P1045" s="2" t="s">
        <v>35</v>
      </c>
      <c r="Q1045" s="2" t="s">
        <v>3168</v>
      </c>
      <c r="R1045" s="2" t="s">
        <v>37</v>
      </c>
      <c r="T1045" t="s">
        <v>38</v>
      </c>
      <c r="U1045" t="s">
        <v>30</v>
      </c>
      <c r="V1045" t="s">
        <v>30</v>
      </c>
    </row>
    <row r="1046" spans="1:22" x14ac:dyDescent="0.35">
      <c r="A1046" t="s">
        <v>3036</v>
      </c>
      <c r="B1046" t="s">
        <v>24</v>
      </c>
      <c r="C1046" t="s">
        <v>25</v>
      </c>
      <c r="D1046" t="s">
        <v>26</v>
      </c>
      <c r="E1046" t="s">
        <v>27</v>
      </c>
      <c r="F1046" t="s">
        <v>3169</v>
      </c>
      <c r="G1046" s="2" t="s">
        <v>29</v>
      </c>
      <c r="H1046" t="s">
        <v>30</v>
      </c>
      <c r="I1046" t="s">
        <v>30</v>
      </c>
      <c r="J1046" t="s">
        <v>3170</v>
      </c>
      <c r="K1046" t="s">
        <v>32</v>
      </c>
      <c r="L1046" t="s">
        <v>32</v>
      </c>
      <c r="M1046" t="s">
        <v>33</v>
      </c>
      <c r="N1046" t="s">
        <v>34</v>
      </c>
      <c r="P1046" s="2" t="s">
        <v>35</v>
      </c>
      <c r="Q1046" s="2" t="s">
        <v>3171</v>
      </c>
      <c r="R1046" s="2" t="s">
        <v>37</v>
      </c>
      <c r="T1046" t="s">
        <v>38</v>
      </c>
      <c r="U1046" t="s">
        <v>30</v>
      </c>
      <c r="V1046" t="s">
        <v>30</v>
      </c>
    </row>
    <row r="1047" spans="1:22" x14ac:dyDescent="0.35">
      <c r="A1047" t="s">
        <v>3036</v>
      </c>
      <c r="B1047" t="s">
        <v>24</v>
      </c>
      <c r="C1047" t="s">
        <v>25</v>
      </c>
      <c r="D1047" t="s">
        <v>26</v>
      </c>
      <c r="E1047" t="s">
        <v>27</v>
      </c>
      <c r="F1047" t="s">
        <v>3172</v>
      </c>
      <c r="G1047" s="2" t="s">
        <v>29</v>
      </c>
      <c r="H1047" t="s">
        <v>30</v>
      </c>
      <c r="I1047" t="s">
        <v>30</v>
      </c>
      <c r="J1047" t="s">
        <v>3173</v>
      </c>
      <c r="K1047" t="s">
        <v>32</v>
      </c>
      <c r="L1047" t="s">
        <v>32</v>
      </c>
      <c r="M1047" t="s">
        <v>33</v>
      </c>
      <c r="N1047" t="s">
        <v>34</v>
      </c>
      <c r="P1047" s="2" t="s">
        <v>35</v>
      </c>
      <c r="Q1047" s="2" t="s">
        <v>3174</v>
      </c>
      <c r="R1047" s="2" t="s">
        <v>37</v>
      </c>
      <c r="T1047" t="s">
        <v>38</v>
      </c>
      <c r="U1047" t="s">
        <v>30</v>
      </c>
      <c r="V1047" t="s">
        <v>30</v>
      </c>
    </row>
    <row r="1048" spans="1:22" x14ac:dyDescent="0.35">
      <c r="A1048" t="s">
        <v>3036</v>
      </c>
      <c r="B1048" t="s">
        <v>24</v>
      </c>
      <c r="C1048" t="s">
        <v>25</v>
      </c>
      <c r="D1048" t="s">
        <v>26</v>
      </c>
      <c r="E1048" t="s">
        <v>27</v>
      </c>
      <c r="F1048" t="s">
        <v>3175</v>
      </c>
      <c r="G1048" s="2" t="s">
        <v>29</v>
      </c>
      <c r="H1048" t="s">
        <v>30</v>
      </c>
      <c r="I1048" t="s">
        <v>30</v>
      </c>
      <c r="J1048" t="s">
        <v>3176</v>
      </c>
      <c r="K1048" t="s">
        <v>32</v>
      </c>
      <c r="L1048" t="s">
        <v>32</v>
      </c>
      <c r="M1048" t="s">
        <v>33</v>
      </c>
      <c r="N1048" t="s">
        <v>34</v>
      </c>
      <c r="P1048" s="2" t="s">
        <v>35</v>
      </c>
      <c r="Q1048" s="2" t="s">
        <v>3177</v>
      </c>
      <c r="R1048" s="2" t="s">
        <v>37</v>
      </c>
      <c r="T1048" t="s">
        <v>38</v>
      </c>
      <c r="U1048" t="s">
        <v>30</v>
      </c>
      <c r="V1048" t="s">
        <v>30</v>
      </c>
    </row>
    <row r="1049" spans="1:22" x14ac:dyDescent="0.35">
      <c r="A1049" t="s">
        <v>3036</v>
      </c>
      <c r="B1049" t="s">
        <v>24</v>
      </c>
      <c r="C1049" t="s">
        <v>25</v>
      </c>
      <c r="D1049" t="s">
        <v>26</v>
      </c>
      <c r="E1049" t="s">
        <v>27</v>
      </c>
      <c r="F1049" t="s">
        <v>3178</v>
      </c>
      <c r="G1049" s="2" t="s">
        <v>29</v>
      </c>
      <c r="H1049" t="s">
        <v>30</v>
      </c>
      <c r="I1049" t="s">
        <v>30</v>
      </c>
      <c r="J1049" t="s">
        <v>3179</v>
      </c>
      <c r="K1049" t="s">
        <v>32</v>
      </c>
      <c r="L1049" t="s">
        <v>32</v>
      </c>
      <c r="M1049" t="s">
        <v>33</v>
      </c>
      <c r="N1049" t="s">
        <v>34</v>
      </c>
      <c r="P1049" s="2" t="s">
        <v>35</v>
      </c>
      <c r="Q1049" s="2" t="s">
        <v>3180</v>
      </c>
      <c r="R1049" s="2" t="s">
        <v>37</v>
      </c>
      <c r="T1049" t="s">
        <v>38</v>
      </c>
      <c r="U1049" t="s">
        <v>30</v>
      </c>
      <c r="V1049" t="s">
        <v>30</v>
      </c>
    </row>
    <row r="1050" spans="1:22" x14ac:dyDescent="0.35">
      <c r="A1050" t="s">
        <v>3036</v>
      </c>
      <c r="B1050" t="s">
        <v>24</v>
      </c>
      <c r="C1050" t="s">
        <v>25</v>
      </c>
      <c r="D1050" t="s">
        <v>26</v>
      </c>
      <c r="E1050" t="s">
        <v>27</v>
      </c>
      <c r="F1050" t="s">
        <v>3181</v>
      </c>
      <c r="G1050" s="2" t="s">
        <v>29</v>
      </c>
      <c r="H1050" t="s">
        <v>30</v>
      </c>
      <c r="I1050" t="s">
        <v>30</v>
      </c>
      <c r="J1050" t="s">
        <v>3182</v>
      </c>
      <c r="K1050" t="s">
        <v>32</v>
      </c>
      <c r="L1050" t="s">
        <v>32</v>
      </c>
      <c r="M1050" t="s">
        <v>33</v>
      </c>
      <c r="N1050" t="s">
        <v>34</v>
      </c>
      <c r="P1050" s="2" t="s">
        <v>35</v>
      </c>
      <c r="Q1050" s="2" t="s">
        <v>3183</v>
      </c>
      <c r="R1050" s="2" t="s">
        <v>37</v>
      </c>
      <c r="T1050" t="s">
        <v>38</v>
      </c>
      <c r="U1050" t="s">
        <v>30</v>
      </c>
      <c r="V1050" t="s">
        <v>30</v>
      </c>
    </row>
    <row r="1051" spans="1:22" x14ac:dyDescent="0.35">
      <c r="A1051" t="s">
        <v>3036</v>
      </c>
      <c r="B1051" t="s">
        <v>24</v>
      </c>
      <c r="C1051" t="s">
        <v>25</v>
      </c>
      <c r="D1051" t="s">
        <v>26</v>
      </c>
      <c r="E1051" t="s">
        <v>27</v>
      </c>
      <c r="F1051" t="s">
        <v>3184</v>
      </c>
      <c r="G1051" s="2" t="s">
        <v>29</v>
      </c>
      <c r="H1051" t="s">
        <v>30</v>
      </c>
      <c r="I1051" t="s">
        <v>30</v>
      </c>
      <c r="J1051" t="s">
        <v>3185</v>
      </c>
      <c r="K1051" t="s">
        <v>32</v>
      </c>
      <c r="L1051" t="s">
        <v>32</v>
      </c>
      <c r="M1051" t="s">
        <v>33</v>
      </c>
      <c r="N1051" t="s">
        <v>34</v>
      </c>
      <c r="P1051" s="2" t="s">
        <v>35</v>
      </c>
      <c r="Q1051" s="2" t="s">
        <v>3186</v>
      </c>
      <c r="R1051" s="2" t="s">
        <v>37</v>
      </c>
      <c r="T1051" t="s">
        <v>38</v>
      </c>
      <c r="U1051" t="s">
        <v>30</v>
      </c>
      <c r="V1051" t="s">
        <v>30</v>
      </c>
    </row>
    <row r="1052" spans="1:22" x14ac:dyDescent="0.35">
      <c r="A1052" t="s">
        <v>3036</v>
      </c>
      <c r="B1052" t="s">
        <v>24</v>
      </c>
      <c r="C1052" t="s">
        <v>25</v>
      </c>
      <c r="D1052" t="s">
        <v>26</v>
      </c>
      <c r="E1052" t="s">
        <v>27</v>
      </c>
      <c r="F1052" t="s">
        <v>3187</v>
      </c>
      <c r="G1052" s="2" t="s">
        <v>29</v>
      </c>
      <c r="H1052" t="s">
        <v>30</v>
      </c>
      <c r="I1052" t="s">
        <v>30</v>
      </c>
      <c r="J1052" t="s">
        <v>3188</v>
      </c>
      <c r="K1052" t="s">
        <v>32</v>
      </c>
      <c r="L1052" t="s">
        <v>32</v>
      </c>
      <c r="M1052" t="s">
        <v>33</v>
      </c>
      <c r="N1052" t="s">
        <v>34</v>
      </c>
      <c r="P1052" s="2" t="s">
        <v>35</v>
      </c>
      <c r="Q1052" s="2" t="s">
        <v>3189</v>
      </c>
      <c r="R1052" s="2" t="s">
        <v>37</v>
      </c>
      <c r="T1052" t="s">
        <v>38</v>
      </c>
      <c r="U1052" t="s">
        <v>30</v>
      </c>
      <c r="V1052" t="s">
        <v>30</v>
      </c>
    </row>
    <row r="1053" spans="1:22" x14ac:dyDescent="0.35">
      <c r="A1053" t="s">
        <v>3036</v>
      </c>
      <c r="B1053" t="s">
        <v>24</v>
      </c>
      <c r="C1053" t="s">
        <v>25</v>
      </c>
      <c r="D1053" t="s">
        <v>26</v>
      </c>
      <c r="E1053" t="s">
        <v>27</v>
      </c>
      <c r="F1053" t="s">
        <v>3190</v>
      </c>
      <c r="G1053" s="2" t="s">
        <v>29</v>
      </c>
      <c r="H1053" t="s">
        <v>30</v>
      </c>
      <c r="I1053" t="s">
        <v>30</v>
      </c>
      <c r="J1053" t="s">
        <v>3191</v>
      </c>
      <c r="K1053" t="s">
        <v>32</v>
      </c>
      <c r="L1053" t="s">
        <v>32</v>
      </c>
      <c r="M1053" t="s">
        <v>33</v>
      </c>
      <c r="N1053" t="s">
        <v>34</v>
      </c>
      <c r="P1053" s="2" t="s">
        <v>35</v>
      </c>
      <c r="Q1053" s="2" t="s">
        <v>3192</v>
      </c>
      <c r="R1053" s="2" t="s">
        <v>37</v>
      </c>
      <c r="T1053" t="s">
        <v>38</v>
      </c>
      <c r="U1053" t="s">
        <v>30</v>
      </c>
      <c r="V1053" t="s">
        <v>30</v>
      </c>
    </row>
    <row r="1054" spans="1:22" x14ac:dyDescent="0.35">
      <c r="A1054" t="s">
        <v>3036</v>
      </c>
      <c r="B1054" t="s">
        <v>24</v>
      </c>
      <c r="C1054" t="s">
        <v>25</v>
      </c>
      <c r="D1054" t="s">
        <v>26</v>
      </c>
      <c r="E1054" t="s">
        <v>27</v>
      </c>
      <c r="F1054" t="s">
        <v>3193</v>
      </c>
      <c r="G1054" s="2" t="s">
        <v>29</v>
      </c>
      <c r="H1054" t="s">
        <v>30</v>
      </c>
      <c r="I1054" t="s">
        <v>30</v>
      </c>
      <c r="J1054" t="s">
        <v>3194</v>
      </c>
      <c r="K1054" t="s">
        <v>32</v>
      </c>
      <c r="L1054" t="s">
        <v>32</v>
      </c>
      <c r="M1054" t="s">
        <v>33</v>
      </c>
      <c r="N1054" t="s">
        <v>34</v>
      </c>
      <c r="P1054" s="2" t="s">
        <v>35</v>
      </c>
      <c r="Q1054" s="2" t="s">
        <v>3195</v>
      </c>
      <c r="R1054" s="2" t="s">
        <v>37</v>
      </c>
      <c r="T1054" t="s">
        <v>38</v>
      </c>
      <c r="U1054" t="s">
        <v>30</v>
      </c>
      <c r="V1054" t="s">
        <v>30</v>
      </c>
    </row>
    <row r="1055" spans="1:22" x14ac:dyDescent="0.35">
      <c r="A1055" t="s">
        <v>3036</v>
      </c>
      <c r="B1055" t="s">
        <v>24</v>
      </c>
      <c r="C1055" t="s">
        <v>25</v>
      </c>
      <c r="D1055" t="s">
        <v>26</v>
      </c>
      <c r="E1055" t="s">
        <v>27</v>
      </c>
      <c r="F1055" t="s">
        <v>3196</v>
      </c>
      <c r="G1055" s="2" t="s">
        <v>29</v>
      </c>
      <c r="H1055" t="s">
        <v>30</v>
      </c>
      <c r="I1055" t="s">
        <v>30</v>
      </c>
      <c r="J1055" t="s">
        <v>3197</v>
      </c>
      <c r="K1055" t="s">
        <v>32</v>
      </c>
      <c r="L1055" t="s">
        <v>32</v>
      </c>
      <c r="M1055" t="s">
        <v>33</v>
      </c>
      <c r="N1055" t="s">
        <v>34</v>
      </c>
      <c r="P1055" s="2" t="s">
        <v>35</v>
      </c>
      <c r="Q1055" s="2" t="s">
        <v>3198</v>
      </c>
      <c r="R1055" s="2" t="s">
        <v>37</v>
      </c>
      <c r="T1055" t="s">
        <v>38</v>
      </c>
      <c r="U1055" t="s">
        <v>30</v>
      </c>
      <c r="V1055" t="s">
        <v>30</v>
      </c>
    </row>
    <row r="1056" spans="1:22" x14ac:dyDescent="0.35">
      <c r="A1056" t="s">
        <v>3036</v>
      </c>
      <c r="B1056" t="s">
        <v>24</v>
      </c>
      <c r="C1056" t="s">
        <v>25</v>
      </c>
      <c r="D1056" t="s">
        <v>26</v>
      </c>
      <c r="E1056" t="s">
        <v>27</v>
      </c>
      <c r="F1056" t="s">
        <v>3199</v>
      </c>
      <c r="G1056" s="2" t="s">
        <v>29</v>
      </c>
      <c r="H1056" t="s">
        <v>30</v>
      </c>
      <c r="I1056" t="s">
        <v>30</v>
      </c>
      <c r="J1056" t="s">
        <v>3200</v>
      </c>
      <c r="K1056" t="s">
        <v>32</v>
      </c>
      <c r="L1056" t="s">
        <v>32</v>
      </c>
      <c r="M1056" t="s">
        <v>33</v>
      </c>
      <c r="N1056" t="s">
        <v>34</v>
      </c>
      <c r="P1056" s="2" t="s">
        <v>35</v>
      </c>
      <c r="Q1056" s="2" t="s">
        <v>3201</v>
      </c>
      <c r="R1056" s="2" t="s">
        <v>37</v>
      </c>
      <c r="T1056" t="s">
        <v>38</v>
      </c>
      <c r="U1056" t="s">
        <v>30</v>
      </c>
      <c r="V1056" t="s">
        <v>30</v>
      </c>
    </row>
    <row r="1057" spans="1:22" x14ac:dyDescent="0.35">
      <c r="A1057" t="s">
        <v>3036</v>
      </c>
      <c r="B1057" t="s">
        <v>24</v>
      </c>
      <c r="C1057" t="s">
        <v>25</v>
      </c>
      <c r="D1057" t="s">
        <v>26</v>
      </c>
      <c r="E1057" t="s">
        <v>27</v>
      </c>
      <c r="F1057" t="s">
        <v>3202</v>
      </c>
      <c r="G1057" s="2" t="s">
        <v>29</v>
      </c>
      <c r="H1057" t="s">
        <v>30</v>
      </c>
      <c r="I1057" t="s">
        <v>30</v>
      </c>
      <c r="J1057" t="s">
        <v>3203</v>
      </c>
      <c r="K1057" t="s">
        <v>32</v>
      </c>
      <c r="L1057" t="s">
        <v>32</v>
      </c>
      <c r="M1057" t="s">
        <v>33</v>
      </c>
      <c r="N1057" t="s">
        <v>34</v>
      </c>
      <c r="P1057" s="2" t="s">
        <v>35</v>
      </c>
      <c r="Q1057" s="2" t="s">
        <v>3204</v>
      </c>
      <c r="R1057" s="2" t="s">
        <v>37</v>
      </c>
      <c r="T1057" t="s">
        <v>38</v>
      </c>
      <c r="U1057" t="s">
        <v>30</v>
      </c>
      <c r="V1057" t="s">
        <v>30</v>
      </c>
    </row>
    <row r="1058" spans="1:22" x14ac:dyDescent="0.35">
      <c r="A1058" t="s">
        <v>3036</v>
      </c>
      <c r="B1058" t="s">
        <v>24</v>
      </c>
      <c r="C1058" t="s">
        <v>25</v>
      </c>
      <c r="D1058" t="s">
        <v>26</v>
      </c>
      <c r="E1058" t="s">
        <v>27</v>
      </c>
      <c r="F1058" t="s">
        <v>3205</v>
      </c>
      <c r="G1058" s="2" t="s">
        <v>29</v>
      </c>
      <c r="H1058" t="s">
        <v>30</v>
      </c>
      <c r="I1058" t="s">
        <v>30</v>
      </c>
      <c r="J1058" t="s">
        <v>3206</v>
      </c>
      <c r="K1058" t="s">
        <v>32</v>
      </c>
      <c r="L1058" t="s">
        <v>32</v>
      </c>
      <c r="M1058" t="s">
        <v>33</v>
      </c>
      <c r="N1058" t="s">
        <v>34</v>
      </c>
      <c r="P1058" s="2" t="s">
        <v>35</v>
      </c>
      <c r="Q1058" s="2" t="s">
        <v>3207</v>
      </c>
      <c r="R1058" s="2" t="s">
        <v>37</v>
      </c>
      <c r="T1058" t="s">
        <v>38</v>
      </c>
      <c r="U1058" t="s">
        <v>30</v>
      </c>
      <c r="V1058" t="s">
        <v>30</v>
      </c>
    </row>
    <row r="1059" spans="1:22" x14ac:dyDescent="0.35">
      <c r="A1059" t="s">
        <v>3036</v>
      </c>
      <c r="B1059" t="s">
        <v>24</v>
      </c>
      <c r="C1059" t="s">
        <v>25</v>
      </c>
      <c r="D1059" t="s">
        <v>26</v>
      </c>
      <c r="E1059" t="s">
        <v>27</v>
      </c>
      <c r="F1059" t="s">
        <v>3208</v>
      </c>
      <c r="G1059" s="2" t="s">
        <v>29</v>
      </c>
      <c r="H1059" t="s">
        <v>30</v>
      </c>
      <c r="I1059" t="s">
        <v>30</v>
      </c>
      <c r="J1059" t="s">
        <v>3209</v>
      </c>
      <c r="K1059" t="s">
        <v>32</v>
      </c>
      <c r="L1059" t="s">
        <v>32</v>
      </c>
      <c r="M1059" t="s">
        <v>33</v>
      </c>
      <c r="N1059" t="s">
        <v>34</v>
      </c>
      <c r="P1059" s="2" t="s">
        <v>35</v>
      </c>
      <c r="Q1059" s="2" t="s">
        <v>3210</v>
      </c>
      <c r="R1059" s="2" t="s">
        <v>37</v>
      </c>
      <c r="T1059" t="s">
        <v>38</v>
      </c>
      <c r="U1059" t="s">
        <v>30</v>
      </c>
      <c r="V1059" t="s">
        <v>30</v>
      </c>
    </row>
    <row r="1060" spans="1:22" x14ac:dyDescent="0.35">
      <c r="A1060" t="s">
        <v>3036</v>
      </c>
      <c r="B1060" t="s">
        <v>24</v>
      </c>
      <c r="C1060" t="s">
        <v>25</v>
      </c>
      <c r="D1060" t="s">
        <v>26</v>
      </c>
      <c r="E1060" t="s">
        <v>27</v>
      </c>
      <c r="F1060" t="s">
        <v>3211</v>
      </c>
      <c r="G1060" s="2" t="s">
        <v>29</v>
      </c>
      <c r="H1060" t="s">
        <v>30</v>
      </c>
      <c r="I1060" t="s">
        <v>30</v>
      </c>
      <c r="J1060" t="s">
        <v>3212</v>
      </c>
      <c r="K1060" t="s">
        <v>32</v>
      </c>
      <c r="L1060" t="s">
        <v>32</v>
      </c>
      <c r="M1060" t="s">
        <v>33</v>
      </c>
      <c r="N1060" t="s">
        <v>34</v>
      </c>
      <c r="P1060" s="2" t="s">
        <v>35</v>
      </c>
      <c r="Q1060" s="2" t="s">
        <v>3213</v>
      </c>
      <c r="R1060" s="2" t="s">
        <v>37</v>
      </c>
      <c r="T1060" t="s">
        <v>38</v>
      </c>
      <c r="U1060" t="s">
        <v>30</v>
      </c>
      <c r="V1060" t="s">
        <v>30</v>
      </c>
    </row>
    <row r="1061" spans="1:22" x14ac:dyDescent="0.35">
      <c r="A1061" t="s">
        <v>3036</v>
      </c>
      <c r="B1061" t="s">
        <v>24</v>
      </c>
      <c r="C1061" t="s">
        <v>25</v>
      </c>
      <c r="D1061" t="s">
        <v>26</v>
      </c>
      <c r="E1061" t="s">
        <v>27</v>
      </c>
      <c r="F1061" t="s">
        <v>3214</v>
      </c>
      <c r="G1061" s="2" t="s">
        <v>29</v>
      </c>
      <c r="H1061" t="s">
        <v>30</v>
      </c>
      <c r="I1061" t="s">
        <v>30</v>
      </c>
      <c r="J1061" t="s">
        <v>3215</v>
      </c>
      <c r="K1061" t="s">
        <v>32</v>
      </c>
      <c r="L1061" t="s">
        <v>32</v>
      </c>
      <c r="M1061" t="s">
        <v>33</v>
      </c>
      <c r="N1061" t="s">
        <v>34</v>
      </c>
      <c r="P1061" s="2" t="s">
        <v>35</v>
      </c>
      <c r="Q1061" s="2" t="s">
        <v>3216</v>
      </c>
      <c r="R1061" s="2" t="s">
        <v>37</v>
      </c>
      <c r="T1061" t="s">
        <v>38</v>
      </c>
      <c r="U1061" t="s">
        <v>30</v>
      </c>
      <c r="V1061" t="s">
        <v>30</v>
      </c>
    </row>
    <row r="1062" spans="1:22" x14ac:dyDescent="0.35">
      <c r="A1062" t="s">
        <v>3036</v>
      </c>
      <c r="B1062" t="s">
        <v>24</v>
      </c>
      <c r="C1062" t="s">
        <v>25</v>
      </c>
      <c r="D1062" t="s">
        <v>26</v>
      </c>
      <c r="E1062" t="s">
        <v>27</v>
      </c>
      <c r="F1062" t="s">
        <v>3217</v>
      </c>
      <c r="G1062" s="2" t="s">
        <v>29</v>
      </c>
      <c r="H1062" t="s">
        <v>30</v>
      </c>
      <c r="I1062" t="s">
        <v>30</v>
      </c>
      <c r="J1062" t="s">
        <v>3218</v>
      </c>
      <c r="K1062" t="s">
        <v>32</v>
      </c>
      <c r="L1062" t="s">
        <v>32</v>
      </c>
      <c r="M1062" t="s">
        <v>33</v>
      </c>
      <c r="N1062" t="s">
        <v>34</v>
      </c>
      <c r="P1062" s="2" t="s">
        <v>35</v>
      </c>
      <c r="Q1062" s="2" t="s">
        <v>3219</v>
      </c>
      <c r="R1062" s="2" t="s">
        <v>37</v>
      </c>
      <c r="T1062" t="s">
        <v>38</v>
      </c>
      <c r="U1062" t="s">
        <v>30</v>
      </c>
      <c r="V1062" t="s">
        <v>30</v>
      </c>
    </row>
    <row r="1063" spans="1:22" x14ac:dyDescent="0.35">
      <c r="A1063" t="s">
        <v>3036</v>
      </c>
      <c r="B1063" t="s">
        <v>24</v>
      </c>
      <c r="C1063" t="s">
        <v>25</v>
      </c>
      <c r="D1063" t="s">
        <v>26</v>
      </c>
      <c r="E1063" t="s">
        <v>27</v>
      </c>
      <c r="F1063" t="s">
        <v>3220</v>
      </c>
      <c r="G1063" s="2" t="s">
        <v>29</v>
      </c>
      <c r="H1063" t="s">
        <v>30</v>
      </c>
      <c r="I1063" t="s">
        <v>30</v>
      </c>
      <c r="J1063" t="s">
        <v>3221</v>
      </c>
      <c r="K1063" t="s">
        <v>32</v>
      </c>
      <c r="L1063" t="s">
        <v>32</v>
      </c>
      <c r="M1063" t="s">
        <v>33</v>
      </c>
      <c r="N1063" t="s">
        <v>34</v>
      </c>
      <c r="P1063" s="2" t="s">
        <v>35</v>
      </c>
      <c r="Q1063" s="2" t="s">
        <v>3222</v>
      </c>
      <c r="R1063" s="2" t="s">
        <v>37</v>
      </c>
      <c r="T1063" t="s">
        <v>38</v>
      </c>
      <c r="U1063" t="s">
        <v>30</v>
      </c>
      <c r="V1063" t="s">
        <v>30</v>
      </c>
    </row>
    <row r="1064" spans="1:22" x14ac:dyDescent="0.35">
      <c r="A1064" t="s">
        <v>3036</v>
      </c>
      <c r="B1064" t="s">
        <v>24</v>
      </c>
      <c r="C1064" t="s">
        <v>25</v>
      </c>
      <c r="D1064" t="s">
        <v>26</v>
      </c>
      <c r="E1064" t="s">
        <v>27</v>
      </c>
      <c r="F1064" t="s">
        <v>3223</v>
      </c>
      <c r="G1064" s="2" t="s">
        <v>29</v>
      </c>
      <c r="H1064" t="s">
        <v>30</v>
      </c>
      <c r="I1064" t="s">
        <v>30</v>
      </c>
      <c r="J1064" t="s">
        <v>3224</v>
      </c>
      <c r="K1064" t="s">
        <v>32</v>
      </c>
      <c r="L1064" t="s">
        <v>32</v>
      </c>
      <c r="M1064" t="s">
        <v>33</v>
      </c>
      <c r="N1064" t="s">
        <v>34</v>
      </c>
      <c r="P1064" s="2" t="s">
        <v>35</v>
      </c>
      <c r="Q1064" s="2" t="s">
        <v>3225</v>
      </c>
      <c r="R1064" s="2" t="s">
        <v>37</v>
      </c>
      <c r="T1064" t="s">
        <v>38</v>
      </c>
      <c r="U1064" t="s">
        <v>30</v>
      </c>
      <c r="V1064" t="s">
        <v>30</v>
      </c>
    </row>
    <row r="1065" spans="1:22" x14ac:dyDescent="0.35">
      <c r="A1065" t="s">
        <v>3036</v>
      </c>
      <c r="B1065" t="s">
        <v>24</v>
      </c>
      <c r="C1065" t="s">
        <v>25</v>
      </c>
      <c r="D1065" t="s">
        <v>26</v>
      </c>
      <c r="E1065" t="s">
        <v>27</v>
      </c>
      <c r="F1065" t="s">
        <v>3226</v>
      </c>
      <c r="G1065" s="2" t="s">
        <v>29</v>
      </c>
      <c r="H1065" t="s">
        <v>30</v>
      </c>
      <c r="I1065" t="s">
        <v>30</v>
      </c>
      <c r="J1065" t="s">
        <v>3227</v>
      </c>
      <c r="K1065" t="s">
        <v>32</v>
      </c>
      <c r="L1065" t="s">
        <v>32</v>
      </c>
      <c r="M1065" t="s">
        <v>33</v>
      </c>
      <c r="N1065" t="s">
        <v>34</v>
      </c>
      <c r="P1065" s="2" t="s">
        <v>35</v>
      </c>
      <c r="Q1065" s="2" t="s">
        <v>3228</v>
      </c>
      <c r="R1065" s="2" t="s">
        <v>37</v>
      </c>
      <c r="T1065" t="s">
        <v>38</v>
      </c>
      <c r="U1065" t="s">
        <v>30</v>
      </c>
      <c r="V1065" t="s">
        <v>30</v>
      </c>
    </row>
    <row r="1066" spans="1:22" x14ac:dyDescent="0.35">
      <c r="A1066" t="s">
        <v>3036</v>
      </c>
      <c r="B1066" t="s">
        <v>24</v>
      </c>
      <c r="C1066" t="s">
        <v>25</v>
      </c>
      <c r="D1066" t="s">
        <v>26</v>
      </c>
      <c r="E1066" t="s">
        <v>27</v>
      </c>
      <c r="F1066" t="s">
        <v>3229</v>
      </c>
      <c r="G1066" s="2" t="s">
        <v>29</v>
      </c>
      <c r="H1066" t="s">
        <v>30</v>
      </c>
      <c r="I1066" t="s">
        <v>30</v>
      </c>
      <c r="J1066" t="s">
        <v>3230</v>
      </c>
      <c r="K1066" t="s">
        <v>32</v>
      </c>
      <c r="L1066" t="s">
        <v>32</v>
      </c>
      <c r="M1066" t="s">
        <v>33</v>
      </c>
      <c r="N1066" t="s">
        <v>34</v>
      </c>
      <c r="P1066" s="2" t="s">
        <v>35</v>
      </c>
      <c r="Q1066" s="2" t="s">
        <v>3231</v>
      </c>
      <c r="R1066" s="2" t="s">
        <v>37</v>
      </c>
      <c r="T1066" t="s">
        <v>38</v>
      </c>
      <c r="U1066" t="s">
        <v>30</v>
      </c>
      <c r="V1066" t="s">
        <v>30</v>
      </c>
    </row>
    <row r="1067" spans="1:22" x14ac:dyDescent="0.35">
      <c r="A1067" t="s">
        <v>3036</v>
      </c>
      <c r="B1067" t="s">
        <v>24</v>
      </c>
      <c r="C1067" t="s">
        <v>25</v>
      </c>
      <c r="D1067" t="s">
        <v>26</v>
      </c>
      <c r="E1067" t="s">
        <v>27</v>
      </c>
      <c r="F1067" t="s">
        <v>3232</v>
      </c>
      <c r="G1067" s="2" t="s">
        <v>29</v>
      </c>
      <c r="H1067" t="s">
        <v>30</v>
      </c>
      <c r="I1067" t="s">
        <v>30</v>
      </c>
      <c r="J1067" t="s">
        <v>3233</v>
      </c>
      <c r="K1067" t="s">
        <v>32</v>
      </c>
      <c r="L1067" t="s">
        <v>32</v>
      </c>
      <c r="M1067" t="s">
        <v>33</v>
      </c>
      <c r="N1067" t="s">
        <v>34</v>
      </c>
      <c r="P1067" s="2" t="s">
        <v>35</v>
      </c>
      <c r="Q1067" s="2" t="s">
        <v>3234</v>
      </c>
      <c r="R1067" s="2" t="s">
        <v>37</v>
      </c>
      <c r="T1067" t="s">
        <v>38</v>
      </c>
      <c r="U1067" t="s">
        <v>30</v>
      </c>
      <c r="V1067" t="s">
        <v>30</v>
      </c>
    </row>
    <row r="1068" spans="1:22" x14ac:dyDescent="0.35">
      <c r="A1068" t="s">
        <v>3036</v>
      </c>
      <c r="B1068" t="s">
        <v>24</v>
      </c>
      <c r="C1068" t="s">
        <v>25</v>
      </c>
      <c r="D1068" t="s">
        <v>26</v>
      </c>
      <c r="E1068" t="s">
        <v>27</v>
      </c>
      <c r="F1068" t="s">
        <v>3235</v>
      </c>
      <c r="G1068" s="2" t="s">
        <v>29</v>
      </c>
      <c r="H1068" t="s">
        <v>30</v>
      </c>
      <c r="I1068" t="s">
        <v>30</v>
      </c>
      <c r="J1068" t="s">
        <v>3236</v>
      </c>
      <c r="K1068" t="s">
        <v>32</v>
      </c>
      <c r="L1068" t="s">
        <v>32</v>
      </c>
      <c r="M1068" t="s">
        <v>33</v>
      </c>
      <c r="N1068" t="s">
        <v>34</v>
      </c>
      <c r="P1068" s="2" t="s">
        <v>35</v>
      </c>
      <c r="Q1068" s="2" t="s">
        <v>3237</v>
      </c>
      <c r="R1068" s="2" t="s">
        <v>37</v>
      </c>
      <c r="T1068" t="s">
        <v>38</v>
      </c>
      <c r="U1068" t="s">
        <v>30</v>
      </c>
      <c r="V1068" t="s">
        <v>30</v>
      </c>
    </row>
    <row r="1069" spans="1:22" x14ac:dyDescent="0.35">
      <c r="A1069" t="s">
        <v>3036</v>
      </c>
      <c r="B1069" t="s">
        <v>24</v>
      </c>
      <c r="C1069" t="s">
        <v>25</v>
      </c>
      <c r="D1069" t="s">
        <v>26</v>
      </c>
      <c r="E1069" t="s">
        <v>27</v>
      </c>
      <c r="F1069" t="s">
        <v>3238</v>
      </c>
      <c r="G1069" s="2" t="s">
        <v>29</v>
      </c>
      <c r="H1069" t="s">
        <v>30</v>
      </c>
      <c r="I1069" t="s">
        <v>30</v>
      </c>
      <c r="J1069" t="s">
        <v>3239</v>
      </c>
      <c r="K1069" t="s">
        <v>32</v>
      </c>
      <c r="L1069" t="s">
        <v>32</v>
      </c>
      <c r="M1069" t="s">
        <v>33</v>
      </c>
      <c r="N1069" t="s">
        <v>34</v>
      </c>
      <c r="P1069" s="2" t="s">
        <v>35</v>
      </c>
      <c r="Q1069" s="2" t="s">
        <v>3240</v>
      </c>
      <c r="R1069" s="2" t="s">
        <v>37</v>
      </c>
      <c r="T1069" t="s">
        <v>38</v>
      </c>
      <c r="U1069" t="s">
        <v>30</v>
      </c>
      <c r="V1069" t="s">
        <v>30</v>
      </c>
    </row>
    <row r="1070" spans="1:22" x14ac:dyDescent="0.35">
      <c r="A1070" t="s">
        <v>3036</v>
      </c>
      <c r="B1070" t="s">
        <v>24</v>
      </c>
      <c r="C1070" t="s">
        <v>25</v>
      </c>
      <c r="D1070" t="s">
        <v>26</v>
      </c>
      <c r="E1070" t="s">
        <v>27</v>
      </c>
      <c r="F1070" t="s">
        <v>3241</v>
      </c>
      <c r="G1070" s="2" t="s">
        <v>29</v>
      </c>
      <c r="H1070" t="s">
        <v>30</v>
      </c>
      <c r="I1070" t="s">
        <v>30</v>
      </c>
      <c r="J1070" t="s">
        <v>3242</v>
      </c>
      <c r="K1070" t="s">
        <v>32</v>
      </c>
      <c r="L1070" t="s">
        <v>32</v>
      </c>
      <c r="M1070" t="s">
        <v>33</v>
      </c>
      <c r="N1070" t="s">
        <v>34</v>
      </c>
      <c r="P1070" s="2" t="s">
        <v>35</v>
      </c>
      <c r="Q1070" s="2" t="s">
        <v>3243</v>
      </c>
      <c r="R1070" s="2" t="s">
        <v>37</v>
      </c>
      <c r="T1070" t="s">
        <v>38</v>
      </c>
      <c r="U1070" t="s">
        <v>30</v>
      </c>
      <c r="V1070" t="s">
        <v>30</v>
      </c>
    </row>
    <row r="1071" spans="1:22" x14ac:dyDescent="0.35">
      <c r="A1071" t="s">
        <v>3036</v>
      </c>
      <c r="B1071" t="s">
        <v>24</v>
      </c>
      <c r="C1071" t="s">
        <v>25</v>
      </c>
      <c r="D1071" t="s">
        <v>26</v>
      </c>
      <c r="E1071" t="s">
        <v>27</v>
      </c>
      <c r="F1071" t="s">
        <v>3244</v>
      </c>
      <c r="G1071" s="2" t="s">
        <v>29</v>
      </c>
      <c r="H1071" t="s">
        <v>30</v>
      </c>
      <c r="I1071" t="s">
        <v>30</v>
      </c>
      <c r="J1071" t="s">
        <v>3245</v>
      </c>
      <c r="K1071" t="s">
        <v>32</v>
      </c>
      <c r="L1071" t="s">
        <v>32</v>
      </c>
      <c r="M1071" t="s">
        <v>33</v>
      </c>
      <c r="N1071" t="s">
        <v>34</v>
      </c>
      <c r="P1071" s="2" t="s">
        <v>35</v>
      </c>
      <c r="Q1071" s="2" t="s">
        <v>3246</v>
      </c>
      <c r="R1071" s="2" t="s">
        <v>37</v>
      </c>
      <c r="T1071" t="s">
        <v>38</v>
      </c>
      <c r="U1071" t="s">
        <v>30</v>
      </c>
      <c r="V1071" t="s">
        <v>30</v>
      </c>
    </row>
    <row r="1072" spans="1:22" x14ac:dyDescent="0.35">
      <c r="A1072" t="s">
        <v>3036</v>
      </c>
      <c r="B1072" t="s">
        <v>24</v>
      </c>
      <c r="C1072" t="s">
        <v>25</v>
      </c>
      <c r="D1072" t="s">
        <v>26</v>
      </c>
      <c r="E1072" t="s">
        <v>27</v>
      </c>
      <c r="F1072" t="s">
        <v>3247</v>
      </c>
      <c r="G1072" s="2" t="s">
        <v>29</v>
      </c>
      <c r="H1072" t="s">
        <v>30</v>
      </c>
      <c r="I1072" t="s">
        <v>30</v>
      </c>
      <c r="J1072" t="s">
        <v>3248</v>
      </c>
      <c r="K1072" t="s">
        <v>32</v>
      </c>
      <c r="L1072" t="s">
        <v>32</v>
      </c>
      <c r="M1072" t="s">
        <v>33</v>
      </c>
      <c r="N1072" t="s">
        <v>34</v>
      </c>
      <c r="P1072" s="2" t="s">
        <v>35</v>
      </c>
      <c r="Q1072" s="2" t="s">
        <v>3249</v>
      </c>
      <c r="R1072" s="2" t="s">
        <v>37</v>
      </c>
      <c r="T1072" t="s">
        <v>38</v>
      </c>
      <c r="U1072" t="s">
        <v>30</v>
      </c>
      <c r="V1072" t="s">
        <v>30</v>
      </c>
    </row>
    <row r="1073" spans="1:22" x14ac:dyDescent="0.35">
      <c r="A1073" t="s">
        <v>3036</v>
      </c>
      <c r="B1073" t="s">
        <v>24</v>
      </c>
      <c r="C1073" t="s">
        <v>25</v>
      </c>
      <c r="D1073" t="s">
        <v>26</v>
      </c>
      <c r="E1073" t="s">
        <v>27</v>
      </c>
      <c r="F1073" t="s">
        <v>3250</v>
      </c>
      <c r="G1073" s="2" t="s">
        <v>29</v>
      </c>
      <c r="H1073" t="s">
        <v>30</v>
      </c>
      <c r="I1073" t="s">
        <v>30</v>
      </c>
      <c r="J1073" t="s">
        <v>3251</v>
      </c>
      <c r="K1073" t="s">
        <v>32</v>
      </c>
      <c r="L1073" t="s">
        <v>32</v>
      </c>
      <c r="M1073" t="s">
        <v>33</v>
      </c>
      <c r="N1073" t="s">
        <v>34</v>
      </c>
      <c r="P1073" s="2" t="s">
        <v>35</v>
      </c>
      <c r="Q1073" s="2" t="s">
        <v>3252</v>
      </c>
      <c r="R1073" s="2" t="s">
        <v>37</v>
      </c>
      <c r="T1073" t="s">
        <v>38</v>
      </c>
      <c r="U1073" t="s">
        <v>30</v>
      </c>
      <c r="V1073" t="s">
        <v>30</v>
      </c>
    </row>
    <row r="1074" spans="1:22" x14ac:dyDescent="0.35">
      <c r="A1074" t="s">
        <v>3036</v>
      </c>
      <c r="B1074" t="s">
        <v>24</v>
      </c>
      <c r="C1074" t="s">
        <v>25</v>
      </c>
      <c r="D1074" t="s">
        <v>26</v>
      </c>
      <c r="E1074" t="s">
        <v>27</v>
      </c>
      <c r="F1074" t="s">
        <v>3253</v>
      </c>
      <c r="G1074" s="2" t="s">
        <v>29</v>
      </c>
      <c r="H1074" t="s">
        <v>30</v>
      </c>
      <c r="I1074" t="s">
        <v>30</v>
      </c>
      <c r="J1074" t="s">
        <v>3254</v>
      </c>
      <c r="K1074" t="s">
        <v>32</v>
      </c>
      <c r="L1074" t="s">
        <v>32</v>
      </c>
      <c r="M1074" t="s">
        <v>33</v>
      </c>
      <c r="N1074" t="s">
        <v>34</v>
      </c>
      <c r="P1074" s="2" t="s">
        <v>35</v>
      </c>
      <c r="Q1074" s="2" t="s">
        <v>3255</v>
      </c>
      <c r="R1074" s="2" t="s">
        <v>37</v>
      </c>
      <c r="T1074" t="s">
        <v>38</v>
      </c>
      <c r="U1074" t="s">
        <v>30</v>
      </c>
      <c r="V1074" t="s">
        <v>30</v>
      </c>
    </row>
    <row r="1075" spans="1:22" x14ac:dyDescent="0.35">
      <c r="A1075" t="s">
        <v>3036</v>
      </c>
      <c r="B1075" t="s">
        <v>24</v>
      </c>
      <c r="C1075" t="s">
        <v>25</v>
      </c>
      <c r="D1075" t="s">
        <v>26</v>
      </c>
      <c r="E1075" t="s">
        <v>27</v>
      </c>
      <c r="F1075" t="s">
        <v>3256</v>
      </c>
      <c r="G1075" s="2" t="s">
        <v>29</v>
      </c>
      <c r="H1075" t="s">
        <v>30</v>
      </c>
      <c r="I1075" t="s">
        <v>30</v>
      </c>
      <c r="J1075" t="s">
        <v>3257</v>
      </c>
      <c r="K1075" t="s">
        <v>32</v>
      </c>
      <c r="L1075" t="s">
        <v>32</v>
      </c>
      <c r="M1075" t="s">
        <v>33</v>
      </c>
      <c r="N1075" t="s">
        <v>34</v>
      </c>
      <c r="P1075" s="2" t="s">
        <v>35</v>
      </c>
      <c r="Q1075" s="2" t="s">
        <v>3258</v>
      </c>
      <c r="R1075" s="2" t="s">
        <v>37</v>
      </c>
      <c r="T1075" t="s">
        <v>38</v>
      </c>
      <c r="U1075" t="s">
        <v>30</v>
      </c>
      <c r="V1075" t="s">
        <v>30</v>
      </c>
    </row>
    <row r="1076" spans="1:22" x14ac:dyDescent="0.35">
      <c r="A1076" t="s">
        <v>3036</v>
      </c>
      <c r="B1076" t="s">
        <v>24</v>
      </c>
      <c r="C1076" t="s">
        <v>25</v>
      </c>
      <c r="D1076" t="s">
        <v>26</v>
      </c>
      <c r="E1076" t="s">
        <v>27</v>
      </c>
      <c r="F1076" t="s">
        <v>3259</v>
      </c>
      <c r="G1076" s="2" t="s">
        <v>29</v>
      </c>
      <c r="H1076" t="s">
        <v>30</v>
      </c>
      <c r="I1076" t="s">
        <v>30</v>
      </c>
      <c r="J1076" t="s">
        <v>3260</v>
      </c>
      <c r="K1076" t="s">
        <v>32</v>
      </c>
      <c r="L1076" t="s">
        <v>32</v>
      </c>
      <c r="M1076" t="s">
        <v>33</v>
      </c>
      <c r="N1076" t="s">
        <v>34</v>
      </c>
      <c r="P1076" s="2" t="s">
        <v>35</v>
      </c>
      <c r="Q1076" s="2" t="s">
        <v>3261</v>
      </c>
      <c r="R1076" s="2" t="s">
        <v>37</v>
      </c>
      <c r="T1076" t="s">
        <v>38</v>
      </c>
      <c r="U1076" t="s">
        <v>30</v>
      </c>
      <c r="V1076" t="s">
        <v>30</v>
      </c>
    </row>
    <row r="1077" spans="1:22" x14ac:dyDescent="0.35">
      <c r="A1077" t="s">
        <v>3036</v>
      </c>
      <c r="B1077" t="s">
        <v>24</v>
      </c>
      <c r="C1077" t="s">
        <v>25</v>
      </c>
      <c r="D1077" t="s">
        <v>26</v>
      </c>
      <c r="E1077" t="s">
        <v>27</v>
      </c>
      <c r="F1077" t="s">
        <v>3262</v>
      </c>
      <c r="G1077" s="2" t="s">
        <v>29</v>
      </c>
      <c r="H1077" t="s">
        <v>30</v>
      </c>
      <c r="I1077" t="s">
        <v>30</v>
      </c>
      <c r="J1077" t="s">
        <v>3263</v>
      </c>
      <c r="K1077" t="s">
        <v>32</v>
      </c>
      <c r="L1077" t="s">
        <v>32</v>
      </c>
      <c r="M1077" t="s">
        <v>33</v>
      </c>
      <c r="N1077" t="s">
        <v>34</v>
      </c>
      <c r="P1077" s="2" t="s">
        <v>35</v>
      </c>
      <c r="Q1077" s="2" t="s">
        <v>3264</v>
      </c>
      <c r="R1077" s="2" t="s">
        <v>37</v>
      </c>
      <c r="T1077" t="s">
        <v>38</v>
      </c>
      <c r="U1077" t="s">
        <v>30</v>
      </c>
      <c r="V1077" t="s">
        <v>30</v>
      </c>
    </row>
    <row r="1078" spans="1:22" x14ac:dyDescent="0.35">
      <c r="A1078" t="s">
        <v>3036</v>
      </c>
      <c r="B1078" t="s">
        <v>24</v>
      </c>
      <c r="C1078" t="s">
        <v>25</v>
      </c>
      <c r="D1078" t="s">
        <v>26</v>
      </c>
      <c r="E1078" t="s">
        <v>27</v>
      </c>
      <c r="F1078" t="s">
        <v>3265</v>
      </c>
      <c r="G1078" s="2" t="s">
        <v>29</v>
      </c>
      <c r="H1078" t="s">
        <v>30</v>
      </c>
      <c r="I1078" t="s">
        <v>30</v>
      </c>
      <c r="J1078" t="s">
        <v>3266</v>
      </c>
      <c r="K1078" t="s">
        <v>32</v>
      </c>
      <c r="L1078" t="s">
        <v>32</v>
      </c>
      <c r="M1078" t="s">
        <v>33</v>
      </c>
      <c r="N1078" t="s">
        <v>34</v>
      </c>
      <c r="P1078" s="2" t="s">
        <v>35</v>
      </c>
      <c r="Q1078" s="2" t="s">
        <v>3267</v>
      </c>
      <c r="R1078" s="2" t="s">
        <v>37</v>
      </c>
      <c r="T1078" t="s">
        <v>38</v>
      </c>
      <c r="U1078" t="s">
        <v>30</v>
      </c>
      <c r="V1078" t="s">
        <v>30</v>
      </c>
    </row>
    <row r="1079" spans="1:22" x14ac:dyDescent="0.35">
      <c r="A1079" t="s">
        <v>3036</v>
      </c>
      <c r="B1079" t="s">
        <v>24</v>
      </c>
      <c r="C1079" t="s">
        <v>25</v>
      </c>
      <c r="D1079" t="s">
        <v>26</v>
      </c>
      <c r="E1079" t="s">
        <v>27</v>
      </c>
      <c r="F1079" t="s">
        <v>3268</v>
      </c>
      <c r="G1079" s="2" t="s">
        <v>29</v>
      </c>
      <c r="H1079" t="s">
        <v>30</v>
      </c>
      <c r="I1079" t="s">
        <v>30</v>
      </c>
      <c r="J1079" t="s">
        <v>3269</v>
      </c>
      <c r="K1079" t="s">
        <v>32</v>
      </c>
      <c r="L1079" t="s">
        <v>32</v>
      </c>
      <c r="M1079" t="s">
        <v>33</v>
      </c>
      <c r="N1079" t="s">
        <v>34</v>
      </c>
      <c r="P1079" s="2" t="s">
        <v>35</v>
      </c>
      <c r="Q1079" s="2" t="s">
        <v>3270</v>
      </c>
      <c r="R1079" s="2" t="s">
        <v>37</v>
      </c>
      <c r="T1079" t="s">
        <v>38</v>
      </c>
      <c r="U1079" t="s">
        <v>30</v>
      </c>
      <c r="V1079" t="s">
        <v>30</v>
      </c>
    </row>
    <row r="1080" spans="1:22" x14ac:dyDescent="0.35">
      <c r="A1080" t="s">
        <v>3036</v>
      </c>
      <c r="B1080" t="s">
        <v>24</v>
      </c>
      <c r="C1080" t="s">
        <v>25</v>
      </c>
      <c r="D1080" t="s">
        <v>26</v>
      </c>
      <c r="E1080" t="s">
        <v>27</v>
      </c>
      <c r="F1080" t="s">
        <v>3271</v>
      </c>
      <c r="G1080" s="2" t="s">
        <v>29</v>
      </c>
      <c r="H1080" t="s">
        <v>30</v>
      </c>
      <c r="I1080" t="s">
        <v>30</v>
      </c>
      <c r="J1080" t="s">
        <v>3272</v>
      </c>
      <c r="K1080" t="s">
        <v>32</v>
      </c>
      <c r="L1080" t="s">
        <v>32</v>
      </c>
      <c r="M1080" t="s">
        <v>33</v>
      </c>
      <c r="N1080" t="s">
        <v>34</v>
      </c>
      <c r="P1080" s="2" t="s">
        <v>35</v>
      </c>
      <c r="Q1080" s="2" t="s">
        <v>3273</v>
      </c>
      <c r="R1080" s="2" t="s">
        <v>37</v>
      </c>
      <c r="T1080" t="s">
        <v>38</v>
      </c>
      <c r="U1080" t="s">
        <v>30</v>
      </c>
      <c r="V1080" t="s">
        <v>30</v>
      </c>
    </row>
    <row r="1081" spans="1:22" x14ac:dyDescent="0.35">
      <c r="A1081" t="s">
        <v>3036</v>
      </c>
      <c r="B1081" t="s">
        <v>24</v>
      </c>
      <c r="C1081" t="s">
        <v>25</v>
      </c>
      <c r="D1081" t="s">
        <v>26</v>
      </c>
      <c r="E1081" t="s">
        <v>27</v>
      </c>
      <c r="F1081" t="s">
        <v>3274</v>
      </c>
      <c r="G1081" s="2" t="s">
        <v>29</v>
      </c>
      <c r="H1081" t="s">
        <v>30</v>
      </c>
      <c r="I1081" t="s">
        <v>30</v>
      </c>
      <c r="J1081" t="s">
        <v>3275</v>
      </c>
      <c r="K1081" t="s">
        <v>32</v>
      </c>
      <c r="L1081" t="s">
        <v>32</v>
      </c>
      <c r="M1081" t="s">
        <v>33</v>
      </c>
      <c r="N1081" t="s">
        <v>34</v>
      </c>
      <c r="P1081" s="2" t="s">
        <v>35</v>
      </c>
      <c r="Q1081" s="2" t="s">
        <v>3276</v>
      </c>
      <c r="R1081" s="2" t="s">
        <v>37</v>
      </c>
      <c r="T1081" t="s">
        <v>38</v>
      </c>
      <c r="U1081" t="s">
        <v>30</v>
      </c>
      <c r="V1081" t="s">
        <v>30</v>
      </c>
    </row>
    <row r="1082" spans="1:22" x14ac:dyDescent="0.35">
      <c r="A1082" t="s">
        <v>3036</v>
      </c>
      <c r="B1082" t="s">
        <v>24</v>
      </c>
      <c r="C1082" t="s">
        <v>25</v>
      </c>
      <c r="D1082" t="s">
        <v>26</v>
      </c>
      <c r="E1082" t="s">
        <v>27</v>
      </c>
      <c r="F1082" t="s">
        <v>3277</v>
      </c>
      <c r="G1082" s="2" t="s">
        <v>29</v>
      </c>
      <c r="H1082" t="s">
        <v>30</v>
      </c>
      <c r="I1082" t="s">
        <v>30</v>
      </c>
      <c r="J1082" t="s">
        <v>3278</v>
      </c>
      <c r="K1082" t="s">
        <v>32</v>
      </c>
      <c r="L1082" t="s">
        <v>32</v>
      </c>
      <c r="M1082" t="s">
        <v>33</v>
      </c>
      <c r="N1082" t="s">
        <v>34</v>
      </c>
      <c r="P1082" s="2" t="s">
        <v>35</v>
      </c>
      <c r="Q1082" s="2" t="s">
        <v>3279</v>
      </c>
      <c r="R1082" s="2" t="s">
        <v>37</v>
      </c>
      <c r="T1082" t="s">
        <v>38</v>
      </c>
      <c r="U1082" t="s">
        <v>30</v>
      </c>
      <c r="V1082" t="s">
        <v>30</v>
      </c>
    </row>
    <row r="1083" spans="1:22" x14ac:dyDescent="0.35">
      <c r="A1083" t="s">
        <v>3036</v>
      </c>
      <c r="B1083" t="s">
        <v>24</v>
      </c>
      <c r="C1083" t="s">
        <v>25</v>
      </c>
      <c r="D1083" t="s">
        <v>26</v>
      </c>
      <c r="E1083" t="s">
        <v>27</v>
      </c>
      <c r="F1083" t="s">
        <v>3280</v>
      </c>
      <c r="G1083" s="2" t="s">
        <v>29</v>
      </c>
      <c r="H1083" t="s">
        <v>30</v>
      </c>
      <c r="I1083" t="s">
        <v>30</v>
      </c>
      <c r="J1083" t="s">
        <v>3281</v>
      </c>
      <c r="K1083" t="s">
        <v>32</v>
      </c>
      <c r="L1083" t="s">
        <v>32</v>
      </c>
      <c r="M1083" t="s">
        <v>33</v>
      </c>
      <c r="N1083" t="s">
        <v>34</v>
      </c>
      <c r="P1083" s="2" t="s">
        <v>35</v>
      </c>
      <c r="Q1083" s="2" t="s">
        <v>3282</v>
      </c>
      <c r="R1083" s="2" t="s">
        <v>37</v>
      </c>
      <c r="T1083" t="s">
        <v>38</v>
      </c>
      <c r="U1083" t="s">
        <v>30</v>
      </c>
      <c r="V1083" t="s">
        <v>30</v>
      </c>
    </row>
    <row r="1084" spans="1:22" x14ac:dyDescent="0.35">
      <c r="A1084" t="s">
        <v>3036</v>
      </c>
      <c r="B1084" t="s">
        <v>24</v>
      </c>
      <c r="C1084" t="s">
        <v>25</v>
      </c>
      <c r="D1084" t="s">
        <v>26</v>
      </c>
      <c r="E1084" t="s">
        <v>27</v>
      </c>
      <c r="F1084" t="s">
        <v>3283</v>
      </c>
      <c r="G1084" s="2" t="s">
        <v>29</v>
      </c>
      <c r="H1084" t="s">
        <v>30</v>
      </c>
      <c r="I1084" t="s">
        <v>30</v>
      </c>
      <c r="J1084" t="s">
        <v>3284</v>
      </c>
      <c r="K1084" t="s">
        <v>32</v>
      </c>
      <c r="L1084" t="s">
        <v>32</v>
      </c>
      <c r="M1084" t="s">
        <v>33</v>
      </c>
      <c r="N1084" t="s">
        <v>34</v>
      </c>
      <c r="P1084" s="2" t="s">
        <v>35</v>
      </c>
      <c r="Q1084" s="2" t="s">
        <v>3285</v>
      </c>
      <c r="R1084" s="2" t="s">
        <v>37</v>
      </c>
      <c r="T1084" t="s">
        <v>38</v>
      </c>
      <c r="U1084" t="s">
        <v>30</v>
      </c>
      <c r="V1084" t="s">
        <v>30</v>
      </c>
    </row>
    <row r="1085" spans="1:22" x14ac:dyDescent="0.35">
      <c r="A1085" t="s">
        <v>3036</v>
      </c>
      <c r="B1085" t="s">
        <v>24</v>
      </c>
      <c r="C1085" t="s">
        <v>25</v>
      </c>
      <c r="D1085" t="s">
        <v>26</v>
      </c>
      <c r="E1085" t="s">
        <v>27</v>
      </c>
      <c r="F1085" t="s">
        <v>3286</v>
      </c>
      <c r="G1085" s="2" t="s">
        <v>29</v>
      </c>
      <c r="H1085" t="s">
        <v>30</v>
      </c>
      <c r="I1085" t="s">
        <v>30</v>
      </c>
      <c r="J1085" t="s">
        <v>3287</v>
      </c>
      <c r="K1085" t="s">
        <v>32</v>
      </c>
      <c r="L1085" t="s">
        <v>32</v>
      </c>
      <c r="M1085" t="s">
        <v>33</v>
      </c>
      <c r="N1085" t="s">
        <v>34</v>
      </c>
      <c r="P1085" s="2" t="s">
        <v>35</v>
      </c>
      <c r="Q1085" s="2" t="s">
        <v>3288</v>
      </c>
      <c r="R1085" s="2" t="s">
        <v>37</v>
      </c>
      <c r="T1085" t="s">
        <v>38</v>
      </c>
      <c r="U1085" t="s">
        <v>30</v>
      </c>
      <c r="V1085" t="s">
        <v>30</v>
      </c>
    </row>
    <row r="1086" spans="1:22" x14ac:dyDescent="0.35">
      <c r="A1086" t="s">
        <v>3036</v>
      </c>
      <c r="B1086" t="s">
        <v>24</v>
      </c>
      <c r="C1086" t="s">
        <v>25</v>
      </c>
      <c r="D1086" t="s">
        <v>26</v>
      </c>
      <c r="E1086" t="s">
        <v>27</v>
      </c>
      <c r="F1086" t="s">
        <v>3289</v>
      </c>
      <c r="G1086" s="2" t="s">
        <v>29</v>
      </c>
      <c r="H1086" t="s">
        <v>30</v>
      </c>
      <c r="I1086" t="s">
        <v>30</v>
      </c>
      <c r="J1086" t="s">
        <v>3290</v>
      </c>
      <c r="K1086" t="s">
        <v>32</v>
      </c>
      <c r="L1086" t="s">
        <v>32</v>
      </c>
      <c r="M1086" t="s">
        <v>33</v>
      </c>
      <c r="N1086" t="s">
        <v>34</v>
      </c>
      <c r="P1086" s="2" t="s">
        <v>35</v>
      </c>
      <c r="Q1086" s="2" t="s">
        <v>3291</v>
      </c>
      <c r="R1086" s="2" t="s">
        <v>37</v>
      </c>
      <c r="T1086" t="s">
        <v>38</v>
      </c>
      <c r="U1086" t="s">
        <v>30</v>
      </c>
      <c r="V1086" t="s">
        <v>30</v>
      </c>
    </row>
    <row r="1087" spans="1:22" x14ac:dyDescent="0.35">
      <c r="A1087" t="s">
        <v>3036</v>
      </c>
      <c r="B1087" t="s">
        <v>24</v>
      </c>
      <c r="C1087" t="s">
        <v>25</v>
      </c>
      <c r="D1087" t="s">
        <v>26</v>
      </c>
      <c r="E1087" t="s">
        <v>27</v>
      </c>
      <c r="F1087" t="s">
        <v>3292</v>
      </c>
      <c r="G1087" s="2" t="s">
        <v>29</v>
      </c>
      <c r="H1087" t="s">
        <v>30</v>
      </c>
      <c r="I1087" t="s">
        <v>30</v>
      </c>
      <c r="J1087" t="s">
        <v>3293</v>
      </c>
      <c r="K1087" t="s">
        <v>32</v>
      </c>
      <c r="L1087" t="s">
        <v>32</v>
      </c>
      <c r="M1087" t="s">
        <v>33</v>
      </c>
      <c r="N1087" t="s">
        <v>34</v>
      </c>
      <c r="P1087" s="2" t="s">
        <v>35</v>
      </c>
      <c r="Q1087" s="2" t="s">
        <v>3294</v>
      </c>
      <c r="R1087" s="2" t="s">
        <v>37</v>
      </c>
      <c r="T1087" t="s">
        <v>38</v>
      </c>
      <c r="U1087" t="s">
        <v>30</v>
      </c>
      <c r="V1087" t="s">
        <v>30</v>
      </c>
    </row>
    <row r="1088" spans="1:22" x14ac:dyDescent="0.35">
      <c r="A1088" t="s">
        <v>3036</v>
      </c>
      <c r="B1088" t="s">
        <v>24</v>
      </c>
      <c r="C1088" t="s">
        <v>25</v>
      </c>
      <c r="D1088" t="s">
        <v>26</v>
      </c>
      <c r="E1088" t="s">
        <v>27</v>
      </c>
      <c r="F1088" t="s">
        <v>3295</v>
      </c>
      <c r="G1088" s="2" t="s">
        <v>29</v>
      </c>
      <c r="H1088" t="s">
        <v>30</v>
      </c>
      <c r="I1088" t="s">
        <v>30</v>
      </c>
      <c r="J1088" t="s">
        <v>3296</v>
      </c>
      <c r="K1088" t="s">
        <v>32</v>
      </c>
      <c r="L1088" t="s">
        <v>32</v>
      </c>
      <c r="M1088" t="s">
        <v>33</v>
      </c>
      <c r="N1088" t="s">
        <v>34</v>
      </c>
      <c r="P1088" s="2" t="s">
        <v>35</v>
      </c>
      <c r="Q1088" s="2" t="s">
        <v>3297</v>
      </c>
      <c r="R1088" s="2" t="s">
        <v>37</v>
      </c>
      <c r="T1088" t="s">
        <v>38</v>
      </c>
      <c r="U1088" t="s">
        <v>30</v>
      </c>
      <c r="V1088" t="s">
        <v>30</v>
      </c>
    </row>
    <row r="1089" spans="1:22" x14ac:dyDescent="0.35">
      <c r="A1089" t="s">
        <v>3036</v>
      </c>
      <c r="B1089" t="s">
        <v>24</v>
      </c>
      <c r="C1089" t="s">
        <v>25</v>
      </c>
      <c r="D1089" t="s">
        <v>26</v>
      </c>
      <c r="E1089" t="s">
        <v>27</v>
      </c>
      <c r="F1089" t="s">
        <v>3298</v>
      </c>
      <c r="G1089" s="2" t="s">
        <v>29</v>
      </c>
      <c r="H1089" t="s">
        <v>30</v>
      </c>
      <c r="I1089" t="s">
        <v>30</v>
      </c>
      <c r="J1089" t="s">
        <v>3299</v>
      </c>
      <c r="K1089" t="s">
        <v>32</v>
      </c>
      <c r="L1089" t="s">
        <v>32</v>
      </c>
      <c r="M1089" t="s">
        <v>33</v>
      </c>
      <c r="N1089" t="s">
        <v>34</v>
      </c>
      <c r="P1089" s="2" t="s">
        <v>35</v>
      </c>
      <c r="Q1089" s="2" t="s">
        <v>3300</v>
      </c>
      <c r="R1089" s="2" t="s">
        <v>37</v>
      </c>
      <c r="T1089" t="s">
        <v>38</v>
      </c>
      <c r="U1089" t="s">
        <v>30</v>
      </c>
      <c r="V1089" t="s">
        <v>30</v>
      </c>
    </row>
    <row r="1090" spans="1:22" x14ac:dyDescent="0.35">
      <c r="A1090" t="s">
        <v>3036</v>
      </c>
      <c r="B1090" t="s">
        <v>24</v>
      </c>
      <c r="C1090" t="s">
        <v>25</v>
      </c>
      <c r="D1090" t="s">
        <v>26</v>
      </c>
      <c r="E1090" t="s">
        <v>27</v>
      </c>
      <c r="F1090" t="s">
        <v>3301</v>
      </c>
      <c r="G1090" s="2" t="s">
        <v>29</v>
      </c>
      <c r="H1090" t="s">
        <v>30</v>
      </c>
      <c r="I1090" t="s">
        <v>30</v>
      </c>
      <c r="J1090" t="s">
        <v>3302</v>
      </c>
      <c r="K1090" t="s">
        <v>32</v>
      </c>
      <c r="L1090" t="s">
        <v>32</v>
      </c>
      <c r="M1090" t="s">
        <v>33</v>
      </c>
      <c r="N1090" t="s">
        <v>34</v>
      </c>
      <c r="P1090" s="2" t="s">
        <v>35</v>
      </c>
      <c r="Q1090" s="2" t="s">
        <v>3303</v>
      </c>
      <c r="R1090" s="2" t="s">
        <v>37</v>
      </c>
      <c r="T1090" t="s">
        <v>38</v>
      </c>
      <c r="U1090" t="s">
        <v>30</v>
      </c>
      <c r="V1090" t="s">
        <v>30</v>
      </c>
    </row>
    <row r="1091" spans="1:22" x14ac:dyDescent="0.35">
      <c r="A1091" t="s">
        <v>3036</v>
      </c>
      <c r="B1091" t="s">
        <v>24</v>
      </c>
      <c r="C1091" t="s">
        <v>25</v>
      </c>
      <c r="D1091" t="s">
        <v>26</v>
      </c>
      <c r="E1091" t="s">
        <v>27</v>
      </c>
      <c r="F1091" t="s">
        <v>3304</v>
      </c>
      <c r="G1091" s="2" t="s">
        <v>29</v>
      </c>
      <c r="H1091" t="s">
        <v>30</v>
      </c>
      <c r="I1091" t="s">
        <v>30</v>
      </c>
      <c r="J1091" t="s">
        <v>3305</v>
      </c>
      <c r="K1091" t="s">
        <v>32</v>
      </c>
      <c r="L1091" t="s">
        <v>32</v>
      </c>
      <c r="M1091" t="s">
        <v>33</v>
      </c>
      <c r="N1091" t="s">
        <v>34</v>
      </c>
      <c r="P1091" s="2" t="s">
        <v>35</v>
      </c>
      <c r="Q1091" s="2" t="s">
        <v>3306</v>
      </c>
      <c r="R1091" s="2" t="s">
        <v>37</v>
      </c>
      <c r="T1091" t="s">
        <v>38</v>
      </c>
      <c r="U1091" t="s">
        <v>30</v>
      </c>
      <c r="V1091" t="s">
        <v>30</v>
      </c>
    </row>
    <row r="1092" spans="1:22" x14ac:dyDescent="0.35">
      <c r="A1092" t="s">
        <v>3036</v>
      </c>
      <c r="B1092" t="s">
        <v>24</v>
      </c>
      <c r="C1092" t="s">
        <v>25</v>
      </c>
      <c r="D1092" t="s">
        <v>26</v>
      </c>
      <c r="E1092" t="s">
        <v>27</v>
      </c>
      <c r="F1092" t="s">
        <v>3307</v>
      </c>
      <c r="G1092" s="2" t="s">
        <v>29</v>
      </c>
      <c r="H1092" t="s">
        <v>30</v>
      </c>
      <c r="I1092" t="s">
        <v>30</v>
      </c>
      <c r="J1092" t="s">
        <v>3308</v>
      </c>
      <c r="K1092" t="s">
        <v>32</v>
      </c>
      <c r="L1092" t="s">
        <v>32</v>
      </c>
      <c r="M1092" t="s">
        <v>33</v>
      </c>
      <c r="N1092" t="s">
        <v>34</v>
      </c>
      <c r="P1092" s="2" t="s">
        <v>35</v>
      </c>
      <c r="Q1092" s="2" t="s">
        <v>3309</v>
      </c>
      <c r="R1092" s="2" t="s">
        <v>37</v>
      </c>
      <c r="T1092" t="s">
        <v>38</v>
      </c>
      <c r="U1092" t="s">
        <v>30</v>
      </c>
      <c r="V1092" t="s">
        <v>30</v>
      </c>
    </row>
    <row r="1093" spans="1:22" x14ac:dyDescent="0.35">
      <c r="A1093" t="s">
        <v>3036</v>
      </c>
      <c r="B1093" t="s">
        <v>24</v>
      </c>
      <c r="C1093" t="s">
        <v>25</v>
      </c>
      <c r="D1093" t="s">
        <v>26</v>
      </c>
      <c r="E1093" t="s">
        <v>27</v>
      </c>
      <c r="F1093" t="s">
        <v>3310</v>
      </c>
      <c r="G1093" s="2" t="s">
        <v>29</v>
      </c>
      <c r="H1093" t="s">
        <v>30</v>
      </c>
      <c r="I1093" t="s">
        <v>30</v>
      </c>
      <c r="J1093" t="s">
        <v>3311</v>
      </c>
      <c r="K1093" t="s">
        <v>32</v>
      </c>
      <c r="L1093" t="s">
        <v>32</v>
      </c>
      <c r="M1093" t="s">
        <v>33</v>
      </c>
      <c r="N1093" t="s">
        <v>34</v>
      </c>
      <c r="P1093" s="2" t="s">
        <v>35</v>
      </c>
      <c r="Q1093" s="2" t="s">
        <v>3312</v>
      </c>
      <c r="R1093" s="2" t="s">
        <v>37</v>
      </c>
      <c r="T1093" t="s">
        <v>38</v>
      </c>
      <c r="U1093" t="s">
        <v>30</v>
      </c>
      <c r="V1093" t="s">
        <v>30</v>
      </c>
    </row>
    <row r="1094" spans="1:22" x14ac:dyDescent="0.35">
      <c r="A1094" t="s">
        <v>3036</v>
      </c>
      <c r="B1094" t="s">
        <v>24</v>
      </c>
      <c r="C1094" t="s">
        <v>25</v>
      </c>
      <c r="D1094" t="s">
        <v>26</v>
      </c>
      <c r="E1094" t="s">
        <v>27</v>
      </c>
      <c r="F1094" t="s">
        <v>3313</v>
      </c>
      <c r="G1094" s="2" t="s">
        <v>29</v>
      </c>
      <c r="H1094" t="s">
        <v>30</v>
      </c>
      <c r="I1094" t="s">
        <v>30</v>
      </c>
      <c r="J1094" t="s">
        <v>3314</v>
      </c>
      <c r="K1094" t="s">
        <v>32</v>
      </c>
      <c r="L1094" t="s">
        <v>32</v>
      </c>
      <c r="M1094" t="s">
        <v>33</v>
      </c>
      <c r="N1094" t="s">
        <v>34</v>
      </c>
      <c r="P1094" s="2" t="s">
        <v>35</v>
      </c>
      <c r="Q1094" s="2" t="s">
        <v>3315</v>
      </c>
      <c r="R1094" s="2" t="s">
        <v>37</v>
      </c>
      <c r="T1094" t="s">
        <v>38</v>
      </c>
      <c r="U1094" t="s">
        <v>30</v>
      </c>
      <c r="V1094" t="s">
        <v>30</v>
      </c>
    </row>
    <row r="1095" spans="1:22" x14ac:dyDescent="0.35">
      <c r="A1095" t="s">
        <v>3036</v>
      </c>
      <c r="B1095" t="s">
        <v>24</v>
      </c>
      <c r="C1095" t="s">
        <v>25</v>
      </c>
      <c r="D1095" t="s">
        <v>26</v>
      </c>
      <c r="E1095" t="s">
        <v>27</v>
      </c>
      <c r="F1095" t="s">
        <v>3316</v>
      </c>
      <c r="G1095" s="2" t="s">
        <v>29</v>
      </c>
      <c r="H1095" t="s">
        <v>30</v>
      </c>
      <c r="I1095" t="s">
        <v>30</v>
      </c>
      <c r="J1095" t="s">
        <v>3317</v>
      </c>
      <c r="K1095" t="s">
        <v>32</v>
      </c>
      <c r="L1095" t="s">
        <v>32</v>
      </c>
      <c r="M1095" t="s">
        <v>33</v>
      </c>
      <c r="N1095" t="s">
        <v>34</v>
      </c>
      <c r="P1095" s="2" t="s">
        <v>35</v>
      </c>
      <c r="Q1095" s="2" t="s">
        <v>3318</v>
      </c>
      <c r="R1095" s="2" t="s">
        <v>37</v>
      </c>
      <c r="T1095" t="s">
        <v>38</v>
      </c>
      <c r="U1095" t="s">
        <v>30</v>
      </c>
      <c r="V1095" t="s">
        <v>30</v>
      </c>
    </row>
    <row r="1096" spans="1:22" x14ac:dyDescent="0.35">
      <c r="A1096" t="s">
        <v>3036</v>
      </c>
      <c r="B1096" t="s">
        <v>24</v>
      </c>
      <c r="C1096" t="s">
        <v>25</v>
      </c>
      <c r="D1096" t="s">
        <v>26</v>
      </c>
      <c r="E1096" t="s">
        <v>27</v>
      </c>
      <c r="F1096" t="s">
        <v>3319</v>
      </c>
      <c r="G1096" s="2" t="s">
        <v>29</v>
      </c>
      <c r="H1096" t="s">
        <v>30</v>
      </c>
      <c r="I1096" t="s">
        <v>30</v>
      </c>
      <c r="J1096" t="s">
        <v>3320</v>
      </c>
      <c r="K1096" t="s">
        <v>32</v>
      </c>
      <c r="L1096" t="s">
        <v>32</v>
      </c>
      <c r="M1096" t="s">
        <v>33</v>
      </c>
      <c r="N1096" t="s">
        <v>34</v>
      </c>
      <c r="P1096" s="2" t="s">
        <v>35</v>
      </c>
      <c r="Q1096" s="2" t="s">
        <v>3321</v>
      </c>
      <c r="R1096" s="2" t="s">
        <v>37</v>
      </c>
      <c r="T1096" t="s">
        <v>38</v>
      </c>
      <c r="U1096" t="s">
        <v>30</v>
      </c>
      <c r="V1096" t="s">
        <v>30</v>
      </c>
    </row>
    <row r="1097" spans="1:22" x14ac:dyDescent="0.35">
      <c r="A1097" t="s">
        <v>3036</v>
      </c>
      <c r="B1097" t="s">
        <v>24</v>
      </c>
      <c r="C1097" t="s">
        <v>25</v>
      </c>
      <c r="D1097" t="s">
        <v>26</v>
      </c>
      <c r="E1097" t="s">
        <v>27</v>
      </c>
      <c r="F1097" t="s">
        <v>3322</v>
      </c>
      <c r="G1097" s="2" t="s">
        <v>29</v>
      </c>
      <c r="H1097" t="s">
        <v>30</v>
      </c>
      <c r="I1097" t="s">
        <v>30</v>
      </c>
      <c r="J1097" t="s">
        <v>3323</v>
      </c>
      <c r="K1097" t="s">
        <v>32</v>
      </c>
      <c r="L1097" t="s">
        <v>32</v>
      </c>
      <c r="M1097" t="s">
        <v>33</v>
      </c>
      <c r="N1097" t="s">
        <v>34</v>
      </c>
      <c r="P1097" s="2" t="s">
        <v>35</v>
      </c>
      <c r="Q1097" s="2" t="s">
        <v>3324</v>
      </c>
      <c r="R1097" s="2" t="s">
        <v>37</v>
      </c>
      <c r="T1097" t="s">
        <v>38</v>
      </c>
      <c r="U1097" t="s">
        <v>30</v>
      </c>
      <c r="V1097" t="s">
        <v>30</v>
      </c>
    </row>
    <row r="1098" spans="1:22" x14ac:dyDescent="0.35">
      <c r="A1098" t="s">
        <v>3036</v>
      </c>
      <c r="B1098" t="s">
        <v>24</v>
      </c>
      <c r="C1098" t="s">
        <v>25</v>
      </c>
      <c r="D1098" t="s">
        <v>26</v>
      </c>
      <c r="E1098" t="s">
        <v>27</v>
      </c>
      <c r="F1098" t="s">
        <v>3325</v>
      </c>
      <c r="G1098" s="2" t="s">
        <v>29</v>
      </c>
      <c r="H1098" t="s">
        <v>30</v>
      </c>
      <c r="I1098" t="s">
        <v>30</v>
      </c>
      <c r="J1098" t="s">
        <v>3326</v>
      </c>
      <c r="K1098" t="s">
        <v>32</v>
      </c>
      <c r="L1098" t="s">
        <v>32</v>
      </c>
      <c r="M1098" t="s">
        <v>33</v>
      </c>
      <c r="N1098" t="s">
        <v>34</v>
      </c>
      <c r="P1098" s="2" t="s">
        <v>35</v>
      </c>
      <c r="Q1098" s="2" t="s">
        <v>3327</v>
      </c>
      <c r="R1098" s="2" t="s">
        <v>37</v>
      </c>
      <c r="T1098" t="s">
        <v>38</v>
      </c>
      <c r="U1098" t="s">
        <v>30</v>
      </c>
      <c r="V1098" t="s">
        <v>30</v>
      </c>
    </row>
    <row r="1099" spans="1:22" x14ac:dyDescent="0.35">
      <c r="A1099" t="s">
        <v>3036</v>
      </c>
      <c r="B1099" t="s">
        <v>24</v>
      </c>
      <c r="C1099" t="s">
        <v>25</v>
      </c>
      <c r="D1099" t="s">
        <v>26</v>
      </c>
      <c r="E1099" t="s">
        <v>27</v>
      </c>
      <c r="F1099" t="s">
        <v>3328</v>
      </c>
      <c r="G1099" s="2" t="s">
        <v>29</v>
      </c>
      <c r="H1099" t="s">
        <v>30</v>
      </c>
      <c r="I1099" t="s">
        <v>30</v>
      </c>
      <c r="J1099" t="s">
        <v>3329</v>
      </c>
      <c r="K1099" t="s">
        <v>32</v>
      </c>
      <c r="L1099" t="s">
        <v>32</v>
      </c>
      <c r="M1099" t="s">
        <v>33</v>
      </c>
      <c r="N1099" t="s">
        <v>34</v>
      </c>
      <c r="P1099" s="2" t="s">
        <v>35</v>
      </c>
      <c r="Q1099" s="2" t="s">
        <v>3330</v>
      </c>
      <c r="R1099" s="2" t="s">
        <v>37</v>
      </c>
      <c r="T1099" t="s">
        <v>38</v>
      </c>
      <c r="U1099" t="s">
        <v>30</v>
      </c>
      <c r="V1099" t="s">
        <v>30</v>
      </c>
    </row>
    <row r="1100" spans="1:22" x14ac:dyDescent="0.35">
      <c r="A1100" t="s">
        <v>3036</v>
      </c>
      <c r="B1100" t="s">
        <v>24</v>
      </c>
      <c r="C1100" t="s">
        <v>25</v>
      </c>
      <c r="D1100" t="s">
        <v>26</v>
      </c>
      <c r="E1100" t="s">
        <v>27</v>
      </c>
      <c r="F1100" t="s">
        <v>3331</v>
      </c>
      <c r="G1100" s="2" t="s">
        <v>29</v>
      </c>
      <c r="H1100" t="s">
        <v>30</v>
      </c>
      <c r="I1100" t="s">
        <v>30</v>
      </c>
      <c r="J1100" t="s">
        <v>3332</v>
      </c>
      <c r="K1100" t="s">
        <v>32</v>
      </c>
      <c r="L1100" t="s">
        <v>32</v>
      </c>
      <c r="M1100" t="s">
        <v>33</v>
      </c>
      <c r="N1100" t="s">
        <v>34</v>
      </c>
      <c r="P1100" s="2" t="s">
        <v>35</v>
      </c>
      <c r="Q1100" s="2" t="s">
        <v>3333</v>
      </c>
      <c r="R1100" s="2" t="s">
        <v>37</v>
      </c>
      <c r="T1100" t="s">
        <v>38</v>
      </c>
      <c r="U1100" t="s">
        <v>30</v>
      </c>
      <c r="V1100" t="s">
        <v>30</v>
      </c>
    </row>
    <row r="1101" spans="1:22" x14ac:dyDescent="0.35">
      <c r="A1101" t="s">
        <v>3036</v>
      </c>
      <c r="B1101" t="s">
        <v>24</v>
      </c>
      <c r="C1101" t="s">
        <v>25</v>
      </c>
      <c r="D1101" t="s">
        <v>26</v>
      </c>
      <c r="E1101" t="s">
        <v>27</v>
      </c>
      <c r="F1101" t="s">
        <v>3334</v>
      </c>
      <c r="G1101" s="2" t="s">
        <v>29</v>
      </c>
      <c r="H1101" t="s">
        <v>30</v>
      </c>
      <c r="I1101" t="s">
        <v>30</v>
      </c>
      <c r="J1101" t="s">
        <v>3335</v>
      </c>
      <c r="K1101" t="s">
        <v>32</v>
      </c>
      <c r="L1101" t="s">
        <v>32</v>
      </c>
      <c r="M1101" t="s">
        <v>33</v>
      </c>
      <c r="N1101" t="s">
        <v>34</v>
      </c>
      <c r="P1101" s="2" t="s">
        <v>35</v>
      </c>
      <c r="Q1101" s="2" t="s">
        <v>3336</v>
      </c>
      <c r="R1101" s="2" t="s">
        <v>37</v>
      </c>
      <c r="T1101" t="s">
        <v>38</v>
      </c>
      <c r="U1101" t="s">
        <v>30</v>
      </c>
      <c r="V1101" t="s">
        <v>30</v>
      </c>
    </row>
    <row r="1102" spans="1:22" x14ac:dyDescent="0.35">
      <c r="A1102" t="s">
        <v>3036</v>
      </c>
      <c r="B1102" t="s">
        <v>24</v>
      </c>
      <c r="C1102" t="s">
        <v>25</v>
      </c>
      <c r="D1102" t="s">
        <v>26</v>
      </c>
      <c r="E1102" t="s">
        <v>27</v>
      </c>
      <c r="F1102" t="s">
        <v>3337</v>
      </c>
      <c r="G1102" s="2" t="s">
        <v>29</v>
      </c>
      <c r="H1102" t="s">
        <v>30</v>
      </c>
      <c r="I1102" t="s">
        <v>30</v>
      </c>
      <c r="J1102" t="s">
        <v>3338</v>
      </c>
      <c r="K1102" t="s">
        <v>32</v>
      </c>
      <c r="L1102" t="s">
        <v>32</v>
      </c>
      <c r="M1102" t="s">
        <v>33</v>
      </c>
      <c r="N1102" t="s">
        <v>34</v>
      </c>
      <c r="P1102" s="2" t="s">
        <v>35</v>
      </c>
      <c r="Q1102" s="2" t="s">
        <v>3339</v>
      </c>
      <c r="R1102" s="2" t="s">
        <v>37</v>
      </c>
      <c r="T1102" t="s">
        <v>38</v>
      </c>
      <c r="U1102" t="s">
        <v>30</v>
      </c>
      <c r="V1102" t="s">
        <v>30</v>
      </c>
    </row>
    <row r="1103" spans="1:22" x14ac:dyDescent="0.35">
      <c r="A1103" t="s">
        <v>3036</v>
      </c>
      <c r="B1103" t="s">
        <v>24</v>
      </c>
      <c r="C1103" t="s">
        <v>25</v>
      </c>
      <c r="D1103" t="s">
        <v>26</v>
      </c>
      <c r="E1103" t="s">
        <v>27</v>
      </c>
      <c r="F1103" t="s">
        <v>3340</v>
      </c>
      <c r="G1103" s="2" t="s">
        <v>29</v>
      </c>
      <c r="H1103" t="s">
        <v>30</v>
      </c>
      <c r="I1103" t="s">
        <v>30</v>
      </c>
      <c r="J1103" t="s">
        <v>3341</v>
      </c>
      <c r="K1103" t="s">
        <v>32</v>
      </c>
      <c r="L1103" t="s">
        <v>32</v>
      </c>
      <c r="M1103" t="s">
        <v>33</v>
      </c>
      <c r="N1103" t="s">
        <v>34</v>
      </c>
      <c r="P1103" s="2" t="s">
        <v>35</v>
      </c>
      <c r="Q1103" s="2" t="s">
        <v>3342</v>
      </c>
      <c r="R1103" s="2" t="s">
        <v>37</v>
      </c>
      <c r="T1103" t="s">
        <v>38</v>
      </c>
      <c r="U1103" t="s">
        <v>30</v>
      </c>
      <c r="V1103" t="s">
        <v>30</v>
      </c>
    </row>
    <row r="1104" spans="1:22" x14ac:dyDescent="0.35">
      <c r="A1104" t="s">
        <v>3036</v>
      </c>
      <c r="B1104" t="s">
        <v>24</v>
      </c>
      <c r="C1104" t="s">
        <v>25</v>
      </c>
      <c r="D1104" t="s">
        <v>26</v>
      </c>
      <c r="E1104" t="s">
        <v>27</v>
      </c>
      <c r="F1104" t="s">
        <v>3343</v>
      </c>
      <c r="G1104" s="2" t="s">
        <v>29</v>
      </c>
      <c r="H1104" t="s">
        <v>30</v>
      </c>
      <c r="I1104" t="s">
        <v>30</v>
      </c>
      <c r="J1104" t="s">
        <v>3344</v>
      </c>
      <c r="K1104" t="s">
        <v>32</v>
      </c>
      <c r="L1104" t="s">
        <v>32</v>
      </c>
      <c r="M1104" t="s">
        <v>33</v>
      </c>
      <c r="N1104" t="s">
        <v>34</v>
      </c>
      <c r="P1104" s="2" t="s">
        <v>35</v>
      </c>
      <c r="Q1104" s="2" t="s">
        <v>3345</v>
      </c>
      <c r="R1104" s="2" t="s">
        <v>37</v>
      </c>
      <c r="T1104" t="s">
        <v>38</v>
      </c>
      <c r="U1104" t="s">
        <v>30</v>
      </c>
      <c r="V1104" t="s">
        <v>30</v>
      </c>
    </row>
    <row r="1105" spans="1:22" x14ac:dyDescent="0.35">
      <c r="A1105" t="s">
        <v>3036</v>
      </c>
      <c r="B1105" t="s">
        <v>24</v>
      </c>
      <c r="C1105" t="s">
        <v>25</v>
      </c>
      <c r="D1105" t="s">
        <v>26</v>
      </c>
      <c r="E1105" t="s">
        <v>27</v>
      </c>
      <c r="F1105" t="s">
        <v>3346</v>
      </c>
      <c r="G1105" s="2" t="s">
        <v>29</v>
      </c>
      <c r="H1105" t="s">
        <v>30</v>
      </c>
      <c r="I1105" t="s">
        <v>30</v>
      </c>
      <c r="J1105" t="s">
        <v>3347</v>
      </c>
      <c r="K1105" t="s">
        <v>32</v>
      </c>
      <c r="L1105" t="s">
        <v>32</v>
      </c>
      <c r="M1105" t="s">
        <v>33</v>
      </c>
      <c r="N1105" t="s">
        <v>34</v>
      </c>
      <c r="P1105" s="2" t="s">
        <v>35</v>
      </c>
      <c r="Q1105" s="2" t="s">
        <v>3348</v>
      </c>
      <c r="R1105" s="2" t="s">
        <v>37</v>
      </c>
      <c r="T1105" t="s">
        <v>38</v>
      </c>
      <c r="U1105" t="s">
        <v>30</v>
      </c>
      <c r="V1105" t="s">
        <v>30</v>
      </c>
    </row>
    <row r="1106" spans="1:22" x14ac:dyDescent="0.35">
      <c r="A1106" t="s">
        <v>3036</v>
      </c>
      <c r="B1106" t="s">
        <v>24</v>
      </c>
      <c r="C1106" t="s">
        <v>25</v>
      </c>
      <c r="D1106" t="s">
        <v>26</v>
      </c>
      <c r="E1106" t="s">
        <v>27</v>
      </c>
      <c r="F1106" t="s">
        <v>3349</v>
      </c>
      <c r="G1106" s="2" t="s">
        <v>29</v>
      </c>
      <c r="H1106" t="s">
        <v>30</v>
      </c>
      <c r="I1106" t="s">
        <v>30</v>
      </c>
      <c r="J1106" t="s">
        <v>3350</v>
      </c>
      <c r="K1106" t="s">
        <v>32</v>
      </c>
      <c r="L1106" t="s">
        <v>32</v>
      </c>
      <c r="M1106" t="s">
        <v>33</v>
      </c>
      <c r="N1106" t="s">
        <v>34</v>
      </c>
      <c r="P1106" s="2" t="s">
        <v>35</v>
      </c>
      <c r="Q1106" s="2" t="s">
        <v>3351</v>
      </c>
      <c r="R1106" s="2" t="s">
        <v>37</v>
      </c>
      <c r="T1106" t="s">
        <v>38</v>
      </c>
      <c r="U1106" t="s">
        <v>30</v>
      </c>
      <c r="V1106" t="s">
        <v>30</v>
      </c>
    </row>
    <row r="1107" spans="1:22" x14ac:dyDescent="0.35">
      <c r="A1107" t="s">
        <v>3036</v>
      </c>
      <c r="B1107" t="s">
        <v>24</v>
      </c>
      <c r="C1107" t="s">
        <v>25</v>
      </c>
      <c r="D1107" t="s">
        <v>26</v>
      </c>
      <c r="E1107" t="s">
        <v>27</v>
      </c>
      <c r="F1107" t="s">
        <v>3352</v>
      </c>
      <c r="G1107" s="2" t="s">
        <v>29</v>
      </c>
      <c r="H1107" t="s">
        <v>30</v>
      </c>
      <c r="I1107" t="s">
        <v>30</v>
      </c>
      <c r="J1107" t="s">
        <v>3353</v>
      </c>
      <c r="K1107" t="s">
        <v>32</v>
      </c>
      <c r="L1107" t="s">
        <v>32</v>
      </c>
      <c r="M1107" t="s">
        <v>33</v>
      </c>
      <c r="N1107" t="s">
        <v>34</v>
      </c>
      <c r="P1107" s="2" t="s">
        <v>35</v>
      </c>
      <c r="Q1107" s="2" t="s">
        <v>3354</v>
      </c>
      <c r="R1107" s="2" t="s">
        <v>37</v>
      </c>
      <c r="T1107" t="s">
        <v>38</v>
      </c>
      <c r="U1107" t="s">
        <v>30</v>
      </c>
      <c r="V1107" t="s">
        <v>30</v>
      </c>
    </row>
    <row r="1108" spans="1:22" x14ac:dyDescent="0.35">
      <c r="A1108" t="s">
        <v>3036</v>
      </c>
      <c r="B1108" t="s">
        <v>24</v>
      </c>
      <c r="C1108" t="s">
        <v>25</v>
      </c>
      <c r="D1108" t="s">
        <v>26</v>
      </c>
      <c r="E1108" t="s">
        <v>27</v>
      </c>
      <c r="F1108" t="s">
        <v>3355</v>
      </c>
      <c r="G1108" s="2" t="s">
        <v>29</v>
      </c>
      <c r="H1108" t="s">
        <v>30</v>
      </c>
      <c r="I1108" t="s">
        <v>30</v>
      </c>
      <c r="J1108" t="s">
        <v>3356</v>
      </c>
      <c r="K1108" t="s">
        <v>32</v>
      </c>
      <c r="L1108" t="s">
        <v>32</v>
      </c>
      <c r="M1108" t="s">
        <v>33</v>
      </c>
      <c r="N1108" t="s">
        <v>34</v>
      </c>
      <c r="P1108" s="2" t="s">
        <v>35</v>
      </c>
      <c r="Q1108" s="2" t="s">
        <v>3357</v>
      </c>
      <c r="R1108" s="2" t="s">
        <v>37</v>
      </c>
      <c r="T1108" t="s">
        <v>38</v>
      </c>
      <c r="U1108" t="s">
        <v>30</v>
      </c>
      <c r="V1108" t="s">
        <v>30</v>
      </c>
    </row>
    <row r="1109" spans="1:22" x14ac:dyDescent="0.35">
      <c r="A1109" t="s">
        <v>3036</v>
      </c>
      <c r="B1109" t="s">
        <v>24</v>
      </c>
      <c r="C1109" t="s">
        <v>25</v>
      </c>
      <c r="D1109" t="s">
        <v>26</v>
      </c>
      <c r="E1109" t="s">
        <v>27</v>
      </c>
      <c r="F1109" t="s">
        <v>3358</v>
      </c>
      <c r="G1109" s="2" t="s">
        <v>29</v>
      </c>
      <c r="H1109" t="s">
        <v>30</v>
      </c>
      <c r="I1109" t="s">
        <v>30</v>
      </c>
      <c r="J1109" t="s">
        <v>3359</v>
      </c>
      <c r="K1109" t="s">
        <v>32</v>
      </c>
      <c r="L1109" t="s">
        <v>32</v>
      </c>
      <c r="M1109" t="s">
        <v>33</v>
      </c>
      <c r="N1109" t="s">
        <v>34</v>
      </c>
      <c r="P1109" s="2" t="s">
        <v>35</v>
      </c>
      <c r="Q1109" s="2" t="s">
        <v>3360</v>
      </c>
      <c r="R1109" s="2" t="s">
        <v>37</v>
      </c>
      <c r="T1109" t="s">
        <v>38</v>
      </c>
      <c r="U1109" t="s">
        <v>30</v>
      </c>
      <c r="V1109" t="s">
        <v>30</v>
      </c>
    </row>
    <row r="1110" spans="1:22" x14ac:dyDescent="0.35">
      <c r="A1110" t="s">
        <v>3036</v>
      </c>
      <c r="B1110" t="s">
        <v>24</v>
      </c>
      <c r="C1110" t="s">
        <v>25</v>
      </c>
      <c r="D1110" t="s">
        <v>26</v>
      </c>
      <c r="E1110" t="s">
        <v>27</v>
      </c>
      <c r="F1110" t="s">
        <v>3361</v>
      </c>
      <c r="G1110" s="2" t="s">
        <v>29</v>
      </c>
      <c r="H1110" t="s">
        <v>30</v>
      </c>
      <c r="I1110" t="s">
        <v>30</v>
      </c>
      <c r="J1110" t="s">
        <v>3362</v>
      </c>
      <c r="K1110" t="s">
        <v>32</v>
      </c>
      <c r="L1110" t="s">
        <v>32</v>
      </c>
      <c r="M1110" t="s">
        <v>33</v>
      </c>
      <c r="N1110" t="s">
        <v>34</v>
      </c>
      <c r="P1110" s="2" t="s">
        <v>35</v>
      </c>
      <c r="Q1110" s="2" t="s">
        <v>3363</v>
      </c>
      <c r="R1110" s="2" t="s">
        <v>37</v>
      </c>
      <c r="T1110" t="s">
        <v>38</v>
      </c>
      <c r="U1110" t="s">
        <v>30</v>
      </c>
      <c r="V1110" t="s">
        <v>30</v>
      </c>
    </row>
    <row r="1111" spans="1:22" x14ac:dyDescent="0.35">
      <c r="A1111" t="s">
        <v>3036</v>
      </c>
      <c r="B1111" t="s">
        <v>24</v>
      </c>
      <c r="C1111" t="s">
        <v>25</v>
      </c>
      <c r="D1111" t="s">
        <v>26</v>
      </c>
      <c r="E1111" t="s">
        <v>27</v>
      </c>
      <c r="F1111" t="s">
        <v>3364</v>
      </c>
      <c r="G1111" s="2" t="s">
        <v>29</v>
      </c>
      <c r="H1111" t="s">
        <v>30</v>
      </c>
      <c r="I1111" t="s">
        <v>30</v>
      </c>
      <c r="J1111" t="s">
        <v>3365</v>
      </c>
      <c r="K1111" t="s">
        <v>32</v>
      </c>
      <c r="L1111" t="s">
        <v>32</v>
      </c>
      <c r="M1111" t="s">
        <v>33</v>
      </c>
      <c r="N1111" t="s">
        <v>34</v>
      </c>
      <c r="P1111" s="2" t="s">
        <v>35</v>
      </c>
      <c r="Q1111" s="2" t="s">
        <v>3366</v>
      </c>
      <c r="R1111" s="2" t="s">
        <v>37</v>
      </c>
      <c r="T1111" t="s">
        <v>38</v>
      </c>
      <c r="U1111" t="s">
        <v>30</v>
      </c>
      <c r="V1111" t="s">
        <v>30</v>
      </c>
    </row>
    <row r="1112" spans="1:22" x14ac:dyDescent="0.35">
      <c r="A1112" t="s">
        <v>3036</v>
      </c>
      <c r="B1112" t="s">
        <v>24</v>
      </c>
      <c r="C1112" t="s">
        <v>25</v>
      </c>
      <c r="D1112" t="s">
        <v>26</v>
      </c>
      <c r="E1112" t="s">
        <v>27</v>
      </c>
      <c r="F1112" t="s">
        <v>3367</v>
      </c>
      <c r="G1112" s="2" t="s">
        <v>29</v>
      </c>
      <c r="H1112" t="s">
        <v>30</v>
      </c>
      <c r="I1112" t="s">
        <v>30</v>
      </c>
      <c r="J1112" t="s">
        <v>3368</v>
      </c>
      <c r="K1112" t="s">
        <v>32</v>
      </c>
      <c r="L1112" t="s">
        <v>32</v>
      </c>
      <c r="M1112" t="s">
        <v>33</v>
      </c>
      <c r="N1112" t="s">
        <v>34</v>
      </c>
      <c r="P1112" s="2" t="s">
        <v>35</v>
      </c>
      <c r="Q1112" s="2" t="s">
        <v>3369</v>
      </c>
      <c r="R1112" s="2" t="s">
        <v>37</v>
      </c>
      <c r="T1112" t="s">
        <v>38</v>
      </c>
      <c r="U1112" t="s">
        <v>30</v>
      </c>
      <c r="V1112" t="s">
        <v>30</v>
      </c>
    </row>
    <row r="1113" spans="1:22" x14ac:dyDescent="0.35">
      <c r="A1113" t="s">
        <v>3036</v>
      </c>
      <c r="B1113" t="s">
        <v>24</v>
      </c>
      <c r="C1113" t="s">
        <v>25</v>
      </c>
      <c r="D1113" t="s">
        <v>26</v>
      </c>
      <c r="E1113" t="s">
        <v>27</v>
      </c>
      <c r="F1113" t="s">
        <v>3370</v>
      </c>
      <c r="G1113" s="2" t="s">
        <v>29</v>
      </c>
      <c r="H1113" t="s">
        <v>30</v>
      </c>
      <c r="I1113" t="s">
        <v>30</v>
      </c>
      <c r="J1113" t="s">
        <v>3371</v>
      </c>
      <c r="K1113" t="s">
        <v>32</v>
      </c>
      <c r="L1113" t="s">
        <v>32</v>
      </c>
      <c r="M1113" t="s">
        <v>33</v>
      </c>
      <c r="N1113" t="s">
        <v>34</v>
      </c>
      <c r="P1113" s="2" t="s">
        <v>35</v>
      </c>
      <c r="Q1113" s="2" t="s">
        <v>3372</v>
      </c>
      <c r="R1113" s="2" t="s">
        <v>37</v>
      </c>
      <c r="T1113" t="s">
        <v>38</v>
      </c>
      <c r="U1113" t="s">
        <v>30</v>
      </c>
      <c r="V1113" t="s">
        <v>30</v>
      </c>
    </row>
    <row r="1114" spans="1:22" x14ac:dyDescent="0.35">
      <c r="A1114" t="s">
        <v>3036</v>
      </c>
      <c r="B1114" t="s">
        <v>24</v>
      </c>
      <c r="C1114" t="s">
        <v>25</v>
      </c>
      <c r="D1114" t="s">
        <v>26</v>
      </c>
      <c r="E1114" t="s">
        <v>27</v>
      </c>
      <c r="F1114" t="s">
        <v>3373</v>
      </c>
      <c r="G1114" s="2" t="s">
        <v>29</v>
      </c>
      <c r="H1114" t="s">
        <v>30</v>
      </c>
      <c r="I1114" t="s">
        <v>30</v>
      </c>
      <c r="J1114" t="s">
        <v>3374</v>
      </c>
      <c r="K1114" t="s">
        <v>32</v>
      </c>
      <c r="L1114" t="s">
        <v>32</v>
      </c>
      <c r="M1114" t="s">
        <v>33</v>
      </c>
      <c r="N1114" t="s">
        <v>34</v>
      </c>
      <c r="P1114" s="2" t="s">
        <v>35</v>
      </c>
      <c r="Q1114" s="2" t="s">
        <v>3375</v>
      </c>
      <c r="R1114" s="2" t="s">
        <v>37</v>
      </c>
      <c r="T1114" t="s">
        <v>38</v>
      </c>
      <c r="U1114" t="s">
        <v>30</v>
      </c>
      <c r="V1114" t="s">
        <v>30</v>
      </c>
    </row>
    <row r="1115" spans="1:22" x14ac:dyDescent="0.35">
      <c r="A1115" t="s">
        <v>3036</v>
      </c>
      <c r="B1115" t="s">
        <v>24</v>
      </c>
      <c r="C1115" t="s">
        <v>25</v>
      </c>
      <c r="D1115" t="s">
        <v>26</v>
      </c>
      <c r="E1115" t="s">
        <v>27</v>
      </c>
      <c r="F1115" t="s">
        <v>3376</v>
      </c>
      <c r="G1115" s="2" t="s">
        <v>29</v>
      </c>
      <c r="H1115" t="s">
        <v>30</v>
      </c>
      <c r="I1115" t="s">
        <v>30</v>
      </c>
      <c r="J1115" t="s">
        <v>3377</v>
      </c>
      <c r="K1115" t="s">
        <v>32</v>
      </c>
      <c r="L1115" t="s">
        <v>32</v>
      </c>
      <c r="M1115" t="s">
        <v>33</v>
      </c>
      <c r="N1115" t="s">
        <v>34</v>
      </c>
      <c r="P1115" s="2" t="s">
        <v>35</v>
      </c>
      <c r="Q1115" s="2" t="s">
        <v>3378</v>
      </c>
      <c r="R1115" s="2" t="s">
        <v>37</v>
      </c>
      <c r="T1115" t="s">
        <v>38</v>
      </c>
      <c r="U1115" t="s">
        <v>30</v>
      </c>
      <c r="V1115" t="s">
        <v>30</v>
      </c>
    </row>
    <row r="1116" spans="1:22" x14ac:dyDescent="0.35">
      <c r="A1116" t="s">
        <v>3036</v>
      </c>
      <c r="B1116" t="s">
        <v>24</v>
      </c>
      <c r="C1116" t="s">
        <v>25</v>
      </c>
      <c r="D1116" t="s">
        <v>26</v>
      </c>
      <c r="E1116" t="s">
        <v>27</v>
      </c>
      <c r="F1116" t="s">
        <v>3379</v>
      </c>
      <c r="G1116" s="2" t="s">
        <v>29</v>
      </c>
      <c r="H1116" t="s">
        <v>30</v>
      </c>
      <c r="I1116" t="s">
        <v>30</v>
      </c>
      <c r="J1116" t="s">
        <v>3380</v>
      </c>
      <c r="K1116" t="s">
        <v>32</v>
      </c>
      <c r="L1116" t="s">
        <v>32</v>
      </c>
      <c r="M1116" t="s">
        <v>33</v>
      </c>
      <c r="N1116" t="s">
        <v>34</v>
      </c>
      <c r="P1116" s="2" t="s">
        <v>35</v>
      </c>
      <c r="Q1116" s="2" t="s">
        <v>3381</v>
      </c>
      <c r="R1116" s="2" t="s">
        <v>37</v>
      </c>
      <c r="T1116" t="s">
        <v>38</v>
      </c>
      <c r="U1116" t="s">
        <v>30</v>
      </c>
      <c r="V1116" t="s">
        <v>30</v>
      </c>
    </row>
    <row r="1117" spans="1:22" x14ac:dyDescent="0.35">
      <c r="A1117" t="s">
        <v>3036</v>
      </c>
      <c r="B1117" t="s">
        <v>24</v>
      </c>
      <c r="C1117" t="s">
        <v>25</v>
      </c>
      <c r="D1117" t="s">
        <v>26</v>
      </c>
      <c r="E1117" t="s">
        <v>27</v>
      </c>
      <c r="F1117" t="s">
        <v>3382</v>
      </c>
      <c r="G1117" s="2" t="s">
        <v>29</v>
      </c>
      <c r="H1117" t="s">
        <v>30</v>
      </c>
      <c r="I1117" t="s">
        <v>30</v>
      </c>
      <c r="J1117" t="s">
        <v>3383</v>
      </c>
      <c r="K1117" t="s">
        <v>32</v>
      </c>
      <c r="L1117" t="s">
        <v>32</v>
      </c>
      <c r="M1117" t="s">
        <v>33</v>
      </c>
      <c r="N1117" t="s">
        <v>34</v>
      </c>
      <c r="P1117" s="2" t="s">
        <v>35</v>
      </c>
      <c r="Q1117" s="2" t="s">
        <v>3384</v>
      </c>
      <c r="R1117" s="2" t="s">
        <v>37</v>
      </c>
      <c r="T1117" t="s">
        <v>38</v>
      </c>
      <c r="U1117" t="s">
        <v>30</v>
      </c>
      <c r="V1117" t="s">
        <v>30</v>
      </c>
    </row>
    <row r="1118" spans="1:22" x14ac:dyDescent="0.35">
      <c r="A1118" t="s">
        <v>3036</v>
      </c>
      <c r="B1118" t="s">
        <v>24</v>
      </c>
      <c r="C1118" t="s">
        <v>25</v>
      </c>
      <c r="D1118" t="s">
        <v>26</v>
      </c>
      <c r="E1118" t="s">
        <v>27</v>
      </c>
      <c r="F1118" t="s">
        <v>3385</v>
      </c>
      <c r="G1118" s="2" t="s">
        <v>29</v>
      </c>
      <c r="H1118" t="s">
        <v>30</v>
      </c>
      <c r="I1118" t="s">
        <v>30</v>
      </c>
      <c r="J1118" t="s">
        <v>3386</v>
      </c>
      <c r="K1118" t="s">
        <v>32</v>
      </c>
      <c r="L1118" t="s">
        <v>32</v>
      </c>
      <c r="M1118" t="s">
        <v>33</v>
      </c>
      <c r="N1118" t="s">
        <v>34</v>
      </c>
      <c r="P1118" s="2" t="s">
        <v>35</v>
      </c>
      <c r="Q1118" s="2" t="s">
        <v>3387</v>
      </c>
      <c r="R1118" s="2" t="s">
        <v>37</v>
      </c>
      <c r="T1118" t="s">
        <v>38</v>
      </c>
      <c r="U1118" t="s">
        <v>30</v>
      </c>
      <c r="V1118" t="s">
        <v>30</v>
      </c>
    </row>
    <row r="1119" spans="1:22" x14ac:dyDescent="0.35">
      <c r="A1119" t="s">
        <v>3036</v>
      </c>
      <c r="B1119" t="s">
        <v>24</v>
      </c>
      <c r="C1119" t="s">
        <v>25</v>
      </c>
      <c r="D1119" t="s">
        <v>26</v>
      </c>
      <c r="E1119" t="s">
        <v>27</v>
      </c>
      <c r="F1119" t="s">
        <v>3388</v>
      </c>
      <c r="G1119" s="2" t="s">
        <v>29</v>
      </c>
      <c r="H1119" t="s">
        <v>30</v>
      </c>
      <c r="I1119" t="s">
        <v>30</v>
      </c>
      <c r="J1119" t="s">
        <v>3389</v>
      </c>
      <c r="K1119" t="s">
        <v>32</v>
      </c>
      <c r="L1119" t="s">
        <v>32</v>
      </c>
      <c r="M1119" t="s">
        <v>33</v>
      </c>
      <c r="N1119" t="s">
        <v>34</v>
      </c>
      <c r="P1119" s="2" t="s">
        <v>35</v>
      </c>
      <c r="Q1119" s="2" t="s">
        <v>3390</v>
      </c>
      <c r="R1119" s="2" t="s">
        <v>37</v>
      </c>
      <c r="T1119" t="s">
        <v>38</v>
      </c>
      <c r="U1119" t="s">
        <v>30</v>
      </c>
      <c r="V1119" t="s">
        <v>30</v>
      </c>
    </row>
    <row r="1120" spans="1:22" x14ac:dyDescent="0.35">
      <c r="A1120" t="s">
        <v>3036</v>
      </c>
      <c r="B1120" t="s">
        <v>24</v>
      </c>
      <c r="C1120" t="s">
        <v>25</v>
      </c>
      <c r="D1120" t="s">
        <v>26</v>
      </c>
      <c r="E1120" t="s">
        <v>27</v>
      </c>
      <c r="F1120" t="s">
        <v>3391</v>
      </c>
      <c r="G1120" s="2" t="s">
        <v>29</v>
      </c>
      <c r="H1120" t="s">
        <v>30</v>
      </c>
      <c r="I1120" t="s">
        <v>30</v>
      </c>
      <c r="J1120" t="s">
        <v>3392</v>
      </c>
      <c r="K1120" t="s">
        <v>32</v>
      </c>
      <c r="L1120" t="s">
        <v>32</v>
      </c>
      <c r="M1120" t="s">
        <v>33</v>
      </c>
      <c r="N1120" t="s">
        <v>34</v>
      </c>
      <c r="P1120" s="2" t="s">
        <v>35</v>
      </c>
      <c r="Q1120" s="2" t="s">
        <v>3393</v>
      </c>
      <c r="R1120" s="2" t="s">
        <v>37</v>
      </c>
      <c r="T1120" t="s">
        <v>38</v>
      </c>
      <c r="U1120" t="s">
        <v>30</v>
      </c>
      <c r="V1120" t="s">
        <v>30</v>
      </c>
    </row>
    <row r="1121" spans="1:22" x14ac:dyDescent="0.35">
      <c r="A1121" t="s">
        <v>3036</v>
      </c>
      <c r="B1121" t="s">
        <v>24</v>
      </c>
      <c r="C1121" t="s">
        <v>25</v>
      </c>
      <c r="D1121" t="s">
        <v>26</v>
      </c>
      <c r="E1121" t="s">
        <v>27</v>
      </c>
      <c r="F1121" t="s">
        <v>3394</v>
      </c>
      <c r="G1121" s="2" t="s">
        <v>29</v>
      </c>
      <c r="H1121" t="s">
        <v>30</v>
      </c>
      <c r="I1121" t="s">
        <v>30</v>
      </c>
      <c r="J1121" t="s">
        <v>3395</v>
      </c>
      <c r="K1121" t="s">
        <v>32</v>
      </c>
      <c r="L1121" t="s">
        <v>32</v>
      </c>
      <c r="M1121" t="s">
        <v>33</v>
      </c>
      <c r="N1121" t="s">
        <v>34</v>
      </c>
      <c r="P1121" s="2" t="s">
        <v>35</v>
      </c>
      <c r="Q1121" s="2" t="s">
        <v>3396</v>
      </c>
      <c r="R1121" s="2" t="s">
        <v>37</v>
      </c>
      <c r="T1121" t="s">
        <v>38</v>
      </c>
      <c r="U1121" t="s">
        <v>30</v>
      </c>
      <c r="V1121" t="s">
        <v>30</v>
      </c>
    </row>
    <row r="1122" spans="1:22" x14ac:dyDescent="0.35">
      <c r="A1122" t="s">
        <v>3036</v>
      </c>
      <c r="B1122" t="s">
        <v>24</v>
      </c>
      <c r="C1122" t="s">
        <v>25</v>
      </c>
      <c r="D1122" t="s">
        <v>26</v>
      </c>
      <c r="E1122" t="s">
        <v>27</v>
      </c>
      <c r="F1122" t="s">
        <v>3397</v>
      </c>
      <c r="G1122" s="2" t="s">
        <v>29</v>
      </c>
      <c r="H1122" t="s">
        <v>30</v>
      </c>
      <c r="I1122" t="s">
        <v>30</v>
      </c>
      <c r="J1122" t="s">
        <v>3398</v>
      </c>
      <c r="K1122" t="s">
        <v>32</v>
      </c>
      <c r="L1122" t="s">
        <v>32</v>
      </c>
      <c r="M1122" t="s">
        <v>33</v>
      </c>
      <c r="N1122" t="s">
        <v>34</v>
      </c>
      <c r="P1122" s="2" t="s">
        <v>35</v>
      </c>
      <c r="Q1122" s="2" t="s">
        <v>3399</v>
      </c>
      <c r="R1122" s="2" t="s">
        <v>37</v>
      </c>
      <c r="T1122" t="s">
        <v>38</v>
      </c>
      <c r="U1122" t="s">
        <v>30</v>
      </c>
      <c r="V1122" t="s">
        <v>30</v>
      </c>
    </row>
    <row r="1123" spans="1:22" x14ac:dyDescent="0.35">
      <c r="A1123" t="s">
        <v>3036</v>
      </c>
      <c r="B1123" t="s">
        <v>24</v>
      </c>
      <c r="C1123" t="s">
        <v>25</v>
      </c>
      <c r="D1123" t="s">
        <v>26</v>
      </c>
      <c r="E1123" t="s">
        <v>27</v>
      </c>
      <c r="F1123" t="s">
        <v>3400</v>
      </c>
      <c r="G1123" s="2" t="s">
        <v>29</v>
      </c>
      <c r="H1123" t="s">
        <v>30</v>
      </c>
      <c r="I1123" t="s">
        <v>30</v>
      </c>
      <c r="J1123" t="s">
        <v>3401</v>
      </c>
      <c r="K1123" t="s">
        <v>32</v>
      </c>
      <c r="L1123" t="s">
        <v>32</v>
      </c>
      <c r="M1123" t="s">
        <v>33</v>
      </c>
      <c r="N1123" t="s">
        <v>34</v>
      </c>
      <c r="P1123" s="2" t="s">
        <v>35</v>
      </c>
      <c r="Q1123" s="2" t="s">
        <v>3402</v>
      </c>
      <c r="R1123" s="2" t="s">
        <v>37</v>
      </c>
      <c r="T1123" t="s">
        <v>38</v>
      </c>
      <c r="U1123" t="s">
        <v>30</v>
      </c>
      <c r="V1123" t="s">
        <v>30</v>
      </c>
    </row>
    <row r="1124" spans="1:22" x14ac:dyDescent="0.35">
      <c r="A1124" t="s">
        <v>3036</v>
      </c>
      <c r="B1124" t="s">
        <v>24</v>
      </c>
      <c r="C1124" t="s">
        <v>25</v>
      </c>
      <c r="D1124" t="s">
        <v>26</v>
      </c>
      <c r="E1124" t="s">
        <v>27</v>
      </c>
      <c r="F1124" t="s">
        <v>3403</v>
      </c>
      <c r="G1124" s="2" t="s">
        <v>29</v>
      </c>
      <c r="H1124" t="s">
        <v>30</v>
      </c>
      <c r="I1124" t="s">
        <v>30</v>
      </c>
      <c r="J1124" t="s">
        <v>3404</v>
      </c>
      <c r="K1124" t="s">
        <v>32</v>
      </c>
      <c r="L1124" t="s">
        <v>32</v>
      </c>
      <c r="M1124" t="s">
        <v>33</v>
      </c>
      <c r="N1124" t="s">
        <v>34</v>
      </c>
      <c r="P1124" s="2" t="s">
        <v>35</v>
      </c>
      <c r="Q1124" s="2" t="s">
        <v>3405</v>
      </c>
      <c r="R1124" s="2" t="s">
        <v>37</v>
      </c>
      <c r="T1124" t="s">
        <v>38</v>
      </c>
      <c r="U1124" t="s">
        <v>30</v>
      </c>
      <c r="V1124" t="s">
        <v>30</v>
      </c>
    </row>
    <row r="1125" spans="1:22" x14ac:dyDescent="0.35">
      <c r="A1125" t="s">
        <v>3036</v>
      </c>
      <c r="B1125" t="s">
        <v>24</v>
      </c>
      <c r="C1125" t="s">
        <v>25</v>
      </c>
      <c r="D1125" t="s">
        <v>26</v>
      </c>
      <c r="E1125" t="s">
        <v>27</v>
      </c>
      <c r="F1125" t="s">
        <v>3406</v>
      </c>
      <c r="G1125" s="2" t="s">
        <v>29</v>
      </c>
      <c r="H1125" t="s">
        <v>30</v>
      </c>
      <c r="I1125" t="s">
        <v>30</v>
      </c>
      <c r="J1125" t="s">
        <v>3407</v>
      </c>
      <c r="K1125" t="s">
        <v>32</v>
      </c>
      <c r="L1125" t="s">
        <v>32</v>
      </c>
      <c r="M1125" t="s">
        <v>33</v>
      </c>
      <c r="N1125" t="s">
        <v>34</v>
      </c>
      <c r="P1125" s="2" t="s">
        <v>35</v>
      </c>
      <c r="Q1125" s="2" t="s">
        <v>3408</v>
      </c>
      <c r="R1125" s="2" t="s">
        <v>37</v>
      </c>
      <c r="T1125" t="s">
        <v>38</v>
      </c>
      <c r="U1125" t="s">
        <v>30</v>
      </c>
      <c r="V1125" t="s">
        <v>30</v>
      </c>
    </row>
    <row r="1126" spans="1:22" x14ac:dyDescent="0.35">
      <c r="A1126" t="s">
        <v>3036</v>
      </c>
      <c r="B1126" t="s">
        <v>24</v>
      </c>
      <c r="C1126" t="s">
        <v>25</v>
      </c>
      <c r="D1126" t="s">
        <v>26</v>
      </c>
      <c r="E1126" t="s">
        <v>27</v>
      </c>
      <c r="F1126" t="s">
        <v>3409</v>
      </c>
      <c r="G1126" s="2" t="s">
        <v>29</v>
      </c>
      <c r="H1126" t="s">
        <v>30</v>
      </c>
      <c r="I1126" t="s">
        <v>30</v>
      </c>
      <c r="J1126" t="s">
        <v>3410</v>
      </c>
      <c r="K1126" t="s">
        <v>32</v>
      </c>
      <c r="L1126" t="s">
        <v>32</v>
      </c>
      <c r="M1126" t="s">
        <v>33</v>
      </c>
      <c r="N1126" t="s">
        <v>34</v>
      </c>
      <c r="P1126" s="2" t="s">
        <v>35</v>
      </c>
      <c r="Q1126" s="2" t="s">
        <v>3411</v>
      </c>
      <c r="R1126" s="2" t="s">
        <v>37</v>
      </c>
      <c r="T1126" t="s">
        <v>38</v>
      </c>
      <c r="U1126" t="s">
        <v>30</v>
      </c>
      <c r="V1126" t="s">
        <v>30</v>
      </c>
    </row>
    <row r="1127" spans="1:22" x14ac:dyDescent="0.35">
      <c r="A1127" t="s">
        <v>3036</v>
      </c>
      <c r="B1127" t="s">
        <v>24</v>
      </c>
      <c r="C1127" t="s">
        <v>25</v>
      </c>
      <c r="D1127" t="s">
        <v>26</v>
      </c>
      <c r="E1127" t="s">
        <v>27</v>
      </c>
      <c r="F1127" t="s">
        <v>3412</v>
      </c>
      <c r="G1127" s="2" t="s">
        <v>29</v>
      </c>
      <c r="H1127" t="s">
        <v>30</v>
      </c>
      <c r="I1127" t="s">
        <v>30</v>
      </c>
      <c r="J1127" t="s">
        <v>3413</v>
      </c>
      <c r="K1127" t="s">
        <v>32</v>
      </c>
      <c r="L1127" t="s">
        <v>32</v>
      </c>
      <c r="M1127" t="s">
        <v>33</v>
      </c>
      <c r="N1127" t="s">
        <v>34</v>
      </c>
      <c r="P1127" s="2" t="s">
        <v>35</v>
      </c>
      <c r="Q1127" s="2" t="s">
        <v>3414</v>
      </c>
      <c r="R1127" s="2" t="s">
        <v>37</v>
      </c>
      <c r="T1127" t="s">
        <v>38</v>
      </c>
      <c r="U1127" t="s">
        <v>30</v>
      </c>
      <c r="V1127" t="s">
        <v>30</v>
      </c>
    </row>
    <row r="1128" spans="1:22" x14ac:dyDescent="0.35">
      <c r="A1128" t="s">
        <v>3036</v>
      </c>
      <c r="B1128" t="s">
        <v>24</v>
      </c>
      <c r="C1128" t="s">
        <v>25</v>
      </c>
      <c r="D1128" t="s">
        <v>26</v>
      </c>
      <c r="E1128" t="s">
        <v>27</v>
      </c>
      <c r="F1128" t="s">
        <v>3415</v>
      </c>
      <c r="G1128" s="2" t="s">
        <v>29</v>
      </c>
      <c r="H1128" t="s">
        <v>30</v>
      </c>
      <c r="I1128" t="s">
        <v>30</v>
      </c>
      <c r="J1128" t="s">
        <v>3416</v>
      </c>
      <c r="K1128" t="s">
        <v>32</v>
      </c>
      <c r="L1128" t="s">
        <v>32</v>
      </c>
      <c r="M1128" t="s">
        <v>33</v>
      </c>
      <c r="N1128" t="s">
        <v>34</v>
      </c>
      <c r="P1128" s="2" t="s">
        <v>35</v>
      </c>
      <c r="Q1128" s="2" t="s">
        <v>3417</v>
      </c>
      <c r="R1128" s="2" t="s">
        <v>37</v>
      </c>
      <c r="T1128" t="s">
        <v>38</v>
      </c>
      <c r="U1128" t="s">
        <v>30</v>
      </c>
      <c r="V1128" t="s">
        <v>30</v>
      </c>
    </row>
    <row r="1129" spans="1:22" x14ac:dyDescent="0.35">
      <c r="A1129" t="s">
        <v>3036</v>
      </c>
      <c r="B1129" t="s">
        <v>24</v>
      </c>
      <c r="C1129" t="s">
        <v>25</v>
      </c>
      <c r="D1129" t="s">
        <v>26</v>
      </c>
      <c r="E1129" t="s">
        <v>27</v>
      </c>
      <c r="F1129" t="s">
        <v>3418</v>
      </c>
      <c r="G1129" s="2" t="s">
        <v>29</v>
      </c>
      <c r="H1129" t="s">
        <v>30</v>
      </c>
      <c r="I1129" t="s">
        <v>30</v>
      </c>
      <c r="J1129" t="s">
        <v>3419</v>
      </c>
      <c r="K1129" t="s">
        <v>32</v>
      </c>
      <c r="L1129" t="s">
        <v>32</v>
      </c>
      <c r="M1129" t="s">
        <v>33</v>
      </c>
      <c r="N1129" t="s">
        <v>34</v>
      </c>
      <c r="P1129" s="2" t="s">
        <v>35</v>
      </c>
      <c r="Q1129" s="2" t="s">
        <v>3420</v>
      </c>
      <c r="R1129" s="2" t="s">
        <v>37</v>
      </c>
      <c r="T1129" t="s">
        <v>38</v>
      </c>
      <c r="U1129" t="s">
        <v>30</v>
      </c>
      <c r="V1129" t="s">
        <v>30</v>
      </c>
    </row>
    <row r="1130" spans="1:22" x14ac:dyDescent="0.35">
      <c r="A1130" t="s">
        <v>3036</v>
      </c>
      <c r="B1130" t="s">
        <v>24</v>
      </c>
      <c r="C1130" t="s">
        <v>25</v>
      </c>
      <c r="D1130" t="s">
        <v>26</v>
      </c>
      <c r="E1130" t="s">
        <v>27</v>
      </c>
      <c r="F1130" t="s">
        <v>3421</v>
      </c>
      <c r="G1130" s="2" t="s">
        <v>29</v>
      </c>
      <c r="H1130" t="s">
        <v>30</v>
      </c>
      <c r="I1130" t="s">
        <v>30</v>
      </c>
      <c r="J1130" t="s">
        <v>3422</v>
      </c>
      <c r="K1130" t="s">
        <v>32</v>
      </c>
      <c r="L1130" t="s">
        <v>32</v>
      </c>
      <c r="M1130" t="s">
        <v>33</v>
      </c>
      <c r="N1130" t="s">
        <v>34</v>
      </c>
      <c r="P1130" s="2" t="s">
        <v>35</v>
      </c>
      <c r="Q1130" s="2" t="s">
        <v>3423</v>
      </c>
      <c r="R1130" s="2" t="s">
        <v>37</v>
      </c>
      <c r="T1130" t="s">
        <v>38</v>
      </c>
      <c r="U1130" t="s">
        <v>30</v>
      </c>
      <c r="V1130" t="s">
        <v>30</v>
      </c>
    </row>
    <row r="1131" spans="1:22" x14ac:dyDescent="0.35">
      <c r="A1131" t="s">
        <v>3036</v>
      </c>
      <c r="B1131" t="s">
        <v>24</v>
      </c>
      <c r="C1131" t="s">
        <v>25</v>
      </c>
      <c r="D1131" t="s">
        <v>26</v>
      </c>
      <c r="E1131" t="s">
        <v>27</v>
      </c>
      <c r="F1131" t="s">
        <v>3424</v>
      </c>
      <c r="G1131" s="2" t="s">
        <v>29</v>
      </c>
      <c r="H1131" t="s">
        <v>30</v>
      </c>
      <c r="I1131" t="s">
        <v>30</v>
      </c>
      <c r="J1131" t="s">
        <v>3425</v>
      </c>
      <c r="K1131" t="s">
        <v>32</v>
      </c>
      <c r="L1131" t="s">
        <v>32</v>
      </c>
      <c r="M1131" t="s">
        <v>33</v>
      </c>
      <c r="N1131" t="s">
        <v>34</v>
      </c>
      <c r="P1131" s="2" t="s">
        <v>35</v>
      </c>
      <c r="Q1131" s="2" t="s">
        <v>3426</v>
      </c>
      <c r="R1131" s="2" t="s">
        <v>37</v>
      </c>
      <c r="T1131" t="s">
        <v>38</v>
      </c>
      <c r="U1131" t="s">
        <v>30</v>
      </c>
      <c r="V1131" t="s">
        <v>30</v>
      </c>
    </row>
    <row r="1132" spans="1:22" x14ac:dyDescent="0.35">
      <c r="A1132" t="s">
        <v>3036</v>
      </c>
      <c r="B1132" t="s">
        <v>24</v>
      </c>
      <c r="C1132" t="s">
        <v>25</v>
      </c>
      <c r="D1132" t="s">
        <v>26</v>
      </c>
      <c r="E1132" t="s">
        <v>27</v>
      </c>
      <c r="F1132" t="s">
        <v>3427</v>
      </c>
      <c r="G1132" s="2" t="s">
        <v>29</v>
      </c>
      <c r="H1132" t="s">
        <v>30</v>
      </c>
      <c r="I1132" t="s">
        <v>30</v>
      </c>
      <c r="J1132" t="s">
        <v>3428</v>
      </c>
      <c r="K1132" t="s">
        <v>32</v>
      </c>
      <c r="L1132" t="s">
        <v>32</v>
      </c>
      <c r="M1132" t="s">
        <v>33</v>
      </c>
      <c r="N1132" t="s">
        <v>34</v>
      </c>
      <c r="P1132" s="2" t="s">
        <v>35</v>
      </c>
      <c r="Q1132" s="2" t="s">
        <v>3429</v>
      </c>
      <c r="R1132" s="2" t="s">
        <v>37</v>
      </c>
      <c r="T1132" t="s">
        <v>38</v>
      </c>
      <c r="U1132" t="s">
        <v>30</v>
      </c>
      <c r="V1132" t="s">
        <v>30</v>
      </c>
    </row>
    <row r="1133" spans="1:22" x14ac:dyDescent="0.35">
      <c r="A1133" t="s">
        <v>3036</v>
      </c>
      <c r="B1133" t="s">
        <v>24</v>
      </c>
      <c r="C1133" t="s">
        <v>25</v>
      </c>
      <c r="D1133" t="s">
        <v>26</v>
      </c>
      <c r="E1133" t="s">
        <v>27</v>
      </c>
      <c r="F1133" t="s">
        <v>3430</v>
      </c>
      <c r="G1133" s="2" t="s">
        <v>29</v>
      </c>
      <c r="H1133" t="s">
        <v>30</v>
      </c>
      <c r="I1133" t="s">
        <v>30</v>
      </c>
      <c r="J1133" t="s">
        <v>3431</v>
      </c>
      <c r="K1133" t="s">
        <v>32</v>
      </c>
      <c r="L1133" t="s">
        <v>32</v>
      </c>
      <c r="M1133" t="s">
        <v>33</v>
      </c>
      <c r="N1133" t="s">
        <v>34</v>
      </c>
      <c r="P1133" s="2" t="s">
        <v>35</v>
      </c>
      <c r="Q1133" s="2" t="s">
        <v>3432</v>
      </c>
      <c r="R1133" s="2" t="s">
        <v>37</v>
      </c>
      <c r="T1133" t="s">
        <v>38</v>
      </c>
      <c r="U1133" t="s">
        <v>30</v>
      </c>
      <c r="V1133" t="s">
        <v>30</v>
      </c>
    </row>
    <row r="1134" spans="1:22" x14ac:dyDescent="0.35">
      <c r="A1134" t="s">
        <v>3036</v>
      </c>
      <c r="B1134" t="s">
        <v>24</v>
      </c>
      <c r="C1134" t="s">
        <v>25</v>
      </c>
      <c r="D1134" t="s">
        <v>26</v>
      </c>
      <c r="E1134" t="s">
        <v>27</v>
      </c>
      <c r="F1134" t="s">
        <v>3433</v>
      </c>
      <c r="G1134" s="2" t="s">
        <v>29</v>
      </c>
      <c r="H1134" t="s">
        <v>30</v>
      </c>
      <c r="I1134" t="s">
        <v>30</v>
      </c>
      <c r="J1134" t="s">
        <v>3434</v>
      </c>
      <c r="K1134" t="s">
        <v>32</v>
      </c>
      <c r="L1134" t="s">
        <v>32</v>
      </c>
      <c r="M1134" t="s">
        <v>33</v>
      </c>
      <c r="N1134" t="s">
        <v>34</v>
      </c>
      <c r="P1134" s="2" t="s">
        <v>35</v>
      </c>
      <c r="Q1134" s="2" t="s">
        <v>3435</v>
      </c>
      <c r="R1134" s="2" t="s">
        <v>37</v>
      </c>
      <c r="T1134" t="s">
        <v>38</v>
      </c>
      <c r="U1134" t="s">
        <v>30</v>
      </c>
      <c r="V1134" t="s">
        <v>30</v>
      </c>
    </row>
    <row r="1135" spans="1:22" x14ac:dyDescent="0.35">
      <c r="A1135" t="s">
        <v>3036</v>
      </c>
      <c r="B1135" t="s">
        <v>24</v>
      </c>
      <c r="C1135" t="s">
        <v>25</v>
      </c>
      <c r="D1135" t="s">
        <v>26</v>
      </c>
      <c r="E1135" t="s">
        <v>27</v>
      </c>
      <c r="F1135" t="s">
        <v>3436</v>
      </c>
      <c r="G1135" s="2" t="s">
        <v>29</v>
      </c>
      <c r="H1135" t="s">
        <v>30</v>
      </c>
      <c r="I1135" t="s">
        <v>30</v>
      </c>
      <c r="J1135" t="s">
        <v>3437</v>
      </c>
      <c r="K1135" t="s">
        <v>32</v>
      </c>
      <c r="L1135" t="s">
        <v>32</v>
      </c>
      <c r="M1135" t="s">
        <v>33</v>
      </c>
      <c r="N1135" t="s">
        <v>34</v>
      </c>
      <c r="P1135" s="2" t="s">
        <v>35</v>
      </c>
      <c r="Q1135" s="2" t="s">
        <v>3438</v>
      </c>
      <c r="R1135" s="2" t="s">
        <v>37</v>
      </c>
      <c r="T1135" t="s">
        <v>38</v>
      </c>
      <c r="U1135" t="s">
        <v>30</v>
      </c>
      <c r="V1135" t="s">
        <v>30</v>
      </c>
    </row>
    <row r="1136" spans="1:22" x14ac:dyDescent="0.35">
      <c r="A1136" t="s">
        <v>3036</v>
      </c>
      <c r="B1136" t="s">
        <v>24</v>
      </c>
      <c r="C1136" t="s">
        <v>25</v>
      </c>
      <c r="D1136" t="s">
        <v>26</v>
      </c>
      <c r="E1136" t="s">
        <v>27</v>
      </c>
      <c r="F1136" t="s">
        <v>3439</v>
      </c>
      <c r="G1136" s="2" t="s">
        <v>29</v>
      </c>
      <c r="H1136" t="s">
        <v>30</v>
      </c>
      <c r="I1136" t="s">
        <v>30</v>
      </c>
      <c r="J1136" t="s">
        <v>3440</v>
      </c>
      <c r="K1136" t="s">
        <v>32</v>
      </c>
      <c r="L1136" t="s">
        <v>32</v>
      </c>
      <c r="M1136" t="s">
        <v>33</v>
      </c>
      <c r="N1136" t="s">
        <v>34</v>
      </c>
      <c r="P1136" s="2" t="s">
        <v>35</v>
      </c>
      <c r="Q1136" s="2" t="s">
        <v>3441</v>
      </c>
      <c r="R1136" s="2" t="s">
        <v>37</v>
      </c>
      <c r="T1136" t="s">
        <v>38</v>
      </c>
      <c r="U1136" t="s">
        <v>30</v>
      </c>
      <c r="V1136" t="s">
        <v>30</v>
      </c>
    </row>
    <row r="1137" spans="1:22" x14ac:dyDescent="0.35">
      <c r="A1137" t="s">
        <v>3036</v>
      </c>
      <c r="B1137" t="s">
        <v>24</v>
      </c>
      <c r="C1137" t="s">
        <v>25</v>
      </c>
      <c r="D1137" t="s">
        <v>26</v>
      </c>
      <c r="E1137" t="s">
        <v>27</v>
      </c>
      <c r="F1137" t="s">
        <v>3442</v>
      </c>
      <c r="G1137" s="2" t="s">
        <v>29</v>
      </c>
      <c r="H1137" t="s">
        <v>30</v>
      </c>
      <c r="I1137" t="s">
        <v>30</v>
      </c>
      <c r="J1137" t="s">
        <v>3443</v>
      </c>
      <c r="K1137" t="s">
        <v>32</v>
      </c>
      <c r="L1137" t="s">
        <v>32</v>
      </c>
      <c r="M1137" t="s">
        <v>33</v>
      </c>
      <c r="N1137" t="s">
        <v>34</v>
      </c>
      <c r="P1137" s="2" t="s">
        <v>35</v>
      </c>
      <c r="Q1137" s="2" t="s">
        <v>3444</v>
      </c>
      <c r="R1137" s="2" t="s">
        <v>37</v>
      </c>
      <c r="T1137" t="s">
        <v>38</v>
      </c>
      <c r="U1137" t="s">
        <v>30</v>
      </c>
      <c r="V1137" t="s">
        <v>30</v>
      </c>
    </row>
    <row r="1138" spans="1:22" x14ac:dyDescent="0.35">
      <c r="A1138" t="s">
        <v>3036</v>
      </c>
      <c r="B1138" t="s">
        <v>24</v>
      </c>
      <c r="C1138" t="s">
        <v>25</v>
      </c>
      <c r="D1138" t="s">
        <v>26</v>
      </c>
      <c r="E1138" t="s">
        <v>27</v>
      </c>
      <c r="F1138" t="s">
        <v>3445</v>
      </c>
      <c r="G1138" s="2" t="s">
        <v>29</v>
      </c>
      <c r="H1138" t="s">
        <v>30</v>
      </c>
      <c r="I1138" t="s">
        <v>30</v>
      </c>
      <c r="J1138" t="s">
        <v>3446</v>
      </c>
      <c r="K1138" t="s">
        <v>32</v>
      </c>
      <c r="L1138" t="s">
        <v>32</v>
      </c>
      <c r="M1138" t="s">
        <v>33</v>
      </c>
      <c r="N1138" t="s">
        <v>34</v>
      </c>
      <c r="P1138" s="2" t="s">
        <v>35</v>
      </c>
      <c r="Q1138" s="2" t="s">
        <v>3447</v>
      </c>
      <c r="R1138" s="2" t="s">
        <v>37</v>
      </c>
      <c r="T1138" t="s">
        <v>38</v>
      </c>
      <c r="U1138" t="s">
        <v>30</v>
      </c>
      <c r="V1138" t="s">
        <v>30</v>
      </c>
    </row>
    <row r="1139" spans="1:22" x14ac:dyDescent="0.35">
      <c r="A1139" t="s">
        <v>3036</v>
      </c>
      <c r="B1139" t="s">
        <v>24</v>
      </c>
      <c r="C1139" t="s">
        <v>25</v>
      </c>
      <c r="D1139" t="s">
        <v>26</v>
      </c>
      <c r="E1139" t="s">
        <v>27</v>
      </c>
      <c r="F1139" t="s">
        <v>3448</v>
      </c>
      <c r="G1139" s="2" t="s">
        <v>29</v>
      </c>
      <c r="H1139" t="s">
        <v>30</v>
      </c>
      <c r="I1139" t="s">
        <v>30</v>
      </c>
      <c r="J1139" t="s">
        <v>3449</v>
      </c>
      <c r="K1139" t="s">
        <v>32</v>
      </c>
      <c r="L1139" t="s">
        <v>32</v>
      </c>
      <c r="M1139" t="s">
        <v>33</v>
      </c>
      <c r="N1139" t="s">
        <v>34</v>
      </c>
      <c r="P1139" s="2" t="s">
        <v>35</v>
      </c>
      <c r="Q1139" s="2" t="s">
        <v>3450</v>
      </c>
      <c r="R1139" s="2" t="s">
        <v>37</v>
      </c>
      <c r="T1139" t="s">
        <v>38</v>
      </c>
      <c r="U1139" t="s">
        <v>30</v>
      </c>
      <c r="V1139" t="s">
        <v>30</v>
      </c>
    </row>
    <row r="1140" spans="1:22" x14ac:dyDescent="0.35">
      <c r="A1140" t="s">
        <v>3036</v>
      </c>
      <c r="B1140" t="s">
        <v>24</v>
      </c>
      <c r="C1140" t="s">
        <v>25</v>
      </c>
      <c r="D1140" t="s">
        <v>26</v>
      </c>
      <c r="E1140" t="s">
        <v>27</v>
      </c>
      <c r="F1140" t="s">
        <v>3451</v>
      </c>
      <c r="G1140" s="2" t="s">
        <v>29</v>
      </c>
      <c r="H1140" t="s">
        <v>30</v>
      </c>
      <c r="I1140" t="s">
        <v>30</v>
      </c>
      <c r="J1140" t="s">
        <v>3452</v>
      </c>
      <c r="K1140" t="s">
        <v>32</v>
      </c>
      <c r="L1140" t="s">
        <v>32</v>
      </c>
      <c r="M1140" t="s">
        <v>33</v>
      </c>
      <c r="N1140" t="s">
        <v>34</v>
      </c>
      <c r="P1140" s="2" t="s">
        <v>35</v>
      </c>
      <c r="Q1140" s="2" t="s">
        <v>3453</v>
      </c>
      <c r="R1140" s="2" t="s">
        <v>37</v>
      </c>
      <c r="T1140" t="s">
        <v>38</v>
      </c>
      <c r="U1140" t="s">
        <v>30</v>
      </c>
      <c r="V1140" t="s">
        <v>30</v>
      </c>
    </row>
    <row r="1141" spans="1:22" x14ac:dyDescent="0.35">
      <c r="A1141" t="s">
        <v>3036</v>
      </c>
      <c r="B1141" t="s">
        <v>24</v>
      </c>
      <c r="C1141" t="s">
        <v>25</v>
      </c>
      <c r="D1141" t="s">
        <v>26</v>
      </c>
      <c r="E1141" t="s">
        <v>27</v>
      </c>
      <c r="F1141" t="s">
        <v>3454</v>
      </c>
      <c r="G1141" s="2" t="s">
        <v>29</v>
      </c>
      <c r="H1141" t="s">
        <v>30</v>
      </c>
      <c r="I1141" t="s">
        <v>30</v>
      </c>
      <c r="J1141" t="s">
        <v>3455</v>
      </c>
      <c r="K1141" t="s">
        <v>32</v>
      </c>
      <c r="L1141" t="s">
        <v>32</v>
      </c>
      <c r="M1141" t="s">
        <v>33</v>
      </c>
      <c r="N1141" t="s">
        <v>34</v>
      </c>
      <c r="P1141" s="2" t="s">
        <v>35</v>
      </c>
      <c r="Q1141" s="2" t="s">
        <v>3456</v>
      </c>
      <c r="R1141" s="2" t="s">
        <v>37</v>
      </c>
      <c r="T1141" t="s">
        <v>38</v>
      </c>
      <c r="U1141" t="s">
        <v>30</v>
      </c>
      <c r="V1141" t="s">
        <v>30</v>
      </c>
    </row>
    <row r="1142" spans="1:22" x14ac:dyDescent="0.35">
      <c r="A1142" t="s">
        <v>3036</v>
      </c>
      <c r="B1142" t="s">
        <v>24</v>
      </c>
      <c r="C1142" t="s">
        <v>25</v>
      </c>
      <c r="D1142" t="s">
        <v>26</v>
      </c>
      <c r="E1142" t="s">
        <v>27</v>
      </c>
      <c r="F1142" t="s">
        <v>3457</v>
      </c>
      <c r="G1142" s="2" t="s">
        <v>29</v>
      </c>
      <c r="H1142" t="s">
        <v>30</v>
      </c>
      <c r="I1142" t="s">
        <v>30</v>
      </c>
      <c r="J1142" t="s">
        <v>3458</v>
      </c>
      <c r="K1142" t="s">
        <v>32</v>
      </c>
      <c r="L1142" t="s">
        <v>32</v>
      </c>
      <c r="M1142" t="s">
        <v>33</v>
      </c>
      <c r="N1142" t="s">
        <v>34</v>
      </c>
      <c r="P1142" s="2" t="s">
        <v>35</v>
      </c>
      <c r="Q1142" s="2" t="s">
        <v>3459</v>
      </c>
      <c r="R1142" s="2" t="s">
        <v>37</v>
      </c>
      <c r="T1142" t="s">
        <v>38</v>
      </c>
      <c r="U1142" t="s">
        <v>30</v>
      </c>
      <c r="V1142" t="s">
        <v>30</v>
      </c>
    </row>
    <row r="1143" spans="1:22" x14ac:dyDescent="0.35">
      <c r="A1143" t="s">
        <v>3036</v>
      </c>
      <c r="B1143" t="s">
        <v>24</v>
      </c>
      <c r="C1143" t="s">
        <v>25</v>
      </c>
      <c r="D1143" t="s">
        <v>26</v>
      </c>
      <c r="E1143" t="s">
        <v>27</v>
      </c>
      <c r="F1143" t="s">
        <v>3460</v>
      </c>
      <c r="G1143" s="2" t="s">
        <v>29</v>
      </c>
      <c r="H1143" t="s">
        <v>30</v>
      </c>
      <c r="I1143" t="s">
        <v>30</v>
      </c>
      <c r="J1143" t="s">
        <v>3461</v>
      </c>
      <c r="K1143" t="s">
        <v>32</v>
      </c>
      <c r="L1143" t="s">
        <v>32</v>
      </c>
      <c r="M1143" t="s">
        <v>33</v>
      </c>
      <c r="N1143" t="s">
        <v>34</v>
      </c>
      <c r="P1143" s="2" t="s">
        <v>35</v>
      </c>
      <c r="Q1143" s="2" t="s">
        <v>3462</v>
      </c>
      <c r="R1143" s="2" t="s">
        <v>37</v>
      </c>
      <c r="T1143" t="s">
        <v>38</v>
      </c>
      <c r="U1143" t="s">
        <v>30</v>
      </c>
      <c r="V1143" t="s">
        <v>30</v>
      </c>
    </row>
    <row r="1144" spans="1:22" x14ac:dyDescent="0.35">
      <c r="A1144" t="s">
        <v>3036</v>
      </c>
      <c r="B1144" t="s">
        <v>24</v>
      </c>
      <c r="C1144" t="s">
        <v>25</v>
      </c>
      <c r="D1144" t="s">
        <v>26</v>
      </c>
      <c r="E1144" t="s">
        <v>27</v>
      </c>
      <c r="F1144" t="s">
        <v>3463</v>
      </c>
      <c r="G1144" s="2" t="s">
        <v>29</v>
      </c>
      <c r="H1144" t="s">
        <v>30</v>
      </c>
      <c r="I1144" t="s">
        <v>30</v>
      </c>
      <c r="J1144" t="s">
        <v>3464</v>
      </c>
      <c r="K1144" t="s">
        <v>32</v>
      </c>
      <c r="L1144" t="s">
        <v>32</v>
      </c>
      <c r="M1144" t="s">
        <v>33</v>
      </c>
      <c r="N1144" t="s">
        <v>34</v>
      </c>
      <c r="P1144" s="2" t="s">
        <v>35</v>
      </c>
      <c r="Q1144" s="2" t="s">
        <v>3465</v>
      </c>
      <c r="R1144" s="2" t="s">
        <v>37</v>
      </c>
      <c r="T1144" t="s">
        <v>38</v>
      </c>
      <c r="U1144" t="s">
        <v>30</v>
      </c>
      <c r="V1144" t="s">
        <v>30</v>
      </c>
    </row>
    <row r="1145" spans="1:22" x14ac:dyDescent="0.35">
      <c r="A1145" t="s">
        <v>3036</v>
      </c>
      <c r="B1145" t="s">
        <v>24</v>
      </c>
      <c r="C1145" t="s">
        <v>25</v>
      </c>
      <c r="D1145" t="s">
        <v>26</v>
      </c>
      <c r="E1145" t="s">
        <v>27</v>
      </c>
      <c r="F1145" t="s">
        <v>3466</v>
      </c>
      <c r="G1145" s="2" t="s">
        <v>29</v>
      </c>
      <c r="H1145" t="s">
        <v>30</v>
      </c>
      <c r="I1145" t="s">
        <v>30</v>
      </c>
      <c r="J1145" t="s">
        <v>3467</v>
      </c>
      <c r="K1145" t="s">
        <v>32</v>
      </c>
      <c r="L1145" t="s">
        <v>32</v>
      </c>
      <c r="M1145" t="s">
        <v>33</v>
      </c>
      <c r="N1145" t="s">
        <v>34</v>
      </c>
      <c r="P1145" s="2" t="s">
        <v>35</v>
      </c>
      <c r="Q1145" s="2" t="s">
        <v>3468</v>
      </c>
      <c r="R1145" s="2" t="s">
        <v>37</v>
      </c>
      <c r="T1145" t="s">
        <v>38</v>
      </c>
      <c r="U1145" t="s">
        <v>30</v>
      </c>
      <c r="V1145" t="s">
        <v>30</v>
      </c>
    </row>
    <row r="1146" spans="1:22" x14ac:dyDescent="0.35">
      <c r="A1146" t="s">
        <v>3036</v>
      </c>
      <c r="B1146" t="s">
        <v>24</v>
      </c>
      <c r="C1146" t="s">
        <v>25</v>
      </c>
      <c r="D1146" t="s">
        <v>26</v>
      </c>
      <c r="E1146" t="s">
        <v>27</v>
      </c>
      <c r="F1146" t="s">
        <v>3469</v>
      </c>
      <c r="G1146" s="2" t="s">
        <v>29</v>
      </c>
      <c r="H1146" t="s">
        <v>30</v>
      </c>
      <c r="I1146" t="s">
        <v>30</v>
      </c>
      <c r="J1146" t="s">
        <v>3470</v>
      </c>
      <c r="K1146" t="s">
        <v>32</v>
      </c>
      <c r="L1146" t="s">
        <v>32</v>
      </c>
      <c r="M1146" t="s">
        <v>33</v>
      </c>
      <c r="N1146" t="s">
        <v>34</v>
      </c>
      <c r="P1146" s="2" t="s">
        <v>35</v>
      </c>
      <c r="Q1146" s="2" t="s">
        <v>3471</v>
      </c>
      <c r="R1146" s="2" t="s">
        <v>37</v>
      </c>
      <c r="T1146" t="s">
        <v>38</v>
      </c>
      <c r="U1146" t="s">
        <v>30</v>
      </c>
      <c r="V1146" t="s">
        <v>30</v>
      </c>
    </row>
    <row r="1147" spans="1:22" x14ac:dyDescent="0.35">
      <c r="A1147" t="s">
        <v>3036</v>
      </c>
      <c r="B1147" t="s">
        <v>24</v>
      </c>
      <c r="C1147" t="s">
        <v>25</v>
      </c>
      <c r="D1147" t="s">
        <v>26</v>
      </c>
      <c r="E1147" t="s">
        <v>27</v>
      </c>
      <c r="F1147" t="s">
        <v>3472</v>
      </c>
      <c r="G1147" s="2" t="s">
        <v>29</v>
      </c>
      <c r="H1147" t="s">
        <v>30</v>
      </c>
      <c r="I1147" t="s">
        <v>30</v>
      </c>
      <c r="J1147" t="s">
        <v>3473</v>
      </c>
      <c r="K1147" t="s">
        <v>32</v>
      </c>
      <c r="L1147" t="s">
        <v>32</v>
      </c>
      <c r="M1147" t="s">
        <v>33</v>
      </c>
      <c r="N1147" t="s">
        <v>34</v>
      </c>
      <c r="P1147" s="2" t="s">
        <v>35</v>
      </c>
      <c r="Q1147" s="2" t="s">
        <v>3474</v>
      </c>
      <c r="R1147" s="2" t="s">
        <v>37</v>
      </c>
      <c r="T1147" t="s">
        <v>38</v>
      </c>
      <c r="U1147" t="s">
        <v>30</v>
      </c>
      <c r="V1147" t="s">
        <v>30</v>
      </c>
    </row>
    <row r="1148" spans="1:22" x14ac:dyDescent="0.35">
      <c r="A1148" t="s">
        <v>3036</v>
      </c>
      <c r="B1148" t="s">
        <v>24</v>
      </c>
      <c r="C1148" t="s">
        <v>25</v>
      </c>
      <c r="D1148" t="s">
        <v>26</v>
      </c>
      <c r="E1148" t="s">
        <v>27</v>
      </c>
      <c r="F1148" t="s">
        <v>3475</v>
      </c>
      <c r="G1148" s="2" t="s">
        <v>29</v>
      </c>
      <c r="H1148" t="s">
        <v>30</v>
      </c>
      <c r="I1148" t="s">
        <v>30</v>
      </c>
      <c r="J1148" t="s">
        <v>3476</v>
      </c>
      <c r="K1148" t="s">
        <v>32</v>
      </c>
      <c r="L1148" t="s">
        <v>32</v>
      </c>
      <c r="M1148" t="s">
        <v>33</v>
      </c>
      <c r="N1148" t="s">
        <v>34</v>
      </c>
      <c r="P1148" s="2" t="s">
        <v>35</v>
      </c>
      <c r="Q1148" s="2" t="s">
        <v>3477</v>
      </c>
      <c r="R1148" s="2" t="s">
        <v>37</v>
      </c>
      <c r="T1148" t="s">
        <v>38</v>
      </c>
      <c r="U1148" t="s">
        <v>30</v>
      </c>
      <c r="V1148" t="s">
        <v>30</v>
      </c>
    </row>
    <row r="1149" spans="1:22" x14ac:dyDescent="0.35">
      <c r="A1149" t="s">
        <v>3036</v>
      </c>
      <c r="B1149" t="s">
        <v>24</v>
      </c>
      <c r="C1149" t="s">
        <v>25</v>
      </c>
      <c r="D1149" t="s">
        <v>26</v>
      </c>
      <c r="E1149" t="s">
        <v>27</v>
      </c>
      <c r="F1149" t="s">
        <v>3478</v>
      </c>
      <c r="G1149" s="2" t="s">
        <v>29</v>
      </c>
      <c r="H1149" t="s">
        <v>30</v>
      </c>
      <c r="I1149" t="s">
        <v>30</v>
      </c>
      <c r="J1149" t="s">
        <v>3479</v>
      </c>
      <c r="K1149" t="s">
        <v>32</v>
      </c>
      <c r="L1149" t="s">
        <v>32</v>
      </c>
      <c r="M1149" t="s">
        <v>33</v>
      </c>
      <c r="N1149" t="s">
        <v>34</v>
      </c>
      <c r="P1149" s="2" t="s">
        <v>35</v>
      </c>
      <c r="Q1149" s="2" t="s">
        <v>3480</v>
      </c>
      <c r="R1149" s="2" t="s">
        <v>37</v>
      </c>
      <c r="T1149" t="s">
        <v>38</v>
      </c>
      <c r="U1149" t="s">
        <v>30</v>
      </c>
      <c r="V1149" t="s">
        <v>30</v>
      </c>
    </row>
    <row r="1150" spans="1:22" x14ac:dyDescent="0.35">
      <c r="A1150" t="s">
        <v>3036</v>
      </c>
      <c r="B1150" t="s">
        <v>24</v>
      </c>
      <c r="C1150" t="s">
        <v>25</v>
      </c>
      <c r="D1150" t="s">
        <v>26</v>
      </c>
      <c r="E1150" t="s">
        <v>27</v>
      </c>
      <c r="F1150" t="s">
        <v>3481</v>
      </c>
      <c r="G1150" s="2" t="s">
        <v>29</v>
      </c>
      <c r="H1150" t="s">
        <v>30</v>
      </c>
      <c r="I1150" t="s">
        <v>30</v>
      </c>
      <c r="J1150" t="s">
        <v>3482</v>
      </c>
      <c r="K1150" t="s">
        <v>32</v>
      </c>
      <c r="L1150" t="s">
        <v>32</v>
      </c>
      <c r="M1150" t="s">
        <v>33</v>
      </c>
      <c r="N1150" t="s">
        <v>34</v>
      </c>
      <c r="P1150" s="2" t="s">
        <v>35</v>
      </c>
      <c r="Q1150" s="2" t="s">
        <v>3483</v>
      </c>
      <c r="R1150" s="2" t="s">
        <v>37</v>
      </c>
      <c r="T1150" t="s">
        <v>38</v>
      </c>
      <c r="U1150" t="s">
        <v>30</v>
      </c>
      <c r="V1150" t="s">
        <v>30</v>
      </c>
    </row>
    <row r="1151" spans="1:22" x14ac:dyDescent="0.35">
      <c r="A1151" t="s">
        <v>3036</v>
      </c>
      <c r="B1151" t="s">
        <v>24</v>
      </c>
      <c r="C1151" t="s">
        <v>25</v>
      </c>
      <c r="D1151" t="s">
        <v>26</v>
      </c>
      <c r="E1151" t="s">
        <v>27</v>
      </c>
      <c r="F1151" t="s">
        <v>3484</v>
      </c>
      <c r="G1151" s="2" t="s">
        <v>29</v>
      </c>
      <c r="H1151" t="s">
        <v>30</v>
      </c>
      <c r="I1151" t="s">
        <v>30</v>
      </c>
      <c r="J1151" t="s">
        <v>3485</v>
      </c>
      <c r="K1151" t="s">
        <v>32</v>
      </c>
      <c r="L1151" t="s">
        <v>32</v>
      </c>
      <c r="M1151" t="s">
        <v>33</v>
      </c>
      <c r="N1151" t="s">
        <v>34</v>
      </c>
      <c r="P1151" s="2" t="s">
        <v>35</v>
      </c>
      <c r="Q1151" s="2" t="s">
        <v>3486</v>
      </c>
      <c r="R1151" s="2" t="s">
        <v>37</v>
      </c>
      <c r="T1151" t="s">
        <v>38</v>
      </c>
      <c r="U1151" t="s">
        <v>30</v>
      </c>
      <c r="V1151" t="s">
        <v>30</v>
      </c>
    </row>
    <row r="1152" spans="1:22" x14ac:dyDescent="0.35">
      <c r="A1152" t="s">
        <v>3036</v>
      </c>
      <c r="B1152" t="s">
        <v>24</v>
      </c>
      <c r="C1152" t="s">
        <v>25</v>
      </c>
      <c r="D1152" t="s">
        <v>26</v>
      </c>
      <c r="E1152" t="s">
        <v>27</v>
      </c>
      <c r="F1152" t="s">
        <v>3487</v>
      </c>
      <c r="G1152" s="2" t="s">
        <v>29</v>
      </c>
      <c r="H1152" t="s">
        <v>30</v>
      </c>
      <c r="I1152" t="s">
        <v>30</v>
      </c>
      <c r="J1152" t="s">
        <v>3488</v>
      </c>
      <c r="K1152" t="s">
        <v>32</v>
      </c>
      <c r="L1152" t="s">
        <v>32</v>
      </c>
      <c r="M1152" t="s">
        <v>33</v>
      </c>
      <c r="N1152" t="s">
        <v>34</v>
      </c>
      <c r="P1152" s="2" t="s">
        <v>35</v>
      </c>
      <c r="Q1152" s="2" t="s">
        <v>3489</v>
      </c>
      <c r="R1152" s="2" t="s">
        <v>37</v>
      </c>
      <c r="T1152" t="s">
        <v>38</v>
      </c>
      <c r="U1152" t="s">
        <v>30</v>
      </c>
      <c r="V1152" t="s">
        <v>30</v>
      </c>
    </row>
    <row r="1153" spans="1:22" x14ac:dyDescent="0.35">
      <c r="A1153" t="s">
        <v>3036</v>
      </c>
      <c r="B1153" t="s">
        <v>24</v>
      </c>
      <c r="C1153" t="s">
        <v>25</v>
      </c>
      <c r="D1153" t="s">
        <v>26</v>
      </c>
      <c r="E1153" t="s">
        <v>27</v>
      </c>
      <c r="F1153" t="s">
        <v>3490</v>
      </c>
      <c r="G1153" s="2" t="s">
        <v>29</v>
      </c>
      <c r="H1153" t="s">
        <v>30</v>
      </c>
      <c r="I1153" t="s">
        <v>30</v>
      </c>
      <c r="J1153" t="s">
        <v>3491</v>
      </c>
      <c r="K1153" t="s">
        <v>32</v>
      </c>
      <c r="L1153" t="s">
        <v>32</v>
      </c>
      <c r="M1153" t="s">
        <v>33</v>
      </c>
      <c r="N1153" t="s">
        <v>34</v>
      </c>
      <c r="P1153" s="2" t="s">
        <v>35</v>
      </c>
      <c r="Q1153" s="2" t="s">
        <v>3492</v>
      </c>
      <c r="R1153" s="2" t="s">
        <v>37</v>
      </c>
      <c r="T1153" t="s">
        <v>38</v>
      </c>
      <c r="U1153" t="s">
        <v>30</v>
      </c>
      <c r="V1153" t="s">
        <v>30</v>
      </c>
    </row>
    <row r="1154" spans="1:22" x14ac:dyDescent="0.35">
      <c r="A1154" t="s">
        <v>3036</v>
      </c>
      <c r="B1154" t="s">
        <v>24</v>
      </c>
      <c r="C1154" t="s">
        <v>25</v>
      </c>
      <c r="D1154" t="s">
        <v>26</v>
      </c>
      <c r="E1154" t="s">
        <v>27</v>
      </c>
      <c r="F1154" t="s">
        <v>3493</v>
      </c>
      <c r="G1154" s="2" t="s">
        <v>29</v>
      </c>
      <c r="H1154" t="s">
        <v>30</v>
      </c>
      <c r="I1154" t="s">
        <v>30</v>
      </c>
      <c r="J1154" t="s">
        <v>3494</v>
      </c>
      <c r="K1154" t="s">
        <v>32</v>
      </c>
      <c r="L1154" t="s">
        <v>32</v>
      </c>
      <c r="M1154" t="s">
        <v>33</v>
      </c>
      <c r="N1154" t="s">
        <v>34</v>
      </c>
      <c r="P1154" s="2" t="s">
        <v>35</v>
      </c>
      <c r="Q1154" s="2" t="s">
        <v>3495</v>
      </c>
      <c r="R1154" s="2" t="s">
        <v>37</v>
      </c>
      <c r="T1154" t="s">
        <v>38</v>
      </c>
      <c r="U1154" t="s">
        <v>30</v>
      </c>
      <c r="V1154" t="s">
        <v>30</v>
      </c>
    </row>
    <row r="1155" spans="1:22" x14ac:dyDescent="0.35">
      <c r="A1155" t="s">
        <v>3036</v>
      </c>
      <c r="B1155" t="s">
        <v>24</v>
      </c>
      <c r="C1155" t="s">
        <v>25</v>
      </c>
      <c r="D1155" t="s">
        <v>26</v>
      </c>
      <c r="E1155" t="s">
        <v>27</v>
      </c>
      <c r="F1155" t="s">
        <v>3496</v>
      </c>
      <c r="G1155" s="2" t="s">
        <v>29</v>
      </c>
      <c r="H1155" t="s">
        <v>30</v>
      </c>
      <c r="I1155" t="s">
        <v>30</v>
      </c>
      <c r="J1155" t="s">
        <v>3497</v>
      </c>
      <c r="K1155" t="s">
        <v>32</v>
      </c>
      <c r="L1155" t="s">
        <v>32</v>
      </c>
      <c r="M1155" t="s">
        <v>33</v>
      </c>
      <c r="N1155" t="s">
        <v>34</v>
      </c>
      <c r="P1155" s="2" t="s">
        <v>35</v>
      </c>
      <c r="Q1155" s="2" t="s">
        <v>3498</v>
      </c>
      <c r="R1155" s="2" t="s">
        <v>37</v>
      </c>
      <c r="T1155" t="s">
        <v>38</v>
      </c>
      <c r="U1155" t="s">
        <v>30</v>
      </c>
      <c r="V1155" t="s">
        <v>30</v>
      </c>
    </row>
    <row r="1156" spans="1:22" x14ac:dyDescent="0.35">
      <c r="A1156" t="s">
        <v>3036</v>
      </c>
      <c r="B1156" t="s">
        <v>24</v>
      </c>
      <c r="C1156" t="s">
        <v>25</v>
      </c>
      <c r="D1156" t="s">
        <v>26</v>
      </c>
      <c r="E1156" t="s">
        <v>27</v>
      </c>
      <c r="F1156" t="s">
        <v>3499</v>
      </c>
      <c r="G1156" s="2" t="s">
        <v>29</v>
      </c>
      <c r="H1156" t="s">
        <v>30</v>
      </c>
      <c r="I1156" t="s">
        <v>30</v>
      </c>
      <c r="J1156" t="s">
        <v>3500</v>
      </c>
      <c r="K1156" t="s">
        <v>32</v>
      </c>
      <c r="L1156" t="s">
        <v>32</v>
      </c>
      <c r="M1156" t="s">
        <v>33</v>
      </c>
      <c r="N1156" t="s">
        <v>34</v>
      </c>
      <c r="P1156" s="2" t="s">
        <v>35</v>
      </c>
      <c r="Q1156" s="2" t="s">
        <v>3501</v>
      </c>
      <c r="R1156" s="2" t="s">
        <v>37</v>
      </c>
      <c r="T1156" t="s">
        <v>38</v>
      </c>
      <c r="U1156" t="s">
        <v>30</v>
      </c>
      <c r="V1156" t="s">
        <v>30</v>
      </c>
    </row>
    <row r="1157" spans="1:22" x14ac:dyDescent="0.35">
      <c r="A1157" t="s">
        <v>3036</v>
      </c>
      <c r="B1157" t="s">
        <v>24</v>
      </c>
      <c r="C1157" t="s">
        <v>25</v>
      </c>
      <c r="D1157" t="s">
        <v>26</v>
      </c>
      <c r="E1157" t="s">
        <v>27</v>
      </c>
      <c r="F1157" t="s">
        <v>3502</v>
      </c>
      <c r="G1157" s="2" t="s">
        <v>29</v>
      </c>
      <c r="H1157" t="s">
        <v>30</v>
      </c>
      <c r="I1157" t="s">
        <v>30</v>
      </c>
      <c r="J1157" t="s">
        <v>3503</v>
      </c>
      <c r="K1157" t="s">
        <v>32</v>
      </c>
      <c r="L1157" t="s">
        <v>32</v>
      </c>
      <c r="M1157" t="s">
        <v>33</v>
      </c>
      <c r="N1157" t="s">
        <v>34</v>
      </c>
      <c r="P1157" s="2" t="s">
        <v>35</v>
      </c>
      <c r="Q1157" s="2" t="s">
        <v>3504</v>
      </c>
      <c r="R1157" s="2" t="s">
        <v>37</v>
      </c>
      <c r="T1157" t="s">
        <v>38</v>
      </c>
      <c r="U1157" t="s">
        <v>30</v>
      </c>
      <c r="V1157" t="s">
        <v>30</v>
      </c>
    </row>
    <row r="1158" spans="1:22" x14ac:dyDescent="0.35">
      <c r="A1158" t="s">
        <v>3036</v>
      </c>
      <c r="B1158" t="s">
        <v>24</v>
      </c>
      <c r="C1158" t="s">
        <v>25</v>
      </c>
      <c r="D1158" t="s">
        <v>26</v>
      </c>
      <c r="E1158" t="s">
        <v>27</v>
      </c>
      <c r="F1158" t="s">
        <v>3505</v>
      </c>
      <c r="G1158" s="2" t="s">
        <v>29</v>
      </c>
      <c r="H1158" t="s">
        <v>30</v>
      </c>
      <c r="I1158" t="s">
        <v>30</v>
      </c>
      <c r="J1158" t="s">
        <v>3506</v>
      </c>
      <c r="K1158" t="s">
        <v>32</v>
      </c>
      <c r="L1158" t="s">
        <v>32</v>
      </c>
      <c r="M1158" t="s">
        <v>33</v>
      </c>
      <c r="N1158" t="s">
        <v>34</v>
      </c>
      <c r="P1158" s="2" t="s">
        <v>35</v>
      </c>
      <c r="Q1158" s="2" t="s">
        <v>3507</v>
      </c>
      <c r="R1158" s="2" t="s">
        <v>37</v>
      </c>
      <c r="T1158" t="s">
        <v>38</v>
      </c>
      <c r="U1158" t="s">
        <v>30</v>
      </c>
      <c r="V1158" t="s">
        <v>30</v>
      </c>
    </row>
    <row r="1159" spans="1:22" x14ac:dyDescent="0.35">
      <c r="A1159" t="s">
        <v>3036</v>
      </c>
      <c r="B1159" t="s">
        <v>24</v>
      </c>
      <c r="C1159" t="s">
        <v>25</v>
      </c>
      <c r="D1159" t="s">
        <v>26</v>
      </c>
      <c r="E1159" t="s">
        <v>27</v>
      </c>
      <c r="F1159" t="s">
        <v>3508</v>
      </c>
      <c r="G1159" s="2" t="s">
        <v>29</v>
      </c>
      <c r="H1159" t="s">
        <v>30</v>
      </c>
      <c r="I1159" t="s">
        <v>30</v>
      </c>
      <c r="J1159" t="s">
        <v>3509</v>
      </c>
      <c r="K1159" t="s">
        <v>32</v>
      </c>
      <c r="L1159" t="s">
        <v>32</v>
      </c>
      <c r="M1159" t="s">
        <v>33</v>
      </c>
      <c r="N1159" t="s">
        <v>34</v>
      </c>
      <c r="P1159" s="2" t="s">
        <v>35</v>
      </c>
      <c r="Q1159" s="2" t="s">
        <v>3510</v>
      </c>
      <c r="R1159" s="2" t="s">
        <v>37</v>
      </c>
      <c r="T1159" t="s">
        <v>38</v>
      </c>
      <c r="U1159" t="s">
        <v>30</v>
      </c>
      <c r="V1159" t="s">
        <v>30</v>
      </c>
    </row>
    <row r="1160" spans="1:22" x14ac:dyDescent="0.35">
      <c r="A1160" t="s">
        <v>3036</v>
      </c>
      <c r="B1160" t="s">
        <v>24</v>
      </c>
      <c r="C1160" t="s">
        <v>25</v>
      </c>
      <c r="D1160" t="s">
        <v>26</v>
      </c>
      <c r="E1160" t="s">
        <v>27</v>
      </c>
      <c r="F1160" t="s">
        <v>3511</v>
      </c>
      <c r="G1160" s="2" t="s">
        <v>29</v>
      </c>
      <c r="H1160" t="s">
        <v>30</v>
      </c>
      <c r="I1160" t="s">
        <v>30</v>
      </c>
      <c r="J1160" t="s">
        <v>3512</v>
      </c>
      <c r="K1160" t="s">
        <v>32</v>
      </c>
      <c r="L1160" t="s">
        <v>32</v>
      </c>
      <c r="M1160" t="s">
        <v>33</v>
      </c>
      <c r="N1160" t="s">
        <v>34</v>
      </c>
      <c r="P1160" s="2" t="s">
        <v>35</v>
      </c>
      <c r="Q1160" s="2" t="s">
        <v>3513</v>
      </c>
      <c r="R1160" s="2" t="s">
        <v>37</v>
      </c>
      <c r="T1160" t="s">
        <v>38</v>
      </c>
      <c r="U1160" t="s">
        <v>30</v>
      </c>
      <c r="V1160" t="s">
        <v>30</v>
      </c>
    </row>
    <row r="1161" spans="1:22" x14ac:dyDescent="0.35">
      <c r="A1161" t="s">
        <v>3036</v>
      </c>
      <c r="B1161" t="s">
        <v>24</v>
      </c>
      <c r="C1161" t="s">
        <v>25</v>
      </c>
      <c r="D1161" t="s">
        <v>26</v>
      </c>
      <c r="E1161" t="s">
        <v>27</v>
      </c>
      <c r="F1161" t="s">
        <v>3514</v>
      </c>
      <c r="G1161" s="2" t="s">
        <v>29</v>
      </c>
      <c r="H1161" t="s">
        <v>30</v>
      </c>
      <c r="I1161" t="s">
        <v>30</v>
      </c>
      <c r="J1161" t="s">
        <v>3515</v>
      </c>
      <c r="K1161" t="s">
        <v>32</v>
      </c>
      <c r="L1161" t="s">
        <v>32</v>
      </c>
      <c r="M1161" t="s">
        <v>33</v>
      </c>
      <c r="N1161" t="s">
        <v>34</v>
      </c>
      <c r="P1161" s="2" t="s">
        <v>35</v>
      </c>
      <c r="Q1161" s="2" t="s">
        <v>3516</v>
      </c>
      <c r="R1161" s="2" t="s">
        <v>37</v>
      </c>
      <c r="T1161" t="s">
        <v>38</v>
      </c>
      <c r="U1161" t="s">
        <v>30</v>
      </c>
      <c r="V1161" t="s">
        <v>30</v>
      </c>
    </row>
    <row r="1162" spans="1:22" x14ac:dyDescent="0.35">
      <c r="A1162" t="s">
        <v>3036</v>
      </c>
      <c r="B1162" t="s">
        <v>24</v>
      </c>
      <c r="C1162" t="s">
        <v>25</v>
      </c>
      <c r="D1162" t="s">
        <v>26</v>
      </c>
      <c r="E1162" t="s">
        <v>27</v>
      </c>
      <c r="F1162" t="s">
        <v>3517</v>
      </c>
      <c r="G1162" s="2" t="s">
        <v>29</v>
      </c>
      <c r="H1162" t="s">
        <v>30</v>
      </c>
      <c r="I1162" t="s">
        <v>30</v>
      </c>
      <c r="J1162" t="s">
        <v>3518</v>
      </c>
      <c r="K1162" t="s">
        <v>32</v>
      </c>
      <c r="L1162" t="s">
        <v>32</v>
      </c>
      <c r="M1162" t="s">
        <v>33</v>
      </c>
      <c r="N1162" t="s">
        <v>34</v>
      </c>
      <c r="P1162" s="2" t="s">
        <v>35</v>
      </c>
      <c r="Q1162" s="2" t="s">
        <v>3519</v>
      </c>
      <c r="R1162" s="2" t="s">
        <v>37</v>
      </c>
      <c r="T1162" t="s">
        <v>38</v>
      </c>
      <c r="U1162" t="s">
        <v>30</v>
      </c>
      <c r="V1162" t="s">
        <v>30</v>
      </c>
    </row>
    <row r="1163" spans="1:22" x14ac:dyDescent="0.35">
      <c r="A1163" t="s">
        <v>3036</v>
      </c>
      <c r="B1163" t="s">
        <v>24</v>
      </c>
      <c r="C1163" t="s">
        <v>25</v>
      </c>
      <c r="D1163" t="s">
        <v>26</v>
      </c>
      <c r="E1163" t="s">
        <v>27</v>
      </c>
      <c r="F1163" t="s">
        <v>3520</v>
      </c>
      <c r="G1163" s="2" t="s">
        <v>29</v>
      </c>
      <c r="H1163" t="s">
        <v>30</v>
      </c>
      <c r="I1163" t="s">
        <v>30</v>
      </c>
      <c r="J1163" t="s">
        <v>3521</v>
      </c>
      <c r="K1163" t="s">
        <v>32</v>
      </c>
      <c r="L1163" t="s">
        <v>32</v>
      </c>
      <c r="M1163" t="s">
        <v>33</v>
      </c>
      <c r="N1163" t="s">
        <v>34</v>
      </c>
      <c r="P1163" s="2" t="s">
        <v>35</v>
      </c>
      <c r="Q1163" s="2" t="s">
        <v>3522</v>
      </c>
      <c r="R1163" s="2" t="s">
        <v>37</v>
      </c>
      <c r="T1163" t="s">
        <v>38</v>
      </c>
      <c r="U1163" t="s">
        <v>30</v>
      </c>
      <c r="V1163" t="s">
        <v>30</v>
      </c>
    </row>
    <row r="1164" spans="1:22" x14ac:dyDescent="0.35">
      <c r="A1164" t="s">
        <v>3036</v>
      </c>
      <c r="B1164" t="s">
        <v>24</v>
      </c>
      <c r="C1164" t="s">
        <v>25</v>
      </c>
      <c r="D1164" t="s">
        <v>26</v>
      </c>
      <c r="E1164" t="s">
        <v>27</v>
      </c>
      <c r="F1164" t="s">
        <v>3523</v>
      </c>
      <c r="G1164" s="2" t="s">
        <v>29</v>
      </c>
      <c r="H1164" t="s">
        <v>30</v>
      </c>
      <c r="I1164" t="s">
        <v>30</v>
      </c>
      <c r="J1164" t="s">
        <v>3524</v>
      </c>
      <c r="K1164" t="s">
        <v>32</v>
      </c>
      <c r="L1164" t="s">
        <v>32</v>
      </c>
      <c r="M1164" t="s">
        <v>33</v>
      </c>
      <c r="N1164" t="s">
        <v>34</v>
      </c>
      <c r="P1164" s="2" t="s">
        <v>35</v>
      </c>
      <c r="Q1164" s="2" t="s">
        <v>3525</v>
      </c>
      <c r="R1164" s="2" t="s">
        <v>37</v>
      </c>
      <c r="T1164" t="s">
        <v>38</v>
      </c>
      <c r="U1164" t="s">
        <v>30</v>
      </c>
      <c r="V1164" t="s">
        <v>30</v>
      </c>
    </row>
    <row r="1165" spans="1:22" x14ac:dyDescent="0.35">
      <c r="A1165" t="s">
        <v>3036</v>
      </c>
      <c r="B1165" t="s">
        <v>24</v>
      </c>
      <c r="C1165" t="s">
        <v>25</v>
      </c>
      <c r="D1165" t="s">
        <v>26</v>
      </c>
      <c r="E1165" t="s">
        <v>27</v>
      </c>
      <c r="F1165" t="s">
        <v>3526</v>
      </c>
      <c r="G1165" s="2" t="s">
        <v>29</v>
      </c>
      <c r="H1165" t="s">
        <v>30</v>
      </c>
      <c r="I1165" t="s">
        <v>30</v>
      </c>
      <c r="J1165" t="s">
        <v>3527</v>
      </c>
      <c r="K1165" t="s">
        <v>32</v>
      </c>
      <c r="L1165" t="s">
        <v>32</v>
      </c>
      <c r="M1165" t="s">
        <v>33</v>
      </c>
      <c r="N1165" t="s">
        <v>34</v>
      </c>
      <c r="P1165" s="2" t="s">
        <v>35</v>
      </c>
      <c r="Q1165" s="2" t="s">
        <v>3528</v>
      </c>
      <c r="R1165" s="2" t="s">
        <v>37</v>
      </c>
      <c r="T1165" t="s">
        <v>38</v>
      </c>
      <c r="U1165" t="s">
        <v>30</v>
      </c>
      <c r="V1165" t="s">
        <v>30</v>
      </c>
    </row>
    <row r="1166" spans="1:22" x14ac:dyDescent="0.35">
      <c r="A1166" t="s">
        <v>3036</v>
      </c>
      <c r="B1166" t="s">
        <v>24</v>
      </c>
      <c r="C1166" t="s">
        <v>25</v>
      </c>
      <c r="D1166" t="s">
        <v>26</v>
      </c>
      <c r="E1166" t="s">
        <v>27</v>
      </c>
      <c r="F1166" t="s">
        <v>3529</v>
      </c>
      <c r="G1166" s="2" t="s">
        <v>29</v>
      </c>
      <c r="H1166" t="s">
        <v>30</v>
      </c>
      <c r="I1166" t="s">
        <v>30</v>
      </c>
      <c r="J1166" t="s">
        <v>3530</v>
      </c>
      <c r="K1166" t="s">
        <v>32</v>
      </c>
      <c r="L1166" t="s">
        <v>32</v>
      </c>
      <c r="M1166" t="s">
        <v>33</v>
      </c>
      <c r="N1166" t="s">
        <v>34</v>
      </c>
      <c r="P1166" s="2" t="s">
        <v>35</v>
      </c>
      <c r="Q1166" s="2" t="s">
        <v>3531</v>
      </c>
      <c r="R1166" s="2" t="s">
        <v>37</v>
      </c>
      <c r="T1166" t="s">
        <v>38</v>
      </c>
      <c r="U1166" t="s">
        <v>30</v>
      </c>
      <c r="V1166" t="s">
        <v>30</v>
      </c>
    </row>
    <row r="1167" spans="1:22" x14ac:dyDescent="0.35">
      <c r="A1167" t="s">
        <v>3036</v>
      </c>
      <c r="B1167" t="s">
        <v>24</v>
      </c>
      <c r="C1167" t="s">
        <v>25</v>
      </c>
      <c r="D1167" t="s">
        <v>26</v>
      </c>
      <c r="E1167" t="s">
        <v>27</v>
      </c>
      <c r="F1167" t="s">
        <v>3532</v>
      </c>
      <c r="G1167" s="2" t="s">
        <v>29</v>
      </c>
      <c r="H1167" t="s">
        <v>30</v>
      </c>
      <c r="I1167" t="s">
        <v>30</v>
      </c>
      <c r="J1167" t="s">
        <v>3533</v>
      </c>
      <c r="K1167" t="s">
        <v>32</v>
      </c>
      <c r="L1167" t="s">
        <v>32</v>
      </c>
      <c r="M1167" t="s">
        <v>33</v>
      </c>
      <c r="N1167" t="s">
        <v>34</v>
      </c>
      <c r="P1167" s="2" t="s">
        <v>35</v>
      </c>
      <c r="Q1167" s="2" t="s">
        <v>3534</v>
      </c>
      <c r="R1167" s="2" t="s">
        <v>37</v>
      </c>
      <c r="T1167" t="s">
        <v>38</v>
      </c>
      <c r="U1167" t="s">
        <v>30</v>
      </c>
      <c r="V1167" t="s">
        <v>30</v>
      </c>
    </row>
    <row r="1168" spans="1:22" x14ac:dyDescent="0.35">
      <c r="A1168" t="s">
        <v>3036</v>
      </c>
      <c r="B1168" t="s">
        <v>24</v>
      </c>
      <c r="C1168" t="s">
        <v>25</v>
      </c>
      <c r="D1168" t="s">
        <v>26</v>
      </c>
      <c r="E1168" t="s">
        <v>27</v>
      </c>
      <c r="F1168" t="s">
        <v>3535</v>
      </c>
      <c r="G1168" s="2" t="s">
        <v>29</v>
      </c>
      <c r="H1168" t="s">
        <v>30</v>
      </c>
      <c r="I1168" t="s">
        <v>30</v>
      </c>
      <c r="J1168" t="s">
        <v>3536</v>
      </c>
      <c r="K1168" t="s">
        <v>32</v>
      </c>
      <c r="L1168" t="s">
        <v>32</v>
      </c>
      <c r="M1168" t="s">
        <v>33</v>
      </c>
      <c r="N1168" t="s">
        <v>34</v>
      </c>
      <c r="P1168" s="2" t="s">
        <v>35</v>
      </c>
      <c r="Q1168" s="2" t="s">
        <v>3537</v>
      </c>
      <c r="R1168" s="2" t="s">
        <v>37</v>
      </c>
      <c r="T1168" t="s">
        <v>38</v>
      </c>
      <c r="U1168" t="s">
        <v>30</v>
      </c>
      <c r="V1168" t="s">
        <v>30</v>
      </c>
    </row>
    <row r="1169" spans="1:22" x14ac:dyDescent="0.35">
      <c r="A1169" t="s">
        <v>3036</v>
      </c>
      <c r="B1169" t="s">
        <v>24</v>
      </c>
      <c r="C1169" t="s">
        <v>25</v>
      </c>
      <c r="D1169" t="s">
        <v>26</v>
      </c>
      <c r="E1169" t="s">
        <v>27</v>
      </c>
      <c r="F1169" t="s">
        <v>3538</v>
      </c>
      <c r="G1169" s="2" t="s">
        <v>29</v>
      </c>
      <c r="H1169" t="s">
        <v>30</v>
      </c>
      <c r="I1169" t="s">
        <v>30</v>
      </c>
      <c r="J1169" t="s">
        <v>3539</v>
      </c>
      <c r="K1169" t="s">
        <v>32</v>
      </c>
      <c r="L1169" t="s">
        <v>32</v>
      </c>
      <c r="M1169" t="s">
        <v>33</v>
      </c>
      <c r="N1169" t="s">
        <v>34</v>
      </c>
      <c r="P1169" s="2" t="s">
        <v>35</v>
      </c>
      <c r="Q1169" s="2" t="s">
        <v>3540</v>
      </c>
      <c r="R1169" s="2" t="s">
        <v>37</v>
      </c>
      <c r="T1169" t="s">
        <v>38</v>
      </c>
      <c r="U1169" t="s">
        <v>30</v>
      </c>
      <c r="V1169" t="s">
        <v>30</v>
      </c>
    </row>
    <row r="1170" spans="1:22" x14ac:dyDescent="0.35">
      <c r="A1170" t="s">
        <v>3036</v>
      </c>
      <c r="B1170" t="s">
        <v>24</v>
      </c>
      <c r="C1170" t="s">
        <v>25</v>
      </c>
      <c r="D1170" t="s">
        <v>26</v>
      </c>
      <c r="E1170" t="s">
        <v>27</v>
      </c>
      <c r="F1170" t="s">
        <v>3541</v>
      </c>
      <c r="G1170" s="2" t="s">
        <v>29</v>
      </c>
      <c r="H1170" t="s">
        <v>30</v>
      </c>
      <c r="I1170" t="s">
        <v>30</v>
      </c>
      <c r="J1170" t="s">
        <v>3542</v>
      </c>
      <c r="K1170" t="s">
        <v>32</v>
      </c>
      <c r="L1170" t="s">
        <v>32</v>
      </c>
      <c r="M1170" t="s">
        <v>33</v>
      </c>
      <c r="N1170" t="s">
        <v>34</v>
      </c>
      <c r="P1170" s="2" t="s">
        <v>35</v>
      </c>
      <c r="Q1170" s="2" t="s">
        <v>3543</v>
      </c>
      <c r="R1170" s="2" t="s">
        <v>37</v>
      </c>
      <c r="T1170" t="s">
        <v>38</v>
      </c>
      <c r="U1170" t="s">
        <v>30</v>
      </c>
      <c r="V1170" t="s">
        <v>30</v>
      </c>
    </row>
    <row r="1171" spans="1:22" x14ac:dyDescent="0.35">
      <c r="A1171" t="s">
        <v>3036</v>
      </c>
      <c r="B1171" t="s">
        <v>24</v>
      </c>
      <c r="C1171" t="s">
        <v>25</v>
      </c>
      <c r="D1171" t="s">
        <v>26</v>
      </c>
      <c r="E1171" t="s">
        <v>27</v>
      </c>
      <c r="F1171" t="s">
        <v>3544</v>
      </c>
      <c r="G1171" s="2" t="s">
        <v>29</v>
      </c>
      <c r="H1171" t="s">
        <v>30</v>
      </c>
      <c r="I1171" t="s">
        <v>30</v>
      </c>
      <c r="J1171" t="s">
        <v>3545</v>
      </c>
      <c r="K1171" t="s">
        <v>32</v>
      </c>
      <c r="L1171" t="s">
        <v>32</v>
      </c>
      <c r="M1171" t="s">
        <v>33</v>
      </c>
      <c r="N1171" t="s">
        <v>34</v>
      </c>
      <c r="P1171" s="2" t="s">
        <v>35</v>
      </c>
      <c r="Q1171" s="2" t="s">
        <v>3546</v>
      </c>
      <c r="R1171" s="2" t="s">
        <v>37</v>
      </c>
      <c r="T1171" t="s">
        <v>38</v>
      </c>
      <c r="U1171" t="s">
        <v>30</v>
      </c>
      <c r="V1171" t="s">
        <v>30</v>
      </c>
    </row>
    <row r="1172" spans="1:22" x14ac:dyDescent="0.35">
      <c r="A1172" t="s">
        <v>3036</v>
      </c>
      <c r="B1172" t="s">
        <v>24</v>
      </c>
      <c r="C1172" t="s">
        <v>25</v>
      </c>
      <c r="D1172" t="s">
        <v>26</v>
      </c>
      <c r="E1172" t="s">
        <v>27</v>
      </c>
      <c r="F1172" t="s">
        <v>3547</v>
      </c>
      <c r="G1172" s="2" t="s">
        <v>29</v>
      </c>
      <c r="H1172" t="s">
        <v>30</v>
      </c>
      <c r="I1172" t="s">
        <v>30</v>
      </c>
      <c r="J1172" t="s">
        <v>3548</v>
      </c>
      <c r="K1172" t="s">
        <v>32</v>
      </c>
      <c r="L1172" t="s">
        <v>32</v>
      </c>
      <c r="M1172" t="s">
        <v>33</v>
      </c>
      <c r="N1172" t="s">
        <v>34</v>
      </c>
      <c r="P1172" s="2" t="s">
        <v>35</v>
      </c>
      <c r="Q1172" s="2" t="s">
        <v>3549</v>
      </c>
      <c r="R1172" s="2" t="s">
        <v>37</v>
      </c>
      <c r="T1172" t="s">
        <v>38</v>
      </c>
      <c r="U1172" t="s">
        <v>30</v>
      </c>
      <c r="V1172" t="s">
        <v>30</v>
      </c>
    </row>
    <row r="1173" spans="1:22" x14ac:dyDescent="0.35">
      <c r="A1173" t="s">
        <v>3036</v>
      </c>
      <c r="B1173" t="s">
        <v>24</v>
      </c>
      <c r="C1173" t="s">
        <v>25</v>
      </c>
      <c r="D1173" t="s">
        <v>26</v>
      </c>
      <c r="E1173" t="s">
        <v>27</v>
      </c>
      <c r="F1173" t="s">
        <v>3550</v>
      </c>
      <c r="G1173" s="2" t="s">
        <v>29</v>
      </c>
      <c r="H1173" t="s">
        <v>30</v>
      </c>
      <c r="I1173" t="s">
        <v>30</v>
      </c>
      <c r="J1173" t="s">
        <v>3551</v>
      </c>
      <c r="K1173" t="s">
        <v>32</v>
      </c>
      <c r="L1173" t="s">
        <v>32</v>
      </c>
      <c r="M1173" t="s">
        <v>33</v>
      </c>
      <c r="N1173" t="s">
        <v>34</v>
      </c>
      <c r="P1173" s="2" t="s">
        <v>35</v>
      </c>
      <c r="Q1173" s="2" t="s">
        <v>3552</v>
      </c>
      <c r="R1173" s="2" t="s">
        <v>37</v>
      </c>
      <c r="T1173" t="s">
        <v>38</v>
      </c>
      <c r="U1173" t="s">
        <v>30</v>
      </c>
      <c r="V1173" t="s">
        <v>30</v>
      </c>
    </row>
    <row r="1174" spans="1:22" x14ac:dyDescent="0.35">
      <c r="A1174" t="s">
        <v>3036</v>
      </c>
      <c r="B1174" t="s">
        <v>24</v>
      </c>
      <c r="C1174" t="s">
        <v>25</v>
      </c>
      <c r="D1174" t="s">
        <v>26</v>
      </c>
      <c r="E1174" t="s">
        <v>27</v>
      </c>
      <c r="F1174" t="s">
        <v>3553</v>
      </c>
      <c r="G1174" s="2" t="s">
        <v>29</v>
      </c>
      <c r="H1174" t="s">
        <v>30</v>
      </c>
      <c r="I1174" t="s">
        <v>30</v>
      </c>
      <c r="J1174" t="s">
        <v>3554</v>
      </c>
      <c r="K1174" t="s">
        <v>32</v>
      </c>
      <c r="L1174" t="s">
        <v>32</v>
      </c>
      <c r="M1174" t="s">
        <v>33</v>
      </c>
      <c r="N1174" t="s">
        <v>34</v>
      </c>
      <c r="P1174" s="2" t="s">
        <v>35</v>
      </c>
      <c r="Q1174" s="2" t="s">
        <v>3555</v>
      </c>
      <c r="R1174" s="2" t="s">
        <v>37</v>
      </c>
      <c r="T1174" t="s">
        <v>38</v>
      </c>
      <c r="U1174" t="s">
        <v>30</v>
      </c>
      <c r="V1174" t="s">
        <v>30</v>
      </c>
    </row>
    <row r="1175" spans="1:22" x14ac:dyDescent="0.35">
      <c r="A1175" t="s">
        <v>3036</v>
      </c>
      <c r="B1175" t="s">
        <v>24</v>
      </c>
      <c r="C1175" t="s">
        <v>25</v>
      </c>
      <c r="D1175" t="s">
        <v>26</v>
      </c>
      <c r="E1175" t="s">
        <v>27</v>
      </c>
      <c r="F1175" t="s">
        <v>3556</v>
      </c>
      <c r="G1175" s="2" t="s">
        <v>29</v>
      </c>
      <c r="H1175" t="s">
        <v>30</v>
      </c>
      <c r="I1175" t="s">
        <v>30</v>
      </c>
      <c r="J1175" t="s">
        <v>3557</v>
      </c>
      <c r="K1175" t="s">
        <v>32</v>
      </c>
      <c r="L1175" t="s">
        <v>32</v>
      </c>
      <c r="M1175" t="s">
        <v>33</v>
      </c>
      <c r="N1175" t="s">
        <v>34</v>
      </c>
      <c r="P1175" s="2" t="s">
        <v>35</v>
      </c>
      <c r="Q1175" s="2" t="s">
        <v>3558</v>
      </c>
      <c r="R1175" s="2" t="s">
        <v>37</v>
      </c>
      <c r="T1175" t="s">
        <v>38</v>
      </c>
      <c r="U1175" t="s">
        <v>30</v>
      </c>
      <c r="V1175" t="s">
        <v>30</v>
      </c>
    </row>
    <row r="1176" spans="1:22" x14ac:dyDescent="0.35">
      <c r="A1176" t="s">
        <v>3036</v>
      </c>
      <c r="B1176" t="s">
        <v>24</v>
      </c>
      <c r="C1176" t="s">
        <v>25</v>
      </c>
      <c r="D1176" t="s">
        <v>26</v>
      </c>
      <c r="E1176" t="s">
        <v>27</v>
      </c>
      <c r="F1176" t="s">
        <v>3559</v>
      </c>
      <c r="G1176" s="2" t="s">
        <v>29</v>
      </c>
      <c r="H1176" t="s">
        <v>30</v>
      </c>
      <c r="I1176" t="s">
        <v>30</v>
      </c>
      <c r="J1176" t="s">
        <v>3560</v>
      </c>
      <c r="K1176" t="s">
        <v>32</v>
      </c>
      <c r="L1176" t="s">
        <v>32</v>
      </c>
      <c r="M1176" t="s">
        <v>33</v>
      </c>
      <c r="N1176" t="s">
        <v>34</v>
      </c>
      <c r="P1176" s="2" t="s">
        <v>35</v>
      </c>
      <c r="Q1176" s="2" t="s">
        <v>3561</v>
      </c>
      <c r="R1176" s="2" t="s">
        <v>37</v>
      </c>
      <c r="T1176" t="s">
        <v>38</v>
      </c>
      <c r="U1176" t="s">
        <v>30</v>
      </c>
      <c r="V1176" t="s">
        <v>30</v>
      </c>
    </row>
    <row r="1177" spans="1:22" x14ac:dyDescent="0.35">
      <c r="A1177" t="s">
        <v>3036</v>
      </c>
      <c r="B1177" t="s">
        <v>24</v>
      </c>
      <c r="C1177" t="s">
        <v>25</v>
      </c>
      <c r="D1177" t="s">
        <v>26</v>
      </c>
      <c r="E1177" t="s">
        <v>27</v>
      </c>
      <c r="F1177" t="s">
        <v>3562</v>
      </c>
      <c r="G1177" s="2" t="s">
        <v>29</v>
      </c>
      <c r="H1177" t="s">
        <v>30</v>
      </c>
      <c r="I1177" t="s">
        <v>30</v>
      </c>
      <c r="J1177" t="s">
        <v>3563</v>
      </c>
      <c r="K1177" t="s">
        <v>32</v>
      </c>
      <c r="L1177" t="s">
        <v>32</v>
      </c>
      <c r="M1177" t="s">
        <v>33</v>
      </c>
      <c r="N1177" t="s">
        <v>34</v>
      </c>
      <c r="P1177" s="2" t="s">
        <v>35</v>
      </c>
      <c r="Q1177" s="2" t="s">
        <v>3564</v>
      </c>
      <c r="R1177" s="2" t="s">
        <v>37</v>
      </c>
      <c r="T1177" t="s">
        <v>38</v>
      </c>
      <c r="U1177" t="s">
        <v>30</v>
      </c>
      <c r="V1177" t="s">
        <v>30</v>
      </c>
    </row>
    <row r="1178" spans="1:22" x14ac:dyDescent="0.35">
      <c r="A1178" t="s">
        <v>3036</v>
      </c>
      <c r="B1178" t="s">
        <v>24</v>
      </c>
      <c r="C1178" t="s">
        <v>25</v>
      </c>
      <c r="D1178" t="s">
        <v>26</v>
      </c>
      <c r="E1178" t="s">
        <v>27</v>
      </c>
      <c r="F1178" t="s">
        <v>3565</v>
      </c>
      <c r="G1178" s="2" t="s">
        <v>29</v>
      </c>
      <c r="H1178" t="s">
        <v>30</v>
      </c>
      <c r="I1178" t="s">
        <v>30</v>
      </c>
      <c r="J1178" t="s">
        <v>3566</v>
      </c>
      <c r="K1178" t="s">
        <v>32</v>
      </c>
      <c r="L1178" t="s">
        <v>32</v>
      </c>
      <c r="M1178" t="s">
        <v>33</v>
      </c>
      <c r="N1178" t="s">
        <v>34</v>
      </c>
      <c r="P1178" s="2" t="s">
        <v>35</v>
      </c>
      <c r="Q1178" s="2" t="s">
        <v>3567</v>
      </c>
      <c r="R1178" s="2" t="s">
        <v>37</v>
      </c>
      <c r="T1178" t="s">
        <v>38</v>
      </c>
      <c r="U1178" t="s">
        <v>30</v>
      </c>
      <c r="V1178" t="s">
        <v>30</v>
      </c>
    </row>
    <row r="1179" spans="1:22" x14ac:dyDescent="0.35">
      <c r="A1179" t="s">
        <v>3036</v>
      </c>
      <c r="B1179" t="s">
        <v>24</v>
      </c>
      <c r="C1179" t="s">
        <v>25</v>
      </c>
      <c r="D1179" t="s">
        <v>26</v>
      </c>
      <c r="E1179" t="s">
        <v>27</v>
      </c>
      <c r="F1179" t="s">
        <v>3568</v>
      </c>
      <c r="G1179" s="2" t="s">
        <v>29</v>
      </c>
      <c r="H1179" t="s">
        <v>30</v>
      </c>
      <c r="I1179" t="s">
        <v>30</v>
      </c>
      <c r="J1179" t="s">
        <v>3569</v>
      </c>
      <c r="K1179" t="s">
        <v>32</v>
      </c>
      <c r="L1179" t="s">
        <v>32</v>
      </c>
      <c r="M1179" t="s">
        <v>33</v>
      </c>
      <c r="N1179" t="s">
        <v>34</v>
      </c>
      <c r="P1179" s="2" t="s">
        <v>35</v>
      </c>
      <c r="Q1179" s="2" t="s">
        <v>3570</v>
      </c>
      <c r="R1179" s="2" t="s">
        <v>37</v>
      </c>
      <c r="T1179" t="s">
        <v>38</v>
      </c>
      <c r="U1179" t="s">
        <v>30</v>
      </c>
      <c r="V1179" t="s">
        <v>30</v>
      </c>
    </row>
    <row r="1180" spans="1:22" x14ac:dyDescent="0.35">
      <c r="A1180" t="s">
        <v>3036</v>
      </c>
      <c r="B1180" t="s">
        <v>24</v>
      </c>
      <c r="C1180" t="s">
        <v>25</v>
      </c>
      <c r="D1180" t="s">
        <v>26</v>
      </c>
      <c r="E1180" t="s">
        <v>27</v>
      </c>
      <c r="F1180" t="s">
        <v>3571</v>
      </c>
      <c r="G1180" s="2" t="s">
        <v>29</v>
      </c>
      <c r="H1180" t="s">
        <v>30</v>
      </c>
      <c r="I1180" t="s">
        <v>30</v>
      </c>
      <c r="J1180" t="s">
        <v>3572</v>
      </c>
      <c r="K1180" t="s">
        <v>32</v>
      </c>
      <c r="L1180" t="s">
        <v>32</v>
      </c>
      <c r="M1180" t="s">
        <v>33</v>
      </c>
      <c r="N1180" t="s">
        <v>34</v>
      </c>
      <c r="P1180" s="2" t="s">
        <v>35</v>
      </c>
      <c r="Q1180" s="2" t="s">
        <v>3573</v>
      </c>
      <c r="R1180" s="2" t="s">
        <v>37</v>
      </c>
      <c r="T1180" t="s">
        <v>38</v>
      </c>
      <c r="U1180" t="s">
        <v>30</v>
      </c>
      <c r="V1180" t="s">
        <v>30</v>
      </c>
    </row>
    <row r="1181" spans="1:22" x14ac:dyDescent="0.35">
      <c r="A1181" t="s">
        <v>3036</v>
      </c>
      <c r="B1181" t="s">
        <v>24</v>
      </c>
      <c r="C1181" t="s">
        <v>25</v>
      </c>
      <c r="D1181" t="s">
        <v>26</v>
      </c>
      <c r="E1181" t="s">
        <v>27</v>
      </c>
      <c r="F1181" t="s">
        <v>3574</v>
      </c>
      <c r="G1181" s="2" t="s">
        <v>29</v>
      </c>
      <c r="H1181" t="s">
        <v>30</v>
      </c>
      <c r="I1181" t="s">
        <v>30</v>
      </c>
      <c r="J1181" t="s">
        <v>3575</v>
      </c>
      <c r="K1181" t="s">
        <v>32</v>
      </c>
      <c r="L1181" t="s">
        <v>32</v>
      </c>
      <c r="M1181" t="s">
        <v>33</v>
      </c>
      <c r="N1181" t="s">
        <v>34</v>
      </c>
      <c r="P1181" s="2" t="s">
        <v>35</v>
      </c>
      <c r="Q1181" s="2" t="s">
        <v>3576</v>
      </c>
      <c r="R1181" s="2" t="s">
        <v>37</v>
      </c>
      <c r="T1181" t="s">
        <v>38</v>
      </c>
      <c r="U1181" t="s">
        <v>30</v>
      </c>
      <c r="V1181" t="s">
        <v>30</v>
      </c>
    </row>
    <row r="1182" spans="1:22" x14ac:dyDescent="0.35">
      <c r="A1182" t="s">
        <v>3036</v>
      </c>
      <c r="B1182" t="s">
        <v>24</v>
      </c>
      <c r="C1182" t="s">
        <v>25</v>
      </c>
      <c r="D1182" t="s">
        <v>26</v>
      </c>
      <c r="E1182" t="s">
        <v>27</v>
      </c>
      <c r="F1182" t="s">
        <v>3577</v>
      </c>
      <c r="G1182" s="2" t="s">
        <v>29</v>
      </c>
      <c r="H1182" t="s">
        <v>30</v>
      </c>
      <c r="I1182" t="s">
        <v>30</v>
      </c>
      <c r="J1182" t="s">
        <v>3578</v>
      </c>
      <c r="K1182" t="s">
        <v>32</v>
      </c>
      <c r="L1182" t="s">
        <v>32</v>
      </c>
      <c r="M1182" t="s">
        <v>33</v>
      </c>
      <c r="N1182" t="s">
        <v>34</v>
      </c>
      <c r="P1182" s="2" t="s">
        <v>35</v>
      </c>
      <c r="Q1182" s="2" t="s">
        <v>3579</v>
      </c>
      <c r="R1182" s="2" t="s">
        <v>37</v>
      </c>
      <c r="T1182" t="s">
        <v>38</v>
      </c>
      <c r="U1182" t="s">
        <v>30</v>
      </c>
      <c r="V1182" t="s">
        <v>30</v>
      </c>
    </row>
    <row r="1183" spans="1:22" x14ac:dyDescent="0.35">
      <c r="A1183" t="s">
        <v>3036</v>
      </c>
      <c r="B1183" t="s">
        <v>24</v>
      </c>
      <c r="C1183" t="s">
        <v>25</v>
      </c>
      <c r="D1183" t="s">
        <v>26</v>
      </c>
      <c r="E1183" t="s">
        <v>27</v>
      </c>
      <c r="F1183" t="s">
        <v>3580</v>
      </c>
      <c r="G1183" s="2" t="s">
        <v>29</v>
      </c>
      <c r="H1183" t="s">
        <v>30</v>
      </c>
      <c r="I1183" t="s">
        <v>30</v>
      </c>
      <c r="J1183" t="s">
        <v>3581</v>
      </c>
      <c r="K1183" t="s">
        <v>32</v>
      </c>
      <c r="L1183" t="s">
        <v>32</v>
      </c>
      <c r="M1183" t="s">
        <v>33</v>
      </c>
      <c r="N1183" t="s">
        <v>34</v>
      </c>
      <c r="P1183" s="2" t="s">
        <v>35</v>
      </c>
      <c r="Q1183" s="2" t="s">
        <v>3582</v>
      </c>
      <c r="R1183" s="2" t="s">
        <v>37</v>
      </c>
      <c r="T1183" t="s">
        <v>38</v>
      </c>
      <c r="U1183" t="s">
        <v>30</v>
      </c>
      <c r="V1183" t="s">
        <v>30</v>
      </c>
    </row>
    <row r="1184" spans="1:22" x14ac:dyDescent="0.35">
      <c r="A1184" t="s">
        <v>3036</v>
      </c>
      <c r="B1184" t="s">
        <v>24</v>
      </c>
      <c r="C1184" t="s">
        <v>25</v>
      </c>
      <c r="D1184" t="s">
        <v>26</v>
      </c>
      <c r="E1184" t="s">
        <v>27</v>
      </c>
      <c r="F1184" t="s">
        <v>3583</v>
      </c>
      <c r="G1184" s="2" t="s">
        <v>29</v>
      </c>
      <c r="H1184" t="s">
        <v>30</v>
      </c>
      <c r="I1184" t="s">
        <v>30</v>
      </c>
      <c r="J1184" t="s">
        <v>3584</v>
      </c>
      <c r="K1184" t="s">
        <v>32</v>
      </c>
      <c r="L1184" t="s">
        <v>32</v>
      </c>
      <c r="M1184" t="s">
        <v>33</v>
      </c>
      <c r="N1184" t="s">
        <v>34</v>
      </c>
      <c r="P1184" s="2" t="s">
        <v>35</v>
      </c>
      <c r="Q1184" s="2" t="s">
        <v>3585</v>
      </c>
      <c r="R1184" s="2" t="s">
        <v>37</v>
      </c>
      <c r="T1184" t="s">
        <v>38</v>
      </c>
      <c r="U1184" t="s">
        <v>30</v>
      </c>
      <c r="V1184" t="s">
        <v>30</v>
      </c>
    </row>
    <row r="1185" spans="1:22" x14ac:dyDescent="0.35">
      <c r="A1185" t="s">
        <v>3036</v>
      </c>
      <c r="B1185" t="s">
        <v>24</v>
      </c>
      <c r="C1185" t="s">
        <v>25</v>
      </c>
      <c r="D1185" t="s">
        <v>26</v>
      </c>
      <c r="E1185" t="s">
        <v>27</v>
      </c>
      <c r="F1185" t="s">
        <v>3586</v>
      </c>
      <c r="G1185" s="2" t="s">
        <v>29</v>
      </c>
      <c r="H1185" t="s">
        <v>30</v>
      </c>
      <c r="I1185" t="s">
        <v>30</v>
      </c>
      <c r="J1185" t="s">
        <v>3587</v>
      </c>
      <c r="K1185" t="s">
        <v>32</v>
      </c>
      <c r="L1185" t="s">
        <v>32</v>
      </c>
      <c r="M1185" t="s">
        <v>33</v>
      </c>
      <c r="N1185" t="s">
        <v>34</v>
      </c>
      <c r="P1185" s="2" t="s">
        <v>35</v>
      </c>
      <c r="Q1185" s="2" t="s">
        <v>3588</v>
      </c>
      <c r="R1185" s="2" t="s">
        <v>37</v>
      </c>
      <c r="T1185" t="s">
        <v>38</v>
      </c>
      <c r="U1185" t="s">
        <v>30</v>
      </c>
      <c r="V1185" t="s">
        <v>30</v>
      </c>
    </row>
    <row r="1186" spans="1:22" x14ac:dyDescent="0.35">
      <c r="A1186" t="s">
        <v>3036</v>
      </c>
      <c r="B1186" t="s">
        <v>24</v>
      </c>
      <c r="C1186" t="s">
        <v>25</v>
      </c>
      <c r="D1186" t="s">
        <v>26</v>
      </c>
      <c r="E1186" t="s">
        <v>27</v>
      </c>
      <c r="F1186" t="s">
        <v>3589</v>
      </c>
      <c r="G1186" s="2" t="s">
        <v>29</v>
      </c>
      <c r="H1186" t="s">
        <v>30</v>
      </c>
      <c r="I1186" t="s">
        <v>30</v>
      </c>
      <c r="J1186" t="s">
        <v>3590</v>
      </c>
      <c r="K1186" t="s">
        <v>32</v>
      </c>
      <c r="L1186" t="s">
        <v>32</v>
      </c>
      <c r="M1186" t="s">
        <v>33</v>
      </c>
      <c r="N1186" t="s">
        <v>34</v>
      </c>
      <c r="P1186" s="2" t="s">
        <v>35</v>
      </c>
      <c r="Q1186" s="2" t="s">
        <v>3591</v>
      </c>
      <c r="R1186" s="2" t="s">
        <v>37</v>
      </c>
      <c r="T1186" t="s">
        <v>38</v>
      </c>
      <c r="U1186" t="s">
        <v>30</v>
      </c>
      <c r="V1186" t="s">
        <v>30</v>
      </c>
    </row>
    <row r="1187" spans="1:22" x14ac:dyDescent="0.35">
      <c r="A1187" t="s">
        <v>3036</v>
      </c>
      <c r="B1187" t="s">
        <v>24</v>
      </c>
      <c r="C1187" t="s">
        <v>25</v>
      </c>
      <c r="D1187" t="s">
        <v>26</v>
      </c>
      <c r="E1187" t="s">
        <v>27</v>
      </c>
      <c r="F1187" t="s">
        <v>3592</v>
      </c>
      <c r="G1187" s="2" t="s">
        <v>29</v>
      </c>
      <c r="H1187" t="s">
        <v>30</v>
      </c>
      <c r="I1187" t="s">
        <v>30</v>
      </c>
      <c r="J1187" t="s">
        <v>3593</v>
      </c>
      <c r="K1187" t="s">
        <v>32</v>
      </c>
      <c r="L1187" t="s">
        <v>32</v>
      </c>
      <c r="M1187" t="s">
        <v>33</v>
      </c>
      <c r="N1187" t="s">
        <v>34</v>
      </c>
      <c r="P1187" s="2" t="s">
        <v>35</v>
      </c>
      <c r="Q1187" s="2" t="s">
        <v>3594</v>
      </c>
      <c r="R1187" s="2" t="s">
        <v>37</v>
      </c>
      <c r="T1187" t="s">
        <v>38</v>
      </c>
      <c r="U1187" t="s">
        <v>30</v>
      </c>
      <c r="V1187" t="s">
        <v>30</v>
      </c>
    </row>
    <row r="1188" spans="1:22" x14ac:dyDescent="0.35">
      <c r="A1188" t="s">
        <v>3036</v>
      </c>
      <c r="B1188" t="s">
        <v>24</v>
      </c>
      <c r="C1188" t="s">
        <v>25</v>
      </c>
      <c r="D1188" t="s">
        <v>26</v>
      </c>
      <c r="E1188" t="s">
        <v>27</v>
      </c>
      <c r="F1188" t="s">
        <v>3595</v>
      </c>
      <c r="G1188" s="2" t="s">
        <v>29</v>
      </c>
      <c r="H1188" t="s">
        <v>30</v>
      </c>
      <c r="I1188" t="s">
        <v>30</v>
      </c>
      <c r="J1188" t="s">
        <v>3596</v>
      </c>
      <c r="K1188" t="s">
        <v>32</v>
      </c>
      <c r="L1188" t="s">
        <v>32</v>
      </c>
      <c r="M1188" t="s">
        <v>33</v>
      </c>
      <c r="N1188" t="s">
        <v>34</v>
      </c>
      <c r="P1188" s="2" t="s">
        <v>35</v>
      </c>
      <c r="Q1188" s="2" t="s">
        <v>3597</v>
      </c>
      <c r="R1188" s="2" t="s">
        <v>37</v>
      </c>
      <c r="T1188" t="s">
        <v>38</v>
      </c>
      <c r="U1188" t="s">
        <v>30</v>
      </c>
      <c r="V1188" t="s">
        <v>30</v>
      </c>
    </row>
    <row r="1189" spans="1:22" x14ac:dyDescent="0.35">
      <c r="A1189" t="s">
        <v>3036</v>
      </c>
      <c r="B1189" t="s">
        <v>24</v>
      </c>
      <c r="C1189" t="s">
        <v>25</v>
      </c>
      <c r="D1189" t="s">
        <v>26</v>
      </c>
      <c r="E1189" t="s">
        <v>27</v>
      </c>
      <c r="F1189" t="s">
        <v>3598</v>
      </c>
      <c r="G1189" s="2" t="s">
        <v>29</v>
      </c>
      <c r="H1189" t="s">
        <v>30</v>
      </c>
      <c r="I1189" t="s">
        <v>30</v>
      </c>
      <c r="J1189" t="s">
        <v>3599</v>
      </c>
      <c r="K1189" t="s">
        <v>32</v>
      </c>
      <c r="L1189" t="s">
        <v>32</v>
      </c>
      <c r="M1189" t="s">
        <v>33</v>
      </c>
      <c r="N1189" t="s">
        <v>34</v>
      </c>
      <c r="P1189" s="2" t="s">
        <v>35</v>
      </c>
      <c r="Q1189" s="2" t="s">
        <v>3600</v>
      </c>
      <c r="R1189" s="2" t="s">
        <v>37</v>
      </c>
      <c r="T1189" t="s">
        <v>38</v>
      </c>
      <c r="U1189" t="s">
        <v>30</v>
      </c>
      <c r="V1189" t="s">
        <v>30</v>
      </c>
    </row>
    <row r="1190" spans="1:22" x14ac:dyDescent="0.35">
      <c r="A1190" t="s">
        <v>3036</v>
      </c>
      <c r="B1190" t="s">
        <v>24</v>
      </c>
      <c r="C1190" t="s">
        <v>25</v>
      </c>
      <c r="D1190" t="s">
        <v>26</v>
      </c>
      <c r="E1190" t="s">
        <v>27</v>
      </c>
      <c r="F1190" t="s">
        <v>3601</v>
      </c>
      <c r="G1190" s="2" t="s">
        <v>29</v>
      </c>
      <c r="H1190" t="s">
        <v>30</v>
      </c>
      <c r="I1190" t="s">
        <v>30</v>
      </c>
      <c r="J1190" t="s">
        <v>3602</v>
      </c>
      <c r="K1190" t="s">
        <v>32</v>
      </c>
      <c r="L1190" t="s">
        <v>32</v>
      </c>
      <c r="M1190" t="s">
        <v>33</v>
      </c>
      <c r="N1190" t="s">
        <v>34</v>
      </c>
      <c r="P1190" s="2" t="s">
        <v>35</v>
      </c>
      <c r="Q1190" s="2" t="s">
        <v>3603</v>
      </c>
      <c r="R1190" s="2" t="s">
        <v>37</v>
      </c>
      <c r="T1190" t="s">
        <v>38</v>
      </c>
      <c r="U1190" t="s">
        <v>30</v>
      </c>
      <c r="V1190" t="s">
        <v>30</v>
      </c>
    </row>
    <row r="1191" spans="1:22" x14ac:dyDescent="0.35">
      <c r="A1191" t="s">
        <v>3036</v>
      </c>
      <c r="B1191" t="s">
        <v>24</v>
      </c>
      <c r="C1191" t="s">
        <v>25</v>
      </c>
      <c r="D1191" t="s">
        <v>26</v>
      </c>
      <c r="E1191" t="s">
        <v>27</v>
      </c>
      <c r="F1191" t="s">
        <v>3604</v>
      </c>
      <c r="G1191" s="2" t="s">
        <v>29</v>
      </c>
      <c r="H1191" t="s">
        <v>30</v>
      </c>
      <c r="I1191" t="s">
        <v>30</v>
      </c>
      <c r="J1191" t="s">
        <v>3605</v>
      </c>
      <c r="K1191" t="s">
        <v>32</v>
      </c>
      <c r="L1191" t="s">
        <v>32</v>
      </c>
      <c r="M1191" t="s">
        <v>33</v>
      </c>
      <c r="N1191" t="s">
        <v>34</v>
      </c>
      <c r="P1191" s="2" t="s">
        <v>35</v>
      </c>
      <c r="Q1191" s="2" t="s">
        <v>3606</v>
      </c>
      <c r="R1191" s="2" t="s">
        <v>37</v>
      </c>
      <c r="T1191" t="s">
        <v>38</v>
      </c>
      <c r="U1191" t="s">
        <v>30</v>
      </c>
      <c r="V1191" t="s">
        <v>30</v>
      </c>
    </row>
    <row r="1192" spans="1:22" x14ac:dyDescent="0.35">
      <c r="A1192" t="s">
        <v>3036</v>
      </c>
      <c r="B1192" t="s">
        <v>24</v>
      </c>
      <c r="C1192" t="s">
        <v>25</v>
      </c>
      <c r="D1192" t="s">
        <v>26</v>
      </c>
      <c r="E1192" t="s">
        <v>27</v>
      </c>
      <c r="F1192" t="s">
        <v>3607</v>
      </c>
      <c r="G1192" s="2" t="s">
        <v>29</v>
      </c>
      <c r="H1192" t="s">
        <v>30</v>
      </c>
      <c r="I1192" t="s">
        <v>30</v>
      </c>
      <c r="J1192" t="s">
        <v>3608</v>
      </c>
      <c r="K1192" t="s">
        <v>32</v>
      </c>
      <c r="L1192" t="s">
        <v>32</v>
      </c>
      <c r="M1192" t="s">
        <v>33</v>
      </c>
      <c r="N1192" t="s">
        <v>34</v>
      </c>
      <c r="P1192" s="2" t="s">
        <v>35</v>
      </c>
      <c r="Q1192" s="2" t="s">
        <v>3609</v>
      </c>
      <c r="R1192" s="2" t="s">
        <v>37</v>
      </c>
      <c r="T1192" t="s">
        <v>38</v>
      </c>
      <c r="U1192" t="s">
        <v>30</v>
      </c>
      <c r="V1192" t="s">
        <v>30</v>
      </c>
    </row>
    <row r="1193" spans="1:22" x14ac:dyDescent="0.35">
      <c r="A1193" t="s">
        <v>3036</v>
      </c>
      <c r="B1193" t="s">
        <v>24</v>
      </c>
      <c r="C1193" t="s">
        <v>25</v>
      </c>
      <c r="D1193" t="s">
        <v>26</v>
      </c>
      <c r="E1193" t="s">
        <v>27</v>
      </c>
      <c r="F1193" t="s">
        <v>3610</v>
      </c>
      <c r="G1193" s="2" t="s">
        <v>29</v>
      </c>
      <c r="H1193" t="s">
        <v>30</v>
      </c>
      <c r="I1193" t="s">
        <v>30</v>
      </c>
      <c r="J1193" t="s">
        <v>3611</v>
      </c>
      <c r="K1193" t="s">
        <v>32</v>
      </c>
      <c r="L1193" t="s">
        <v>32</v>
      </c>
      <c r="M1193" t="s">
        <v>33</v>
      </c>
      <c r="N1193" t="s">
        <v>34</v>
      </c>
      <c r="P1193" s="2" t="s">
        <v>35</v>
      </c>
      <c r="Q1193" s="2" t="s">
        <v>3612</v>
      </c>
      <c r="R1193" s="2" t="s">
        <v>37</v>
      </c>
      <c r="T1193" t="s">
        <v>38</v>
      </c>
      <c r="U1193" t="s">
        <v>30</v>
      </c>
      <c r="V1193" t="s">
        <v>30</v>
      </c>
    </row>
    <row r="1194" spans="1:22" x14ac:dyDescent="0.35">
      <c r="A1194" t="s">
        <v>3036</v>
      </c>
      <c r="B1194" t="s">
        <v>24</v>
      </c>
      <c r="C1194" t="s">
        <v>25</v>
      </c>
      <c r="D1194" t="s">
        <v>26</v>
      </c>
      <c r="E1194" t="s">
        <v>27</v>
      </c>
      <c r="F1194" t="s">
        <v>3613</v>
      </c>
      <c r="G1194" s="2" t="s">
        <v>29</v>
      </c>
      <c r="H1194" t="s">
        <v>30</v>
      </c>
      <c r="I1194" t="s">
        <v>30</v>
      </c>
      <c r="J1194" t="s">
        <v>3614</v>
      </c>
      <c r="K1194" t="s">
        <v>32</v>
      </c>
      <c r="L1194" t="s">
        <v>32</v>
      </c>
      <c r="M1194" t="s">
        <v>33</v>
      </c>
      <c r="N1194" t="s">
        <v>34</v>
      </c>
      <c r="P1194" s="2" t="s">
        <v>35</v>
      </c>
      <c r="Q1194" s="2" t="s">
        <v>3615</v>
      </c>
      <c r="R1194" s="2" t="s">
        <v>37</v>
      </c>
      <c r="T1194" t="s">
        <v>38</v>
      </c>
      <c r="U1194" t="s">
        <v>30</v>
      </c>
      <c r="V1194" t="s">
        <v>30</v>
      </c>
    </row>
    <row r="1195" spans="1:22" x14ac:dyDescent="0.35">
      <c r="A1195" t="s">
        <v>3036</v>
      </c>
      <c r="B1195" t="s">
        <v>24</v>
      </c>
      <c r="C1195" t="s">
        <v>25</v>
      </c>
      <c r="D1195" t="s">
        <v>26</v>
      </c>
      <c r="E1195" t="s">
        <v>27</v>
      </c>
      <c r="F1195" t="s">
        <v>3616</v>
      </c>
      <c r="G1195" s="2" t="s">
        <v>29</v>
      </c>
      <c r="H1195" t="s">
        <v>30</v>
      </c>
      <c r="I1195" t="s">
        <v>30</v>
      </c>
      <c r="J1195" t="s">
        <v>3617</v>
      </c>
      <c r="K1195" t="s">
        <v>32</v>
      </c>
      <c r="L1195" t="s">
        <v>32</v>
      </c>
      <c r="M1195" t="s">
        <v>33</v>
      </c>
      <c r="N1195" t="s">
        <v>34</v>
      </c>
      <c r="P1195" s="2" t="s">
        <v>35</v>
      </c>
      <c r="Q1195" s="2" t="s">
        <v>3618</v>
      </c>
      <c r="R1195" s="2" t="s">
        <v>37</v>
      </c>
      <c r="T1195" t="s">
        <v>38</v>
      </c>
      <c r="U1195" t="s">
        <v>30</v>
      </c>
      <c r="V1195" t="s">
        <v>30</v>
      </c>
    </row>
    <row r="1196" spans="1:22" x14ac:dyDescent="0.35">
      <c r="A1196" t="s">
        <v>3036</v>
      </c>
      <c r="B1196" t="s">
        <v>24</v>
      </c>
      <c r="C1196" t="s">
        <v>25</v>
      </c>
      <c r="D1196" t="s">
        <v>26</v>
      </c>
      <c r="E1196" t="s">
        <v>27</v>
      </c>
      <c r="F1196" t="s">
        <v>3619</v>
      </c>
      <c r="G1196" s="2" t="s">
        <v>29</v>
      </c>
      <c r="H1196" t="s">
        <v>30</v>
      </c>
      <c r="I1196" t="s">
        <v>30</v>
      </c>
      <c r="J1196" t="s">
        <v>3620</v>
      </c>
      <c r="K1196" t="s">
        <v>32</v>
      </c>
      <c r="L1196" t="s">
        <v>32</v>
      </c>
      <c r="M1196" t="s">
        <v>33</v>
      </c>
      <c r="N1196" t="s">
        <v>34</v>
      </c>
      <c r="P1196" s="2" t="s">
        <v>35</v>
      </c>
      <c r="Q1196" s="2" t="s">
        <v>3621</v>
      </c>
      <c r="R1196" s="2" t="s">
        <v>37</v>
      </c>
      <c r="T1196" t="s">
        <v>38</v>
      </c>
      <c r="U1196" t="s">
        <v>30</v>
      </c>
      <c r="V1196" t="s">
        <v>30</v>
      </c>
    </row>
    <row r="1197" spans="1:22" x14ac:dyDescent="0.35">
      <c r="A1197" t="s">
        <v>3036</v>
      </c>
      <c r="B1197" t="s">
        <v>24</v>
      </c>
      <c r="C1197" t="s">
        <v>25</v>
      </c>
      <c r="D1197" t="s">
        <v>26</v>
      </c>
      <c r="E1197" t="s">
        <v>27</v>
      </c>
      <c r="F1197" t="s">
        <v>3622</v>
      </c>
      <c r="G1197" s="2" t="s">
        <v>29</v>
      </c>
      <c r="H1197" t="s">
        <v>30</v>
      </c>
      <c r="I1197" t="s">
        <v>30</v>
      </c>
      <c r="J1197" t="s">
        <v>3623</v>
      </c>
      <c r="K1197" t="s">
        <v>32</v>
      </c>
      <c r="L1197" t="s">
        <v>32</v>
      </c>
      <c r="M1197" t="s">
        <v>33</v>
      </c>
      <c r="N1197" t="s">
        <v>34</v>
      </c>
      <c r="P1197" s="2" t="s">
        <v>35</v>
      </c>
      <c r="Q1197" s="2" t="s">
        <v>3624</v>
      </c>
      <c r="R1197" s="2" t="s">
        <v>37</v>
      </c>
      <c r="T1197" t="s">
        <v>38</v>
      </c>
      <c r="U1197" t="s">
        <v>30</v>
      </c>
      <c r="V1197" t="s">
        <v>30</v>
      </c>
    </row>
    <row r="1198" spans="1:22" x14ac:dyDescent="0.35">
      <c r="A1198" t="s">
        <v>3036</v>
      </c>
      <c r="B1198" t="s">
        <v>24</v>
      </c>
      <c r="C1198" t="s">
        <v>25</v>
      </c>
      <c r="D1198" t="s">
        <v>26</v>
      </c>
      <c r="E1198" t="s">
        <v>27</v>
      </c>
      <c r="F1198" t="s">
        <v>3625</v>
      </c>
      <c r="G1198" s="2" t="s">
        <v>29</v>
      </c>
      <c r="H1198" t="s">
        <v>30</v>
      </c>
      <c r="I1198" t="s">
        <v>30</v>
      </c>
      <c r="J1198" t="s">
        <v>3626</v>
      </c>
      <c r="K1198" t="s">
        <v>32</v>
      </c>
      <c r="L1198" t="s">
        <v>32</v>
      </c>
      <c r="M1198" t="s">
        <v>33</v>
      </c>
      <c r="N1198" t="s">
        <v>34</v>
      </c>
      <c r="P1198" s="2" t="s">
        <v>35</v>
      </c>
      <c r="Q1198" s="2" t="s">
        <v>3627</v>
      </c>
      <c r="R1198" s="2" t="s">
        <v>37</v>
      </c>
      <c r="T1198" t="s">
        <v>38</v>
      </c>
      <c r="U1198" t="s">
        <v>30</v>
      </c>
      <c r="V1198" t="s">
        <v>30</v>
      </c>
    </row>
    <row r="1199" spans="1:22" x14ac:dyDescent="0.35">
      <c r="A1199" t="s">
        <v>3036</v>
      </c>
      <c r="B1199" t="s">
        <v>24</v>
      </c>
      <c r="C1199" t="s">
        <v>25</v>
      </c>
      <c r="D1199" t="s">
        <v>26</v>
      </c>
      <c r="E1199" t="s">
        <v>27</v>
      </c>
      <c r="F1199" t="s">
        <v>3628</v>
      </c>
      <c r="G1199" s="2" t="s">
        <v>29</v>
      </c>
      <c r="H1199" t="s">
        <v>30</v>
      </c>
      <c r="I1199" t="s">
        <v>30</v>
      </c>
      <c r="J1199" t="s">
        <v>3629</v>
      </c>
      <c r="K1199" t="s">
        <v>32</v>
      </c>
      <c r="L1199" t="s">
        <v>32</v>
      </c>
      <c r="M1199" t="s">
        <v>33</v>
      </c>
      <c r="N1199" t="s">
        <v>34</v>
      </c>
      <c r="P1199" s="2" t="s">
        <v>35</v>
      </c>
      <c r="Q1199" s="2" t="s">
        <v>3630</v>
      </c>
      <c r="R1199" s="2" t="s">
        <v>37</v>
      </c>
      <c r="T1199" t="s">
        <v>38</v>
      </c>
      <c r="U1199" t="s">
        <v>30</v>
      </c>
      <c r="V1199" t="s">
        <v>30</v>
      </c>
    </row>
    <row r="1200" spans="1:22" x14ac:dyDescent="0.35">
      <c r="A1200" t="s">
        <v>3036</v>
      </c>
      <c r="B1200" t="s">
        <v>24</v>
      </c>
      <c r="C1200" t="s">
        <v>25</v>
      </c>
      <c r="D1200" t="s">
        <v>26</v>
      </c>
      <c r="E1200" t="s">
        <v>27</v>
      </c>
      <c r="F1200" t="s">
        <v>3631</v>
      </c>
      <c r="G1200" s="2" t="s">
        <v>29</v>
      </c>
      <c r="H1200" t="s">
        <v>30</v>
      </c>
      <c r="I1200" t="s">
        <v>30</v>
      </c>
      <c r="J1200" t="s">
        <v>3632</v>
      </c>
      <c r="K1200" t="s">
        <v>32</v>
      </c>
      <c r="L1200" t="s">
        <v>32</v>
      </c>
      <c r="M1200" t="s">
        <v>33</v>
      </c>
      <c r="N1200" t="s">
        <v>34</v>
      </c>
      <c r="P1200" s="2" t="s">
        <v>35</v>
      </c>
      <c r="Q1200" s="2" t="s">
        <v>3633</v>
      </c>
      <c r="R1200" s="2" t="s">
        <v>37</v>
      </c>
      <c r="T1200" t="s">
        <v>38</v>
      </c>
      <c r="U1200" t="s">
        <v>30</v>
      </c>
      <c r="V1200" t="s">
        <v>30</v>
      </c>
    </row>
    <row r="1201" spans="1:22" x14ac:dyDescent="0.35">
      <c r="A1201" t="s">
        <v>3036</v>
      </c>
      <c r="B1201" t="s">
        <v>24</v>
      </c>
      <c r="C1201" t="s">
        <v>25</v>
      </c>
      <c r="D1201" t="s">
        <v>26</v>
      </c>
      <c r="E1201" t="s">
        <v>27</v>
      </c>
      <c r="F1201" t="s">
        <v>3634</v>
      </c>
      <c r="G1201" s="2" t="s">
        <v>29</v>
      </c>
      <c r="H1201" t="s">
        <v>30</v>
      </c>
      <c r="I1201" t="s">
        <v>30</v>
      </c>
      <c r="J1201" t="s">
        <v>3635</v>
      </c>
      <c r="K1201" t="s">
        <v>32</v>
      </c>
      <c r="L1201" t="s">
        <v>32</v>
      </c>
      <c r="M1201" t="s">
        <v>33</v>
      </c>
      <c r="N1201" t="s">
        <v>34</v>
      </c>
      <c r="P1201" s="2" t="s">
        <v>35</v>
      </c>
      <c r="Q1201" s="2" t="s">
        <v>3636</v>
      </c>
      <c r="R1201" s="2" t="s">
        <v>37</v>
      </c>
      <c r="T1201" t="s">
        <v>38</v>
      </c>
      <c r="U1201" t="s">
        <v>30</v>
      </c>
      <c r="V1201" t="s">
        <v>30</v>
      </c>
    </row>
    <row r="1202" spans="1:22" x14ac:dyDescent="0.35">
      <c r="A1202" t="s">
        <v>3036</v>
      </c>
      <c r="B1202" t="s">
        <v>24</v>
      </c>
      <c r="C1202" t="s">
        <v>25</v>
      </c>
      <c r="D1202" t="s">
        <v>26</v>
      </c>
      <c r="E1202" t="s">
        <v>27</v>
      </c>
      <c r="F1202" t="s">
        <v>3637</v>
      </c>
      <c r="G1202" s="2" t="s">
        <v>29</v>
      </c>
      <c r="H1202" t="s">
        <v>30</v>
      </c>
      <c r="I1202" t="s">
        <v>30</v>
      </c>
      <c r="J1202" t="s">
        <v>3638</v>
      </c>
      <c r="K1202" t="s">
        <v>32</v>
      </c>
      <c r="L1202" t="s">
        <v>32</v>
      </c>
      <c r="M1202" t="s">
        <v>33</v>
      </c>
      <c r="N1202" t="s">
        <v>34</v>
      </c>
      <c r="P1202" s="2" t="s">
        <v>35</v>
      </c>
      <c r="Q1202" s="2" t="s">
        <v>3639</v>
      </c>
      <c r="R1202" s="2" t="s">
        <v>37</v>
      </c>
      <c r="T1202" t="s">
        <v>38</v>
      </c>
      <c r="U1202" t="s">
        <v>30</v>
      </c>
      <c r="V1202" t="s">
        <v>30</v>
      </c>
    </row>
    <row r="1203" spans="1:22" x14ac:dyDescent="0.35">
      <c r="A1203" t="s">
        <v>3036</v>
      </c>
      <c r="B1203" t="s">
        <v>24</v>
      </c>
      <c r="C1203" t="s">
        <v>25</v>
      </c>
      <c r="D1203" t="s">
        <v>26</v>
      </c>
      <c r="E1203" t="s">
        <v>27</v>
      </c>
      <c r="F1203" t="s">
        <v>3640</v>
      </c>
      <c r="G1203" s="2" t="s">
        <v>29</v>
      </c>
      <c r="H1203" t="s">
        <v>30</v>
      </c>
      <c r="I1203" t="s">
        <v>30</v>
      </c>
      <c r="J1203" t="s">
        <v>3641</v>
      </c>
      <c r="K1203" t="s">
        <v>32</v>
      </c>
      <c r="L1203" t="s">
        <v>32</v>
      </c>
      <c r="M1203" t="s">
        <v>33</v>
      </c>
      <c r="N1203" t="s">
        <v>34</v>
      </c>
      <c r="P1203" s="2" t="s">
        <v>35</v>
      </c>
      <c r="Q1203" s="2" t="s">
        <v>3642</v>
      </c>
      <c r="R1203" s="2" t="s">
        <v>37</v>
      </c>
      <c r="T1203" t="s">
        <v>38</v>
      </c>
      <c r="U1203" t="s">
        <v>30</v>
      </c>
      <c r="V1203" t="s">
        <v>30</v>
      </c>
    </row>
    <row r="1204" spans="1:22" x14ac:dyDescent="0.35">
      <c r="A1204" t="s">
        <v>3036</v>
      </c>
      <c r="B1204" t="s">
        <v>24</v>
      </c>
      <c r="C1204" t="s">
        <v>25</v>
      </c>
      <c r="D1204" t="s">
        <v>26</v>
      </c>
      <c r="E1204" t="s">
        <v>27</v>
      </c>
      <c r="F1204" t="s">
        <v>3643</v>
      </c>
      <c r="G1204" s="2" t="s">
        <v>29</v>
      </c>
      <c r="H1204" t="s">
        <v>30</v>
      </c>
      <c r="I1204" t="s">
        <v>30</v>
      </c>
      <c r="J1204" t="s">
        <v>3644</v>
      </c>
      <c r="K1204" t="s">
        <v>32</v>
      </c>
      <c r="L1204" t="s">
        <v>32</v>
      </c>
      <c r="M1204" t="s">
        <v>33</v>
      </c>
      <c r="N1204" t="s">
        <v>34</v>
      </c>
      <c r="P1204" s="2" t="s">
        <v>35</v>
      </c>
      <c r="Q1204" s="2" t="s">
        <v>3645</v>
      </c>
      <c r="R1204" s="2" t="s">
        <v>37</v>
      </c>
      <c r="T1204" t="s">
        <v>38</v>
      </c>
      <c r="U1204" t="s">
        <v>30</v>
      </c>
      <c r="V1204" t="s">
        <v>30</v>
      </c>
    </row>
    <row r="1205" spans="1:22" x14ac:dyDescent="0.35">
      <c r="A1205" t="s">
        <v>3036</v>
      </c>
      <c r="B1205" t="s">
        <v>24</v>
      </c>
      <c r="C1205" t="s">
        <v>25</v>
      </c>
      <c r="D1205" t="s">
        <v>26</v>
      </c>
      <c r="E1205" t="s">
        <v>27</v>
      </c>
      <c r="F1205" t="s">
        <v>3646</v>
      </c>
      <c r="G1205" s="2" t="s">
        <v>29</v>
      </c>
      <c r="H1205" t="s">
        <v>30</v>
      </c>
      <c r="I1205" t="s">
        <v>30</v>
      </c>
      <c r="J1205" t="s">
        <v>3647</v>
      </c>
      <c r="K1205" t="s">
        <v>32</v>
      </c>
      <c r="L1205" t="s">
        <v>32</v>
      </c>
      <c r="M1205" t="s">
        <v>33</v>
      </c>
      <c r="N1205" t="s">
        <v>34</v>
      </c>
      <c r="P1205" s="2" t="s">
        <v>35</v>
      </c>
      <c r="Q1205" s="2" t="s">
        <v>3648</v>
      </c>
      <c r="R1205" s="2" t="s">
        <v>37</v>
      </c>
      <c r="T1205" t="s">
        <v>38</v>
      </c>
      <c r="U1205" t="s">
        <v>30</v>
      </c>
      <c r="V1205" t="s">
        <v>30</v>
      </c>
    </row>
    <row r="1206" spans="1:22" x14ac:dyDescent="0.35">
      <c r="A1206" t="s">
        <v>3036</v>
      </c>
      <c r="B1206" t="s">
        <v>24</v>
      </c>
      <c r="C1206" t="s">
        <v>25</v>
      </c>
      <c r="D1206" t="s">
        <v>26</v>
      </c>
      <c r="E1206" t="s">
        <v>27</v>
      </c>
      <c r="F1206" t="s">
        <v>3649</v>
      </c>
      <c r="G1206" s="2" t="s">
        <v>29</v>
      </c>
      <c r="H1206" t="s">
        <v>30</v>
      </c>
      <c r="I1206" t="s">
        <v>30</v>
      </c>
      <c r="J1206" t="s">
        <v>3650</v>
      </c>
      <c r="K1206" t="s">
        <v>32</v>
      </c>
      <c r="L1206" t="s">
        <v>32</v>
      </c>
      <c r="M1206" t="s">
        <v>33</v>
      </c>
      <c r="N1206" t="s">
        <v>34</v>
      </c>
      <c r="P1206" s="2" t="s">
        <v>35</v>
      </c>
      <c r="Q1206" s="2" t="s">
        <v>3651</v>
      </c>
      <c r="R1206" s="2" t="s">
        <v>37</v>
      </c>
      <c r="T1206" t="s">
        <v>38</v>
      </c>
      <c r="U1206" t="s">
        <v>30</v>
      </c>
      <c r="V1206" t="s">
        <v>30</v>
      </c>
    </row>
    <row r="1207" spans="1:22" x14ac:dyDescent="0.35">
      <c r="A1207" t="s">
        <v>3036</v>
      </c>
      <c r="B1207" t="s">
        <v>24</v>
      </c>
      <c r="C1207" t="s">
        <v>25</v>
      </c>
      <c r="D1207" t="s">
        <v>26</v>
      </c>
      <c r="E1207" t="s">
        <v>27</v>
      </c>
      <c r="F1207" t="s">
        <v>3652</v>
      </c>
      <c r="G1207" s="2" t="s">
        <v>29</v>
      </c>
      <c r="H1207" t="s">
        <v>30</v>
      </c>
      <c r="I1207" t="s">
        <v>30</v>
      </c>
      <c r="J1207" t="s">
        <v>3653</v>
      </c>
      <c r="K1207" t="s">
        <v>32</v>
      </c>
      <c r="L1207" t="s">
        <v>32</v>
      </c>
      <c r="M1207" t="s">
        <v>33</v>
      </c>
      <c r="N1207" t="s">
        <v>34</v>
      </c>
      <c r="P1207" s="2" t="s">
        <v>35</v>
      </c>
      <c r="Q1207" s="2" t="s">
        <v>3654</v>
      </c>
      <c r="R1207" s="2" t="s">
        <v>37</v>
      </c>
      <c r="T1207" t="s">
        <v>38</v>
      </c>
      <c r="U1207" t="s">
        <v>30</v>
      </c>
      <c r="V1207" t="s">
        <v>30</v>
      </c>
    </row>
    <row r="1208" spans="1:22" x14ac:dyDescent="0.35">
      <c r="A1208" t="s">
        <v>3036</v>
      </c>
      <c r="B1208" t="s">
        <v>24</v>
      </c>
      <c r="C1208" t="s">
        <v>25</v>
      </c>
      <c r="D1208" t="s">
        <v>26</v>
      </c>
      <c r="E1208" t="s">
        <v>27</v>
      </c>
      <c r="F1208" t="s">
        <v>3655</v>
      </c>
      <c r="G1208" s="2" t="s">
        <v>29</v>
      </c>
      <c r="H1208" t="s">
        <v>30</v>
      </c>
      <c r="I1208" t="s">
        <v>30</v>
      </c>
      <c r="J1208" t="s">
        <v>3656</v>
      </c>
      <c r="K1208" t="s">
        <v>32</v>
      </c>
      <c r="L1208" t="s">
        <v>32</v>
      </c>
      <c r="M1208" t="s">
        <v>33</v>
      </c>
      <c r="N1208" t="s">
        <v>34</v>
      </c>
      <c r="P1208" s="2" t="s">
        <v>35</v>
      </c>
      <c r="Q1208" s="2" t="s">
        <v>3657</v>
      </c>
      <c r="R1208" s="2" t="s">
        <v>37</v>
      </c>
      <c r="T1208" t="s">
        <v>38</v>
      </c>
      <c r="U1208" t="s">
        <v>30</v>
      </c>
      <c r="V1208" t="s">
        <v>30</v>
      </c>
    </row>
    <row r="1209" spans="1:22" x14ac:dyDescent="0.35">
      <c r="A1209" t="s">
        <v>3036</v>
      </c>
      <c r="B1209" t="s">
        <v>24</v>
      </c>
      <c r="C1209" t="s">
        <v>25</v>
      </c>
      <c r="D1209" t="s">
        <v>26</v>
      </c>
      <c r="E1209" t="s">
        <v>27</v>
      </c>
      <c r="F1209" t="s">
        <v>3658</v>
      </c>
      <c r="G1209" s="2" t="s">
        <v>29</v>
      </c>
      <c r="H1209" t="s">
        <v>30</v>
      </c>
      <c r="I1209" t="s">
        <v>30</v>
      </c>
      <c r="J1209" t="s">
        <v>3659</v>
      </c>
      <c r="K1209" t="s">
        <v>32</v>
      </c>
      <c r="L1209" t="s">
        <v>32</v>
      </c>
      <c r="M1209" t="s">
        <v>33</v>
      </c>
      <c r="N1209" t="s">
        <v>34</v>
      </c>
      <c r="P1209" s="2" t="s">
        <v>35</v>
      </c>
      <c r="Q1209" s="2" t="s">
        <v>3660</v>
      </c>
      <c r="R1209" s="2" t="s">
        <v>37</v>
      </c>
      <c r="T1209" t="s">
        <v>38</v>
      </c>
      <c r="U1209" t="s">
        <v>30</v>
      </c>
      <c r="V1209" t="s">
        <v>30</v>
      </c>
    </row>
    <row r="1210" spans="1:22" x14ac:dyDescent="0.35">
      <c r="A1210" t="s">
        <v>3036</v>
      </c>
      <c r="B1210" t="s">
        <v>24</v>
      </c>
      <c r="C1210" t="s">
        <v>25</v>
      </c>
      <c r="D1210" t="s">
        <v>26</v>
      </c>
      <c r="E1210" t="s">
        <v>27</v>
      </c>
      <c r="F1210" t="s">
        <v>3661</v>
      </c>
      <c r="G1210" s="2" t="s">
        <v>29</v>
      </c>
      <c r="H1210" t="s">
        <v>30</v>
      </c>
      <c r="I1210" t="s">
        <v>30</v>
      </c>
      <c r="J1210" t="s">
        <v>3662</v>
      </c>
      <c r="K1210" t="s">
        <v>32</v>
      </c>
      <c r="L1210" t="s">
        <v>32</v>
      </c>
      <c r="M1210" t="s">
        <v>33</v>
      </c>
      <c r="N1210" t="s">
        <v>34</v>
      </c>
      <c r="P1210" s="2" t="s">
        <v>35</v>
      </c>
      <c r="Q1210" s="2" t="s">
        <v>3663</v>
      </c>
      <c r="R1210" s="2" t="s">
        <v>37</v>
      </c>
      <c r="T1210" t="s">
        <v>38</v>
      </c>
      <c r="U1210" t="s">
        <v>30</v>
      </c>
      <c r="V1210" t="s">
        <v>30</v>
      </c>
    </row>
    <row r="1211" spans="1:22" x14ac:dyDescent="0.35">
      <c r="A1211" t="s">
        <v>3036</v>
      </c>
      <c r="B1211" t="s">
        <v>24</v>
      </c>
      <c r="C1211" t="s">
        <v>25</v>
      </c>
      <c r="D1211" t="s">
        <v>26</v>
      </c>
      <c r="E1211" t="s">
        <v>27</v>
      </c>
      <c r="F1211" t="s">
        <v>3664</v>
      </c>
      <c r="G1211" s="2" t="s">
        <v>29</v>
      </c>
      <c r="H1211" t="s">
        <v>30</v>
      </c>
      <c r="I1211" t="s">
        <v>30</v>
      </c>
      <c r="J1211" t="s">
        <v>3665</v>
      </c>
      <c r="K1211" t="s">
        <v>32</v>
      </c>
      <c r="L1211" t="s">
        <v>32</v>
      </c>
      <c r="M1211" t="s">
        <v>33</v>
      </c>
      <c r="N1211" t="s">
        <v>34</v>
      </c>
      <c r="P1211" s="2" t="s">
        <v>35</v>
      </c>
      <c r="Q1211" s="2" t="s">
        <v>3666</v>
      </c>
      <c r="R1211" s="2" t="s">
        <v>37</v>
      </c>
      <c r="T1211" t="s">
        <v>38</v>
      </c>
      <c r="U1211" t="s">
        <v>30</v>
      </c>
      <c r="V1211" t="s">
        <v>30</v>
      </c>
    </row>
    <row r="1212" spans="1:22" x14ac:dyDescent="0.35">
      <c r="A1212" t="s">
        <v>3036</v>
      </c>
      <c r="B1212" t="s">
        <v>24</v>
      </c>
      <c r="C1212" t="s">
        <v>25</v>
      </c>
      <c r="D1212" t="s">
        <v>26</v>
      </c>
      <c r="E1212" t="s">
        <v>27</v>
      </c>
      <c r="F1212" t="s">
        <v>3667</v>
      </c>
      <c r="G1212" s="2" t="s">
        <v>29</v>
      </c>
      <c r="H1212" t="s">
        <v>30</v>
      </c>
      <c r="I1212" t="s">
        <v>30</v>
      </c>
      <c r="J1212" t="s">
        <v>3668</v>
      </c>
      <c r="K1212" t="s">
        <v>32</v>
      </c>
      <c r="L1212" t="s">
        <v>32</v>
      </c>
      <c r="M1212" t="s">
        <v>33</v>
      </c>
      <c r="N1212" t="s">
        <v>34</v>
      </c>
      <c r="P1212" s="2" t="s">
        <v>35</v>
      </c>
      <c r="Q1212" s="2" t="s">
        <v>3669</v>
      </c>
      <c r="R1212" s="2" t="s">
        <v>37</v>
      </c>
      <c r="T1212" t="s">
        <v>38</v>
      </c>
      <c r="U1212" t="s">
        <v>30</v>
      </c>
      <c r="V1212" t="s">
        <v>30</v>
      </c>
    </row>
    <row r="1213" spans="1:22" x14ac:dyDescent="0.35">
      <c r="A1213" t="s">
        <v>3036</v>
      </c>
      <c r="B1213" t="s">
        <v>24</v>
      </c>
      <c r="C1213" t="s">
        <v>25</v>
      </c>
      <c r="D1213" t="s">
        <v>26</v>
      </c>
      <c r="E1213" t="s">
        <v>27</v>
      </c>
      <c r="F1213" t="s">
        <v>3670</v>
      </c>
      <c r="G1213" s="2" t="s">
        <v>29</v>
      </c>
      <c r="H1213" t="s">
        <v>30</v>
      </c>
      <c r="I1213" t="s">
        <v>30</v>
      </c>
      <c r="J1213" t="s">
        <v>3671</v>
      </c>
      <c r="K1213" t="s">
        <v>32</v>
      </c>
      <c r="L1213" t="s">
        <v>32</v>
      </c>
      <c r="M1213" t="s">
        <v>33</v>
      </c>
      <c r="N1213" t="s">
        <v>34</v>
      </c>
      <c r="P1213" s="2" t="s">
        <v>35</v>
      </c>
      <c r="Q1213" s="2" t="s">
        <v>3672</v>
      </c>
      <c r="R1213" s="2" t="s">
        <v>37</v>
      </c>
      <c r="T1213" t="s">
        <v>38</v>
      </c>
      <c r="U1213" t="s">
        <v>30</v>
      </c>
      <c r="V1213" t="s">
        <v>30</v>
      </c>
    </row>
    <row r="1214" spans="1:22" x14ac:dyDescent="0.35">
      <c r="A1214" t="s">
        <v>3036</v>
      </c>
      <c r="B1214" t="s">
        <v>24</v>
      </c>
      <c r="C1214" t="s">
        <v>25</v>
      </c>
      <c r="D1214" t="s">
        <v>26</v>
      </c>
      <c r="E1214" t="s">
        <v>27</v>
      </c>
      <c r="F1214" t="s">
        <v>3673</v>
      </c>
      <c r="G1214" s="2" t="s">
        <v>29</v>
      </c>
      <c r="H1214" t="s">
        <v>30</v>
      </c>
      <c r="I1214" t="s">
        <v>30</v>
      </c>
      <c r="J1214" t="s">
        <v>3674</v>
      </c>
      <c r="K1214" t="s">
        <v>32</v>
      </c>
      <c r="L1214" t="s">
        <v>32</v>
      </c>
      <c r="M1214" t="s">
        <v>33</v>
      </c>
      <c r="N1214" t="s">
        <v>34</v>
      </c>
      <c r="P1214" s="2" t="s">
        <v>35</v>
      </c>
      <c r="Q1214" s="2" t="s">
        <v>3675</v>
      </c>
      <c r="R1214" s="2" t="s">
        <v>37</v>
      </c>
      <c r="T1214" t="s">
        <v>38</v>
      </c>
      <c r="U1214" t="s">
        <v>30</v>
      </c>
      <c r="V1214" t="s">
        <v>30</v>
      </c>
    </row>
    <row r="1215" spans="1:22" x14ac:dyDescent="0.35">
      <c r="A1215" t="s">
        <v>3036</v>
      </c>
      <c r="B1215" t="s">
        <v>24</v>
      </c>
      <c r="C1215" t="s">
        <v>25</v>
      </c>
      <c r="D1215" t="s">
        <v>26</v>
      </c>
      <c r="E1215" t="s">
        <v>27</v>
      </c>
      <c r="F1215" t="s">
        <v>3676</v>
      </c>
      <c r="G1215" s="2" t="s">
        <v>29</v>
      </c>
      <c r="H1215" t="s">
        <v>30</v>
      </c>
      <c r="I1215" t="s">
        <v>30</v>
      </c>
      <c r="J1215" t="s">
        <v>3677</v>
      </c>
      <c r="K1215" t="s">
        <v>32</v>
      </c>
      <c r="L1215" t="s">
        <v>32</v>
      </c>
      <c r="M1215" t="s">
        <v>33</v>
      </c>
      <c r="N1215" t="s">
        <v>34</v>
      </c>
      <c r="P1215" s="2" t="s">
        <v>35</v>
      </c>
      <c r="Q1215" s="2" t="s">
        <v>3678</v>
      </c>
      <c r="R1215" s="2" t="s">
        <v>37</v>
      </c>
      <c r="T1215" t="s">
        <v>38</v>
      </c>
      <c r="U1215" t="s">
        <v>30</v>
      </c>
      <c r="V1215" t="s">
        <v>30</v>
      </c>
    </row>
    <row r="1216" spans="1:22" x14ac:dyDescent="0.35">
      <c r="A1216" t="s">
        <v>3036</v>
      </c>
      <c r="B1216" t="s">
        <v>24</v>
      </c>
      <c r="C1216" t="s">
        <v>25</v>
      </c>
      <c r="D1216" t="s">
        <v>26</v>
      </c>
      <c r="E1216" t="s">
        <v>27</v>
      </c>
      <c r="F1216" t="s">
        <v>3679</v>
      </c>
      <c r="G1216" s="2" t="s">
        <v>29</v>
      </c>
      <c r="H1216" t="s">
        <v>30</v>
      </c>
      <c r="I1216" t="s">
        <v>30</v>
      </c>
      <c r="J1216" t="s">
        <v>3680</v>
      </c>
      <c r="K1216" t="s">
        <v>32</v>
      </c>
      <c r="L1216" t="s">
        <v>32</v>
      </c>
      <c r="M1216" t="s">
        <v>33</v>
      </c>
      <c r="N1216" t="s">
        <v>34</v>
      </c>
      <c r="P1216" s="2" t="s">
        <v>35</v>
      </c>
      <c r="Q1216" s="2" t="s">
        <v>3681</v>
      </c>
      <c r="R1216" s="2" t="s">
        <v>37</v>
      </c>
      <c r="T1216" t="s">
        <v>38</v>
      </c>
      <c r="U1216" t="s">
        <v>30</v>
      </c>
      <c r="V1216" t="s">
        <v>30</v>
      </c>
    </row>
    <row r="1217" spans="1:22" x14ac:dyDescent="0.35">
      <c r="A1217" t="s">
        <v>3036</v>
      </c>
      <c r="B1217" t="s">
        <v>24</v>
      </c>
      <c r="C1217" t="s">
        <v>25</v>
      </c>
      <c r="D1217" t="s">
        <v>26</v>
      </c>
      <c r="E1217" t="s">
        <v>27</v>
      </c>
      <c r="F1217" t="s">
        <v>3682</v>
      </c>
      <c r="G1217" s="2" t="s">
        <v>29</v>
      </c>
      <c r="H1217" t="s">
        <v>30</v>
      </c>
      <c r="I1217" t="s">
        <v>30</v>
      </c>
      <c r="J1217" t="s">
        <v>3683</v>
      </c>
      <c r="K1217" t="s">
        <v>32</v>
      </c>
      <c r="L1217" t="s">
        <v>32</v>
      </c>
      <c r="M1217" t="s">
        <v>33</v>
      </c>
      <c r="N1217" t="s">
        <v>34</v>
      </c>
      <c r="P1217" s="2" t="s">
        <v>35</v>
      </c>
      <c r="Q1217" s="2" t="s">
        <v>3684</v>
      </c>
      <c r="R1217" s="2" t="s">
        <v>37</v>
      </c>
      <c r="T1217" t="s">
        <v>38</v>
      </c>
      <c r="U1217" t="s">
        <v>30</v>
      </c>
      <c r="V1217" t="s">
        <v>30</v>
      </c>
    </row>
    <row r="1218" spans="1:22" x14ac:dyDescent="0.35">
      <c r="A1218" t="s">
        <v>3036</v>
      </c>
      <c r="B1218" t="s">
        <v>24</v>
      </c>
      <c r="C1218" t="s">
        <v>25</v>
      </c>
      <c r="D1218" t="s">
        <v>26</v>
      </c>
      <c r="E1218" t="s">
        <v>27</v>
      </c>
      <c r="F1218" t="s">
        <v>3685</v>
      </c>
      <c r="G1218" s="2" t="s">
        <v>29</v>
      </c>
      <c r="H1218" t="s">
        <v>30</v>
      </c>
      <c r="I1218" t="s">
        <v>30</v>
      </c>
      <c r="J1218" t="s">
        <v>3686</v>
      </c>
      <c r="K1218" t="s">
        <v>32</v>
      </c>
      <c r="L1218" t="s">
        <v>32</v>
      </c>
      <c r="M1218" t="s">
        <v>33</v>
      </c>
      <c r="N1218" t="s">
        <v>34</v>
      </c>
      <c r="P1218" s="2" t="s">
        <v>35</v>
      </c>
      <c r="Q1218" s="2" t="s">
        <v>3687</v>
      </c>
      <c r="R1218" s="2" t="s">
        <v>37</v>
      </c>
      <c r="T1218" t="s">
        <v>38</v>
      </c>
      <c r="U1218" t="s">
        <v>30</v>
      </c>
      <c r="V1218" t="s">
        <v>30</v>
      </c>
    </row>
    <row r="1219" spans="1:22" x14ac:dyDescent="0.35">
      <c r="A1219" t="s">
        <v>3036</v>
      </c>
      <c r="B1219" t="s">
        <v>24</v>
      </c>
      <c r="C1219" t="s">
        <v>25</v>
      </c>
      <c r="D1219" t="s">
        <v>26</v>
      </c>
      <c r="E1219" t="s">
        <v>27</v>
      </c>
      <c r="F1219" t="s">
        <v>3688</v>
      </c>
      <c r="G1219" s="2" t="s">
        <v>29</v>
      </c>
      <c r="H1219" t="s">
        <v>30</v>
      </c>
      <c r="I1219" t="s">
        <v>30</v>
      </c>
      <c r="J1219" t="s">
        <v>3689</v>
      </c>
      <c r="K1219" t="s">
        <v>32</v>
      </c>
      <c r="L1219" t="s">
        <v>32</v>
      </c>
      <c r="M1219" t="s">
        <v>33</v>
      </c>
      <c r="N1219" t="s">
        <v>34</v>
      </c>
      <c r="P1219" s="2" t="s">
        <v>35</v>
      </c>
      <c r="Q1219" s="2" t="s">
        <v>3690</v>
      </c>
      <c r="R1219" s="2" t="s">
        <v>37</v>
      </c>
      <c r="T1219" t="s">
        <v>38</v>
      </c>
      <c r="U1219" t="s">
        <v>30</v>
      </c>
      <c r="V1219" t="s">
        <v>30</v>
      </c>
    </row>
    <row r="1220" spans="1:22" x14ac:dyDescent="0.35">
      <c r="A1220" t="s">
        <v>3036</v>
      </c>
      <c r="B1220" t="s">
        <v>24</v>
      </c>
      <c r="C1220" t="s">
        <v>25</v>
      </c>
      <c r="D1220" t="s">
        <v>26</v>
      </c>
      <c r="E1220" t="s">
        <v>27</v>
      </c>
      <c r="F1220" t="s">
        <v>3691</v>
      </c>
      <c r="G1220" s="2" t="s">
        <v>29</v>
      </c>
      <c r="H1220" t="s">
        <v>30</v>
      </c>
      <c r="I1220" t="s">
        <v>30</v>
      </c>
      <c r="J1220" t="s">
        <v>3692</v>
      </c>
      <c r="K1220" t="s">
        <v>32</v>
      </c>
      <c r="L1220" t="s">
        <v>32</v>
      </c>
      <c r="M1220" t="s">
        <v>33</v>
      </c>
      <c r="N1220" t="s">
        <v>34</v>
      </c>
      <c r="P1220" s="2" t="s">
        <v>35</v>
      </c>
      <c r="Q1220" s="2" t="s">
        <v>3693</v>
      </c>
      <c r="R1220" s="2" t="s">
        <v>37</v>
      </c>
      <c r="T1220" t="s">
        <v>38</v>
      </c>
      <c r="U1220" t="s">
        <v>30</v>
      </c>
      <c r="V1220" t="s">
        <v>30</v>
      </c>
    </row>
    <row r="1221" spans="1:22" x14ac:dyDescent="0.35">
      <c r="A1221" t="s">
        <v>3036</v>
      </c>
      <c r="B1221" t="s">
        <v>24</v>
      </c>
      <c r="C1221" t="s">
        <v>25</v>
      </c>
      <c r="D1221" t="s">
        <v>26</v>
      </c>
      <c r="E1221" t="s">
        <v>27</v>
      </c>
      <c r="F1221" t="s">
        <v>3694</v>
      </c>
      <c r="G1221" s="2" t="s">
        <v>29</v>
      </c>
      <c r="H1221" t="s">
        <v>30</v>
      </c>
      <c r="I1221" t="s">
        <v>30</v>
      </c>
      <c r="J1221" t="s">
        <v>3695</v>
      </c>
      <c r="K1221" t="s">
        <v>32</v>
      </c>
      <c r="L1221" t="s">
        <v>32</v>
      </c>
      <c r="M1221" t="s">
        <v>33</v>
      </c>
      <c r="N1221" t="s">
        <v>34</v>
      </c>
      <c r="P1221" s="2" t="s">
        <v>35</v>
      </c>
      <c r="Q1221" s="2" t="s">
        <v>3696</v>
      </c>
      <c r="R1221" s="2" t="s">
        <v>37</v>
      </c>
      <c r="T1221" t="s">
        <v>38</v>
      </c>
      <c r="U1221" t="s">
        <v>30</v>
      </c>
      <c r="V1221" t="s">
        <v>30</v>
      </c>
    </row>
    <row r="1222" spans="1:22" x14ac:dyDescent="0.35">
      <c r="A1222" t="s">
        <v>3036</v>
      </c>
      <c r="B1222" t="s">
        <v>24</v>
      </c>
      <c r="C1222" t="s">
        <v>25</v>
      </c>
      <c r="D1222" t="s">
        <v>26</v>
      </c>
      <c r="E1222" t="s">
        <v>27</v>
      </c>
      <c r="F1222" t="s">
        <v>3697</v>
      </c>
      <c r="G1222" s="2" t="s">
        <v>29</v>
      </c>
      <c r="H1222" t="s">
        <v>30</v>
      </c>
      <c r="I1222" t="s">
        <v>30</v>
      </c>
      <c r="J1222" t="s">
        <v>3698</v>
      </c>
      <c r="K1222" t="s">
        <v>32</v>
      </c>
      <c r="L1222" t="s">
        <v>32</v>
      </c>
      <c r="M1222" t="s">
        <v>33</v>
      </c>
      <c r="N1222" t="s">
        <v>34</v>
      </c>
      <c r="P1222" s="2" t="s">
        <v>35</v>
      </c>
      <c r="Q1222" s="2" t="s">
        <v>3699</v>
      </c>
      <c r="R1222" s="2" t="s">
        <v>37</v>
      </c>
      <c r="T1222" t="s">
        <v>38</v>
      </c>
      <c r="U1222" t="s">
        <v>30</v>
      </c>
      <c r="V1222" t="s">
        <v>30</v>
      </c>
    </row>
    <row r="1223" spans="1:22" x14ac:dyDescent="0.35">
      <c r="A1223" t="s">
        <v>3036</v>
      </c>
      <c r="B1223" t="s">
        <v>24</v>
      </c>
      <c r="C1223" t="s">
        <v>25</v>
      </c>
      <c r="D1223" t="s">
        <v>26</v>
      </c>
      <c r="E1223" t="s">
        <v>27</v>
      </c>
      <c r="F1223" t="s">
        <v>3700</v>
      </c>
      <c r="G1223" s="2" t="s">
        <v>29</v>
      </c>
      <c r="H1223" t="s">
        <v>30</v>
      </c>
      <c r="I1223" t="s">
        <v>30</v>
      </c>
      <c r="J1223" t="s">
        <v>3701</v>
      </c>
      <c r="K1223" t="s">
        <v>32</v>
      </c>
      <c r="L1223" t="s">
        <v>32</v>
      </c>
      <c r="M1223" t="s">
        <v>33</v>
      </c>
      <c r="N1223" t="s">
        <v>34</v>
      </c>
      <c r="P1223" s="2" t="s">
        <v>35</v>
      </c>
      <c r="Q1223" s="2" t="s">
        <v>3702</v>
      </c>
      <c r="R1223" s="2" t="s">
        <v>37</v>
      </c>
      <c r="T1223" t="s">
        <v>38</v>
      </c>
      <c r="U1223" t="s">
        <v>30</v>
      </c>
      <c r="V1223" t="s">
        <v>30</v>
      </c>
    </row>
    <row r="1224" spans="1:22" x14ac:dyDescent="0.35">
      <c r="A1224" t="s">
        <v>3036</v>
      </c>
      <c r="B1224" t="s">
        <v>24</v>
      </c>
      <c r="C1224" t="s">
        <v>25</v>
      </c>
      <c r="D1224" t="s">
        <v>26</v>
      </c>
      <c r="E1224" t="s">
        <v>27</v>
      </c>
      <c r="F1224" t="s">
        <v>3703</v>
      </c>
      <c r="G1224" s="2" t="s">
        <v>29</v>
      </c>
      <c r="H1224" t="s">
        <v>30</v>
      </c>
      <c r="I1224" t="s">
        <v>30</v>
      </c>
      <c r="J1224" t="s">
        <v>3704</v>
      </c>
      <c r="K1224" t="s">
        <v>32</v>
      </c>
      <c r="L1224" t="s">
        <v>32</v>
      </c>
      <c r="M1224" t="s">
        <v>33</v>
      </c>
      <c r="N1224" t="s">
        <v>34</v>
      </c>
      <c r="P1224" s="2" t="s">
        <v>35</v>
      </c>
      <c r="Q1224" s="2" t="s">
        <v>3705</v>
      </c>
      <c r="R1224" s="2" t="s">
        <v>37</v>
      </c>
      <c r="T1224" t="s">
        <v>38</v>
      </c>
      <c r="U1224" t="s">
        <v>30</v>
      </c>
      <c r="V1224" t="s">
        <v>30</v>
      </c>
    </row>
    <row r="1225" spans="1:22" x14ac:dyDescent="0.35">
      <c r="A1225" t="s">
        <v>3036</v>
      </c>
      <c r="B1225" t="s">
        <v>24</v>
      </c>
      <c r="C1225" t="s">
        <v>25</v>
      </c>
      <c r="D1225" t="s">
        <v>26</v>
      </c>
      <c r="E1225" t="s">
        <v>27</v>
      </c>
      <c r="F1225" t="s">
        <v>3706</v>
      </c>
      <c r="G1225" s="2" t="s">
        <v>29</v>
      </c>
      <c r="H1225" t="s">
        <v>30</v>
      </c>
      <c r="I1225" t="s">
        <v>30</v>
      </c>
      <c r="J1225" t="s">
        <v>3707</v>
      </c>
      <c r="K1225" t="s">
        <v>32</v>
      </c>
      <c r="L1225" t="s">
        <v>32</v>
      </c>
      <c r="M1225" t="s">
        <v>33</v>
      </c>
      <c r="N1225" t="s">
        <v>34</v>
      </c>
      <c r="P1225" s="2" t="s">
        <v>35</v>
      </c>
      <c r="Q1225" s="2" t="s">
        <v>3708</v>
      </c>
      <c r="R1225" s="2" t="s">
        <v>37</v>
      </c>
      <c r="T1225" t="s">
        <v>38</v>
      </c>
      <c r="U1225" t="s">
        <v>30</v>
      </c>
      <c r="V1225" t="s">
        <v>30</v>
      </c>
    </row>
    <row r="1226" spans="1:22" x14ac:dyDescent="0.35">
      <c r="A1226" t="s">
        <v>3036</v>
      </c>
      <c r="B1226" t="s">
        <v>24</v>
      </c>
      <c r="C1226" t="s">
        <v>25</v>
      </c>
      <c r="D1226" t="s">
        <v>26</v>
      </c>
      <c r="E1226" t="s">
        <v>27</v>
      </c>
      <c r="F1226" t="s">
        <v>3709</v>
      </c>
      <c r="G1226" s="2" t="s">
        <v>29</v>
      </c>
      <c r="H1226" t="s">
        <v>30</v>
      </c>
      <c r="I1226" t="s">
        <v>30</v>
      </c>
      <c r="J1226" t="s">
        <v>3710</v>
      </c>
      <c r="K1226" t="s">
        <v>32</v>
      </c>
      <c r="L1226" t="s">
        <v>32</v>
      </c>
      <c r="M1226" t="s">
        <v>33</v>
      </c>
      <c r="N1226" t="s">
        <v>34</v>
      </c>
      <c r="P1226" s="2" t="s">
        <v>35</v>
      </c>
      <c r="Q1226" s="2" t="s">
        <v>3711</v>
      </c>
      <c r="R1226" s="2" t="s">
        <v>37</v>
      </c>
      <c r="T1226" t="s">
        <v>38</v>
      </c>
      <c r="U1226" t="s">
        <v>30</v>
      </c>
      <c r="V1226" t="s">
        <v>30</v>
      </c>
    </row>
    <row r="1227" spans="1:22" x14ac:dyDescent="0.35">
      <c r="A1227" t="s">
        <v>3036</v>
      </c>
      <c r="B1227" t="s">
        <v>24</v>
      </c>
      <c r="C1227" t="s">
        <v>25</v>
      </c>
      <c r="D1227" t="s">
        <v>26</v>
      </c>
      <c r="E1227" t="s">
        <v>27</v>
      </c>
      <c r="F1227" t="s">
        <v>3712</v>
      </c>
      <c r="G1227" s="2" t="s">
        <v>29</v>
      </c>
      <c r="H1227" t="s">
        <v>30</v>
      </c>
      <c r="I1227" t="s">
        <v>30</v>
      </c>
      <c r="J1227" t="s">
        <v>3713</v>
      </c>
      <c r="K1227" t="s">
        <v>32</v>
      </c>
      <c r="L1227" t="s">
        <v>32</v>
      </c>
      <c r="M1227" t="s">
        <v>33</v>
      </c>
      <c r="N1227" t="s">
        <v>34</v>
      </c>
      <c r="P1227" s="2" t="s">
        <v>35</v>
      </c>
      <c r="Q1227" s="2" t="s">
        <v>3714</v>
      </c>
      <c r="R1227" s="2" t="s">
        <v>37</v>
      </c>
      <c r="T1227" t="s">
        <v>38</v>
      </c>
      <c r="U1227" t="s">
        <v>30</v>
      </c>
      <c r="V1227" t="s">
        <v>30</v>
      </c>
    </row>
    <row r="1228" spans="1:22" x14ac:dyDescent="0.35">
      <c r="A1228" t="s">
        <v>3036</v>
      </c>
      <c r="B1228" t="s">
        <v>24</v>
      </c>
      <c r="C1228" t="s">
        <v>25</v>
      </c>
      <c r="D1228" t="s">
        <v>26</v>
      </c>
      <c r="E1228" t="s">
        <v>27</v>
      </c>
      <c r="F1228" t="s">
        <v>3715</v>
      </c>
      <c r="G1228" s="2" t="s">
        <v>29</v>
      </c>
      <c r="H1228" t="s">
        <v>30</v>
      </c>
      <c r="I1228" t="s">
        <v>30</v>
      </c>
      <c r="J1228" t="s">
        <v>3716</v>
      </c>
      <c r="K1228" t="s">
        <v>32</v>
      </c>
      <c r="L1228" t="s">
        <v>32</v>
      </c>
      <c r="M1228" t="s">
        <v>33</v>
      </c>
      <c r="N1228" t="s">
        <v>34</v>
      </c>
      <c r="P1228" s="2" t="s">
        <v>35</v>
      </c>
      <c r="Q1228" s="2" t="s">
        <v>3717</v>
      </c>
      <c r="R1228" s="2" t="s">
        <v>37</v>
      </c>
      <c r="T1228" t="s">
        <v>38</v>
      </c>
      <c r="U1228" t="s">
        <v>30</v>
      </c>
      <c r="V1228" t="s">
        <v>30</v>
      </c>
    </row>
    <row r="1229" spans="1:22" x14ac:dyDescent="0.35">
      <c r="A1229" t="s">
        <v>3036</v>
      </c>
      <c r="B1229" t="s">
        <v>24</v>
      </c>
      <c r="C1229" t="s">
        <v>25</v>
      </c>
      <c r="D1229" t="s">
        <v>26</v>
      </c>
      <c r="E1229" t="s">
        <v>27</v>
      </c>
      <c r="F1229" t="s">
        <v>3718</v>
      </c>
      <c r="G1229" s="2" t="s">
        <v>29</v>
      </c>
      <c r="H1229" t="s">
        <v>30</v>
      </c>
      <c r="I1229" t="s">
        <v>30</v>
      </c>
      <c r="J1229" t="s">
        <v>3719</v>
      </c>
      <c r="K1229" t="s">
        <v>32</v>
      </c>
      <c r="L1229" t="s">
        <v>32</v>
      </c>
      <c r="M1229" t="s">
        <v>33</v>
      </c>
      <c r="N1229" t="s">
        <v>34</v>
      </c>
      <c r="P1229" s="2" t="s">
        <v>35</v>
      </c>
      <c r="Q1229" s="2" t="s">
        <v>3720</v>
      </c>
      <c r="R1229" s="2" t="s">
        <v>37</v>
      </c>
      <c r="T1229" t="s">
        <v>38</v>
      </c>
      <c r="U1229" t="s">
        <v>30</v>
      </c>
      <c r="V1229" t="s">
        <v>30</v>
      </c>
    </row>
    <row r="1230" spans="1:22" x14ac:dyDescent="0.35">
      <c r="A1230" t="s">
        <v>3036</v>
      </c>
      <c r="B1230" t="s">
        <v>24</v>
      </c>
      <c r="C1230" t="s">
        <v>25</v>
      </c>
      <c r="D1230" t="s">
        <v>26</v>
      </c>
      <c r="E1230" t="s">
        <v>27</v>
      </c>
      <c r="F1230" t="s">
        <v>3721</v>
      </c>
      <c r="G1230" s="2" t="s">
        <v>29</v>
      </c>
      <c r="H1230" t="s">
        <v>30</v>
      </c>
      <c r="I1230" t="s">
        <v>30</v>
      </c>
      <c r="J1230" t="s">
        <v>3722</v>
      </c>
      <c r="K1230" t="s">
        <v>32</v>
      </c>
      <c r="L1230" t="s">
        <v>32</v>
      </c>
      <c r="M1230" t="s">
        <v>33</v>
      </c>
      <c r="N1230" t="s">
        <v>34</v>
      </c>
      <c r="P1230" s="2" t="s">
        <v>35</v>
      </c>
      <c r="Q1230" s="2" t="s">
        <v>3723</v>
      </c>
      <c r="R1230" s="2" t="s">
        <v>37</v>
      </c>
      <c r="T1230" t="s">
        <v>38</v>
      </c>
      <c r="U1230" t="s">
        <v>30</v>
      </c>
      <c r="V1230" t="s">
        <v>30</v>
      </c>
    </row>
    <row r="1231" spans="1:22" x14ac:dyDescent="0.35">
      <c r="A1231" t="s">
        <v>3036</v>
      </c>
      <c r="B1231" t="s">
        <v>24</v>
      </c>
      <c r="C1231" t="s">
        <v>25</v>
      </c>
      <c r="D1231" t="s">
        <v>26</v>
      </c>
      <c r="E1231" t="s">
        <v>27</v>
      </c>
      <c r="F1231" t="s">
        <v>3724</v>
      </c>
      <c r="G1231" s="2" t="s">
        <v>29</v>
      </c>
      <c r="H1231" t="s">
        <v>30</v>
      </c>
      <c r="I1231" t="s">
        <v>30</v>
      </c>
      <c r="J1231" t="s">
        <v>3725</v>
      </c>
      <c r="K1231" t="s">
        <v>32</v>
      </c>
      <c r="L1231" t="s">
        <v>32</v>
      </c>
      <c r="M1231" t="s">
        <v>33</v>
      </c>
      <c r="N1231" t="s">
        <v>34</v>
      </c>
      <c r="P1231" s="2" t="s">
        <v>35</v>
      </c>
      <c r="Q1231" s="2" t="s">
        <v>3726</v>
      </c>
      <c r="R1231" s="2" t="s">
        <v>37</v>
      </c>
      <c r="T1231" t="s">
        <v>38</v>
      </c>
      <c r="U1231" t="s">
        <v>30</v>
      </c>
      <c r="V1231" t="s">
        <v>30</v>
      </c>
    </row>
    <row r="1232" spans="1:22" x14ac:dyDescent="0.35">
      <c r="A1232" t="s">
        <v>3036</v>
      </c>
      <c r="B1232" t="s">
        <v>24</v>
      </c>
      <c r="C1232" t="s">
        <v>25</v>
      </c>
      <c r="D1232" t="s">
        <v>26</v>
      </c>
      <c r="E1232" t="s">
        <v>27</v>
      </c>
      <c r="F1232" t="s">
        <v>3727</v>
      </c>
      <c r="G1232" s="2" t="s">
        <v>29</v>
      </c>
      <c r="H1232" t="s">
        <v>30</v>
      </c>
      <c r="I1232" t="s">
        <v>30</v>
      </c>
      <c r="J1232" t="s">
        <v>3728</v>
      </c>
      <c r="K1232" t="s">
        <v>32</v>
      </c>
      <c r="L1232" t="s">
        <v>32</v>
      </c>
      <c r="M1232" t="s">
        <v>33</v>
      </c>
      <c r="N1232" t="s">
        <v>34</v>
      </c>
      <c r="P1232" s="2" t="s">
        <v>35</v>
      </c>
      <c r="Q1232" s="2" t="s">
        <v>3729</v>
      </c>
      <c r="R1232" s="2" t="s">
        <v>37</v>
      </c>
      <c r="T1232" t="s">
        <v>38</v>
      </c>
      <c r="U1232" t="s">
        <v>30</v>
      </c>
      <c r="V1232" t="s">
        <v>30</v>
      </c>
    </row>
    <row r="1233" spans="1:22" x14ac:dyDescent="0.35">
      <c r="A1233" t="s">
        <v>3036</v>
      </c>
      <c r="B1233" t="s">
        <v>24</v>
      </c>
      <c r="C1233" t="s">
        <v>25</v>
      </c>
      <c r="D1233" t="s">
        <v>26</v>
      </c>
      <c r="E1233" t="s">
        <v>27</v>
      </c>
      <c r="F1233" t="s">
        <v>3730</v>
      </c>
      <c r="G1233" s="2" t="s">
        <v>29</v>
      </c>
      <c r="H1233" t="s">
        <v>30</v>
      </c>
      <c r="I1233" t="s">
        <v>30</v>
      </c>
      <c r="J1233" t="s">
        <v>3731</v>
      </c>
      <c r="K1233" t="s">
        <v>32</v>
      </c>
      <c r="L1233" t="s">
        <v>32</v>
      </c>
      <c r="M1233" t="s">
        <v>33</v>
      </c>
      <c r="N1233" t="s">
        <v>34</v>
      </c>
      <c r="P1233" s="2" t="s">
        <v>35</v>
      </c>
      <c r="Q1233" s="2" t="s">
        <v>3732</v>
      </c>
      <c r="R1233" s="2" t="s">
        <v>37</v>
      </c>
      <c r="T1233" t="s">
        <v>38</v>
      </c>
      <c r="U1233" t="s">
        <v>30</v>
      </c>
      <c r="V1233" t="s">
        <v>30</v>
      </c>
    </row>
    <row r="1234" spans="1:22" x14ac:dyDescent="0.35">
      <c r="A1234" t="s">
        <v>3036</v>
      </c>
      <c r="B1234" t="s">
        <v>24</v>
      </c>
      <c r="C1234" t="s">
        <v>25</v>
      </c>
      <c r="D1234" t="s">
        <v>26</v>
      </c>
      <c r="E1234" t="s">
        <v>27</v>
      </c>
      <c r="F1234" t="s">
        <v>3733</v>
      </c>
      <c r="G1234" s="2" t="s">
        <v>29</v>
      </c>
      <c r="H1234" t="s">
        <v>30</v>
      </c>
      <c r="I1234" t="s">
        <v>30</v>
      </c>
      <c r="J1234" t="s">
        <v>3734</v>
      </c>
      <c r="K1234" t="s">
        <v>32</v>
      </c>
      <c r="L1234" t="s">
        <v>32</v>
      </c>
      <c r="M1234" t="s">
        <v>33</v>
      </c>
      <c r="N1234" t="s">
        <v>34</v>
      </c>
      <c r="P1234" s="2" t="s">
        <v>35</v>
      </c>
      <c r="Q1234" s="2" t="s">
        <v>3735</v>
      </c>
      <c r="R1234" s="2" t="s">
        <v>37</v>
      </c>
      <c r="T1234" t="s">
        <v>38</v>
      </c>
      <c r="U1234" t="s">
        <v>30</v>
      </c>
      <c r="V1234" t="s">
        <v>30</v>
      </c>
    </row>
    <row r="1235" spans="1:22" x14ac:dyDescent="0.35">
      <c r="A1235" t="s">
        <v>3036</v>
      </c>
      <c r="B1235" t="s">
        <v>24</v>
      </c>
      <c r="C1235" t="s">
        <v>25</v>
      </c>
      <c r="D1235" t="s">
        <v>26</v>
      </c>
      <c r="E1235" t="s">
        <v>27</v>
      </c>
      <c r="F1235" t="s">
        <v>3736</v>
      </c>
      <c r="G1235" s="2" t="s">
        <v>29</v>
      </c>
      <c r="H1235" t="s">
        <v>30</v>
      </c>
      <c r="I1235" t="s">
        <v>30</v>
      </c>
      <c r="J1235" t="s">
        <v>3737</v>
      </c>
      <c r="K1235" t="s">
        <v>32</v>
      </c>
      <c r="L1235" t="s">
        <v>32</v>
      </c>
      <c r="M1235" t="s">
        <v>33</v>
      </c>
      <c r="N1235" t="s">
        <v>34</v>
      </c>
      <c r="P1235" s="2" t="s">
        <v>35</v>
      </c>
      <c r="Q1235" s="2" t="s">
        <v>3738</v>
      </c>
      <c r="R1235" s="2" t="s">
        <v>37</v>
      </c>
      <c r="T1235" t="s">
        <v>38</v>
      </c>
      <c r="U1235" t="s">
        <v>30</v>
      </c>
      <c r="V1235" t="s">
        <v>30</v>
      </c>
    </row>
    <row r="1236" spans="1:22" x14ac:dyDescent="0.35">
      <c r="A1236" t="s">
        <v>3036</v>
      </c>
      <c r="B1236" t="s">
        <v>24</v>
      </c>
      <c r="C1236" t="s">
        <v>25</v>
      </c>
      <c r="D1236" t="s">
        <v>26</v>
      </c>
      <c r="E1236" t="s">
        <v>27</v>
      </c>
      <c r="F1236" t="s">
        <v>3739</v>
      </c>
      <c r="G1236" s="2" t="s">
        <v>29</v>
      </c>
      <c r="H1236" t="s">
        <v>30</v>
      </c>
      <c r="I1236" t="s">
        <v>30</v>
      </c>
      <c r="J1236" t="s">
        <v>3740</v>
      </c>
      <c r="K1236" t="s">
        <v>32</v>
      </c>
      <c r="L1236" t="s">
        <v>32</v>
      </c>
      <c r="M1236" t="s">
        <v>33</v>
      </c>
      <c r="N1236" t="s">
        <v>34</v>
      </c>
      <c r="P1236" s="2" t="s">
        <v>35</v>
      </c>
      <c r="Q1236" s="2" t="s">
        <v>3741</v>
      </c>
      <c r="R1236" s="2" t="s">
        <v>37</v>
      </c>
      <c r="T1236" t="s">
        <v>38</v>
      </c>
      <c r="U1236" t="s">
        <v>30</v>
      </c>
      <c r="V1236" t="s">
        <v>30</v>
      </c>
    </row>
    <row r="1237" spans="1:22" x14ac:dyDescent="0.35">
      <c r="A1237" t="s">
        <v>3036</v>
      </c>
      <c r="B1237" t="s">
        <v>24</v>
      </c>
      <c r="C1237" t="s">
        <v>25</v>
      </c>
      <c r="D1237" t="s">
        <v>26</v>
      </c>
      <c r="E1237" t="s">
        <v>27</v>
      </c>
      <c r="F1237" t="s">
        <v>3742</v>
      </c>
      <c r="G1237" s="2" t="s">
        <v>29</v>
      </c>
      <c r="H1237" t="s">
        <v>30</v>
      </c>
      <c r="I1237" t="s">
        <v>30</v>
      </c>
      <c r="J1237" t="s">
        <v>3743</v>
      </c>
      <c r="K1237" t="s">
        <v>32</v>
      </c>
      <c r="L1237" t="s">
        <v>32</v>
      </c>
      <c r="M1237" t="s">
        <v>33</v>
      </c>
      <c r="N1237" t="s">
        <v>34</v>
      </c>
      <c r="P1237" s="2" t="s">
        <v>35</v>
      </c>
      <c r="Q1237" s="2" t="s">
        <v>3744</v>
      </c>
      <c r="R1237" s="2" t="s">
        <v>37</v>
      </c>
      <c r="T1237" t="s">
        <v>38</v>
      </c>
      <c r="U1237" t="s">
        <v>30</v>
      </c>
      <c r="V1237" t="s">
        <v>30</v>
      </c>
    </row>
    <row r="1238" spans="1:22" x14ac:dyDescent="0.35">
      <c r="A1238" t="s">
        <v>3036</v>
      </c>
      <c r="B1238" t="s">
        <v>24</v>
      </c>
      <c r="C1238" t="s">
        <v>25</v>
      </c>
      <c r="D1238" t="s">
        <v>26</v>
      </c>
      <c r="E1238" t="s">
        <v>27</v>
      </c>
      <c r="F1238" t="s">
        <v>3745</v>
      </c>
      <c r="G1238" s="2" t="s">
        <v>29</v>
      </c>
      <c r="H1238" t="s">
        <v>30</v>
      </c>
      <c r="I1238" t="s">
        <v>30</v>
      </c>
      <c r="J1238" t="s">
        <v>3746</v>
      </c>
      <c r="K1238" t="s">
        <v>32</v>
      </c>
      <c r="L1238" t="s">
        <v>32</v>
      </c>
      <c r="M1238" t="s">
        <v>33</v>
      </c>
      <c r="N1238" t="s">
        <v>34</v>
      </c>
      <c r="P1238" s="2" t="s">
        <v>35</v>
      </c>
      <c r="Q1238" s="2" t="s">
        <v>3747</v>
      </c>
      <c r="R1238" s="2" t="s">
        <v>37</v>
      </c>
      <c r="T1238" t="s">
        <v>38</v>
      </c>
      <c r="U1238" t="s">
        <v>30</v>
      </c>
      <c r="V1238" t="s">
        <v>30</v>
      </c>
    </row>
    <row r="1239" spans="1:22" x14ac:dyDescent="0.35">
      <c r="A1239" t="s">
        <v>3036</v>
      </c>
      <c r="B1239" t="s">
        <v>24</v>
      </c>
      <c r="C1239" t="s">
        <v>25</v>
      </c>
      <c r="D1239" t="s">
        <v>26</v>
      </c>
      <c r="E1239" t="s">
        <v>27</v>
      </c>
      <c r="F1239" t="s">
        <v>3748</v>
      </c>
      <c r="G1239" s="2" t="s">
        <v>29</v>
      </c>
      <c r="H1239" t="s">
        <v>30</v>
      </c>
      <c r="I1239" t="s">
        <v>30</v>
      </c>
      <c r="J1239" t="s">
        <v>3749</v>
      </c>
      <c r="K1239" t="s">
        <v>32</v>
      </c>
      <c r="L1239" t="s">
        <v>32</v>
      </c>
      <c r="M1239" t="s">
        <v>33</v>
      </c>
      <c r="N1239" t="s">
        <v>34</v>
      </c>
      <c r="P1239" s="2" t="s">
        <v>35</v>
      </c>
      <c r="Q1239" s="2" t="s">
        <v>3750</v>
      </c>
      <c r="R1239" s="2" t="s">
        <v>37</v>
      </c>
      <c r="T1239" t="s">
        <v>38</v>
      </c>
      <c r="U1239" t="s">
        <v>30</v>
      </c>
      <c r="V1239" t="s">
        <v>30</v>
      </c>
    </row>
    <row r="1240" spans="1:22" x14ac:dyDescent="0.35">
      <c r="A1240" t="s">
        <v>3036</v>
      </c>
      <c r="B1240" t="s">
        <v>24</v>
      </c>
      <c r="C1240" t="s">
        <v>25</v>
      </c>
      <c r="D1240" t="s">
        <v>26</v>
      </c>
      <c r="E1240" t="s">
        <v>27</v>
      </c>
      <c r="F1240" t="s">
        <v>3751</v>
      </c>
      <c r="G1240" s="2" t="s">
        <v>29</v>
      </c>
      <c r="H1240" t="s">
        <v>30</v>
      </c>
      <c r="I1240" t="s">
        <v>30</v>
      </c>
      <c r="J1240" t="s">
        <v>3752</v>
      </c>
      <c r="K1240" t="s">
        <v>32</v>
      </c>
      <c r="L1240" t="s">
        <v>32</v>
      </c>
      <c r="M1240" t="s">
        <v>33</v>
      </c>
      <c r="N1240" t="s">
        <v>34</v>
      </c>
      <c r="P1240" s="2" t="s">
        <v>35</v>
      </c>
      <c r="Q1240" s="2" t="s">
        <v>3753</v>
      </c>
      <c r="R1240" s="2" t="s">
        <v>37</v>
      </c>
      <c r="T1240" t="s">
        <v>38</v>
      </c>
      <c r="U1240" t="s">
        <v>30</v>
      </c>
      <c r="V1240" t="s">
        <v>30</v>
      </c>
    </row>
    <row r="1241" spans="1:22" x14ac:dyDescent="0.35">
      <c r="A1241" t="s">
        <v>3036</v>
      </c>
      <c r="B1241" t="s">
        <v>24</v>
      </c>
      <c r="C1241" t="s">
        <v>25</v>
      </c>
      <c r="D1241" t="s">
        <v>26</v>
      </c>
      <c r="E1241" t="s">
        <v>27</v>
      </c>
      <c r="F1241" t="s">
        <v>3754</v>
      </c>
      <c r="G1241" s="2" t="s">
        <v>29</v>
      </c>
      <c r="H1241" t="s">
        <v>30</v>
      </c>
      <c r="I1241" t="s">
        <v>30</v>
      </c>
      <c r="J1241" t="s">
        <v>3755</v>
      </c>
      <c r="K1241" t="s">
        <v>32</v>
      </c>
      <c r="L1241" t="s">
        <v>32</v>
      </c>
      <c r="M1241" t="s">
        <v>33</v>
      </c>
      <c r="N1241" t="s">
        <v>34</v>
      </c>
      <c r="P1241" s="2" t="s">
        <v>35</v>
      </c>
      <c r="Q1241" s="2" t="s">
        <v>3756</v>
      </c>
      <c r="R1241" s="2" t="s">
        <v>37</v>
      </c>
      <c r="T1241" t="s">
        <v>38</v>
      </c>
      <c r="U1241" t="s">
        <v>30</v>
      </c>
      <c r="V1241" t="s">
        <v>30</v>
      </c>
    </row>
    <row r="1242" spans="1:22" x14ac:dyDescent="0.35">
      <c r="A1242" t="s">
        <v>3036</v>
      </c>
      <c r="B1242" t="s">
        <v>24</v>
      </c>
      <c r="C1242" t="s">
        <v>25</v>
      </c>
      <c r="D1242" t="s">
        <v>26</v>
      </c>
      <c r="E1242" t="s">
        <v>27</v>
      </c>
      <c r="F1242" t="s">
        <v>3757</v>
      </c>
      <c r="G1242" s="2" t="s">
        <v>29</v>
      </c>
      <c r="H1242" t="s">
        <v>30</v>
      </c>
      <c r="I1242" t="s">
        <v>30</v>
      </c>
      <c r="J1242" t="s">
        <v>3758</v>
      </c>
      <c r="K1242" t="s">
        <v>32</v>
      </c>
      <c r="L1242" t="s">
        <v>32</v>
      </c>
      <c r="M1242" t="s">
        <v>33</v>
      </c>
      <c r="N1242" t="s">
        <v>34</v>
      </c>
      <c r="P1242" s="2" t="s">
        <v>35</v>
      </c>
      <c r="Q1242" s="2" t="s">
        <v>3759</v>
      </c>
      <c r="R1242" s="2" t="s">
        <v>37</v>
      </c>
      <c r="T1242" t="s">
        <v>38</v>
      </c>
      <c r="U1242" t="s">
        <v>30</v>
      </c>
      <c r="V1242" t="s">
        <v>30</v>
      </c>
    </row>
    <row r="1243" spans="1:22" x14ac:dyDescent="0.35">
      <c r="A1243" t="s">
        <v>3036</v>
      </c>
      <c r="B1243" t="s">
        <v>24</v>
      </c>
      <c r="C1243" t="s">
        <v>25</v>
      </c>
      <c r="D1243" t="s">
        <v>26</v>
      </c>
      <c r="E1243" t="s">
        <v>27</v>
      </c>
      <c r="F1243" t="s">
        <v>3760</v>
      </c>
      <c r="G1243" s="2" t="s">
        <v>29</v>
      </c>
      <c r="H1243" t="s">
        <v>30</v>
      </c>
      <c r="I1243" t="s">
        <v>30</v>
      </c>
      <c r="J1243" t="s">
        <v>3761</v>
      </c>
      <c r="K1243" t="s">
        <v>32</v>
      </c>
      <c r="L1243" t="s">
        <v>32</v>
      </c>
      <c r="M1243" t="s">
        <v>33</v>
      </c>
      <c r="N1243" t="s">
        <v>34</v>
      </c>
      <c r="P1243" s="2" t="s">
        <v>35</v>
      </c>
      <c r="Q1243" s="2" t="s">
        <v>3762</v>
      </c>
      <c r="R1243" s="2" t="s">
        <v>37</v>
      </c>
      <c r="T1243" t="s">
        <v>38</v>
      </c>
      <c r="U1243" t="s">
        <v>30</v>
      </c>
      <c r="V1243" t="s">
        <v>30</v>
      </c>
    </row>
    <row r="1244" spans="1:22" x14ac:dyDescent="0.35">
      <c r="A1244" t="s">
        <v>3036</v>
      </c>
      <c r="B1244" t="s">
        <v>24</v>
      </c>
      <c r="C1244" t="s">
        <v>25</v>
      </c>
      <c r="D1244" t="s">
        <v>26</v>
      </c>
      <c r="E1244" t="s">
        <v>27</v>
      </c>
      <c r="F1244" t="s">
        <v>3763</v>
      </c>
      <c r="G1244" s="2" t="s">
        <v>29</v>
      </c>
      <c r="H1244" t="s">
        <v>30</v>
      </c>
      <c r="I1244" t="s">
        <v>30</v>
      </c>
      <c r="J1244" t="s">
        <v>3764</v>
      </c>
      <c r="K1244" t="s">
        <v>32</v>
      </c>
      <c r="L1244" t="s">
        <v>32</v>
      </c>
      <c r="M1244" t="s">
        <v>33</v>
      </c>
      <c r="N1244" t="s">
        <v>34</v>
      </c>
      <c r="P1244" s="2" t="s">
        <v>35</v>
      </c>
      <c r="Q1244" s="2" t="s">
        <v>3765</v>
      </c>
      <c r="R1244" s="2" t="s">
        <v>37</v>
      </c>
      <c r="T1244" t="s">
        <v>38</v>
      </c>
      <c r="U1244" t="s">
        <v>30</v>
      </c>
      <c r="V1244" t="s">
        <v>30</v>
      </c>
    </row>
    <row r="1245" spans="1:22" x14ac:dyDescent="0.35">
      <c r="A1245" t="s">
        <v>3036</v>
      </c>
      <c r="B1245" t="s">
        <v>24</v>
      </c>
      <c r="C1245" t="s">
        <v>25</v>
      </c>
      <c r="D1245" t="s">
        <v>26</v>
      </c>
      <c r="E1245" t="s">
        <v>27</v>
      </c>
      <c r="F1245" t="s">
        <v>3766</v>
      </c>
      <c r="G1245" s="2" t="s">
        <v>29</v>
      </c>
      <c r="H1245" t="s">
        <v>30</v>
      </c>
      <c r="I1245" t="s">
        <v>30</v>
      </c>
      <c r="J1245" t="s">
        <v>3767</v>
      </c>
      <c r="K1245" t="s">
        <v>32</v>
      </c>
      <c r="L1245" t="s">
        <v>32</v>
      </c>
      <c r="M1245" t="s">
        <v>33</v>
      </c>
      <c r="N1245" t="s">
        <v>34</v>
      </c>
      <c r="P1245" s="2" t="s">
        <v>35</v>
      </c>
      <c r="Q1245" s="2" t="s">
        <v>3768</v>
      </c>
      <c r="R1245" s="2" t="s">
        <v>37</v>
      </c>
      <c r="T1245" t="s">
        <v>38</v>
      </c>
      <c r="U1245" t="s">
        <v>30</v>
      </c>
      <c r="V1245" t="s">
        <v>30</v>
      </c>
    </row>
    <row r="1246" spans="1:22" x14ac:dyDescent="0.35">
      <c r="A1246" t="s">
        <v>3036</v>
      </c>
      <c r="B1246" t="s">
        <v>24</v>
      </c>
      <c r="C1246" t="s">
        <v>25</v>
      </c>
      <c r="D1246" t="s">
        <v>26</v>
      </c>
      <c r="E1246" t="s">
        <v>27</v>
      </c>
      <c r="F1246" t="s">
        <v>3769</v>
      </c>
      <c r="G1246" s="2" t="s">
        <v>29</v>
      </c>
      <c r="H1246" t="s">
        <v>30</v>
      </c>
      <c r="I1246" t="s">
        <v>30</v>
      </c>
      <c r="J1246" t="s">
        <v>3770</v>
      </c>
      <c r="K1246" t="s">
        <v>32</v>
      </c>
      <c r="L1246" t="s">
        <v>32</v>
      </c>
      <c r="M1246" t="s">
        <v>33</v>
      </c>
      <c r="N1246" t="s">
        <v>34</v>
      </c>
      <c r="P1246" s="2" t="s">
        <v>35</v>
      </c>
      <c r="Q1246" s="2" t="s">
        <v>3771</v>
      </c>
      <c r="R1246" s="2" t="s">
        <v>37</v>
      </c>
      <c r="T1246" t="s">
        <v>38</v>
      </c>
      <c r="U1246" t="s">
        <v>30</v>
      </c>
      <c r="V1246" t="s">
        <v>30</v>
      </c>
    </row>
    <row r="1247" spans="1:22" x14ac:dyDescent="0.35">
      <c r="A1247" t="s">
        <v>3036</v>
      </c>
      <c r="B1247" t="s">
        <v>24</v>
      </c>
      <c r="C1247" t="s">
        <v>25</v>
      </c>
      <c r="D1247" t="s">
        <v>26</v>
      </c>
      <c r="E1247" t="s">
        <v>27</v>
      </c>
      <c r="F1247" t="s">
        <v>3772</v>
      </c>
      <c r="G1247" s="2" t="s">
        <v>29</v>
      </c>
      <c r="H1247" t="s">
        <v>30</v>
      </c>
      <c r="I1247" t="s">
        <v>30</v>
      </c>
      <c r="J1247" t="s">
        <v>3773</v>
      </c>
      <c r="K1247" t="s">
        <v>32</v>
      </c>
      <c r="L1247" t="s">
        <v>32</v>
      </c>
      <c r="M1247" t="s">
        <v>33</v>
      </c>
      <c r="N1247" t="s">
        <v>34</v>
      </c>
      <c r="P1247" s="2" t="s">
        <v>35</v>
      </c>
      <c r="Q1247" s="2" t="s">
        <v>3774</v>
      </c>
      <c r="R1247" s="2" t="s">
        <v>37</v>
      </c>
      <c r="T1247" t="s">
        <v>38</v>
      </c>
      <c r="U1247" t="s">
        <v>30</v>
      </c>
      <c r="V1247" t="s">
        <v>30</v>
      </c>
    </row>
    <row r="1248" spans="1:22" x14ac:dyDescent="0.35">
      <c r="A1248" t="s">
        <v>3036</v>
      </c>
      <c r="B1248" t="s">
        <v>24</v>
      </c>
      <c r="C1248" t="s">
        <v>25</v>
      </c>
      <c r="D1248" t="s">
        <v>26</v>
      </c>
      <c r="E1248" t="s">
        <v>27</v>
      </c>
      <c r="F1248" t="s">
        <v>3775</v>
      </c>
      <c r="G1248" s="2" t="s">
        <v>29</v>
      </c>
      <c r="H1248" t="s">
        <v>30</v>
      </c>
      <c r="I1248" t="s">
        <v>30</v>
      </c>
      <c r="J1248" t="s">
        <v>3776</v>
      </c>
      <c r="K1248" t="s">
        <v>32</v>
      </c>
      <c r="L1248" t="s">
        <v>32</v>
      </c>
      <c r="M1248" t="s">
        <v>33</v>
      </c>
      <c r="N1248" t="s">
        <v>34</v>
      </c>
      <c r="P1248" s="2" t="s">
        <v>35</v>
      </c>
      <c r="Q1248" s="2" t="s">
        <v>3777</v>
      </c>
      <c r="R1248" s="2" t="s">
        <v>37</v>
      </c>
      <c r="T1248" t="s">
        <v>38</v>
      </c>
      <c r="U1248" t="s">
        <v>30</v>
      </c>
      <c r="V1248" t="s">
        <v>30</v>
      </c>
    </row>
    <row r="1249" spans="1:22" x14ac:dyDescent="0.35">
      <c r="A1249" t="s">
        <v>3036</v>
      </c>
      <c r="B1249" t="s">
        <v>24</v>
      </c>
      <c r="C1249" t="s">
        <v>25</v>
      </c>
      <c r="D1249" t="s">
        <v>26</v>
      </c>
      <c r="E1249" t="s">
        <v>27</v>
      </c>
      <c r="F1249" t="s">
        <v>3778</v>
      </c>
      <c r="G1249" s="2" t="s">
        <v>29</v>
      </c>
      <c r="H1249" t="s">
        <v>30</v>
      </c>
      <c r="I1249" t="s">
        <v>30</v>
      </c>
      <c r="J1249" t="s">
        <v>3779</v>
      </c>
      <c r="K1249" t="s">
        <v>32</v>
      </c>
      <c r="L1249" t="s">
        <v>32</v>
      </c>
      <c r="M1249" t="s">
        <v>33</v>
      </c>
      <c r="N1249" t="s">
        <v>34</v>
      </c>
      <c r="P1249" s="2" t="s">
        <v>35</v>
      </c>
      <c r="Q1249" s="2" t="s">
        <v>3780</v>
      </c>
      <c r="R1249" s="2" t="s">
        <v>37</v>
      </c>
      <c r="T1249" t="s">
        <v>38</v>
      </c>
      <c r="U1249" t="s">
        <v>30</v>
      </c>
      <c r="V1249" t="s">
        <v>30</v>
      </c>
    </row>
    <row r="1250" spans="1:22" x14ac:dyDescent="0.35">
      <c r="A1250" t="s">
        <v>3036</v>
      </c>
      <c r="B1250" t="s">
        <v>24</v>
      </c>
      <c r="C1250" t="s">
        <v>25</v>
      </c>
      <c r="D1250" t="s">
        <v>26</v>
      </c>
      <c r="E1250" t="s">
        <v>27</v>
      </c>
      <c r="F1250" t="s">
        <v>3781</v>
      </c>
      <c r="G1250" s="2" t="s">
        <v>29</v>
      </c>
      <c r="H1250" t="s">
        <v>30</v>
      </c>
      <c r="I1250" t="s">
        <v>30</v>
      </c>
      <c r="J1250" t="s">
        <v>3782</v>
      </c>
      <c r="K1250" t="s">
        <v>32</v>
      </c>
      <c r="L1250" t="s">
        <v>32</v>
      </c>
      <c r="M1250" t="s">
        <v>33</v>
      </c>
      <c r="N1250" t="s">
        <v>34</v>
      </c>
      <c r="P1250" s="2" t="s">
        <v>35</v>
      </c>
      <c r="Q1250" s="2" t="s">
        <v>3783</v>
      </c>
      <c r="R1250" s="2" t="s">
        <v>37</v>
      </c>
      <c r="T1250" t="s">
        <v>38</v>
      </c>
      <c r="U1250" t="s">
        <v>30</v>
      </c>
      <c r="V1250" t="s">
        <v>30</v>
      </c>
    </row>
    <row r="1251" spans="1:22" x14ac:dyDescent="0.35">
      <c r="A1251" t="s">
        <v>3036</v>
      </c>
      <c r="B1251" t="s">
        <v>24</v>
      </c>
      <c r="C1251" t="s">
        <v>25</v>
      </c>
      <c r="D1251" t="s">
        <v>26</v>
      </c>
      <c r="E1251" t="s">
        <v>27</v>
      </c>
      <c r="F1251" t="s">
        <v>3784</v>
      </c>
      <c r="G1251" s="2" t="s">
        <v>29</v>
      </c>
      <c r="H1251" t="s">
        <v>30</v>
      </c>
      <c r="I1251" t="s">
        <v>30</v>
      </c>
      <c r="J1251" t="s">
        <v>3785</v>
      </c>
      <c r="K1251" t="s">
        <v>32</v>
      </c>
      <c r="L1251" t="s">
        <v>32</v>
      </c>
      <c r="M1251" t="s">
        <v>33</v>
      </c>
      <c r="N1251" t="s">
        <v>34</v>
      </c>
      <c r="P1251" s="2" t="s">
        <v>35</v>
      </c>
      <c r="Q1251" s="2" t="s">
        <v>3786</v>
      </c>
      <c r="R1251" s="2" t="s">
        <v>37</v>
      </c>
      <c r="T1251" t="s">
        <v>38</v>
      </c>
      <c r="U1251" t="s">
        <v>30</v>
      </c>
      <c r="V1251" t="s">
        <v>30</v>
      </c>
    </row>
    <row r="1252" spans="1:22" x14ac:dyDescent="0.35">
      <c r="A1252" t="s">
        <v>3036</v>
      </c>
      <c r="B1252" t="s">
        <v>24</v>
      </c>
      <c r="C1252" t="s">
        <v>25</v>
      </c>
      <c r="D1252" t="s">
        <v>26</v>
      </c>
      <c r="E1252" t="s">
        <v>27</v>
      </c>
      <c r="F1252" t="s">
        <v>3787</v>
      </c>
      <c r="G1252" s="2" t="s">
        <v>29</v>
      </c>
      <c r="H1252" t="s">
        <v>30</v>
      </c>
      <c r="I1252" t="s">
        <v>30</v>
      </c>
      <c r="J1252" t="s">
        <v>3788</v>
      </c>
      <c r="K1252" t="s">
        <v>32</v>
      </c>
      <c r="L1252" t="s">
        <v>32</v>
      </c>
      <c r="M1252" t="s">
        <v>33</v>
      </c>
      <c r="N1252" t="s">
        <v>34</v>
      </c>
      <c r="P1252" s="2" t="s">
        <v>35</v>
      </c>
      <c r="Q1252" s="2" t="s">
        <v>3789</v>
      </c>
      <c r="R1252" s="2" t="s">
        <v>37</v>
      </c>
      <c r="T1252" t="s">
        <v>38</v>
      </c>
      <c r="U1252" t="s">
        <v>30</v>
      </c>
      <c r="V1252" t="s">
        <v>30</v>
      </c>
    </row>
    <row r="1253" spans="1:22" x14ac:dyDescent="0.35">
      <c r="A1253" t="s">
        <v>3036</v>
      </c>
      <c r="B1253" t="s">
        <v>24</v>
      </c>
      <c r="C1253" t="s">
        <v>25</v>
      </c>
      <c r="D1253" t="s">
        <v>26</v>
      </c>
      <c r="E1253" t="s">
        <v>27</v>
      </c>
      <c r="F1253" t="s">
        <v>3790</v>
      </c>
      <c r="G1253" s="2" t="s">
        <v>29</v>
      </c>
      <c r="H1253" t="s">
        <v>30</v>
      </c>
      <c r="I1253" t="s">
        <v>30</v>
      </c>
      <c r="J1253" t="s">
        <v>3791</v>
      </c>
      <c r="K1253" t="s">
        <v>32</v>
      </c>
      <c r="L1253" t="s">
        <v>32</v>
      </c>
      <c r="M1253" t="s">
        <v>33</v>
      </c>
      <c r="N1253" t="s">
        <v>34</v>
      </c>
      <c r="P1253" s="2" t="s">
        <v>35</v>
      </c>
      <c r="Q1253" s="2" t="s">
        <v>3792</v>
      </c>
      <c r="R1253" s="2" t="s">
        <v>37</v>
      </c>
      <c r="T1253" t="s">
        <v>38</v>
      </c>
      <c r="U1253" t="s">
        <v>30</v>
      </c>
      <c r="V1253" t="s">
        <v>30</v>
      </c>
    </row>
    <row r="1254" spans="1:22" x14ac:dyDescent="0.35">
      <c r="A1254" t="s">
        <v>3036</v>
      </c>
      <c r="B1254" t="s">
        <v>24</v>
      </c>
      <c r="C1254" t="s">
        <v>25</v>
      </c>
      <c r="D1254" t="s">
        <v>26</v>
      </c>
      <c r="E1254" t="s">
        <v>27</v>
      </c>
      <c r="F1254" t="s">
        <v>3793</v>
      </c>
      <c r="G1254" s="2" t="s">
        <v>29</v>
      </c>
      <c r="H1254" t="s">
        <v>30</v>
      </c>
      <c r="I1254" t="s">
        <v>30</v>
      </c>
      <c r="J1254" t="s">
        <v>3794</v>
      </c>
      <c r="K1254" t="s">
        <v>32</v>
      </c>
      <c r="L1254" t="s">
        <v>32</v>
      </c>
      <c r="M1254" t="s">
        <v>33</v>
      </c>
      <c r="N1254" t="s">
        <v>34</v>
      </c>
      <c r="P1254" s="2" t="s">
        <v>35</v>
      </c>
      <c r="Q1254" s="2" t="s">
        <v>3795</v>
      </c>
      <c r="R1254" s="2" t="s">
        <v>37</v>
      </c>
      <c r="T1254" t="s">
        <v>38</v>
      </c>
      <c r="U1254" t="s">
        <v>30</v>
      </c>
      <c r="V1254" t="s">
        <v>30</v>
      </c>
    </row>
    <row r="1255" spans="1:22" x14ac:dyDescent="0.35">
      <c r="A1255" t="s">
        <v>3036</v>
      </c>
      <c r="B1255" t="s">
        <v>24</v>
      </c>
      <c r="C1255" t="s">
        <v>25</v>
      </c>
      <c r="D1255" t="s">
        <v>26</v>
      </c>
      <c r="E1255" t="s">
        <v>27</v>
      </c>
      <c r="F1255" t="s">
        <v>3796</v>
      </c>
      <c r="G1255" s="2" t="s">
        <v>29</v>
      </c>
      <c r="H1255" t="s">
        <v>30</v>
      </c>
      <c r="I1255" t="s">
        <v>30</v>
      </c>
      <c r="J1255" t="s">
        <v>3797</v>
      </c>
      <c r="K1255" t="s">
        <v>32</v>
      </c>
      <c r="L1255" t="s">
        <v>32</v>
      </c>
      <c r="M1255" t="s">
        <v>33</v>
      </c>
      <c r="N1255" t="s">
        <v>34</v>
      </c>
      <c r="P1255" s="2" t="s">
        <v>35</v>
      </c>
      <c r="Q1255" s="2" t="s">
        <v>3798</v>
      </c>
      <c r="R1255" s="2" t="s">
        <v>37</v>
      </c>
      <c r="T1255" t="s">
        <v>38</v>
      </c>
      <c r="U1255" t="s">
        <v>30</v>
      </c>
      <c r="V1255" t="s">
        <v>30</v>
      </c>
    </row>
    <row r="1256" spans="1:22" x14ac:dyDescent="0.35">
      <c r="A1256" t="s">
        <v>3036</v>
      </c>
      <c r="B1256" t="s">
        <v>24</v>
      </c>
      <c r="C1256" t="s">
        <v>25</v>
      </c>
      <c r="D1256" t="s">
        <v>26</v>
      </c>
      <c r="E1256" t="s">
        <v>27</v>
      </c>
      <c r="F1256" t="s">
        <v>3799</v>
      </c>
      <c r="G1256" s="2" t="s">
        <v>29</v>
      </c>
      <c r="H1256" t="s">
        <v>30</v>
      </c>
      <c r="I1256" t="s">
        <v>30</v>
      </c>
      <c r="J1256" t="s">
        <v>3800</v>
      </c>
      <c r="K1256" t="s">
        <v>32</v>
      </c>
      <c r="L1256" t="s">
        <v>32</v>
      </c>
      <c r="M1256" t="s">
        <v>33</v>
      </c>
      <c r="N1256" t="s">
        <v>34</v>
      </c>
      <c r="P1256" s="2" t="s">
        <v>35</v>
      </c>
      <c r="Q1256" s="2" t="s">
        <v>3801</v>
      </c>
      <c r="R1256" s="2" t="s">
        <v>37</v>
      </c>
      <c r="T1256" t="s">
        <v>38</v>
      </c>
      <c r="U1256" t="s">
        <v>30</v>
      </c>
      <c r="V1256" t="s">
        <v>30</v>
      </c>
    </row>
    <row r="1257" spans="1:22" x14ac:dyDescent="0.35">
      <c r="A1257" t="s">
        <v>3036</v>
      </c>
      <c r="B1257" t="s">
        <v>24</v>
      </c>
      <c r="C1257" t="s">
        <v>25</v>
      </c>
      <c r="D1257" t="s">
        <v>26</v>
      </c>
      <c r="E1257" t="s">
        <v>27</v>
      </c>
      <c r="F1257" t="s">
        <v>3802</v>
      </c>
      <c r="G1257" s="2" t="s">
        <v>29</v>
      </c>
      <c r="H1257" t="s">
        <v>30</v>
      </c>
      <c r="I1257" t="s">
        <v>30</v>
      </c>
      <c r="J1257" t="s">
        <v>3803</v>
      </c>
      <c r="K1257" t="s">
        <v>32</v>
      </c>
      <c r="L1257" t="s">
        <v>32</v>
      </c>
      <c r="M1257" t="s">
        <v>33</v>
      </c>
      <c r="N1257" t="s">
        <v>34</v>
      </c>
      <c r="P1257" s="2" t="s">
        <v>35</v>
      </c>
      <c r="Q1257" s="2" t="s">
        <v>3804</v>
      </c>
      <c r="R1257" s="2" t="s">
        <v>37</v>
      </c>
      <c r="T1257" t="s">
        <v>38</v>
      </c>
      <c r="U1257" t="s">
        <v>30</v>
      </c>
      <c r="V1257" t="s">
        <v>30</v>
      </c>
    </row>
    <row r="1258" spans="1:22" x14ac:dyDescent="0.35">
      <c r="A1258" t="s">
        <v>3036</v>
      </c>
      <c r="B1258" t="s">
        <v>24</v>
      </c>
      <c r="C1258" t="s">
        <v>25</v>
      </c>
      <c r="D1258" t="s">
        <v>26</v>
      </c>
      <c r="E1258" t="s">
        <v>27</v>
      </c>
      <c r="F1258" t="s">
        <v>3805</v>
      </c>
      <c r="G1258" s="2" t="s">
        <v>29</v>
      </c>
      <c r="H1258" t="s">
        <v>30</v>
      </c>
      <c r="I1258" t="s">
        <v>30</v>
      </c>
      <c r="J1258" t="s">
        <v>3806</v>
      </c>
      <c r="K1258" t="s">
        <v>32</v>
      </c>
      <c r="L1258" t="s">
        <v>32</v>
      </c>
      <c r="M1258" t="s">
        <v>33</v>
      </c>
      <c r="N1258" t="s">
        <v>34</v>
      </c>
      <c r="P1258" s="2" t="s">
        <v>35</v>
      </c>
      <c r="Q1258" s="2" t="s">
        <v>3807</v>
      </c>
      <c r="R1258" s="2" t="s">
        <v>37</v>
      </c>
      <c r="T1258" t="s">
        <v>38</v>
      </c>
      <c r="U1258" t="s">
        <v>30</v>
      </c>
      <c r="V1258" t="s">
        <v>30</v>
      </c>
    </row>
    <row r="1259" spans="1:22" x14ac:dyDescent="0.35">
      <c r="A1259" t="s">
        <v>3036</v>
      </c>
      <c r="B1259" t="s">
        <v>24</v>
      </c>
      <c r="C1259" t="s">
        <v>25</v>
      </c>
      <c r="D1259" t="s">
        <v>26</v>
      </c>
      <c r="E1259" t="s">
        <v>27</v>
      </c>
      <c r="F1259" t="s">
        <v>3808</v>
      </c>
      <c r="G1259" s="2" t="s">
        <v>29</v>
      </c>
      <c r="H1259" t="s">
        <v>30</v>
      </c>
      <c r="I1259" t="s">
        <v>30</v>
      </c>
      <c r="J1259" t="s">
        <v>3809</v>
      </c>
      <c r="K1259" t="s">
        <v>32</v>
      </c>
      <c r="L1259" t="s">
        <v>32</v>
      </c>
      <c r="M1259" t="s">
        <v>33</v>
      </c>
      <c r="N1259" t="s">
        <v>34</v>
      </c>
      <c r="P1259" s="2" t="s">
        <v>35</v>
      </c>
      <c r="Q1259" s="2" t="s">
        <v>3810</v>
      </c>
      <c r="R1259" s="2" t="s">
        <v>37</v>
      </c>
      <c r="T1259" t="s">
        <v>38</v>
      </c>
      <c r="U1259" t="s">
        <v>30</v>
      </c>
      <c r="V1259" t="s">
        <v>30</v>
      </c>
    </row>
    <row r="1260" spans="1:22" x14ac:dyDescent="0.35">
      <c r="A1260" t="s">
        <v>3036</v>
      </c>
      <c r="B1260" t="s">
        <v>24</v>
      </c>
      <c r="C1260" t="s">
        <v>25</v>
      </c>
      <c r="D1260" t="s">
        <v>26</v>
      </c>
      <c r="E1260" t="s">
        <v>27</v>
      </c>
      <c r="F1260" t="s">
        <v>3811</v>
      </c>
      <c r="G1260" s="2" t="s">
        <v>29</v>
      </c>
      <c r="H1260" t="s">
        <v>30</v>
      </c>
      <c r="I1260" t="s">
        <v>30</v>
      </c>
      <c r="J1260" t="s">
        <v>3812</v>
      </c>
      <c r="K1260" t="s">
        <v>32</v>
      </c>
      <c r="L1260" t="s">
        <v>32</v>
      </c>
      <c r="M1260" t="s">
        <v>33</v>
      </c>
      <c r="N1260" t="s">
        <v>34</v>
      </c>
      <c r="P1260" s="2" t="s">
        <v>35</v>
      </c>
      <c r="Q1260" s="2" t="s">
        <v>3813</v>
      </c>
      <c r="R1260" s="2" t="s">
        <v>37</v>
      </c>
      <c r="T1260" t="s">
        <v>38</v>
      </c>
      <c r="U1260" t="s">
        <v>30</v>
      </c>
      <c r="V1260" t="s">
        <v>30</v>
      </c>
    </row>
    <row r="1261" spans="1:22" x14ac:dyDescent="0.35">
      <c r="A1261" t="s">
        <v>3036</v>
      </c>
      <c r="B1261" t="s">
        <v>24</v>
      </c>
      <c r="C1261" t="s">
        <v>25</v>
      </c>
      <c r="D1261" t="s">
        <v>26</v>
      </c>
      <c r="E1261" t="s">
        <v>27</v>
      </c>
      <c r="F1261" t="s">
        <v>3814</v>
      </c>
      <c r="G1261" s="2" t="s">
        <v>29</v>
      </c>
      <c r="H1261" t="s">
        <v>30</v>
      </c>
      <c r="I1261" t="s">
        <v>30</v>
      </c>
      <c r="J1261" t="s">
        <v>3815</v>
      </c>
      <c r="K1261" t="s">
        <v>32</v>
      </c>
      <c r="L1261" t="s">
        <v>32</v>
      </c>
      <c r="M1261" t="s">
        <v>33</v>
      </c>
      <c r="N1261" t="s">
        <v>34</v>
      </c>
      <c r="P1261" s="2" t="s">
        <v>35</v>
      </c>
      <c r="Q1261" s="2" t="s">
        <v>3816</v>
      </c>
      <c r="R1261" s="2" t="s">
        <v>37</v>
      </c>
      <c r="T1261" t="s">
        <v>38</v>
      </c>
      <c r="U1261" t="s">
        <v>30</v>
      </c>
      <c r="V1261" t="s">
        <v>30</v>
      </c>
    </row>
    <row r="1262" spans="1:22" x14ac:dyDescent="0.35">
      <c r="A1262" t="s">
        <v>3036</v>
      </c>
      <c r="B1262" t="s">
        <v>24</v>
      </c>
      <c r="C1262" t="s">
        <v>25</v>
      </c>
      <c r="D1262" t="s">
        <v>26</v>
      </c>
      <c r="E1262" t="s">
        <v>27</v>
      </c>
      <c r="F1262" t="s">
        <v>3817</v>
      </c>
      <c r="G1262" s="2" t="s">
        <v>29</v>
      </c>
      <c r="H1262" t="s">
        <v>30</v>
      </c>
      <c r="I1262" t="s">
        <v>30</v>
      </c>
      <c r="J1262" t="s">
        <v>3818</v>
      </c>
      <c r="K1262" t="s">
        <v>32</v>
      </c>
      <c r="L1262" t="s">
        <v>32</v>
      </c>
      <c r="M1262" t="s">
        <v>33</v>
      </c>
      <c r="N1262" t="s">
        <v>34</v>
      </c>
      <c r="P1262" s="2" t="s">
        <v>35</v>
      </c>
      <c r="Q1262" s="2" t="s">
        <v>3819</v>
      </c>
      <c r="R1262" s="2" t="s">
        <v>37</v>
      </c>
      <c r="T1262" t="s">
        <v>38</v>
      </c>
      <c r="U1262" t="s">
        <v>30</v>
      </c>
      <c r="V1262" t="s">
        <v>30</v>
      </c>
    </row>
    <row r="1263" spans="1:22" x14ac:dyDescent="0.35">
      <c r="A1263" t="s">
        <v>3036</v>
      </c>
      <c r="B1263" t="s">
        <v>24</v>
      </c>
      <c r="C1263" t="s">
        <v>25</v>
      </c>
      <c r="D1263" t="s">
        <v>26</v>
      </c>
      <c r="E1263" t="s">
        <v>27</v>
      </c>
      <c r="F1263" t="s">
        <v>3820</v>
      </c>
      <c r="G1263" s="2" t="s">
        <v>29</v>
      </c>
      <c r="H1263" t="s">
        <v>30</v>
      </c>
      <c r="I1263" t="s">
        <v>30</v>
      </c>
      <c r="J1263" t="s">
        <v>3821</v>
      </c>
      <c r="K1263" t="s">
        <v>32</v>
      </c>
      <c r="L1263" t="s">
        <v>32</v>
      </c>
      <c r="M1263" t="s">
        <v>33</v>
      </c>
      <c r="N1263" t="s">
        <v>34</v>
      </c>
      <c r="P1263" s="2" t="s">
        <v>35</v>
      </c>
      <c r="Q1263" s="2" t="s">
        <v>3822</v>
      </c>
      <c r="R1263" s="2" t="s">
        <v>37</v>
      </c>
      <c r="T1263" t="s">
        <v>38</v>
      </c>
      <c r="U1263" t="s">
        <v>30</v>
      </c>
      <c r="V1263" t="s">
        <v>30</v>
      </c>
    </row>
    <row r="1264" spans="1:22" x14ac:dyDescent="0.35">
      <c r="A1264" t="s">
        <v>3036</v>
      </c>
      <c r="B1264" t="s">
        <v>24</v>
      </c>
      <c r="C1264" t="s">
        <v>25</v>
      </c>
      <c r="D1264" t="s">
        <v>26</v>
      </c>
      <c r="E1264" t="s">
        <v>27</v>
      </c>
      <c r="F1264" t="s">
        <v>3823</v>
      </c>
      <c r="G1264" s="2" t="s">
        <v>29</v>
      </c>
      <c r="H1264" t="s">
        <v>30</v>
      </c>
      <c r="I1264" t="s">
        <v>30</v>
      </c>
      <c r="J1264" t="s">
        <v>3824</v>
      </c>
      <c r="K1264" t="s">
        <v>32</v>
      </c>
      <c r="L1264" t="s">
        <v>32</v>
      </c>
      <c r="M1264" t="s">
        <v>33</v>
      </c>
      <c r="N1264" t="s">
        <v>34</v>
      </c>
      <c r="P1264" s="2" t="s">
        <v>35</v>
      </c>
      <c r="Q1264" s="2" t="s">
        <v>3825</v>
      </c>
      <c r="R1264" s="2" t="s">
        <v>37</v>
      </c>
      <c r="T1264" t="s">
        <v>38</v>
      </c>
      <c r="U1264" t="s">
        <v>30</v>
      </c>
      <c r="V1264" t="s">
        <v>30</v>
      </c>
    </row>
    <row r="1265" spans="1:22" x14ac:dyDescent="0.35">
      <c r="A1265" t="s">
        <v>3036</v>
      </c>
      <c r="B1265" t="s">
        <v>24</v>
      </c>
      <c r="C1265" t="s">
        <v>25</v>
      </c>
      <c r="D1265" t="s">
        <v>26</v>
      </c>
      <c r="E1265" t="s">
        <v>27</v>
      </c>
      <c r="F1265" t="s">
        <v>3826</v>
      </c>
      <c r="G1265" s="2" t="s">
        <v>29</v>
      </c>
      <c r="H1265" t="s">
        <v>30</v>
      </c>
      <c r="I1265" t="s">
        <v>30</v>
      </c>
      <c r="J1265" t="s">
        <v>3827</v>
      </c>
      <c r="K1265" t="s">
        <v>32</v>
      </c>
      <c r="L1265" t="s">
        <v>32</v>
      </c>
      <c r="M1265" t="s">
        <v>33</v>
      </c>
      <c r="N1265" t="s">
        <v>34</v>
      </c>
      <c r="P1265" s="2" t="s">
        <v>35</v>
      </c>
      <c r="Q1265" s="2" t="s">
        <v>3828</v>
      </c>
      <c r="R1265" s="2" t="s">
        <v>37</v>
      </c>
      <c r="T1265" t="s">
        <v>38</v>
      </c>
      <c r="U1265" t="s">
        <v>30</v>
      </c>
      <c r="V1265" t="s">
        <v>30</v>
      </c>
    </row>
    <row r="1266" spans="1:22" x14ac:dyDescent="0.35">
      <c r="A1266" t="s">
        <v>3036</v>
      </c>
      <c r="B1266" t="s">
        <v>24</v>
      </c>
      <c r="C1266" t="s">
        <v>25</v>
      </c>
      <c r="D1266" t="s">
        <v>26</v>
      </c>
      <c r="E1266" t="s">
        <v>27</v>
      </c>
      <c r="F1266" t="s">
        <v>3829</v>
      </c>
      <c r="G1266" s="2" t="s">
        <v>29</v>
      </c>
      <c r="H1266" t="s">
        <v>30</v>
      </c>
      <c r="I1266" t="s">
        <v>30</v>
      </c>
      <c r="J1266" t="s">
        <v>3830</v>
      </c>
      <c r="K1266" t="s">
        <v>32</v>
      </c>
      <c r="L1266" t="s">
        <v>32</v>
      </c>
      <c r="M1266" t="s">
        <v>33</v>
      </c>
      <c r="N1266" t="s">
        <v>34</v>
      </c>
      <c r="P1266" s="2" t="s">
        <v>35</v>
      </c>
      <c r="Q1266" s="2" t="s">
        <v>3831</v>
      </c>
      <c r="R1266" s="2" t="s">
        <v>37</v>
      </c>
      <c r="T1266" t="s">
        <v>38</v>
      </c>
      <c r="U1266" t="s">
        <v>30</v>
      </c>
      <c r="V1266" t="s">
        <v>30</v>
      </c>
    </row>
    <row r="1267" spans="1:22" x14ac:dyDescent="0.35">
      <c r="A1267" t="s">
        <v>3036</v>
      </c>
      <c r="B1267" t="s">
        <v>24</v>
      </c>
      <c r="C1267" t="s">
        <v>25</v>
      </c>
      <c r="D1267" t="s">
        <v>26</v>
      </c>
      <c r="E1267" t="s">
        <v>27</v>
      </c>
      <c r="F1267" t="s">
        <v>3832</v>
      </c>
      <c r="G1267" s="2" t="s">
        <v>29</v>
      </c>
      <c r="H1267" t="s">
        <v>30</v>
      </c>
      <c r="I1267" t="s">
        <v>30</v>
      </c>
      <c r="J1267" t="s">
        <v>3833</v>
      </c>
      <c r="K1267" t="s">
        <v>32</v>
      </c>
      <c r="L1267" t="s">
        <v>32</v>
      </c>
      <c r="M1267" t="s">
        <v>33</v>
      </c>
      <c r="N1267" t="s">
        <v>34</v>
      </c>
      <c r="P1267" s="2" t="s">
        <v>35</v>
      </c>
      <c r="Q1267" s="2" t="s">
        <v>3834</v>
      </c>
      <c r="R1267" s="2" t="s">
        <v>37</v>
      </c>
      <c r="T1267" t="s">
        <v>38</v>
      </c>
      <c r="U1267" t="s">
        <v>30</v>
      </c>
      <c r="V1267" t="s">
        <v>30</v>
      </c>
    </row>
    <row r="1268" spans="1:22" x14ac:dyDescent="0.35">
      <c r="A1268" t="s">
        <v>3036</v>
      </c>
      <c r="B1268" t="s">
        <v>24</v>
      </c>
      <c r="C1268" t="s">
        <v>25</v>
      </c>
      <c r="D1268" t="s">
        <v>26</v>
      </c>
      <c r="E1268" t="s">
        <v>27</v>
      </c>
      <c r="F1268" t="s">
        <v>3835</v>
      </c>
      <c r="G1268" s="2" t="s">
        <v>29</v>
      </c>
      <c r="H1268" t="s">
        <v>30</v>
      </c>
      <c r="I1268" t="s">
        <v>30</v>
      </c>
      <c r="J1268" t="s">
        <v>3836</v>
      </c>
      <c r="K1268" t="s">
        <v>32</v>
      </c>
      <c r="L1268" t="s">
        <v>32</v>
      </c>
      <c r="M1268" t="s">
        <v>33</v>
      </c>
      <c r="N1268" t="s">
        <v>34</v>
      </c>
      <c r="P1268" s="2" t="s">
        <v>35</v>
      </c>
      <c r="Q1268" s="2" t="s">
        <v>3837</v>
      </c>
      <c r="R1268" s="2" t="s">
        <v>37</v>
      </c>
      <c r="T1268" t="s">
        <v>38</v>
      </c>
      <c r="U1268" t="s">
        <v>30</v>
      </c>
      <c r="V1268" t="s">
        <v>30</v>
      </c>
    </row>
    <row r="1269" spans="1:22" x14ac:dyDescent="0.35">
      <c r="A1269" t="s">
        <v>3036</v>
      </c>
      <c r="B1269" t="s">
        <v>24</v>
      </c>
      <c r="C1269" t="s">
        <v>25</v>
      </c>
      <c r="D1269" t="s">
        <v>26</v>
      </c>
      <c r="E1269" t="s">
        <v>27</v>
      </c>
      <c r="F1269" t="s">
        <v>3838</v>
      </c>
      <c r="G1269" s="2" t="s">
        <v>29</v>
      </c>
      <c r="H1269" t="s">
        <v>30</v>
      </c>
      <c r="I1269" t="s">
        <v>30</v>
      </c>
      <c r="J1269" t="s">
        <v>3839</v>
      </c>
      <c r="K1269" t="s">
        <v>32</v>
      </c>
      <c r="L1269" t="s">
        <v>32</v>
      </c>
      <c r="M1269" t="s">
        <v>33</v>
      </c>
      <c r="N1269" t="s">
        <v>34</v>
      </c>
      <c r="P1269" s="2" t="s">
        <v>35</v>
      </c>
      <c r="Q1269" s="2" t="s">
        <v>3840</v>
      </c>
      <c r="R1269" s="2" t="s">
        <v>37</v>
      </c>
      <c r="T1269" t="s">
        <v>38</v>
      </c>
      <c r="U1269" t="s">
        <v>30</v>
      </c>
      <c r="V1269" t="s">
        <v>30</v>
      </c>
    </row>
    <row r="1270" spans="1:22" x14ac:dyDescent="0.35">
      <c r="A1270" t="s">
        <v>3036</v>
      </c>
      <c r="B1270" t="s">
        <v>24</v>
      </c>
      <c r="C1270" t="s">
        <v>25</v>
      </c>
      <c r="D1270" t="s">
        <v>26</v>
      </c>
      <c r="E1270" t="s">
        <v>27</v>
      </c>
      <c r="F1270" t="s">
        <v>3841</v>
      </c>
      <c r="G1270" s="2" t="s">
        <v>29</v>
      </c>
      <c r="H1270" t="s">
        <v>30</v>
      </c>
      <c r="I1270" t="s">
        <v>30</v>
      </c>
      <c r="J1270" t="s">
        <v>3842</v>
      </c>
      <c r="K1270" t="s">
        <v>32</v>
      </c>
      <c r="L1270" t="s">
        <v>32</v>
      </c>
      <c r="M1270" t="s">
        <v>33</v>
      </c>
      <c r="N1270" t="s">
        <v>34</v>
      </c>
      <c r="P1270" s="2" t="s">
        <v>35</v>
      </c>
      <c r="Q1270" s="2" t="s">
        <v>3843</v>
      </c>
      <c r="R1270" s="2" t="s">
        <v>37</v>
      </c>
      <c r="T1270" t="s">
        <v>38</v>
      </c>
      <c r="U1270" t="s">
        <v>30</v>
      </c>
      <c r="V1270" t="s">
        <v>30</v>
      </c>
    </row>
    <row r="1271" spans="1:22" x14ac:dyDescent="0.35">
      <c r="A1271" t="s">
        <v>3036</v>
      </c>
      <c r="B1271" t="s">
        <v>24</v>
      </c>
      <c r="C1271" t="s">
        <v>25</v>
      </c>
      <c r="D1271" t="s">
        <v>26</v>
      </c>
      <c r="E1271" t="s">
        <v>27</v>
      </c>
      <c r="F1271" t="s">
        <v>3844</v>
      </c>
      <c r="G1271" s="2" t="s">
        <v>29</v>
      </c>
      <c r="H1271" t="s">
        <v>30</v>
      </c>
      <c r="I1271" t="s">
        <v>30</v>
      </c>
      <c r="J1271" t="s">
        <v>3845</v>
      </c>
      <c r="K1271" t="s">
        <v>32</v>
      </c>
      <c r="L1271" t="s">
        <v>32</v>
      </c>
      <c r="M1271" t="s">
        <v>33</v>
      </c>
      <c r="N1271" t="s">
        <v>34</v>
      </c>
      <c r="P1271" s="2" t="s">
        <v>35</v>
      </c>
      <c r="Q1271" s="2" t="s">
        <v>3846</v>
      </c>
      <c r="R1271" s="2" t="s">
        <v>37</v>
      </c>
      <c r="T1271" t="s">
        <v>38</v>
      </c>
      <c r="U1271" t="s">
        <v>30</v>
      </c>
      <c r="V1271" t="s">
        <v>30</v>
      </c>
    </row>
    <row r="1272" spans="1:22" x14ac:dyDescent="0.35">
      <c r="A1272" t="s">
        <v>3036</v>
      </c>
      <c r="B1272" t="s">
        <v>24</v>
      </c>
      <c r="C1272" t="s">
        <v>25</v>
      </c>
      <c r="D1272" t="s">
        <v>26</v>
      </c>
      <c r="E1272" t="s">
        <v>27</v>
      </c>
      <c r="F1272" t="s">
        <v>3847</v>
      </c>
      <c r="G1272" s="2" t="s">
        <v>29</v>
      </c>
      <c r="H1272" t="s">
        <v>30</v>
      </c>
      <c r="I1272" t="s">
        <v>30</v>
      </c>
      <c r="J1272" t="s">
        <v>3848</v>
      </c>
      <c r="K1272" t="s">
        <v>32</v>
      </c>
      <c r="L1272" t="s">
        <v>32</v>
      </c>
      <c r="M1272" t="s">
        <v>33</v>
      </c>
      <c r="N1272" t="s">
        <v>34</v>
      </c>
      <c r="P1272" s="2" t="s">
        <v>35</v>
      </c>
      <c r="Q1272" s="2" t="s">
        <v>3849</v>
      </c>
      <c r="R1272" s="2" t="s">
        <v>37</v>
      </c>
      <c r="T1272" t="s">
        <v>38</v>
      </c>
      <c r="U1272" t="s">
        <v>30</v>
      </c>
      <c r="V1272" t="s">
        <v>30</v>
      </c>
    </row>
    <row r="1273" spans="1:22" x14ac:dyDescent="0.35">
      <c r="A1273" t="s">
        <v>3036</v>
      </c>
      <c r="B1273" t="s">
        <v>24</v>
      </c>
      <c r="C1273" t="s">
        <v>25</v>
      </c>
      <c r="D1273" t="s">
        <v>26</v>
      </c>
      <c r="E1273" t="s">
        <v>27</v>
      </c>
      <c r="F1273" t="s">
        <v>3850</v>
      </c>
      <c r="G1273" s="2" t="s">
        <v>29</v>
      </c>
      <c r="H1273" t="s">
        <v>30</v>
      </c>
      <c r="I1273" t="s">
        <v>30</v>
      </c>
      <c r="J1273" t="s">
        <v>3851</v>
      </c>
      <c r="K1273" t="s">
        <v>32</v>
      </c>
      <c r="L1273" t="s">
        <v>32</v>
      </c>
      <c r="M1273" t="s">
        <v>33</v>
      </c>
      <c r="N1273" t="s">
        <v>34</v>
      </c>
      <c r="P1273" s="2" t="s">
        <v>35</v>
      </c>
      <c r="Q1273" s="2" t="s">
        <v>3852</v>
      </c>
      <c r="R1273" s="2" t="s">
        <v>37</v>
      </c>
      <c r="T1273" t="s">
        <v>38</v>
      </c>
      <c r="U1273" t="s">
        <v>30</v>
      </c>
      <c r="V1273" t="s">
        <v>30</v>
      </c>
    </row>
    <row r="1274" spans="1:22" x14ac:dyDescent="0.35">
      <c r="A1274" t="s">
        <v>3036</v>
      </c>
      <c r="B1274" t="s">
        <v>24</v>
      </c>
      <c r="C1274" t="s">
        <v>25</v>
      </c>
      <c r="D1274" t="s">
        <v>26</v>
      </c>
      <c r="E1274" t="s">
        <v>27</v>
      </c>
      <c r="F1274" t="s">
        <v>3853</v>
      </c>
      <c r="G1274" s="2" t="s">
        <v>29</v>
      </c>
      <c r="H1274" t="s">
        <v>30</v>
      </c>
      <c r="I1274" t="s">
        <v>30</v>
      </c>
      <c r="J1274" t="s">
        <v>3854</v>
      </c>
      <c r="K1274" t="s">
        <v>32</v>
      </c>
      <c r="L1274" t="s">
        <v>32</v>
      </c>
      <c r="M1274" t="s">
        <v>33</v>
      </c>
      <c r="N1274" t="s">
        <v>34</v>
      </c>
      <c r="P1274" s="2" t="s">
        <v>35</v>
      </c>
      <c r="Q1274" s="2" t="s">
        <v>3855</v>
      </c>
      <c r="R1274" s="2" t="s">
        <v>37</v>
      </c>
      <c r="T1274" t="s">
        <v>38</v>
      </c>
      <c r="U1274" t="s">
        <v>30</v>
      </c>
      <c r="V1274" t="s">
        <v>30</v>
      </c>
    </row>
    <row r="1275" spans="1:22" x14ac:dyDescent="0.35">
      <c r="A1275" t="s">
        <v>3036</v>
      </c>
      <c r="B1275" t="s">
        <v>24</v>
      </c>
      <c r="C1275" t="s">
        <v>25</v>
      </c>
      <c r="D1275" t="s">
        <v>26</v>
      </c>
      <c r="E1275" t="s">
        <v>27</v>
      </c>
      <c r="F1275" t="s">
        <v>3856</v>
      </c>
      <c r="G1275" s="2" t="s">
        <v>29</v>
      </c>
      <c r="H1275" t="s">
        <v>30</v>
      </c>
      <c r="I1275" t="s">
        <v>30</v>
      </c>
      <c r="J1275" t="s">
        <v>3857</v>
      </c>
      <c r="K1275" t="s">
        <v>32</v>
      </c>
      <c r="L1275" t="s">
        <v>32</v>
      </c>
      <c r="M1275" t="s">
        <v>33</v>
      </c>
      <c r="N1275" t="s">
        <v>34</v>
      </c>
      <c r="P1275" s="2" t="s">
        <v>35</v>
      </c>
      <c r="Q1275" s="2" t="s">
        <v>3858</v>
      </c>
      <c r="R1275" s="2" t="s">
        <v>37</v>
      </c>
      <c r="T1275" t="s">
        <v>38</v>
      </c>
      <c r="U1275" t="s">
        <v>30</v>
      </c>
      <c r="V1275" t="s">
        <v>30</v>
      </c>
    </row>
    <row r="1276" spans="1:22" x14ac:dyDescent="0.35">
      <c r="A1276" t="s">
        <v>3036</v>
      </c>
      <c r="B1276" t="s">
        <v>24</v>
      </c>
      <c r="C1276" t="s">
        <v>25</v>
      </c>
      <c r="D1276" t="s">
        <v>26</v>
      </c>
      <c r="E1276" t="s">
        <v>27</v>
      </c>
      <c r="F1276" t="s">
        <v>3859</v>
      </c>
      <c r="G1276" s="2" t="s">
        <v>29</v>
      </c>
      <c r="H1276" t="s">
        <v>30</v>
      </c>
      <c r="I1276" t="s">
        <v>30</v>
      </c>
      <c r="J1276" t="s">
        <v>3860</v>
      </c>
      <c r="K1276" t="s">
        <v>32</v>
      </c>
      <c r="L1276" t="s">
        <v>32</v>
      </c>
      <c r="M1276" t="s">
        <v>33</v>
      </c>
      <c r="N1276" t="s">
        <v>34</v>
      </c>
      <c r="P1276" s="2" t="s">
        <v>35</v>
      </c>
      <c r="Q1276" s="2" t="s">
        <v>3861</v>
      </c>
      <c r="R1276" s="2" t="s">
        <v>37</v>
      </c>
      <c r="T1276" t="s">
        <v>38</v>
      </c>
      <c r="U1276" t="s">
        <v>30</v>
      </c>
      <c r="V1276" t="s">
        <v>30</v>
      </c>
    </row>
    <row r="1277" spans="1:22" x14ac:dyDescent="0.35">
      <c r="A1277" t="s">
        <v>3036</v>
      </c>
      <c r="B1277" t="s">
        <v>24</v>
      </c>
      <c r="C1277" t="s">
        <v>25</v>
      </c>
      <c r="D1277" t="s">
        <v>26</v>
      </c>
      <c r="E1277" t="s">
        <v>27</v>
      </c>
      <c r="F1277" t="s">
        <v>3862</v>
      </c>
      <c r="G1277" s="2" t="s">
        <v>29</v>
      </c>
      <c r="H1277" t="s">
        <v>30</v>
      </c>
      <c r="I1277" t="s">
        <v>30</v>
      </c>
      <c r="J1277" t="s">
        <v>3863</v>
      </c>
      <c r="K1277" t="s">
        <v>32</v>
      </c>
      <c r="L1277" t="s">
        <v>32</v>
      </c>
      <c r="M1277" t="s">
        <v>33</v>
      </c>
      <c r="N1277" t="s">
        <v>34</v>
      </c>
      <c r="P1277" s="2" t="s">
        <v>35</v>
      </c>
      <c r="Q1277" s="2" t="s">
        <v>3864</v>
      </c>
      <c r="R1277" s="2" t="s">
        <v>37</v>
      </c>
      <c r="T1277" t="s">
        <v>38</v>
      </c>
      <c r="U1277" t="s">
        <v>30</v>
      </c>
      <c r="V1277" t="s">
        <v>30</v>
      </c>
    </row>
    <row r="1278" spans="1:22" x14ac:dyDescent="0.35">
      <c r="A1278" t="s">
        <v>3036</v>
      </c>
      <c r="B1278" t="s">
        <v>24</v>
      </c>
      <c r="C1278" t="s">
        <v>25</v>
      </c>
      <c r="D1278" t="s">
        <v>26</v>
      </c>
      <c r="E1278" t="s">
        <v>27</v>
      </c>
      <c r="F1278" t="s">
        <v>3865</v>
      </c>
      <c r="G1278" s="2" t="s">
        <v>29</v>
      </c>
      <c r="H1278" t="s">
        <v>30</v>
      </c>
      <c r="I1278" t="s">
        <v>30</v>
      </c>
      <c r="J1278" t="s">
        <v>3866</v>
      </c>
      <c r="K1278" t="s">
        <v>32</v>
      </c>
      <c r="L1278" t="s">
        <v>32</v>
      </c>
      <c r="M1278" t="s">
        <v>33</v>
      </c>
      <c r="N1278" t="s">
        <v>34</v>
      </c>
      <c r="P1278" s="2" t="s">
        <v>35</v>
      </c>
      <c r="Q1278" s="2" t="s">
        <v>3867</v>
      </c>
      <c r="R1278" s="2" t="s">
        <v>37</v>
      </c>
      <c r="T1278" t="s">
        <v>38</v>
      </c>
      <c r="U1278" t="s">
        <v>30</v>
      </c>
      <c r="V1278" t="s">
        <v>30</v>
      </c>
    </row>
    <row r="1279" spans="1:22" x14ac:dyDescent="0.35">
      <c r="A1279" t="s">
        <v>3036</v>
      </c>
      <c r="B1279" t="s">
        <v>24</v>
      </c>
      <c r="C1279" t="s">
        <v>25</v>
      </c>
      <c r="D1279" t="s">
        <v>26</v>
      </c>
      <c r="E1279" t="s">
        <v>27</v>
      </c>
      <c r="F1279" t="s">
        <v>3868</v>
      </c>
      <c r="G1279" s="2" t="s">
        <v>29</v>
      </c>
      <c r="H1279" t="s">
        <v>30</v>
      </c>
      <c r="I1279" t="s">
        <v>30</v>
      </c>
      <c r="J1279" t="s">
        <v>3869</v>
      </c>
      <c r="K1279" t="s">
        <v>32</v>
      </c>
      <c r="L1279" t="s">
        <v>32</v>
      </c>
      <c r="M1279" t="s">
        <v>33</v>
      </c>
      <c r="N1279" t="s">
        <v>34</v>
      </c>
      <c r="P1279" s="2" t="s">
        <v>35</v>
      </c>
      <c r="Q1279" s="2" t="s">
        <v>3870</v>
      </c>
      <c r="R1279" s="2" t="s">
        <v>37</v>
      </c>
      <c r="T1279" t="s">
        <v>38</v>
      </c>
      <c r="U1279" t="s">
        <v>30</v>
      </c>
      <c r="V1279" t="s">
        <v>30</v>
      </c>
    </row>
    <row r="1280" spans="1:22" x14ac:dyDescent="0.35">
      <c r="A1280" t="s">
        <v>3036</v>
      </c>
      <c r="B1280" t="s">
        <v>24</v>
      </c>
      <c r="C1280" t="s">
        <v>25</v>
      </c>
      <c r="D1280" t="s">
        <v>26</v>
      </c>
      <c r="E1280" t="s">
        <v>27</v>
      </c>
      <c r="F1280" t="s">
        <v>3871</v>
      </c>
      <c r="G1280" s="2" t="s">
        <v>29</v>
      </c>
      <c r="H1280" t="s">
        <v>30</v>
      </c>
      <c r="I1280" t="s">
        <v>30</v>
      </c>
      <c r="J1280" t="s">
        <v>3872</v>
      </c>
      <c r="K1280" t="s">
        <v>32</v>
      </c>
      <c r="L1280" t="s">
        <v>32</v>
      </c>
      <c r="M1280" t="s">
        <v>33</v>
      </c>
      <c r="N1280" t="s">
        <v>34</v>
      </c>
      <c r="P1280" s="2" t="s">
        <v>35</v>
      </c>
      <c r="Q1280" s="2" t="s">
        <v>3873</v>
      </c>
      <c r="R1280" s="2" t="s">
        <v>37</v>
      </c>
      <c r="T1280" t="s">
        <v>38</v>
      </c>
      <c r="U1280" t="s">
        <v>30</v>
      </c>
      <c r="V1280" t="s">
        <v>30</v>
      </c>
    </row>
    <row r="1281" spans="1:22" x14ac:dyDescent="0.35">
      <c r="A1281" t="s">
        <v>3036</v>
      </c>
      <c r="B1281" t="s">
        <v>24</v>
      </c>
      <c r="C1281" t="s">
        <v>25</v>
      </c>
      <c r="D1281" t="s">
        <v>26</v>
      </c>
      <c r="E1281" t="s">
        <v>27</v>
      </c>
      <c r="F1281" t="s">
        <v>3874</v>
      </c>
      <c r="G1281" s="2" t="s">
        <v>29</v>
      </c>
      <c r="H1281" t="s">
        <v>30</v>
      </c>
      <c r="I1281" t="s">
        <v>30</v>
      </c>
      <c r="J1281" t="s">
        <v>3875</v>
      </c>
      <c r="K1281" t="s">
        <v>32</v>
      </c>
      <c r="L1281" t="s">
        <v>32</v>
      </c>
      <c r="M1281" t="s">
        <v>33</v>
      </c>
      <c r="N1281" t="s">
        <v>34</v>
      </c>
      <c r="P1281" s="2" t="s">
        <v>35</v>
      </c>
      <c r="Q1281" s="2" t="s">
        <v>3876</v>
      </c>
      <c r="R1281" s="2" t="s">
        <v>37</v>
      </c>
      <c r="T1281" t="s">
        <v>38</v>
      </c>
      <c r="U1281" t="s">
        <v>30</v>
      </c>
      <c r="V1281" t="s">
        <v>30</v>
      </c>
    </row>
    <row r="1282" spans="1:22" x14ac:dyDescent="0.35">
      <c r="A1282" t="s">
        <v>3036</v>
      </c>
      <c r="B1282" t="s">
        <v>24</v>
      </c>
      <c r="C1282" t="s">
        <v>25</v>
      </c>
      <c r="D1282" t="s">
        <v>26</v>
      </c>
      <c r="E1282" t="s">
        <v>27</v>
      </c>
      <c r="F1282" t="s">
        <v>3877</v>
      </c>
      <c r="G1282" s="2" t="s">
        <v>29</v>
      </c>
      <c r="H1282" t="s">
        <v>30</v>
      </c>
      <c r="I1282" t="s">
        <v>30</v>
      </c>
      <c r="J1282" t="s">
        <v>3878</v>
      </c>
      <c r="K1282" t="s">
        <v>32</v>
      </c>
      <c r="L1282" t="s">
        <v>32</v>
      </c>
      <c r="M1282" t="s">
        <v>33</v>
      </c>
      <c r="N1282" t="s">
        <v>34</v>
      </c>
      <c r="P1282" s="2" t="s">
        <v>35</v>
      </c>
      <c r="Q1282" s="2" t="s">
        <v>3879</v>
      </c>
      <c r="R1282" s="2" t="s">
        <v>37</v>
      </c>
      <c r="T1282" t="s">
        <v>38</v>
      </c>
      <c r="U1282" t="s">
        <v>30</v>
      </c>
      <c r="V1282" t="s">
        <v>30</v>
      </c>
    </row>
    <row r="1283" spans="1:22" x14ac:dyDescent="0.35">
      <c r="A1283" t="s">
        <v>3036</v>
      </c>
      <c r="B1283" t="s">
        <v>24</v>
      </c>
      <c r="C1283" t="s">
        <v>25</v>
      </c>
      <c r="D1283" t="s">
        <v>26</v>
      </c>
      <c r="E1283" t="s">
        <v>27</v>
      </c>
      <c r="F1283" t="s">
        <v>3880</v>
      </c>
      <c r="G1283" s="2" t="s">
        <v>29</v>
      </c>
      <c r="H1283" t="s">
        <v>30</v>
      </c>
      <c r="I1283" t="s">
        <v>30</v>
      </c>
      <c r="J1283" t="s">
        <v>3881</v>
      </c>
      <c r="K1283" t="s">
        <v>32</v>
      </c>
      <c r="L1283" t="s">
        <v>32</v>
      </c>
      <c r="M1283" t="s">
        <v>33</v>
      </c>
      <c r="N1283" t="s">
        <v>34</v>
      </c>
      <c r="P1283" s="2" t="s">
        <v>35</v>
      </c>
      <c r="Q1283" s="2" t="s">
        <v>3882</v>
      </c>
      <c r="R1283" s="2" t="s">
        <v>37</v>
      </c>
      <c r="T1283" t="s">
        <v>38</v>
      </c>
      <c r="U1283" t="s">
        <v>30</v>
      </c>
      <c r="V1283" t="s">
        <v>30</v>
      </c>
    </row>
    <row r="1284" spans="1:22" x14ac:dyDescent="0.35">
      <c r="A1284" t="s">
        <v>3036</v>
      </c>
      <c r="B1284" t="s">
        <v>24</v>
      </c>
      <c r="C1284" t="s">
        <v>25</v>
      </c>
      <c r="D1284" t="s">
        <v>26</v>
      </c>
      <c r="E1284" t="s">
        <v>27</v>
      </c>
      <c r="F1284" t="s">
        <v>3883</v>
      </c>
      <c r="G1284" s="2" t="s">
        <v>29</v>
      </c>
      <c r="H1284" t="s">
        <v>30</v>
      </c>
      <c r="I1284" t="s">
        <v>30</v>
      </c>
      <c r="J1284" t="s">
        <v>3884</v>
      </c>
      <c r="K1284" t="s">
        <v>32</v>
      </c>
      <c r="L1284" t="s">
        <v>32</v>
      </c>
      <c r="M1284" t="s">
        <v>33</v>
      </c>
      <c r="N1284" t="s">
        <v>34</v>
      </c>
      <c r="P1284" s="2" t="s">
        <v>35</v>
      </c>
      <c r="Q1284" s="2" t="s">
        <v>3885</v>
      </c>
      <c r="R1284" s="2" t="s">
        <v>37</v>
      </c>
      <c r="T1284" t="s">
        <v>38</v>
      </c>
      <c r="U1284" t="s">
        <v>30</v>
      </c>
      <c r="V1284" t="s">
        <v>30</v>
      </c>
    </row>
    <row r="1285" spans="1:22" x14ac:dyDescent="0.35">
      <c r="A1285" t="s">
        <v>3036</v>
      </c>
      <c r="B1285" t="s">
        <v>24</v>
      </c>
      <c r="C1285" t="s">
        <v>25</v>
      </c>
      <c r="D1285" t="s">
        <v>26</v>
      </c>
      <c r="E1285" t="s">
        <v>27</v>
      </c>
      <c r="F1285" t="s">
        <v>3886</v>
      </c>
      <c r="G1285" s="2" t="s">
        <v>29</v>
      </c>
      <c r="H1285" t="s">
        <v>30</v>
      </c>
      <c r="I1285" t="s">
        <v>30</v>
      </c>
      <c r="J1285" t="s">
        <v>3887</v>
      </c>
      <c r="K1285" t="s">
        <v>32</v>
      </c>
      <c r="L1285" t="s">
        <v>32</v>
      </c>
      <c r="M1285" t="s">
        <v>33</v>
      </c>
      <c r="N1285" t="s">
        <v>34</v>
      </c>
      <c r="P1285" s="2" t="s">
        <v>35</v>
      </c>
      <c r="Q1285" s="2" t="s">
        <v>3888</v>
      </c>
      <c r="R1285" s="2" t="s">
        <v>37</v>
      </c>
      <c r="T1285" t="s">
        <v>38</v>
      </c>
      <c r="U1285" t="s">
        <v>30</v>
      </c>
      <c r="V1285" t="s">
        <v>30</v>
      </c>
    </row>
    <row r="1286" spans="1:22" x14ac:dyDescent="0.35">
      <c r="A1286" t="s">
        <v>3036</v>
      </c>
      <c r="B1286" t="s">
        <v>24</v>
      </c>
      <c r="C1286" t="s">
        <v>25</v>
      </c>
      <c r="D1286" t="s">
        <v>26</v>
      </c>
      <c r="E1286" t="s">
        <v>27</v>
      </c>
      <c r="F1286" t="s">
        <v>3889</v>
      </c>
      <c r="G1286" s="2" t="s">
        <v>29</v>
      </c>
      <c r="H1286" t="s">
        <v>30</v>
      </c>
      <c r="I1286" t="s">
        <v>30</v>
      </c>
      <c r="J1286" t="s">
        <v>3890</v>
      </c>
      <c r="K1286" t="s">
        <v>32</v>
      </c>
      <c r="L1286" t="s">
        <v>32</v>
      </c>
      <c r="M1286" t="s">
        <v>33</v>
      </c>
      <c r="N1286" t="s">
        <v>34</v>
      </c>
      <c r="P1286" s="2" t="s">
        <v>35</v>
      </c>
      <c r="Q1286" s="2" t="s">
        <v>3891</v>
      </c>
      <c r="R1286" s="2" t="s">
        <v>37</v>
      </c>
      <c r="T1286" t="s">
        <v>38</v>
      </c>
      <c r="U1286" t="s">
        <v>30</v>
      </c>
      <c r="V1286" t="s">
        <v>30</v>
      </c>
    </row>
    <row r="1287" spans="1:22" x14ac:dyDescent="0.35">
      <c r="A1287" t="s">
        <v>3036</v>
      </c>
      <c r="B1287" t="s">
        <v>24</v>
      </c>
      <c r="C1287" t="s">
        <v>25</v>
      </c>
      <c r="D1287" t="s">
        <v>26</v>
      </c>
      <c r="E1287" t="s">
        <v>27</v>
      </c>
      <c r="F1287" t="s">
        <v>3892</v>
      </c>
      <c r="G1287" s="2" t="s">
        <v>29</v>
      </c>
      <c r="H1287" t="s">
        <v>30</v>
      </c>
      <c r="I1287" t="s">
        <v>30</v>
      </c>
      <c r="J1287" t="s">
        <v>3893</v>
      </c>
      <c r="K1287" t="s">
        <v>32</v>
      </c>
      <c r="L1287" t="s">
        <v>32</v>
      </c>
      <c r="M1287" t="s">
        <v>33</v>
      </c>
      <c r="N1287" t="s">
        <v>34</v>
      </c>
      <c r="P1287" s="2" t="s">
        <v>35</v>
      </c>
      <c r="Q1287" s="2" t="s">
        <v>3894</v>
      </c>
      <c r="R1287" s="2" t="s">
        <v>37</v>
      </c>
      <c r="T1287" t="s">
        <v>38</v>
      </c>
      <c r="U1287" t="s">
        <v>30</v>
      </c>
      <c r="V1287" t="s">
        <v>30</v>
      </c>
    </row>
    <row r="1288" spans="1:22" x14ac:dyDescent="0.35">
      <c r="A1288" t="s">
        <v>3036</v>
      </c>
      <c r="B1288" t="s">
        <v>24</v>
      </c>
      <c r="C1288" t="s">
        <v>25</v>
      </c>
      <c r="D1288" t="s">
        <v>26</v>
      </c>
      <c r="E1288" t="s">
        <v>27</v>
      </c>
      <c r="F1288" t="s">
        <v>3895</v>
      </c>
      <c r="G1288" s="2" t="s">
        <v>29</v>
      </c>
      <c r="H1288" t="s">
        <v>30</v>
      </c>
      <c r="I1288" t="s">
        <v>30</v>
      </c>
      <c r="J1288" t="s">
        <v>3896</v>
      </c>
      <c r="K1288" t="s">
        <v>32</v>
      </c>
      <c r="L1288" t="s">
        <v>32</v>
      </c>
      <c r="M1288" t="s">
        <v>33</v>
      </c>
      <c r="N1288" t="s">
        <v>34</v>
      </c>
      <c r="P1288" s="2" t="s">
        <v>35</v>
      </c>
      <c r="Q1288" s="2" t="s">
        <v>3897</v>
      </c>
      <c r="R1288" s="2" t="s">
        <v>37</v>
      </c>
      <c r="T1288" t="s">
        <v>38</v>
      </c>
      <c r="U1288" t="s">
        <v>30</v>
      </c>
      <c r="V1288" t="s">
        <v>30</v>
      </c>
    </row>
    <row r="1289" spans="1:22" x14ac:dyDescent="0.35">
      <c r="A1289" t="s">
        <v>3036</v>
      </c>
      <c r="B1289" t="s">
        <v>24</v>
      </c>
      <c r="C1289" t="s">
        <v>25</v>
      </c>
      <c r="D1289" t="s">
        <v>26</v>
      </c>
      <c r="E1289" t="s">
        <v>27</v>
      </c>
      <c r="F1289" t="s">
        <v>3898</v>
      </c>
      <c r="G1289" s="2" t="s">
        <v>29</v>
      </c>
      <c r="H1289" t="s">
        <v>30</v>
      </c>
      <c r="I1289" t="s">
        <v>30</v>
      </c>
      <c r="J1289" t="s">
        <v>3899</v>
      </c>
      <c r="K1289" t="s">
        <v>32</v>
      </c>
      <c r="L1289" t="s">
        <v>32</v>
      </c>
      <c r="M1289" t="s">
        <v>33</v>
      </c>
      <c r="N1289" t="s">
        <v>34</v>
      </c>
      <c r="P1289" s="2" t="s">
        <v>35</v>
      </c>
      <c r="Q1289" s="2" t="s">
        <v>3900</v>
      </c>
      <c r="R1289" s="2" t="s">
        <v>37</v>
      </c>
      <c r="T1289" t="s">
        <v>38</v>
      </c>
      <c r="U1289" t="s">
        <v>30</v>
      </c>
      <c r="V1289" t="s">
        <v>30</v>
      </c>
    </row>
    <row r="1290" spans="1:22" x14ac:dyDescent="0.35">
      <c r="A1290" t="s">
        <v>3036</v>
      </c>
      <c r="B1290" t="s">
        <v>24</v>
      </c>
      <c r="C1290" t="s">
        <v>25</v>
      </c>
      <c r="D1290" t="s">
        <v>26</v>
      </c>
      <c r="E1290" t="s">
        <v>27</v>
      </c>
      <c r="F1290" t="s">
        <v>3901</v>
      </c>
      <c r="G1290" s="2" t="s">
        <v>29</v>
      </c>
      <c r="H1290" t="s">
        <v>30</v>
      </c>
      <c r="I1290" t="s">
        <v>30</v>
      </c>
      <c r="J1290" t="s">
        <v>3902</v>
      </c>
      <c r="K1290" t="s">
        <v>32</v>
      </c>
      <c r="L1290" t="s">
        <v>32</v>
      </c>
      <c r="M1290" t="s">
        <v>33</v>
      </c>
      <c r="N1290" t="s">
        <v>34</v>
      </c>
      <c r="P1290" s="2" t="s">
        <v>35</v>
      </c>
      <c r="Q1290" s="2" t="s">
        <v>3903</v>
      </c>
      <c r="R1290" s="2" t="s">
        <v>37</v>
      </c>
      <c r="T1290" t="s">
        <v>38</v>
      </c>
      <c r="U1290" t="s">
        <v>30</v>
      </c>
      <c r="V1290" t="s">
        <v>30</v>
      </c>
    </row>
    <row r="1291" spans="1:22" x14ac:dyDescent="0.35">
      <c r="A1291" t="s">
        <v>3036</v>
      </c>
      <c r="B1291" t="s">
        <v>24</v>
      </c>
      <c r="C1291" t="s">
        <v>25</v>
      </c>
      <c r="D1291" t="s">
        <v>26</v>
      </c>
      <c r="E1291" t="s">
        <v>27</v>
      </c>
      <c r="F1291" t="s">
        <v>3904</v>
      </c>
      <c r="G1291" s="2" t="s">
        <v>29</v>
      </c>
      <c r="H1291" t="s">
        <v>30</v>
      </c>
      <c r="I1291" t="s">
        <v>30</v>
      </c>
      <c r="J1291" t="s">
        <v>3905</v>
      </c>
      <c r="K1291" t="s">
        <v>32</v>
      </c>
      <c r="L1291" t="s">
        <v>32</v>
      </c>
      <c r="M1291" t="s">
        <v>33</v>
      </c>
      <c r="N1291" t="s">
        <v>34</v>
      </c>
      <c r="P1291" s="2" t="s">
        <v>35</v>
      </c>
      <c r="Q1291" s="2" t="s">
        <v>3906</v>
      </c>
      <c r="R1291" s="2" t="s">
        <v>37</v>
      </c>
      <c r="T1291" t="s">
        <v>38</v>
      </c>
      <c r="U1291" t="s">
        <v>30</v>
      </c>
      <c r="V1291" t="s">
        <v>30</v>
      </c>
    </row>
    <row r="1292" spans="1:22" x14ac:dyDescent="0.35">
      <c r="A1292" t="s">
        <v>3036</v>
      </c>
      <c r="B1292" t="s">
        <v>24</v>
      </c>
      <c r="C1292" t="s">
        <v>25</v>
      </c>
      <c r="D1292" t="s">
        <v>26</v>
      </c>
      <c r="E1292" t="s">
        <v>27</v>
      </c>
      <c r="F1292" t="s">
        <v>3907</v>
      </c>
      <c r="G1292" s="2" t="s">
        <v>29</v>
      </c>
      <c r="H1292" t="s">
        <v>30</v>
      </c>
      <c r="I1292" t="s">
        <v>30</v>
      </c>
      <c r="J1292" t="s">
        <v>3908</v>
      </c>
      <c r="K1292" t="s">
        <v>32</v>
      </c>
      <c r="L1292" t="s">
        <v>32</v>
      </c>
      <c r="M1292" t="s">
        <v>33</v>
      </c>
      <c r="N1292" t="s">
        <v>34</v>
      </c>
      <c r="P1292" s="2" t="s">
        <v>35</v>
      </c>
      <c r="Q1292" s="2" t="s">
        <v>3909</v>
      </c>
      <c r="R1292" s="2" t="s">
        <v>37</v>
      </c>
      <c r="T1292" t="s">
        <v>38</v>
      </c>
      <c r="U1292" t="s">
        <v>30</v>
      </c>
      <c r="V1292" t="s">
        <v>30</v>
      </c>
    </row>
    <row r="1293" spans="1:22" x14ac:dyDescent="0.35">
      <c r="A1293" t="s">
        <v>3036</v>
      </c>
      <c r="B1293" t="s">
        <v>24</v>
      </c>
      <c r="C1293" t="s">
        <v>25</v>
      </c>
      <c r="D1293" t="s">
        <v>26</v>
      </c>
      <c r="E1293" t="s">
        <v>27</v>
      </c>
      <c r="F1293" t="s">
        <v>3910</v>
      </c>
      <c r="G1293" s="2" t="s">
        <v>29</v>
      </c>
      <c r="H1293" t="s">
        <v>30</v>
      </c>
      <c r="I1293" t="s">
        <v>30</v>
      </c>
      <c r="J1293" t="s">
        <v>3911</v>
      </c>
      <c r="K1293" t="s">
        <v>32</v>
      </c>
      <c r="L1293" t="s">
        <v>32</v>
      </c>
      <c r="M1293" t="s">
        <v>33</v>
      </c>
      <c r="N1293" t="s">
        <v>34</v>
      </c>
      <c r="P1293" s="2" t="s">
        <v>35</v>
      </c>
      <c r="Q1293" s="2" t="s">
        <v>3912</v>
      </c>
      <c r="R1293" s="2" t="s">
        <v>37</v>
      </c>
      <c r="T1293" t="s">
        <v>38</v>
      </c>
      <c r="U1293" t="s">
        <v>30</v>
      </c>
      <c r="V1293" t="s">
        <v>30</v>
      </c>
    </row>
    <row r="1294" spans="1:22" x14ac:dyDescent="0.35">
      <c r="A1294" t="s">
        <v>3036</v>
      </c>
      <c r="B1294" t="s">
        <v>24</v>
      </c>
      <c r="C1294" t="s">
        <v>25</v>
      </c>
      <c r="D1294" t="s">
        <v>26</v>
      </c>
      <c r="E1294" t="s">
        <v>27</v>
      </c>
      <c r="F1294" t="s">
        <v>3913</v>
      </c>
      <c r="G1294" s="2" t="s">
        <v>29</v>
      </c>
      <c r="H1294" t="s">
        <v>30</v>
      </c>
      <c r="I1294" t="s">
        <v>30</v>
      </c>
      <c r="J1294" t="s">
        <v>3914</v>
      </c>
      <c r="K1294" t="s">
        <v>32</v>
      </c>
      <c r="L1294" t="s">
        <v>32</v>
      </c>
      <c r="M1294" t="s">
        <v>33</v>
      </c>
      <c r="N1294" t="s">
        <v>34</v>
      </c>
      <c r="P1294" s="2" t="s">
        <v>35</v>
      </c>
      <c r="Q1294" s="2" t="s">
        <v>3915</v>
      </c>
      <c r="R1294" s="2" t="s">
        <v>37</v>
      </c>
      <c r="T1294" t="s">
        <v>38</v>
      </c>
      <c r="U1294" t="s">
        <v>30</v>
      </c>
      <c r="V1294" t="s">
        <v>30</v>
      </c>
    </row>
    <row r="1295" spans="1:22" x14ac:dyDescent="0.35">
      <c r="A1295" t="s">
        <v>3036</v>
      </c>
      <c r="B1295" t="s">
        <v>24</v>
      </c>
      <c r="C1295" t="s">
        <v>25</v>
      </c>
      <c r="D1295" t="s">
        <v>26</v>
      </c>
      <c r="E1295" t="s">
        <v>27</v>
      </c>
      <c r="F1295" t="s">
        <v>3916</v>
      </c>
      <c r="G1295" s="2" t="s">
        <v>29</v>
      </c>
      <c r="H1295" t="s">
        <v>30</v>
      </c>
      <c r="I1295" t="s">
        <v>30</v>
      </c>
      <c r="J1295" t="s">
        <v>3917</v>
      </c>
      <c r="K1295" t="s">
        <v>32</v>
      </c>
      <c r="L1295" t="s">
        <v>32</v>
      </c>
      <c r="M1295" t="s">
        <v>33</v>
      </c>
      <c r="N1295" t="s">
        <v>34</v>
      </c>
      <c r="P1295" s="2" t="s">
        <v>35</v>
      </c>
      <c r="Q1295" s="2" t="s">
        <v>3918</v>
      </c>
      <c r="R1295" s="2" t="s">
        <v>37</v>
      </c>
      <c r="T1295" t="s">
        <v>38</v>
      </c>
      <c r="U1295" t="s">
        <v>30</v>
      </c>
      <c r="V1295" t="s">
        <v>30</v>
      </c>
    </row>
    <row r="1296" spans="1:22" x14ac:dyDescent="0.35">
      <c r="A1296" t="s">
        <v>3036</v>
      </c>
      <c r="B1296" t="s">
        <v>24</v>
      </c>
      <c r="C1296" t="s">
        <v>25</v>
      </c>
      <c r="D1296" t="s">
        <v>26</v>
      </c>
      <c r="E1296" t="s">
        <v>27</v>
      </c>
      <c r="F1296" t="s">
        <v>3919</v>
      </c>
      <c r="G1296" s="2" t="s">
        <v>29</v>
      </c>
      <c r="H1296" t="s">
        <v>30</v>
      </c>
      <c r="I1296" t="s">
        <v>30</v>
      </c>
      <c r="J1296" t="s">
        <v>3920</v>
      </c>
      <c r="K1296" t="s">
        <v>32</v>
      </c>
      <c r="L1296" t="s">
        <v>32</v>
      </c>
      <c r="M1296" t="s">
        <v>33</v>
      </c>
      <c r="N1296" t="s">
        <v>34</v>
      </c>
      <c r="P1296" s="2" t="s">
        <v>35</v>
      </c>
      <c r="Q1296" s="2" t="s">
        <v>3921</v>
      </c>
      <c r="R1296" s="2" t="s">
        <v>37</v>
      </c>
      <c r="T1296" t="s">
        <v>38</v>
      </c>
      <c r="U1296" t="s">
        <v>30</v>
      </c>
      <c r="V1296" t="s">
        <v>30</v>
      </c>
    </row>
    <row r="1297" spans="1:22" x14ac:dyDescent="0.35">
      <c r="A1297" t="s">
        <v>3036</v>
      </c>
      <c r="B1297" t="s">
        <v>24</v>
      </c>
      <c r="C1297" t="s">
        <v>25</v>
      </c>
      <c r="D1297" t="s">
        <v>26</v>
      </c>
      <c r="E1297" t="s">
        <v>27</v>
      </c>
      <c r="F1297" t="s">
        <v>3922</v>
      </c>
      <c r="G1297" s="2" t="s">
        <v>29</v>
      </c>
      <c r="H1297" t="s">
        <v>30</v>
      </c>
      <c r="I1297" t="s">
        <v>30</v>
      </c>
      <c r="J1297" t="s">
        <v>3923</v>
      </c>
      <c r="K1297" t="s">
        <v>32</v>
      </c>
      <c r="L1297" t="s">
        <v>32</v>
      </c>
      <c r="M1297" t="s">
        <v>33</v>
      </c>
      <c r="N1297" t="s">
        <v>34</v>
      </c>
      <c r="P1297" s="2" t="s">
        <v>35</v>
      </c>
      <c r="Q1297" s="2" t="s">
        <v>3924</v>
      </c>
      <c r="R1297" s="2" t="s">
        <v>37</v>
      </c>
      <c r="T1297" t="s">
        <v>38</v>
      </c>
      <c r="U1297" t="s">
        <v>30</v>
      </c>
      <c r="V1297" t="s">
        <v>30</v>
      </c>
    </row>
    <row r="1298" spans="1:22" x14ac:dyDescent="0.35">
      <c r="A1298" t="s">
        <v>3036</v>
      </c>
      <c r="B1298" t="s">
        <v>24</v>
      </c>
      <c r="C1298" t="s">
        <v>25</v>
      </c>
      <c r="D1298" t="s">
        <v>26</v>
      </c>
      <c r="E1298" t="s">
        <v>27</v>
      </c>
      <c r="F1298" t="s">
        <v>3925</v>
      </c>
      <c r="G1298" s="2" t="s">
        <v>29</v>
      </c>
      <c r="H1298" t="s">
        <v>30</v>
      </c>
      <c r="I1298" t="s">
        <v>30</v>
      </c>
      <c r="J1298" t="s">
        <v>3926</v>
      </c>
      <c r="K1298" t="s">
        <v>32</v>
      </c>
      <c r="L1298" t="s">
        <v>32</v>
      </c>
      <c r="M1298" t="s">
        <v>33</v>
      </c>
      <c r="N1298" t="s">
        <v>34</v>
      </c>
      <c r="P1298" s="2" t="s">
        <v>35</v>
      </c>
      <c r="Q1298" s="2" t="s">
        <v>3927</v>
      </c>
      <c r="R1298" s="2" t="s">
        <v>37</v>
      </c>
      <c r="T1298" t="s">
        <v>38</v>
      </c>
      <c r="U1298" t="s">
        <v>30</v>
      </c>
      <c r="V1298" t="s">
        <v>30</v>
      </c>
    </row>
    <row r="1299" spans="1:22" x14ac:dyDescent="0.35">
      <c r="A1299" t="s">
        <v>3036</v>
      </c>
      <c r="B1299" t="s">
        <v>24</v>
      </c>
      <c r="C1299" t="s">
        <v>25</v>
      </c>
      <c r="D1299" t="s">
        <v>26</v>
      </c>
      <c r="E1299" t="s">
        <v>27</v>
      </c>
      <c r="F1299" t="s">
        <v>3928</v>
      </c>
      <c r="G1299" s="2" t="s">
        <v>29</v>
      </c>
      <c r="H1299" t="s">
        <v>30</v>
      </c>
      <c r="I1299" t="s">
        <v>30</v>
      </c>
      <c r="J1299" t="s">
        <v>3929</v>
      </c>
      <c r="K1299" t="s">
        <v>32</v>
      </c>
      <c r="L1299" t="s">
        <v>32</v>
      </c>
      <c r="M1299" t="s">
        <v>33</v>
      </c>
      <c r="N1299" t="s">
        <v>34</v>
      </c>
      <c r="P1299" s="2" t="s">
        <v>35</v>
      </c>
      <c r="Q1299" s="2" t="s">
        <v>3930</v>
      </c>
      <c r="R1299" s="2" t="s">
        <v>37</v>
      </c>
      <c r="T1299" t="s">
        <v>38</v>
      </c>
      <c r="U1299" t="s">
        <v>30</v>
      </c>
      <c r="V1299" t="s">
        <v>30</v>
      </c>
    </row>
    <row r="1300" spans="1:22" x14ac:dyDescent="0.35">
      <c r="A1300" t="s">
        <v>3036</v>
      </c>
      <c r="B1300" t="s">
        <v>24</v>
      </c>
      <c r="C1300" t="s">
        <v>25</v>
      </c>
      <c r="D1300" t="s">
        <v>26</v>
      </c>
      <c r="E1300" t="s">
        <v>27</v>
      </c>
      <c r="F1300" t="s">
        <v>3931</v>
      </c>
      <c r="G1300" s="2" t="s">
        <v>29</v>
      </c>
      <c r="H1300" t="s">
        <v>30</v>
      </c>
      <c r="I1300" t="s">
        <v>30</v>
      </c>
      <c r="J1300" t="s">
        <v>3932</v>
      </c>
      <c r="K1300" t="s">
        <v>32</v>
      </c>
      <c r="L1300" t="s">
        <v>32</v>
      </c>
      <c r="M1300" t="s">
        <v>33</v>
      </c>
      <c r="N1300" t="s">
        <v>34</v>
      </c>
      <c r="P1300" s="2" t="s">
        <v>35</v>
      </c>
      <c r="Q1300" s="2" t="s">
        <v>3933</v>
      </c>
      <c r="R1300" s="2" t="s">
        <v>37</v>
      </c>
      <c r="T1300" t="s">
        <v>38</v>
      </c>
      <c r="U1300" t="s">
        <v>30</v>
      </c>
      <c r="V1300" t="s">
        <v>30</v>
      </c>
    </row>
    <row r="1301" spans="1:22" x14ac:dyDescent="0.35">
      <c r="A1301" t="s">
        <v>3036</v>
      </c>
      <c r="B1301" t="s">
        <v>24</v>
      </c>
      <c r="C1301" t="s">
        <v>25</v>
      </c>
      <c r="D1301" t="s">
        <v>26</v>
      </c>
      <c r="E1301" t="s">
        <v>27</v>
      </c>
      <c r="F1301" t="s">
        <v>3934</v>
      </c>
      <c r="G1301" s="2" t="s">
        <v>29</v>
      </c>
      <c r="H1301" t="s">
        <v>30</v>
      </c>
      <c r="I1301" t="s">
        <v>30</v>
      </c>
      <c r="J1301" t="s">
        <v>3935</v>
      </c>
      <c r="K1301" t="s">
        <v>32</v>
      </c>
      <c r="L1301" t="s">
        <v>32</v>
      </c>
      <c r="M1301" t="s">
        <v>33</v>
      </c>
      <c r="N1301" t="s">
        <v>34</v>
      </c>
      <c r="P1301" s="2" t="s">
        <v>35</v>
      </c>
      <c r="Q1301" s="2" t="s">
        <v>3936</v>
      </c>
      <c r="R1301" s="2" t="s">
        <v>37</v>
      </c>
      <c r="T1301" t="s">
        <v>38</v>
      </c>
      <c r="U1301" t="s">
        <v>30</v>
      </c>
      <c r="V1301" t="s">
        <v>30</v>
      </c>
    </row>
    <row r="1302" spans="1:22" x14ac:dyDescent="0.35">
      <c r="A1302" t="s">
        <v>3036</v>
      </c>
      <c r="B1302" t="s">
        <v>24</v>
      </c>
      <c r="C1302" t="s">
        <v>25</v>
      </c>
      <c r="D1302" t="s">
        <v>26</v>
      </c>
      <c r="E1302" t="s">
        <v>27</v>
      </c>
      <c r="F1302" t="s">
        <v>3937</v>
      </c>
      <c r="G1302" s="2" t="s">
        <v>29</v>
      </c>
      <c r="H1302" t="s">
        <v>30</v>
      </c>
      <c r="I1302" t="s">
        <v>30</v>
      </c>
      <c r="J1302" t="s">
        <v>3938</v>
      </c>
      <c r="K1302" t="s">
        <v>32</v>
      </c>
      <c r="L1302" t="s">
        <v>32</v>
      </c>
      <c r="M1302" t="s">
        <v>33</v>
      </c>
      <c r="N1302" t="s">
        <v>34</v>
      </c>
      <c r="P1302" s="2" t="s">
        <v>35</v>
      </c>
      <c r="Q1302" s="2" t="s">
        <v>3939</v>
      </c>
      <c r="R1302" s="2" t="s">
        <v>37</v>
      </c>
      <c r="T1302" t="s">
        <v>38</v>
      </c>
      <c r="U1302" t="s">
        <v>30</v>
      </c>
      <c r="V1302" t="s">
        <v>30</v>
      </c>
    </row>
    <row r="1303" spans="1:22" x14ac:dyDescent="0.35">
      <c r="A1303" t="s">
        <v>3036</v>
      </c>
      <c r="B1303" t="s">
        <v>24</v>
      </c>
      <c r="C1303" t="s">
        <v>25</v>
      </c>
      <c r="D1303" t="s">
        <v>26</v>
      </c>
      <c r="E1303" t="s">
        <v>27</v>
      </c>
      <c r="F1303" t="s">
        <v>3940</v>
      </c>
      <c r="G1303" s="2" t="s">
        <v>29</v>
      </c>
      <c r="H1303" t="s">
        <v>30</v>
      </c>
      <c r="I1303" t="s">
        <v>30</v>
      </c>
      <c r="J1303" t="s">
        <v>3941</v>
      </c>
      <c r="K1303" t="s">
        <v>32</v>
      </c>
      <c r="L1303" t="s">
        <v>32</v>
      </c>
      <c r="M1303" t="s">
        <v>33</v>
      </c>
      <c r="N1303" t="s">
        <v>34</v>
      </c>
      <c r="P1303" s="2" t="s">
        <v>35</v>
      </c>
      <c r="Q1303" s="2" t="s">
        <v>3942</v>
      </c>
      <c r="R1303" s="2" t="s">
        <v>37</v>
      </c>
      <c r="T1303" t="s">
        <v>38</v>
      </c>
      <c r="U1303" t="s">
        <v>30</v>
      </c>
      <c r="V1303" t="s">
        <v>30</v>
      </c>
    </row>
    <row r="1304" spans="1:22" x14ac:dyDescent="0.35">
      <c r="A1304" t="s">
        <v>3036</v>
      </c>
      <c r="B1304" t="s">
        <v>24</v>
      </c>
      <c r="C1304" t="s">
        <v>25</v>
      </c>
      <c r="D1304" t="s">
        <v>26</v>
      </c>
      <c r="E1304" t="s">
        <v>27</v>
      </c>
      <c r="F1304" t="s">
        <v>3943</v>
      </c>
      <c r="G1304" s="2" t="s">
        <v>29</v>
      </c>
      <c r="H1304" t="s">
        <v>30</v>
      </c>
      <c r="I1304" t="s">
        <v>30</v>
      </c>
      <c r="J1304" t="s">
        <v>3944</v>
      </c>
      <c r="K1304" t="s">
        <v>32</v>
      </c>
      <c r="L1304" t="s">
        <v>32</v>
      </c>
      <c r="M1304" t="s">
        <v>33</v>
      </c>
      <c r="N1304" t="s">
        <v>34</v>
      </c>
      <c r="P1304" s="2" t="s">
        <v>35</v>
      </c>
      <c r="Q1304" s="2" t="s">
        <v>3945</v>
      </c>
      <c r="R1304" s="2" t="s">
        <v>37</v>
      </c>
      <c r="T1304" t="s">
        <v>38</v>
      </c>
      <c r="U1304" t="s">
        <v>30</v>
      </c>
      <c r="V1304" t="s">
        <v>30</v>
      </c>
    </row>
    <row r="1305" spans="1:22" x14ac:dyDescent="0.35">
      <c r="A1305" t="s">
        <v>3036</v>
      </c>
      <c r="B1305" t="s">
        <v>24</v>
      </c>
      <c r="C1305" t="s">
        <v>25</v>
      </c>
      <c r="D1305" t="s">
        <v>26</v>
      </c>
      <c r="E1305" t="s">
        <v>27</v>
      </c>
      <c r="F1305" t="s">
        <v>3946</v>
      </c>
      <c r="G1305" s="2" t="s">
        <v>29</v>
      </c>
      <c r="H1305" t="s">
        <v>30</v>
      </c>
      <c r="I1305" t="s">
        <v>30</v>
      </c>
      <c r="J1305" t="s">
        <v>3947</v>
      </c>
      <c r="K1305" t="s">
        <v>32</v>
      </c>
      <c r="L1305" t="s">
        <v>32</v>
      </c>
      <c r="M1305" t="s">
        <v>33</v>
      </c>
      <c r="N1305" t="s">
        <v>34</v>
      </c>
      <c r="P1305" s="2" t="s">
        <v>35</v>
      </c>
      <c r="Q1305" s="2" t="s">
        <v>3948</v>
      </c>
      <c r="R1305" s="2" t="s">
        <v>37</v>
      </c>
      <c r="T1305" t="s">
        <v>38</v>
      </c>
      <c r="U1305" t="s">
        <v>30</v>
      </c>
      <c r="V1305" t="s">
        <v>30</v>
      </c>
    </row>
    <row r="1306" spans="1:22" x14ac:dyDescent="0.35">
      <c r="A1306" t="s">
        <v>3036</v>
      </c>
      <c r="B1306" t="s">
        <v>24</v>
      </c>
      <c r="C1306" t="s">
        <v>25</v>
      </c>
      <c r="D1306" t="s">
        <v>26</v>
      </c>
      <c r="E1306" t="s">
        <v>27</v>
      </c>
      <c r="F1306" t="s">
        <v>3949</v>
      </c>
      <c r="G1306" s="2" t="s">
        <v>29</v>
      </c>
      <c r="H1306" t="s">
        <v>30</v>
      </c>
      <c r="I1306" t="s">
        <v>30</v>
      </c>
      <c r="J1306" t="s">
        <v>3950</v>
      </c>
      <c r="K1306" t="s">
        <v>32</v>
      </c>
      <c r="L1306" t="s">
        <v>32</v>
      </c>
      <c r="M1306" t="s">
        <v>33</v>
      </c>
      <c r="N1306" t="s">
        <v>34</v>
      </c>
      <c r="P1306" s="2" t="s">
        <v>35</v>
      </c>
      <c r="Q1306" s="2" t="s">
        <v>3951</v>
      </c>
      <c r="R1306" s="2" t="s">
        <v>37</v>
      </c>
      <c r="T1306" t="s">
        <v>38</v>
      </c>
      <c r="U1306" t="s">
        <v>30</v>
      </c>
      <c r="V1306" t="s">
        <v>30</v>
      </c>
    </row>
    <row r="1307" spans="1:22" x14ac:dyDescent="0.35">
      <c r="A1307" t="s">
        <v>3036</v>
      </c>
      <c r="B1307" t="s">
        <v>24</v>
      </c>
      <c r="C1307" t="s">
        <v>25</v>
      </c>
      <c r="D1307" t="s">
        <v>26</v>
      </c>
      <c r="E1307" t="s">
        <v>27</v>
      </c>
      <c r="F1307" t="s">
        <v>3952</v>
      </c>
      <c r="G1307" s="2" t="s">
        <v>29</v>
      </c>
      <c r="H1307" t="s">
        <v>30</v>
      </c>
      <c r="I1307" t="s">
        <v>30</v>
      </c>
      <c r="J1307" t="s">
        <v>3953</v>
      </c>
      <c r="K1307" t="s">
        <v>32</v>
      </c>
      <c r="L1307" t="s">
        <v>32</v>
      </c>
      <c r="M1307" t="s">
        <v>33</v>
      </c>
      <c r="N1307" t="s">
        <v>34</v>
      </c>
      <c r="P1307" s="2" t="s">
        <v>35</v>
      </c>
      <c r="Q1307" s="2" t="s">
        <v>3954</v>
      </c>
      <c r="R1307" s="2" t="s">
        <v>37</v>
      </c>
      <c r="T1307" t="s">
        <v>38</v>
      </c>
      <c r="U1307" t="s">
        <v>30</v>
      </c>
      <c r="V1307" t="s">
        <v>30</v>
      </c>
    </row>
    <row r="1308" spans="1:22" x14ac:dyDescent="0.35">
      <c r="A1308" t="s">
        <v>3036</v>
      </c>
      <c r="B1308" t="s">
        <v>24</v>
      </c>
      <c r="C1308" t="s">
        <v>25</v>
      </c>
      <c r="D1308" t="s">
        <v>26</v>
      </c>
      <c r="E1308" t="s">
        <v>27</v>
      </c>
      <c r="F1308" t="s">
        <v>3955</v>
      </c>
      <c r="G1308" s="2" t="s">
        <v>29</v>
      </c>
      <c r="H1308" t="s">
        <v>30</v>
      </c>
      <c r="I1308" t="s">
        <v>30</v>
      </c>
      <c r="J1308" t="s">
        <v>3956</v>
      </c>
      <c r="K1308" t="s">
        <v>32</v>
      </c>
      <c r="L1308" t="s">
        <v>32</v>
      </c>
      <c r="M1308" t="s">
        <v>33</v>
      </c>
      <c r="N1308" t="s">
        <v>34</v>
      </c>
      <c r="P1308" s="2" t="s">
        <v>35</v>
      </c>
      <c r="Q1308" s="2" t="s">
        <v>3957</v>
      </c>
      <c r="R1308" s="2" t="s">
        <v>37</v>
      </c>
      <c r="T1308" t="s">
        <v>38</v>
      </c>
      <c r="U1308" t="s">
        <v>30</v>
      </c>
      <c r="V1308" t="s">
        <v>30</v>
      </c>
    </row>
    <row r="1309" spans="1:22" x14ac:dyDescent="0.35">
      <c r="A1309" t="s">
        <v>3036</v>
      </c>
      <c r="B1309" t="s">
        <v>24</v>
      </c>
      <c r="C1309" t="s">
        <v>25</v>
      </c>
      <c r="D1309" t="s">
        <v>26</v>
      </c>
      <c r="E1309" t="s">
        <v>27</v>
      </c>
      <c r="F1309" t="s">
        <v>3958</v>
      </c>
      <c r="G1309" s="2" t="s">
        <v>29</v>
      </c>
      <c r="H1309" t="s">
        <v>30</v>
      </c>
      <c r="I1309" t="s">
        <v>30</v>
      </c>
      <c r="J1309" t="s">
        <v>3959</v>
      </c>
      <c r="K1309" t="s">
        <v>32</v>
      </c>
      <c r="L1309" t="s">
        <v>32</v>
      </c>
      <c r="M1309" t="s">
        <v>33</v>
      </c>
      <c r="N1309" t="s">
        <v>34</v>
      </c>
      <c r="P1309" s="2" t="s">
        <v>35</v>
      </c>
      <c r="Q1309" s="2" t="s">
        <v>3960</v>
      </c>
      <c r="R1309" s="2" t="s">
        <v>37</v>
      </c>
      <c r="T1309" t="s">
        <v>38</v>
      </c>
      <c r="U1309" t="s">
        <v>30</v>
      </c>
      <c r="V1309" t="s">
        <v>30</v>
      </c>
    </row>
    <row r="1310" spans="1:22" x14ac:dyDescent="0.35">
      <c r="A1310" t="s">
        <v>3036</v>
      </c>
      <c r="B1310" t="s">
        <v>24</v>
      </c>
      <c r="C1310" t="s">
        <v>25</v>
      </c>
      <c r="D1310" t="s">
        <v>26</v>
      </c>
      <c r="E1310" t="s">
        <v>27</v>
      </c>
      <c r="F1310" t="s">
        <v>3961</v>
      </c>
      <c r="G1310" s="2" t="s">
        <v>29</v>
      </c>
      <c r="H1310" t="s">
        <v>30</v>
      </c>
      <c r="I1310" t="s">
        <v>30</v>
      </c>
      <c r="J1310" t="s">
        <v>3962</v>
      </c>
      <c r="K1310" t="s">
        <v>32</v>
      </c>
      <c r="L1310" t="s">
        <v>32</v>
      </c>
      <c r="M1310" t="s">
        <v>33</v>
      </c>
      <c r="N1310" t="s">
        <v>34</v>
      </c>
      <c r="P1310" s="2" t="s">
        <v>35</v>
      </c>
      <c r="Q1310" s="2" t="s">
        <v>3963</v>
      </c>
      <c r="R1310" s="2" t="s">
        <v>37</v>
      </c>
      <c r="T1310" t="s">
        <v>38</v>
      </c>
      <c r="U1310" t="s">
        <v>30</v>
      </c>
      <c r="V1310" t="s">
        <v>30</v>
      </c>
    </row>
    <row r="1311" spans="1:22" x14ac:dyDescent="0.35">
      <c r="A1311" t="s">
        <v>3036</v>
      </c>
      <c r="B1311" t="s">
        <v>24</v>
      </c>
      <c r="C1311" t="s">
        <v>25</v>
      </c>
      <c r="D1311" t="s">
        <v>26</v>
      </c>
      <c r="E1311" t="s">
        <v>27</v>
      </c>
      <c r="F1311" t="s">
        <v>3964</v>
      </c>
      <c r="G1311" s="2" t="s">
        <v>29</v>
      </c>
      <c r="H1311" t="s">
        <v>30</v>
      </c>
      <c r="I1311" t="s">
        <v>30</v>
      </c>
      <c r="J1311" t="s">
        <v>3965</v>
      </c>
      <c r="K1311" t="s">
        <v>32</v>
      </c>
      <c r="L1311" t="s">
        <v>32</v>
      </c>
      <c r="M1311" t="s">
        <v>33</v>
      </c>
      <c r="N1311" t="s">
        <v>34</v>
      </c>
      <c r="P1311" s="2" t="s">
        <v>35</v>
      </c>
      <c r="Q1311" s="2" t="s">
        <v>3966</v>
      </c>
      <c r="R1311" s="2" t="s">
        <v>37</v>
      </c>
      <c r="T1311" t="s">
        <v>38</v>
      </c>
      <c r="U1311" t="s">
        <v>30</v>
      </c>
      <c r="V1311" t="s">
        <v>30</v>
      </c>
    </row>
    <row r="1312" spans="1:22" x14ac:dyDescent="0.35">
      <c r="A1312" t="s">
        <v>3036</v>
      </c>
      <c r="B1312" t="s">
        <v>24</v>
      </c>
      <c r="C1312" t="s">
        <v>25</v>
      </c>
      <c r="D1312" t="s">
        <v>26</v>
      </c>
      <c r="E1312" t="s">
        <v>27</v>
      </c>
      <c r="F1312" t="s">
        <v>3967</v>
      </c>
      <c r="G1312" s="2" t="s">
        <v>29</v>
      </c>
      <c r="H1312" t="s">
        <v>30</v>
      </c>
      <c r="I1312" t="s">
        <v>30</v>
      </c>
      <c r="J1312" t="s">
        <v>3968</v>
      </c>
      <c r="K1312" t="s">
        <v>32</v>
      </c>
      <c r="L1312" t="s">
        <v>32</v>
      </c>
      <c r="M1312" t="s">
        <v>33</v>
      </c>
      <c r="N1312" t="s">
        <v>34</v>
      </c>
      <c r="P1312" s="2" t="s">
        <v>35</v>
      </c>
      <c r="Q1312" s="2" t="s">
        <v>3969</v>
      </c>
      <c r="R1312" s="2" t="s">
        <v>37</v>
      </c>
      <c r="T1312" t="s">
        <v>38</v>
      </c>
      <c r="U1312" t="s">
        <v>30</v>
      </c>
      <c r="V1312" t="s">
        <v>30</v>
      </c>
    </row>
    <row r="1313" spans="1:22" x14ac:dyDescent="0.35">
      <c r="A1313" t="s">
        <v>3036</v>
      </c>
      <c r="B1313" t="s">
        <v>24</v>
      </c>
      <c r="C1313" t="s">
        <v>25</v>
      </c>
      <c r="D1313" t="s">
        <v>26</v>
      </c>
      <c r="E1313" t="s">
        <v>27</v>
      </c>
      <c r="F1313" t="s">
        <v>3970</v>
      </c>
      <c r="G1313" s="2" t="s">
        <v>29</v>
      </c>
      <c r="H1313" t="s">
        <v>30</v>
      </c>
      <c r="I1313" t="s">
        <v>30</v>
      </c>
      <c r="J1313" t="s">
        <v>3971</v>
      </c>
      <c r="K1313" t="s">
        <v>32</v>
      </c>
      <c r="L1313" t="s">
        <v>32</v>
      </c>
      <c r="M1313" t="s">
        <v>33</v>
      </c>
      <c r="N1313" t="s">
        <v>34</v>
      </c>
      <c r="P1313" s="2" t="s">
        <v>35</v>
      </c>
      <c r="Q1313" s="2" t="s">
        <v>3972</v>
      </c>
      <c r="R1313" s="2" t="s">
        <v>37</v>
      </c>
      <c r="T1313" t="s">
        <v>38</v>
      </c>
      <c r="U1313" t="s">
        <v>30</v>
      </c>
      <c r="V1313" t="s">
        <v>30</v>
      </c>
    </row>
    <row r="1314" spans="1:22" x14ac:dyDescent="0.35">
      <c r="A1314" t="s">
        <v>3036</v>
      </c>
      <c r="B1314" t="s">
        <v>24</v>
      </c>
      <c r="C1314" t="s">
        <v>25</v>
      </c>
      <c r="D1314" t="s">
        <v>26</v>
      </c>
      <c r="E1314" t="s">
        <v>27</v>
      </c>
      <c r="F1314" t="s">
        <v>3973</v>
      </c>
      <c r="G1314" s="2" t="s">
        <v>29</v>
      </c>
      <c r="H1314" t="s">
        <v>30</v>
      </c>
      <c r="I1314" t="s">
        <v>30</v>
      </c>
      <c r="J1314" t="s">
        <v>3974</v>
      </c>
      <c r="K1314" t="s">
        <v>32</v>
      </c>
      <c r="L1314" t="s">
        <v>32</v>
      </c>
      <c r="M1314" t="s">
        <v>33</v>
      </c>
      <c r="N1314" t="s">
        <v>34</v>
      </c>
      <c r="P1314" s="2" t="s">
        <v>35</v>
      </c>
      <c r="Q1314" s="2" t="s">
        <v>3975</v>
      </c>
      <c r="R1314" s="2" t="s">
        <v>37</v>
      </c>
      <c r="T1314" t="s">
        <v>38</v>
      </c>
      <c r="U1314" t="s">
        <v>30</v>
      </c>
      <c r="V1314" t="s">
        <v>30</v>
      </c>
    </row>
    <row r="1315" spans="1:22" x14ac:dyDescent="0.35">
      <c r="A1315" t="s">
        <v>3036</v>
      </c>
      <c r="B1315" t="s">
        <v>24</v>
      </c>
      <c r="C1315" t="s">
        <v>25</v>
      </c>
      <c r="D1315" t="s">
        <v>26</v>
      </c>
      <c r="E1315" t="s">
        <v>27</v>
      </c>
      <c r="F1315" t="s">
        <v>3976</v>
      </c>
      <c r="G1315" s="2" t="s">
        <v>29</v>
      </c>
      <c r="H1315" t="s">
        <v>30</v>
      </c>
      <c r="I1315" t="s">
        <v>30</v>
      </c>
      <c r="J1315" t="s">
        <v>3977</v>
      </c>
      <c r="K1315" t="s">
        <v>32</v>
      </c>
      <c r="L1315" t="s">
        <v>32</v>
      </c>
      <c r="M1315" t="s">
        <v>33</v>
      </c>
      <c r="N1315" t="s">
        <v>34</v>
      </c>
      <c r="P1315" s="2" t="s">
        <v>35</v>
      </c>
      <c r="Q1315" s="2" t="s">
        <v>3978</v>
      </c>
      <c r="R1315" s="2" t="s">
        <v>37</v>
      </c>
      <c r="T1315" t="s">
        <v>38</v>
      </c>
      <c r="U1315" t="s">
        <v>30</v>
      </c>
      <c r="V1315" t="s">
        <v>30</v>
      </c>
    </row>
    <row r="1316" spans="1:22" x14ac:dyDescent="0.35">
      <c r="A1316" t="s">
        <v>3036</v>
      </c>
      <c r="B1316" t="s">
        <v>24</v>
      </c>
      <c r="C1316" t="s">
        <v>25</v>
      </c>
      <c r="D1316" t="s">
        <v>26</v>
      </c>
      <c r="E1316" t="s">
        <v>27</v>
      </c>
      <c r="F1316" t="s">
        <v>3979</v>
      </c>
      <c r="G1316" s="2" t="s">
        <v>29</v>
      </c>
      <c r="H1316" t="s">
        <v>30</v>
      </c>
      <c r="I1316" t="s">
        <v>30</v>
      </c>
      <c r="J1316" t="s">
        <v>3980</v>
      </c>
      <c r="K1316" t="s">
        <v>32</v>
      </c>
      <c r="L1316" t="s">
        <v>32</v>
      </c>
      <c r="M1316" t="s">
        <v>33</v>
      </c>
      <c r="N1316" t="s">
        <v>34</v>
      </c>
      <c r="P1316" s="2" t="s">
        <v>35</v>
      </c>
      <c r="Q1316" s="2" t="s">
        <v>3981</v>
      </c>
      <c r="R1316" s="2" t="s">
        <v>37</v>
      </c>
      <c r="T1316" t="s">
        <v>38</v>
      </c>
      <c r="U1316" t="s">
        <v>30</v>
      </c>
      <c r="V1316" t="s">
        <v>30</v>
      </c>
    </row>
    <row r="1317" spans="1:22" x14ac:dyDescent="0.35">
      <c r="A1317" t="s">
        <v>3036</v>
      </c>
      <c r="B1317" t="s">
        <v>24</v>
      </c>
      <c r="C1317" t="s">
        <v>25</v>
      </c>
      <c r="D1317" t="s">
        <v>26</v>
      </c>
      <c r="E1317" t="s">
        <v>27</v>
      </c>
      <c r="F1317" t="s">
        <v>3982</v>
      </c>
      <c r="G1317" s="2" t="s">
        <v>29</v>
      </c>
      <c r="H1317" t="s">
        <v>30</v>
      </c>
      <c r="I1317" t="s">
        <v>30</v>
      </c>
      <c r="J1317" t="s">
        <v>3983</v>
      </c>
      <c r="K1317" t="s">
        <v>32</v>
      </c>
      <c r="L1317" t="s">
        <v>32</v>
      </c>
      <c r="M1317" t="s">
        <v>33</v>
      </c>
      <c r="N1317" t="s">
        <v>34</v>
      </c>
      <c r="P1317" s="2" t="s">
        <v>35</v>
      </c>
      <c r="Q1317" s="2" t="s">
        <v>3984</v>
      </c>
      <c r="R1317" s="2" t="s">
        <v>37</v>
      </c>
      <c r="T1317" t="s">
        <v>38</v>
      </c>
      <c r="U1317" t="s">
        <v>30</v>
      </c>
      <c r="V1317" t="s">
        <v>30</v>
      </c>
    </row>
    <row r="1318" spans="1:22" x14ac:dyDescent="0.35">
      <c r="A1318" t="s">
        <v>3036</v>
      </c>
      <c r="B1318" t="s">
        <v>24</v>
      </c>
      <c r="C1318" t="s">
        <v>25</v>
      </c>
      <c r="D1318" t="s">
        <v>26</v>
      </c>
      <c r="E1318" t="s">
        <v>27</v>
      </c>
      <c r="F1318" t="s">
        <v>3985</v>
      </c>
      <c r="G1318" s="2" t="s">
        <v>29</v>
      </c>
      <c r="H1318" t="s">
        <v>30</v>
      </c>
      <c r="I1318" t="s">
        <v>30</v>
      </c>
      <c r="J1318" t="s">
        <v>3986</v>
      </c>
      <c r="K1318" t="s">
        <v>32</v>
      </c>
      <c r="L1318" t="s">
        <v>32</v>
      </c>
      <c r="M1318" t="s">
        <v>33</v>
      </c>
      <c r="N1318" t="s">
        <v>34</v>
      </c>
      <c r="P1318" s="2" t="s">
        <v>35</v>
      </c>
      <c r="Q1318" s="2" t="s">
        <v>3987</v>
      </c>
      <c r="R1318" s="2" t="s">
        <v>37</v>
      </c>
      <c r="T1318" t="s">
        <v>38</v>
      </c>
      <c r="U1318" t="s">
        <v>30</v>
      </c>
      <c r="V1318" t="s">
        <v>30</v>
      </c>
    </row>
    <row r="1319" spans="1:22" x14ac:dyDescent="0.35">
      <c r="A1319" t="s">
        <v>3036</v>
      </c>
      <c r="B1319" t="s">
        <v>24</v>
      </c>
      <c r="C1319" t="s">
        <v>25</v>
      </c>
      <c r="D1319" t="s">
        <v>26</v>
      </c>
      <c r="E1319" t="s">
        <v>27</v>
      </c>
      <c r="F1319" t="s">
        <v>3988</v>
      </c>
      <c r="G1319" s="2" t="s">
        <v>29</v>
      </c>
      <c r="H1319" t="s">
        <v>30</v>
      </c>
      <c r="I1319" t="s">
        <v>30</v>
      </c>
      <c r="J1319" t="s">
        <v>3989</v>
      </c>
      <c r="K1319" t="s">
        <v>32</v>
      </c>
      <c r="L1319" t="s">
        <v>32</v>
      </c>
      <c r="M1319" t="s">
        <v>33</v>
      </c>
      <c r="N1319" t="s">
        <v>34</v>
      </c>
      <c r="P1319" s="2" t="s">
        <v>35</v>
      </c>
      <c r="Q1319" s="2" t="s">
        <v>3990</v>
      </c>
      <c r="R1319" s="2" t="s">
        <v>37</v>
      </c>
      <c r="T1319" t="s">
        <v>38</v>
      </c>
      <c r="U1319" t="s">
        <v>30</v>
      </c>
      <c r="V1319" t="s">
        <v>30</v>
      </c>
    </row>
    <row r="1320" spans="1:22" x14ac:dyDescent="0.35">
      <c r="A1320" t="s">
        <v>3036</v>
      </c>
      <c r="B1320" t="s">
        <v>24</v>
      </c>
      <c r="C1320" t="s">
        <v>25</v>
      </c>
      <c r="D1320" t="s">
        <v>26</v>
      </c>
      <c r="E1320" t="s">
        <v>27</v>
      </c>
      <c r="F1320" t="s">
        <v>3991</v>
      </c>
      <c r="G1320" s="2" t="s">
        <v>29</v>
      </c>
      <c r="H1320" t="s">
        <v>30</v>
      </c>
      <c r="I1320" t="s">
        <v>30</v>
      </c>
      <c r="J1320" t="s">
        <v>3992</v>
      </c>
      <c r="K1320" t="s">
        <v>32</v>
      </c>
      <c r="L1320" t="s">
        <v>32</v>
      </c>
      <c r="M1320" t="s">
        <v>33</v>
      </c>
      <c r="N1320" t="s">
        <v>34</v>
      </c>
      <c r="P1320" s="2" t="s">
        <v>35</v>
      </c>
      <c r="Q1320" s="2" t="s">
        <v>3993</v>
      </c>
      <c r="R1320" s="2" t="s">
        <v>37</v>
      </c>
      <c r="T1320" t="s">
        <v>38</v>
      </c>
      <c r="U1320" t="s">
        <v>30</v>
      </c>
      <c r="V1320" t="s">
        <v>30</v>
      </c>
    </row>
    <row r="1321" spans="1:22" x14ac:dyDescent="0.35">
      <c r="A1321" t="s">
        <v>3036</v>
      </c>
      <c r="B1321" t="s">
        <v>24</v>
      </c>
      <c r="C1321" t="s">
        <v>25</v>
      </c>
      <c r="D1321" t="s">
        <v>26</v>
      </c>
      <c r="E1321" t="s">
        <v>27</v>
      </c>
      <c r="F1321" t="s">
        <v>3994</v>
      </c>
      <c r="G1321" s="2" t="s">
        <v>29</v>
      </c>
      <c r="H1321" t="s">
        <v>30</v>
      </c>
      <c r="I1321" t="s">
        <v>30</v>
      </c>
      <c r="J1321" t="s">
        <v>3995</v>
      </c>
      <c r="K1321" t="s">
        <v>32</v>
      </c>
      <c r="L1321" t="s">
        <v>32</v>
      </c>
      <c r="M1321" t="s">
        <v>33</v>
      </c>
      <c r="N1321" t="s">
        <v>34</v>
      </c>
      <c r="P1321" s="2" t="s">
        <v>35</v>
      </c>
      <c r="Q1321" s="2" t="s">
        <v>3996</v>
      </c>
      <c r="R1321" s="2" t="s">
        <v>37</v>
      </c>
      <c r="T1321" t="s">
        <v>38</v>
      </c>
      <c r="U1321" t="s">
        <v>30</v>
      </c>
      <c r="V1321" t="s">
        <v>30</v>
      </c>
    </row>
    <row r="1322" spans="1:22" x14ac:dyDescent="0.35">
      <c r="A1322" t="s">
        <v>3036</v>
      </c>
      <c r="B1322" t="s">
        <v>24</v>
      </c>
      <c r="C1322" t="s">
        <v>25</v>
      </c>
      <c r="D1322" t="s">
        <v>26</v>
      </c>
      <c r="E1322" t="s">
        <v>27</v>
      </c>
      <c r="F1322" t="s">
        <v>3997</v>
      </c>
      <c r="G1322" s="2" t="s">
        <v>29</v>
      </c>
      <c r="H1322" t="s">
        <v>30</v>
      </c>
      <c r="I1322" t="s">
        <v>30</v>
      </c>
      <c r="J1322" t="s">
        <v>3998</v>
      </c>
      <c r="K1322" t="s">
        <v>32</v>
      </c>
      <c r="L1322" t="s">
        <v>32</v>
      </c>
      <c r="M1322" t="s">
        <v>33</v>
      </c>
      <c r="N1322" t="s">
        <v>34</v>
      </c>
      <c r="P1322" s="2" t="s">
        <v>35</v>
      </c>
      <c r="Q1322" s="2" t="s">
        <v>3999</v>
      </c>
      <c r="R1322" s="2" t="s">
        <v>37</v>
      </c>
      <c r="T1322" t="s">
        <v>38</v>
      </c>
      <c r="U1322" t="s">
        <v>30</v>
      </c>
      <c r="V1322" t="s">
        <v>30</v>
      </c>
    </row>
    <row r="1323" spans="1:22" x14ac:dyDescent="0.35">
      <c r="A1323" t="s">
        <v>3036</v>
      </c>
      <c r="B1323" t="s">
        <v>24</v>
      </c>
      <c r="C1323" t="s">
        <v>25</v>
      </c>
      <c r="D1323" t="s">
        <v>26</v>
      </c>
      <c r="E1323" t="s">
        <v>27</v>
      </c>
      <c r="F1323" t="s">
        <v>4000</v>
      </c>
      <c r="G1323" s="2" t="s">
        <v>29</v>
      </c>
      <c r="H1323" t="s">
        <v>30</v>
      </c>
      <c r="I1323" t="s">
        <v>30</v>
      </c>
      <c r="J1323" t="s">
        <v>4001</v>
      </c>
      <c r="K1323" t="s">
        <v>32</v>
      </c>
      <c r="L1323" t="s">
        <v>32</v>
      </c>
      <c r="M1323" t="s">
        <v>33</v>
      </c>
      <c r="N1323" t="s">
        <v>34</v>
      </c>
      <c r="P1323" s="2" t="s">
        <v>35</v>
      </c>
      <c r="Q1323" s="2" t="s">
        <v>4002</v>
      </c>
      <c r="R1323" s="2" t="s">
        <v>37</v>
      </c>
      <c r="T1323" t="s">
        <v>38</v>
      </c>
      <c r="U1323" t="s">
        <v>30</v>
      </c>
      <c r="V1323" t="s">
        <v>30</v>
      </c>
    </row>
    <row r="1324" spans="1:22" x14ac:dyDescent="0.35">
      <c r="A1324" t="s">
        <v>3036</v>
      </c>
      <c r="B1324" t="s">
        <v>24</v>
      </c>
      <c r="C1324" t="s">
        <v>25</v>
      </c>
      <c r="D1324" t="s">
        <v>26</v>
      </c>
      <c r="E1324" t="s">
        <v>27</v>
      </c>
      <c r="F1324" t="s">
        <v>4003</v>
      </c>
      <c r="G1324" s="2" t="s">
        <v>29</v>
      </c>
      <c r="H1324" t="s">
        <v>30</v>
      </c>
      <c r="I1324" t="s">
        <v>30</v>
      </c>
      <c r="J1324" t="s">
        <v>4004</v>
      </c>
      <c r="K1324" t="s">
        <v>32</v>
      </c>
      <c r="L1324" t="s">
        <v>32</v>
      </c>
      <c r="M1324" t="s">
        <v>33</v>
      </c>
      <c r="N1324" t="s">
        <v>34</v>
      </c>
      <c r="P1324" s="2" t="s">
        <v>35</v>
      </c>
      <c r="Q1324" s="2" t="s">
        <v>4005</v>
      </c>
      <c r="R1324" s="2" t="s">
        <v>37</v>
      </c>
      <c r="T1324" t="s">
        <v>38</v>
      </c>
      <c r="U1324" t="s">
        <v>30</v>
      </c>
      <c r="V1324" t="s">
        <v>30</v>
      </c>
    </row>
    <row r="1325" spans="1:22" x14ac:dyDescent="0.35">
      <c r="A1325" t="s">
        <v>3036</v>
      </c>
      <c r="B1325" t="s">
        <v>24</v>
      </c>
      <c r="C1325" t="s">
        <v>25</v>
      </c>
      <c r="D1325" t="s">
        <v>26</v>
      </c>
      <c r="E1325" t="s">
        <v>27</v>
      </c>
      <c r="F1325" t="s">
        <v>4006</v>
      </c>
      <c r="G1325" s="2" t="s">
        <v>29</v>
      </c>
      <c r="H1325" t="s">
        <v>30</v>
      </c>
      <c r="I1325" t="s">
        <v>30</v>
      </c>
      <c r="J1325" t="s">
        <v>4007</v>
      </c>
      <c r="K1325" t="s">
        <v>32</v>
      </c>
      <c r="L1325" t="s">
        <v>32</v>
      </c>
      <c r="M1325" t="s">
        <v>33</v>
      </c>
      <c r="N1325" t="s">
        <v>34</v>
      </c>
      <c r="P1325" s="2" t="s">
        <v>35</v>
      </c>
      <c r="Q1325" s="2" t="s">
        <v>4008</v>
      </c>
      <c r="R1325" s="2" t="s">
        <v>37</v>
      </c>
      <c r="T1325" t="s">
        <v>38</v>
      </c>
      <c r="U1325" t="s">
        <v>30</v>
      </c>
      <c r="V1325" t="s">
        <v>30</v>
      </c>
    </row>
    <row r="1326" spans="1:22" x14ac:dyDescent="0.35">
      <c r="A1326" t="s">
        <v>3036</v>
      </c>
      <c r="B1326" t="s">
        <v>24</v>
      </c>
      <c r="C1326" t="s">
        <v>25</v>
      </c>
      <c r="D1326" t="s">
        <v>26</v>
      </c>
      <c r="E1326" t="s">
        <v>27</v>
      </c>
      <c r="F1326" t="s">
        <v>4009</v>
      </c>
      <c r="G1326" s="2" t="s">
        <v>29</v>
      </c>
      <c r="H1326" t="s">
        <v>30</v>
      </c>
      <c r="I1326" t="s">
        <v>30</v>
      </c>
      <c r="J1326" t="s">
        <v>4010</v>
      </c>
      <c r="K1326" t="s">
        <v>32</v>
      </c>
      <c r="L1326" t="s">
        <v>32</v>
      </c>
      <c r="M1326" t="s">
        <v>33</v>
      </c>
      <c r="N1326" t="s">
        <v>34</v>
      </c>
      <c r="P1326" s="2" t="s">
        <v>35</v>
      </c>
      <c r="Q1326" s="2" t="s">
        <v>4011</v>
      </c>
      <c r="R1326" s="2" t="s">
        <v>37</v>
      </c>
      <c r="T1326" t="s">
        <v>38</v>
      </c>
      <c r="U1326" t="s">
        <v>30</v>
      </c>
      <c r="V1326" t="s">
        <v>30</v>
      </c>
    </row>
    <row r="1327" spans="1:22" x14ac:dyDescent="0.35">
      <c r="A1327" t="s">
        <v>3036</v>
      </c>
      <c r="B1327" t="s">
        <v>24</v>
      </c>
      <c r="C1327" t="s">
        <v>25</v>
      </c>
      <c r="D1327" t="s">
        <v>26</v>
      </c>
      <c r="E1327" t="s">
        <v>27</v>
      </c>
      <c r="F1327" t="s">
        <v>4012</v>
      </c>
      <c r="G1327" s="2" t="s">
        <v>29</v>
      </c>
      <c r="H1327" t="s">
        <v>30</v>
      </c>
      <c r="I1327" t="s">
        <v>30</v>
      </c>
      <c r="J1327" t="s">
        <v>4013</v>
      </c>
      <c r="K1327" t="s">
        <v>32</v>
      </c>
      <c r="L1327" t="s">
        <v>32</v>
      </c>
      <c r="M1327" t="s">
        <v>33</v>
      </c>
      <c r="N1327" t="s">
        <v>34</v>
      </c>
      <c r="P1327" s="2" t="s">
        <v>35</v>
      </c>
      <c r="Q1327" s="2" t="s">
        <v>4014</v>
      </c>
      <c r="R1327" s="2" t="s">
        <v>37</v>
      </c>
      <c r="T1327" t="s">
        <v>38</v>
      </c>
      <c r="U1327" t="s">
        <v>30</v>
      </c>
      <c r="V1327" t="s">
        <v>30</v>
      </c>
    </row>
    <row r="1328" spans="1:22" x14ac:dyDescent="0.35">
      <c r="A1328" t="s">
        <v>3036</v>
      </c>
      <c r="B1328" t="s">
        <v>24</v>
      </c>
      <c r="C1328" t="s">
        <v>25</v>
      </c>
      <c r="D1328" t="s">
        <v>26</v>
      </c>
      <c r="E1328" t="s">
        <v>27</v>
      </c>
      <c r="F1328" t="s">
        <v>4015</v>
      </c>
      <c r="G1328" s="2" t="s">
        <v>29</v>
      </c>
      <c r="H1328" t="s">
        <v>30</v>
      </c>
      <c r="I1328" t="s">
        <v>30</v>
      </c>
      <c r="J1328" t="s">
        <v>4016</v>
      </c>
      <c r="K1328" t="s">
        <v>32</v>
      </c>
      <c r="L1328" t="s">
        <v>32</v>
      </c>
      <c r="M1328" t="s">
        <v>33</v>
      </c>
      <c r="N1328" t="s">
        <v>34</v>
      </c>
      <c r="P1328" s="2" t="s">
        <v>35</v>
      </c>
      <c r="Q1328" s="2" t="s">
        <v>4017</v>
      </c>
      <c r="R1328" s="2" t="s">
        <v>37</v>
      </c>
      <c r="T1328" t="s">
        <v>38</v>
      </c>
      <c r="U1328" t="s">
        <v>30</v>
      </c>
      <c r="V1328" t="s">
        <v>30</v>
      </c>
    </row>
    <row r="1329" spans="1:22" x14ac:dyDescent="0.35">
      <c r="A1329" t="s">
        <v>3036</v>
      </c>
      <c r="B1329" t="s">
        <v>24</v>
      </c>
      <c r="C1329" t="s">
        <v>25</v>
      </c>
      <c r="D1329" t="s">
        <v>26</v>
      </c>
      <c r="E1329" t="s">
        <v>27</v>
      </c>
      <c r="F1329" t="s">
        <v>4018</v>
      </c>
      <c r="G1329" s="2" t="s">
        <v>29</v>
      </c>
      <c r="H1329" t="s">
        <v>30</v>
      </c>
      <c r="I1329" t="s">
        <v>30</v>
      </c>
      <c r="J1329" t="s">
        <v>4019</v>
      </c>
      <c r="K1329" t="s">
        <v>32</v>
      </c>
      <c r="L1329" t="s">
        <v>32</v>
      </c>
      <c r="M1329" t="s">
        <v>33</v>
      </c>
      <c r="N1329" t="s">
        <v>34</v>
      </c>
      <c r="P1329" s="2" t="s">
        <v>35</v>
      </c>
      <c r="Q1329" s="2" t="s">
        <v>4020</v>
      </c>
      <c r="R1329" s="2" t="s">
        <v>37</v>
      </c>
      <c r="T1329" t="s">
        <v>38</v>
      </c>
      <c r="U1329" t="s">
        <v>30</v>
      </c>
      <c r="V1329" t="s">
        <v>30</v>
      </c>
    </row>
    <row r="1330" spans="1:22" x14ac:dyDescent="0.35">
      <c r="A1330" t="s">
        <v>3036</v>
      </c>
      <c r="B1330" t="s">
        <v>24</v>
      </c>
      <c r="C1330" t="s">
        <v>25</v>
      </c>
      <c r="D1330" t="s">
        <v>26</v>
      </c>
      <c r="E1330" t="s">
        <v>27</v>
      </c>
      <c r="F1330" t="s">
        <v>4021</v>
      </c>
      <c r="G1330" s="2" t="s">
        <v>29</v>
      </c>
      <c r="H1330" t="s">
        <v>30</v>
      </c>
      <c r="I1330" t="s">
        <v>30</v>
      </c>
      <c r="J1330" t="s">
        <v>4022</v>
      </c>
      <c r="K1330" t="s">
        <v>32</v>
      </c>
      <c r="L1330" t="s">
        <v>32</v>
      </c>
      <c r="M1330" t="s">
        <v>33</v>
      </c>
      <c r="N1330" t="s">
        <v>34</v>
      </c>
      <c r="P1330" s="2" t="s">
        <v>35</v>
      </c>
      <c r="Q1330" s="2" t="s">
        <v>4023</v>
      </c>
      <c r="R1330" s="2" t="s">
        <v>37</v>
      </c>
      <c r="T1330" t="s">
        <v>38</v>
      </c>
      <c r="U1330" t="s">
        <v>30</v>
      </c>
      <c r="V1330" t="s">
        <v>30</v>
      </c>
    </row>
    <row r="1331" spans="1:22" x14ac:dyDescent="0.35">
      <c r="A1331" t="s">
        <v>3036</v>
      </c>
      <c r="B1331" t="s">
        <v>24</v>
      </c>
      <c r="C1331" t="s">
        <v>25</v>
      </c>
      <c r="D1331" t="s">
        <v>26</v>
      </c>
      <c r="E1331" t="s">
        <v>27</v>
      </c>
      <c r="F1331" t="s">
        <v>4024</v>
      </c>
      <c r="G1331" s="2" t="s">
        <v>29</v>
      </c>
      <c r="H1331" t="s">
        <v>30</v>
      </c>
      <c r="I1331" t="s">
        <v>30</v>
      </c>
      <c r="J1331" t="s">
        <v>4025</v>
      </c>
      <c r="K1331" t="s">
        <v>32</v>
      </c>
      <c r="L1331" t="s">
        <v>32</v>
      </c>
      <c r="M1331" t="s">
        <v>33</v>
      </c>
      <c r="N1331" t="s">
        <v>34</v>
      </c>
      <c r="P1331" s="2" t="s">
        <v>35</v>
      </c>
      <c r="Q1331" s="2" t="s">
        <v>4026</v>
      </c>
      <c r="R1331" s="2" t="s">
        <v>37</v>
      </c>
      <c r="T1331" t="s">
        <v>38</v>
      </c>
      <c r="U1331" t="s">
        <v>30</v>
      </c>
      <c r="V1331" t="s">
        <v>30</v>
      </c>
    </row>
    <row r="1332" spans="1:22" x14ac:dyDescent="0.35">
      <c r="A1332" t="s">
        <v>3036</v>
      </c>
      <c r="B1332" t="s">
        <v>24</v>
      </c>
      <c r="C1332" t="s">
        <v>25</v>
      </c>
      <c r="D1332" t="s">
        <v>26</v>
      </c>
      <c r="E1332" t="s">
        <v>27</v>
      </c>
      <c r="F1332" t="s">
        <v>4027</v>
      </c>
      <c r="G1332" s="2" t="s">
        <v>29</v>
      </c>
      <c r="H1332" t="s">
        <v>30</v>
      </c>
      <c r="I1332" t="s">
        <v>30</v>
      </c>
      <c r="J1332" t="s">
        <v>4028</v>
      </c>
      <c r="K1332" t="s">
        <v>32</v>
      </c>
      <c r="L1332" t="s">
        <v>32</v>
      </c>
      <c r="M1332" t="s">
        <v>33</v>
      </c>
      <c r="N1332" t="s">
        <v>34</v>
      </c>
      <c r="P1332" s="2" t="s">
        <v>35</v>
      </c>
      <c r="Q1332" s="2" t="s">
        <v>4029</v>
      </c>
      <c r="R1332" s="2" t="s">
        <v>37</v>
      </c>
      <c r="T1332" t="s">
        <v>38</v>
      </c>
      <c r="U1332" t="s">
        <v>30</v>
      </c>
      <c r="V1332" t="s">
        <v>30</v>
      </c>
    </row>
    <row r="1333" spans="1:22" x14ac:dyDescent="0.35">
      <c r="A1333" t="s">
        <v>3036</v>
      </c>
      <c r="B1333" t="s">
        <v>24</v>
      </c>
      <c r="C1333" t="s">
        <v>25</v>
      </c>
      <c r="D1333" t="s">
        <v>26</v>
      </c>
      <c r="E1333" t="s">
        <v>27</v>
      </c>
      <c r="F1333" t="s">
        <v>4030</v>
      </c>
      <c r="G1333" s="2" t="s">
        <v>29</v>
      </c>
      <c r="H1333" t="s">
        <v>30</v>
      </c>
      <c r="I1333" t="s">
        <v>30</v>
      </c>
      <c r="J1333" t="s">
        <v>4031</v>
      </c>
      <c r="K1333" t="s">
        <v>32</v>
      </c>
      <c r="L1333" t="s">
        <v>32</v>
      </c>
      <c r="M1333" t="s">
        <v>33</v>
      </c>
      <c r="N1333" t="s">
        <v>34</v>
      </c>
      <c r="P1333" s="2" t="s">
        <v>35</v>
      </c>
      <c r="Q1333" s="2" t="s">
        <v>4032</v>
      </c>
      <c r="R1333" s="2" t="s">
        <v>37</v>
      </c>
      <c r="T1333" t="s">
        <v>38</v>
      </c>
      <c r="U1333" t="s">
        <v>30</v>
      </c>
      <c r="V1333" t="s">
        <v>30</v>
      </c>
    </row>
    <row r="1334" spans="1:22" x14ac:dyDescent="0.35">
      <c r="A1334" t="s">
        <v>3036</v>
      </c>
      <c r="B1334" t="s">
        <v>24</v>
      </c>
      <c r="C1334" t="s">
        <v>25</v>
      </c>
      <c r="D1334" t="s">
        <v>26</v>
      </c>
      <c r="E1334" t="s">
        <v>27</v>
      </c>
      <c r="F1334" t="s">
        <v>4033</v>
      </c>
      <c r="G1334" s="2" t="s">
        <v>29</v>
      </c>
      <c r="H1334" t="s">
        <v>30</v>
      </c>
      <c r="I1334" t="s">
        <v>30</v>
      </c>
      <c r="J1334" t="s">
        <v>4034</v>
      </c>
      <c r="K1334" t="s">
        <v>32</v>
      </c>
      <c r="L1334" t="s">
        <v>32</v>
      </c>
      <c r="M1334" t="s">
        <v>33</v>
      </c>
      <c r="N1334" t="s">
        <v>34</v>
      </c>
      <c r="P1334" s="2" t="s">
        <v>35</v>
      </c>
      <c r="Q1334" s="2" t="s">
        <v>4035</v>
      </c>
      <c r="R1334" s="2" t="s">
        <v>37</v>
      </c>
      <c r="T1334" t="s">
        <v>38</v>
      </c>
      <c r="U1334" t="s">
        <v>30</v>
      </c>
      <c r="V1334" t="s">
        <v>30</v>
      </c>
    </row>
    <row r="1335" spans="1:22" x14ac:dyDescent="0.35">
      <c r="A1335" t="s">
        <v>3036</v>
      </c>
      <c r="B1335" t="s">
        <v>24</v>
      </c>
      <c r="C1335" t="s">
        <v>25</v>
      </c>
      <c r="D1335" t="s">
        <v>26</v>
      </c>
      <c r="E1335" t="s">
        <v>27</v>
      </c>
      <c r="F1335" t="s">
        <v>4036</v>
      </c>
      <c r="G1335" s="2" t="s">
        <v>29</v>
      </c>
      <c r="H1335" t="s">
        <v>30</v>
      </c>
      <c r="I1335" t="s">
        <v>30</v>
      </c>
      <c r="J1335" t="s">
        <v>4037</v>
      </c>
      <c r="K1335" t="s">
        <v>32</v>
      </c>
      <c r="L1335" t="s">
        <v>32</v>
      </c>
      <c r="M1335" t="s">
        <v>33</v>
      </c>
      <c r="N1335" t="s">
        <v>34</v>
      </c>
      <c r="P1335" s="2" t="s">
        <v>35</v>
      </c>
      <c r="Q1335" s="2" t="s">
        <v>4038</v>
      </c>
      <c r="R1335" s="2" t="s">
        <v>37</v>
      </c>
      <c r="T1335" t="s">
        <v>38</v>
      </c>
      <c r="U1335" t="s">
        <v>30</v>
      </c>
      <c r="V1335" t="s">
        <v>30</v>
      </c>
    </row>
    <row r="1336" spans="1:22" x14ac:dyDescent="0.35">
      <c r="A1336" t="s">
        <v>3036</v>
      </c>
      <c r="B1336" t="s">
        <v>24</v>
      </c>
      <c r="C1336" t="s">
        <v>25</v>
      </c>
      <c r="D1336" t="s">
        <v>26</v>
      </c>
      <c r="E1336" t="s">
        <v>27</v>
      </c>
      <c r="F1336" t="s">
        <v>4039</v>
      </c>
      <c r="G1336" s="2" t="s">
        <v>29</v>
      </c>
      <c r="H1336" t="s">
        <v>30</v>
      </c>
      <c r="I1336" t="s">
        <v>30</v>
      </c>
      <c r="J1336" t="s">
        <v>4040</v>
      </c>
      <c r="K1336" t="s">
        <v>32</v>
      </c>
      <c r="L1336" t="s">
        <v>32</v>
      </c>
      <c r="M1336" t="s">
        <v>33</v>
      </c>
      <c r="N1336" t="s">
        <v>34</v>
      </c>
      <c r="P1336" s="2" t="s">
        <v>35</v>
      </c>
      <c r="Q1336" s="2" t="s">
        <v>4041</v>
      </c>
      <c r="R1336" s="2" t="s">
        <v>37</v>
      </c>
      <c r="T1336" t="s">
        <v>38</v>
      </c>
      <c r="U1336" t="s">
        <v>30</v>
      </c>
      <c r="V1336" t="s">
        <v>30</v>
      </c>
    </row>
    <row r="1337" spans="1:22" x14ac:dyDescent="0.35">
      <c r="A1337" t="s">
        <v>3036</v>
      </c>
      <c r="B1337" t="s">
        <v>24</v>
      </c>
      <c r="C1337" t="s">
        <v>25</v>
      </c>
      <c r="D1337" t="s">
        <v>26</v>
      </c>
      <c r="E1337" t="s">
        <v>27</v>
      </c>
      <c r="F1337" t="s">
        <v>4042</v>
      </c>
      <c r="G1337" s="2" t="s">
        <v>29</v>
      </c>
      <c r="H1337" t="s">
        <v>30</v>
      </c>
      <c r="I1337" t="s">
        <v>30</v>
      </c>
      <c r="J1337" t="s">
        <v>4043</v>
      </c>
      <c r="K1337" t="s">
        <v>32</v>
      </c>
      <c r="L1337" t="s">
        <v>32</v>
      </c>
      <c r="M1337" t="s">
        <v>33</v>
      </c>
      <c r="N1337" t="s">
        <v>34</v>
      </c>
      <c r="P1337" s="2" t="s">
        <v>35</v>
      </c>
      <c r="Q1337" s="2" t="s">
        <v>4044</v>
      </c>
      <c r="R1337" s="2" t="s">
        <v>37</v>
      </c>
      <c r="T1337" t="s">
        <v>38</v>
      </c>
      <c r="U1337" t="s">
        <v>30</v>
      </c>
      <c r="V1337" t="s">
        <v>30</v>
      </c>
    </row>
    <row r="1338" spans="1:22" x14ac:dyDescent="0.35">
      <c r="A1338" t="s">
        <v>3036</v>
      </c>
      <c r="B1338" t="s">
        <v>24</v>
      </c>
      <c r="C1338" t="s">
        <v>25</v>
      </c>
      <c r="D1338" t="s">
        <v>26</v>
      </c>
      <c r="E1338" t="s">
        <v>27</v>
      </c>
      <c r="F1338" t="s">
        <v>4045</v>
      </c>
      <c r="G1338" s="2" t="s">
        <v>29</v>
      </c>
      <c r="H1338" t="s">
        <v>30</v>
      </c>
      <c r="I1338" t="s">
        <v>30</v>
      </c>
      <c r="J1338" t="s">
        <v>4046</v>
      </c>
      <c r="K1338" t="s">
        <v>32</v>
      </c>
      <c r="L1338" t="s">
        <v>32</v>
      </c>
      <c r="M1338" t="s">
        <v>33</v>
      </c>
      <c r="N1338" t="s">
        <v>34</v>
      </c>
      <c r="P1338" s="2" t="s">
        <v>35</v>
      </c>
      <c r="Q1338" s="2" t="s">
        <v>4047</v>
      </c>
      <c r="R1338" s="2" t="s">
        <v>37</v>
      </c>
      <c r="T1338" t="s">
        <v>38</v>
      </c>
      <c r="U1338" t="s">
        <v>30</v>
      </c>
      <c r="V1338" t="s">
        <v>30</v>
      </c>
    </row>
    <row r="1339" spans="1:22" x14ac:dyDescent="0.35">
      <c r="A1339" t="s">
        <v>3036</v>
      </c>
      <c r="B1339" t="s">
        <v>24</v>
      </c>
      <c r="C1339" t="s">
        <v>25</v>
      </c>
      <c r="D1339" t="s">
        <v>26</v>
      </c>
      <c r="E1339" t="s">
        <v>27</v>
      </c>
      <c r="F1339" t="s">
        <v>4048</v>
      </c>
      <c r="G1339" s="2" t="s">
        <v>29</v>
      </c>
      <c r="H1339" t="s">
        <v>30</v>
      </c>
      <c r="I1339" t="s">
        <v>30</v>
      </c>
      <c r="J1339" t="s">
        <v>4049</v>
      </c>
      <c r="K1339" t="s">
        <v>32</v>
      </c>
      <c r="L1339" t="s">
        <v>32</v>
      </c>
      <c r="M1339" t="s">
        <v>33</v>
      </c>
      <c r="N1339" t="s">
        <v>34</v>
      </c>
      <c r="P1339" s="2" t="s">
        <v>35</v>
      </c>
      <c r="Q1339" s="2" t="s">
        <v>4050</v>
      </c>
      <c r="R1339" s="2" t="s">
        <v>37</v>
      </c>
      <c r="T1339" t="s">
        <v>38</v>
      </c>
      <c r="U1339" t="s">
        <v>30</v>
      </c>
      <c r="V1339" t="s">
        <v>30</v>
      </c>
    </row>
    <row r="1340" spans="1:22" x14ac:dyDescent="0.35">
      <c r="A1340" t="s">
        <v>3036</v>
      </c>
      <c r="B1340" t="s">
        <v>24</v>
      </c>
      <c r="C1340" t="s">
        <v>25</v>
      </c>
      <c r="D1340" t="s">
        <v>26</v>
      </c>
      <c r="E1340" t="s">
        <v>27</v>
      </c>
      <c r="F1340" t="s">
        <v>4051</v>
      </c>
      <c r="G1340" s="2" t="s">
        <v>29</v>
      </c>
      <c r="H1340" t="s">
        <v>30</v>
      </c>
      <c r="I1340" t="s">
        <v>30</v>
      </c>
      <c r="J1340" t="s">
        <v>4052</v>
      </c>
      <c r="K1340" t="s">
        <v>32</v>
      </c>
      <c r="L1340" t="s">
        <v>32</v>
      </c>
      <c r="M1340" t="s">
        <v>33</v>
      </c>
      <c r="N1340" t="s">
        <v>34</v>
      </c>
      <c r="P1340" s="2" t="s">
        <v>35</v>
      </c>
      <c r="Q1340" s="2" t="s">
        <v>4053</v>
      </c>
      <c r="R1340" s="2" t="s">
        <v>37</v>
      </c>
      <c r="T1340" t="s">
        <v>38</v>
      </c>
      <c r="U1340" t="s">
        <v>30</v>
      </c>
      <c r="V1340" t="s">
        <v>30</v>
      </c>
    </row>
    <row r="1341" spans="1:22" x14ac:dyDescent="0.35">
      <c r="A1341" t="s">
        <v>3036</v>
      </c>
      <c r="B1341" t="s">
        <v>24</v>
      </c>
      <c r="C1341" t="s">
        <v>25</v>
      </c>
      <c r="D1341" t="s">
        <v>26</v>
      </c>
      <c r="E1341" t="s">
        <v>27</v>
      </c>
      <c r="F1341" t="s">
        <v>4054</v>
      </c>
      <c r="G1341" s="2" t="s">
        <v>29</v>
      </c>
      <c r="H1341" t="s">
        <v>30</v>
      </c>
      <c r="I1341" t="s">
        <v>30</v>
      </c>
      <c r="J1341" t="s">
        <v>4055</v>
      </c>
      <c r="K1341" t="s">
        <v>32</v>
      </c>
      <c r="L1341" t="s">
        <v>32</v>
      </c>
      <c r="M1341" t="s">
        <v>33</v>
      </c>
      <c r="N1341" t="s">
        <v>34</v>
      </c>
      <c r="P1341" s="2" t="s">
        <v>35</v>
      </c>
      <c r="Q1341" s="2" t="s">
        <v>4056</v>
      </c>
      <c r="R1341" s="2" t="s">
        <v>37</v>
      </c>
      <c r="T1341" t="s">
        <v>38</v>
      </c>
      <c r="U1341" t="s">
        <v>30</v>
      </c>
      <c r="V1341" t="s">
        <v>30</v>
      </c>
    </row>
    <row r="1342" spans="1:22" x14ac:dyDescent="0.35">
      <c r="A1342" t="s">
        <v>3036</v>
      </c>
      <c r="B1342" t="s">
        <v>24</v>
      </c>
      <c r="C1342" t="s">
        <v>25</v>
      </c>
      <c r="D1342" t="s">
        <v>26</v>
      </c>
      <c r="E1342" t="s">
        <v>27</v>
      </c>
      <c r="F1342" t="s">
        <v>4057</v>
      </c>
      <c r="G1342" s="2" t="s">
        <v>29</v>
      </c>
      <c r="H1342" t="s">
        <v>30</v>
      </c>
      <c r="I1342" t="s">
        <v>30</v>
      </c>
      <c r="J1342" t="s">
        <v>4058</v>
      </c>
      <c r="K1342" t="s">
        <v>32</v>
      </c>
      <c r="L1342" t="s">
        <v>32</v>
      </c>
      <c r="M1342" t="s">
        <v>33</v>
      </c>
      <c r="N1342" t="s">
        <v>34</v>
      </c>
      <c r="P1342" s="2" t="s">
        <v>35</v>
      </c>
      <c r="Q1342" s="2" t="s">
        <v>4059</v>
      </c>
      <c r="R1342" s="2" t="s">
        <v>37</v>
      </c>
      <c r="T1342" t="s">
        <v>38</v>
      </c>
      <c r="U1342" t="s">
        <v>30</v>
      </c>
      <c r="V1342" t="s">
        <v>30</v>
      </c>
    </row>
    <row r="1343" spans="1:22" x14ac:dyDescent="0.35">
      <c r="A1343" t="s">
        <v>3036</v>
      </c>
      <c r="B1343" t="s">
        <v>24</v>
      </c>
      <c r="C1343" t="s">
        <v>25</v>
      </c>
      <c r="D1343" t="s">
        <v>26</v>
      </c>
      <c r="E1343" t="s">
        <v>27</v>
      </c>
      <c r="F1343" t="s">
        <v>4060</v>
      </c>
      <c r="G1343" s="2" t="s">
        <v>29</v>
      </c>
      <c r="H1343" t="s">
        <v>30</v>
      </c>
      <c r="I1343" t="s">
        <v>30</v>
      </c>
      <c r="J1343" t="s">
        <v>4061</v>
      </c>
      <c r="K1343" t="s">
        <v>32</v>
      </c>
      <c r="L1343" t="s">
        <v>32</v>
      </c>
      <c r="M1343" t="s">
        <v>33</v>
      </c>
      <c r="N1343" t="s">
        <v>34</v>
      </c>
      <c r="P1343" s="2" t="s">
        <v>35</v>
      </c>
      <c r="Q1343" s="2" t="s">
        <v>4062</v>
      </c>
      <c r="R1343" s="2" t="s">
        <v>37</v>
      </c>
      <c r="T1343" t="s">
        <v>38</v>
      </c>
      <c r="U1343" t="s">
        <v>30</v>
      </c>
      <c r="V1343" t="s">
        <v>30</v>
      </c>
    </row>
    <row r="1344" spans="1:22" x14ac:dyDescent="0.35">
      <c r="A1344" t="s">
        <v>3036</v>
      </c>
      <c r="B1344" t="s">
        <v>24</v>
      </c>
      <c r="C1344" t="s">
        <v>25</v>
      </c>
      <c r="D1344" t="s">
        <v>26</v>
      </c>
      <c r="E1344" t="s">
        <v>27</v>
      </c>
      <c r="F1344" t="s">
        <v>4063</v>
      </c>
      <c r="G1344" s="2" t="s">
        <v>29</v>
      </c>
      <c r="H1344" t="s">
        <v>30</v>
      </c>
      <c r="I1344" t="s">
        <v>30</v>
      </c>
      <c r="J1344" t="s">
        <v>4064</v>
      </c>
      <c r="K1344" t="s">
        <v>32</v>
      </c>
      <c r="L1344" t="s">
        <v>32</v>
      </c>
      <c r="M1344" t="s">
        <v>33</v>
      </c>
      <c r="N1344" t="s">
        <v>34</v>
      </c>
      <c r="P1344" s="2" t="s">
        <v>35</v>
      </c>
      <c r="Q1344" s="2" t="s">
        <v>4065</v>
      </c>
      <c r="R1344" s="2" t="s">
        <v>37</v>
      </c>
      <c r="T1344" t="s">
        <v>38</v>
      </c>
      <c r="U1344" t="s">
        <v>30</v>
      </c>
      <c r="V1344" t="s">
        <v>30</v>
      </c>
    </row>
    <row r="1345" spans="1:22" x14ac:dyDescent="0.35">
      <c r="A1345" t="s">
        <v>3036</v>
      </c>
      <c r="B1345" t="s">
        <v>24</v>
      </c>
      <c r="C1345" t="s">
        <v>25</v>
      </c>
      <c r="D1345" t="s">
        <v>26</v>
      </c>
      <c r="E1345" t="s">
        <v>27</v>
      </c>
      <c r="F1345" t="s">
        <v>4066</v>
      </c>
      <c r="G1345" s="2" t="s">
        <v>29</v>
      </c>
      <c r="H1345" t="s">
        <v>30</v>
      </c>
      <c r="I1345" t="s">
        <v>30</v>
      </c>
      <c r="J1345" t="s">
        <v>4067</v>
      </c>
      <c r="K1345" t="s">
        <v>32</v>
      </c>
      <c r="L1345" t="s">
        <v>32</v>
      </c>
      <c r="M1345" t="s">
        <v>33</v>
      </c>
      <c r="N1345" t="s">
        <v>34</v>
      </c>
      <c r="P1345" s="2" t="s">
        <v>35</v>
      </c>
      <c r="Q1345" s="2" t="s">
        <v>4068</v>
      </c>
      <c r="R1345" s="2" t="s">
        <v>37</v>
      </c>
      <c r="T1345" t="s">
        <v>38</v>
      </c>
      <c r="U1345" t="s">
        <v>30</v>
      </c>
      <c r="V1345" t="s">
        <v>30</v>
      </c>
    </row>
    <row r="1346" spans="1:22" x14ac:dyDescent="0.35">
      <c r="A1346" t="s">
        <v>3036</v>
      </c>
      <c r="B1346" t="s">
        <v>24</v>
      </c>
      <c r="C1346" t="s">
        <v>25</v>
      </c>
      <c r="D1346" t="s">
        <v>26</v>
      </c>
      <c r="E1346" t="s">
        <v>27</v>
      </c>
      <c r="F1346" t="s">
        <v>4069</v>
      </c>
      <c r="G1346" s="2" t="s">
        <v>29</v>
      </c>
      <c r="H1346" t="s">
        <v>30</v>
      </c>
      <c r="I1346" t="s">
        <v>30</v>
      </c>
      <c r="J1346" t="s">
        <v>4070</v>
      </c>
      <c r="K1346" t="s">
        <v>32</v>
      </c>
      <c r="L1346" t="s">
        <v>32</v>
      </c>
      <c r="M1346" t="s">
        <v>33</v>
      </c>
      <c r="N1346" t="s">
        <v>34</v>
      </c>
      <c r="P1346" s="2" t="s">
        <v>35</v>
      </c>
      <c r="Q1346" s="2" t="s">
        <v>4071</v>
      </c>
      <c r="R1346" s="2" t="s">
        <v>37</v>
      </c>
      <c r="T1346" t="s">
        <v>38</v>
      </c>
      <c r="U1346" t="s">
        <v>30</v>
      </c>
      <c r="V1346" t="s">
        <v>30</v>
      </c>
    </row>
    <row r="1347" spans="1:22" x14ac:dyDescent="0.35">
      <c r="A1347" t="s">
        <v>3036</v>
      </c>
      <c r="B1347" t="s">
        <v>24</v>
      </c>
      <c r="C1347" t="s">
        <v>25</v>
      </c>
      <c r="D1347" t="s">
        <v>26</v>
      </c>
      <c r="E1347" t="s">
        <v>27</v>
      </c>
      <c r="F1347" t="s">
        <v>4072</v>
      </c>
      <c r="G1347" s="2" t="s">
        <v>29</v>
      </c>
      <c r="H1347" t="s">
        <v>30</v>
      </c>
      <c r="I1347" t="s">
        <v>30</v>
      </c>
      <c r="J1347" t="s">
        <v>4073</v>
      </c>
      <c r="K1347" t="s">
        <v>32</v>
      </c>
      <c r="L1347" t="s">
        <v>32</v>
      </c>
      <c r="M1347" t="s">
        <v>33</v>
      </c>
      <c r="N1347" t="s">
        <v>34</v>
      </c>
      <c r="P1347" s="2" t="s">
        <v>35</v>
      </c>
      <c r="Q1347" s="2" t="s">
        <v>4074</v>
      </c>
      <c r="R1347" s="2" t="s">
        <v>37</v>
      </c>
      <c r="T1347" t="s">
        <v>38</v>
      </c>
      <c r="U1347" t="s">
        <v>30</v>
      </c>
      <c r="V1347" t="s">
        <v>30</v>
      </c>
    </row>
    <row r="1348" spans="1:22" x14ac:dyDescent="0.35">
      <c r="A1348" t="s">
        <v>3036</v>
      </c>
      <c r="B1348" t="s">
        <v>24</v>
      </c>
      <c r="C1348" t="s">
        <v>25</v>
      </c>
      <c r="D1348" t="s">
        <v>26</v>
      </c>
      <c r="E1348" t="s">
        <v>27</v>
      </c>
      <c r="F1348" t="s">
        <v>4075</v>
      </c>
      <c r="G1348" s="2" t="s">
        <v>29</v>
      </c>
      <c r="H1348" t="s">
        <v>30</v>
      </c>
      <c r="I1348" t="s">
        <v>30</v>
      </c>
      <c r="J1348" t="s">
        <v>4076</v>
      </c>
      <c r="K1348" t="s">
        <v>32</v>
      </c>
      <c r="L1348" t="s">
        <v>32</v>
      </c>
      <c r="M1348" t="s">
        <v>33</v>
      </c>
      <c r="N1348" t="s">
        <v>34</v>
      </c>
      <c r="P1348" s="2" t="s">
        <v>35</v>
      </c>
      <c r="Q1348" s="2" t="s">
        <v>4077</v>
      </c>
      <c r="R1348" s="2" t="s">
        <v>37</v>
      </c>
      <c r="T1348" t="s">
        <v>38</v>
      </c>
      <c r="U1348" t="s">
        <v>30</v>
      </c>
      <c r="V1348" t="s">
        <v>30</v>
      </c>
    </row>
    <row r="1349" spans="1:22" x14ac:dyDescent="0.35">
      <c r="A1349" t="s">
        <v>3036</v>
      </c>
      <c r="B1349" t="s">
        <v>24</v>
      </c>
      <c r="C1349" t="s">
        <v>25</v>
      </c>
      <c r="D1349" t="s">
        <v>26</v>
      </c>
      <c r="E1349" t="s">
        <v>27</v>
      </c>
      <c r="F1349" t="s">
        <v>4078</v>
      </c>
      <c r="G1349" s="2" t="s">
        <v>29</v>
      </c>
      <c r="H1349" t="s">
        <v>30</v>
      </c>
      <c r="I1349" t="s">
        <v>30</v>
      </c>
      <c r="J1349" t="s">
        <v>4079</v>
      </c>
      <c r="K1349" t="s">
        <v>32</v>
      </c>
      <c r="L1349" t="s">
        <v>32</v>
      </c>
      <c r="M1349" t="s">
        <v>33</v>
      </c>
      <c r="N1349" t="s">
        <v>34</v>
      </c>
      <c r="P1349" s="2" t="s">
        <v>35</v>
      </c>
      <c r="Q1349" s="2" t="s">
        <v>4080</v>
      </c>
      <c r="R1349" s="2" t="s">
        <v>37</v>
      </c>
      <c r="T1349" t="s">
        <v>38</v>
      </c>
      <c r="U1349" t="s">
        <v>30</v>
      </c>
      <c r="V1349" t="s">
        <v>30</v>
      </c>
    </row>
    <row r="1350" spans="1:22" x14ac:dyDescent="0.35">
      <c r="A1350" t="s">
        <v>3036</v>
      </c>
      <c r="B1350" t="s">
        <v>24</v>
      </c>
      <c r="C1350" t="s">
        <v>25</v>
      </c>
      <c r="D1350" t="s">
        <v>26</v>
      </c>
      <c r="E1350" t="s">
        <v>27</v>
      </c>
      <c r="F1350" t="s">
        <v>4081</v>
      </c>
      <c r="G1350" s="2" t="s">
        <v>29</v>
      </c>
      <c r="H1350" t="s">
        <v>30</v>
      </c>
      <c r="I1350" t="s">
        <v>30</v>
      </c>
      <c r="J1350" t="s">
        <v>4082</v>
      </c>
      <c r="K1350" t="s">
        <v>32</v>
      </c>
      <c r="L1350" t="s">
        <v>32</v>
      </c>
      <c r="M1350" t="s">
        <v>33</v>
      </c>
      <c r="N1350" t="s">
        <v>34</v>
      </c>
      <c r="P1350" s="2" t="s">
        <v>35</v>
      </c>
      <c r="Q1350" s="2" t="s">
        <v>4083</v>
      </c>
      <c r="R1350" s="2" t="s">
        <v>37</v>
      </c>
      <c r="T1350" t="s">
        <v>38</v>
      </c>
      <c r="U1350" t="s">
        <v>30</v>
      </c>
      <c r="V1350" t="s">
        <v>30</v>
      </c>
    </row>
    <row r="1351" spans="1:22" x14ac:dyDescent="0.35">
      <c r="A1351" t="s">
        <v>3036</v>
      </c>
      <c r="B1351" t="s">
        <v>24</v>
      </c>
      <c r="C1351" t="s">
        <v>25</v>
      </c>
      <c r="D1351" t="s">
        <v>26</v>
      </c>
      <c r="E1351" t="s">
        <v>27</v>
      </c>
      <c r="F1351" t="s">
        <v>4084</v>
      </c>
      <c r="G1351" s="2" t="s">
        <v>29</v>
      </c>
      <c r="H1351" t="s">
        <v>30</v>
      </c>
      <c r="I1351" t="s">
        <v>30</v>
      </c>
      <c r="J1351" t="s">
        <v>4085</v>
      </c>
      <c r="K1351" t="s">
        <v>32</v>
      </c>
      <c r="L1351" t="s">
        <v>32</v>
      </c>
      <c r="M1351" t="s">
        <v>33</v>
      </c>
      <c r="N1351" t="s">
        <v>34</v>
      </c>
      <c r="P1351" s="2" t="s">
        <v>35</v>
      </c>
      <c r="Q1351" s="2" t="s">
        <v>4086</v>
      </c>
      <c r="R1351" s="2" t="s">
        <v>37</v>
      </c>
      <c r="T1351" t="s">
        <v>38</v>
      </c>
      <c r="U1351" t="s">
        <v>30</v>
      </c>
      <c r="V1351" t="s">
        <v>30</v>
      </c>
    </row>
    <row r="1352" spans="1:22" x14ac:dyDescent="0.35">
      <c r="A1352" t="s">
        <v>3036</v>
      </c>
      <c r="B1352" t="s">
        <v>24</v>
      </c>
      <c r="C1352" t="s">
        <v>25</v>
      </c>
      <c r="D1352" t="s">
        <v>26</v>
      </c>
      <c r="E1352" t="s">
        <v>27</v>
      </c>
      <c r="F1352" t="s">
        <v>4087</v>
      </c>
      <c r="G1352" s="2" t="s">
        <v>29</v>
      </c>
      <c r="H1352" t="s">
        <v>30</v>
      </c>
      <c r="I1352" t="s">
        <v>30</v>
      </c>
      <c r="J1352" t="s">
        <v>4088</v>
      </c>
      <c r="K1352" t="s">
        <v>32</v>
      </c>
      <c r="L1352" t="s">
        <v>32</v>
      </c>
      <c r="M1352" t="s">
        <v>33</v>
      </c>
      <c r="N1352" t="s">
        <v>34</v>
      </c>
      <c r="P1352" s="2" t="s">
        <v>35</v>
      </c>
      <c r="Q1352" s="2" t="s">
        <v>4089</v>
      </c>
      <c r="R1352" s="2" t="s">
        <v>37</v>
      </c>
      <c r="T1352" t="s">
        <v>38</v>
      </c>
      <c r="U1352" t="s">
        <v>30</v>
      </c>
      <c r="V1352" t="s">
        <v>30</v>
      </c>
    </row>
    <row r="1353" spans="1:22" x14ac:dyDescent="0.35">
      <c r="A1353" t="s">
        <v>3036</v>
      </c>
      <c r="B1353" t="s">
        <v>24</v>
      </c>
      <c r="C1353" t="s">
        <v>25</v>
      </c>
      <c r="D1353" t="s">
        <v>26</v>
      </c>
      <c r="E1353" t="s">
        <v>27</v>
      </c>
      <c r="F1353" t="s">
        <v>4090</v>
      </c>
      <c r="G1353" s="2" t="s">
        <v>29</v>
      </c>
      <c r="H1353" t="s">
        <v>30</v>
      </c>
      <c r="I1353" t="s">
        <v>30</v>
      </c>
      <c r="J1353" t="s">
        <v>4091</v>
      </c>
      <c r="K1353" t="s">
        <v>32</v>
      </c>
      <c r="L1353" t="s">
        <v>32</v>
      </c>
      <c r="M1353" t="s">
        <v>33</v>
      </c>
      <c r="N1353" t="s">
        <v>34</v>
      </c>
      <c r="P1353" s="2" t="s">
        <v>35</v>
      </c>
      <c r="Q1353" s="2" t="s">
        <v>4092</v>
      </c>
      <c r="R1353" s="2" t="s">
        <v>37</v>
      </c>
      <c r="T1353" t="s">
        <v>38</v>
      </c>
      <c r="U1353" t="s">
        <v>30</v>
      </c>
      <c r="V1353" t="s">
        <v>30</v>
      </c>
    </row>
    <row r="1354" spans="1:22" x14ac:dyDescent="0.35">
      <c r="A1354" t="s">
        <v>3036</v>
      </c>
      <c r="B1354" t="s">
        <v>24</v>
      </c>
      <c r="C1354" t="s">
        <v>25</v>
      </c>
      <c r="D1354" t="s">
        <v>26</v>
      </c>
      <c r="E1354" t="s">
        <v>27</v>
      </c>
      <c r="F1354" t="s">
        <v>4093</v>
      </c>
      <c r="G1354" s="2" t="s">
        <v>29</v>
      </c>
      <c r="H1354" t="s">
        <v>30</v>
      </c>
      <c r="I1354" t="s">
        <v>30</v>
      </c>
      <c r="J1354" t="s">
        <v>4094</v>
      </c>
      <c r="K1354" t="s">
        <v>32</v>
      </c>
      <c r="L1354" t="s">
        <v>32</v>
      </c>
      <c r="M1354" t="s">
        <v>33</v>
      </c>
      <c r="N1354" t="s">
        <v>34</v>
      </c>
      <c r="P1354" s="2" t="s">
        <v>35</v>
      </c>
      <c r="Q1354" s="2" t="s">
        <v>4095</v>
      </c>
      <c r="R1354" s="2" t="s">
        <v>37</v>
      </c>
      <c r="T1354" t="s">
        <v>38</v>
      </c>
      <c r="U1354" t="s">
        <v>30</v>
      </c>
      <c r="V1354" t="s">
        <v>30</v>
      </c>
    </row>
    <row r="1355" spans="1:22" x14ac:dyDescent="0.35">
      <c r="A1355" t="s">
        <v>3036</v>
      </c>
      <c r="B1355" t="s">
        <v>24</v>
      </c>
      <c r="C1355" t="s">
        <v>25</v>
      </c>
      <c r="D1355" t="s">
        <v>26</v>
      </c>
      <c r="E1355" t="s">
        <v>27</v>
      </c>
      <c r="F1355" t="s">
        <v>4096</v>
      </c>
      <c r="G1355" s="2" t="s">
        <v>29</v>
      </c>
      <c r="H1355" t="s">
        <v>30</v>
      </c>
      <c r="I1355" t="s">
        <v>30</v>
      </c>
      <c r="J1355" t="s">
        <v>4097</v>
      </c>
      <c r="K1355" t="s">
        <v>32</v>
      </c>
      <c r="L1355" t="s">
        <v>32</v>
      </c>
      <c r="M1355" t="s">
        <v>33</v>
      </c>
      <c r="N1355" t="s">
        <v>34</v>
      </c>
      <c r="P1355" s="2" t="s">
        <v>35</v>
      </c>
      <c r="Q1355" s="2" t="s">
        <v>4098</v>
      </c>
      <c r="R1355" s="2" t="s">
        <v>37</v>
      </c>
      <c r="T1355" t="s">
        <v>38</v>
      </c>
      <c r="U1355" t="s">
        <v>30</v>
      </c>
      <c r="V1355" t="s">
        <v>30</v>
      </c>
    </row>
    <row r="1356" spans="1:22" x14ac:dyDescent="0.35">
      <c r="A1356" t="s">
        <v>3036</v>
      </c>
      <c r="B1356" t="s">
        <v>24</v>
      </c>
      <c r="C1356" t="s">
        <v>25</v>
      </c>
      <c r="D1356" t="s">
        <v>26</v>
      </c>
      <c r="E1356" t="s">
        <v>27</v>
      </c>
      <c r="F1356" t="s">
        <v>4099</v>
      </c>
      <c r="G1356" s="2" t="s">
        <v>29</v>
      </c>
      <c r="H1356" t="s">
        <v>30</v>
      </c>
      <c r="I1356" t="s">
        <v>30</v>
      </c>
      <c r="J1356" t="s">
        <v>4100</v>
      </c>
      <c r="K1356" t="s">
        <v>32</v>
      </c>
      <c r="L1356" t="s">
        <v>32</v>
      </c>
      <c r="M1356" t="s">
        <v>33</v>
      </c>
      <c r="N1356" t="s">
        <v>34</v>
      </c>
      <c r="P1356" s="2" t="s">
        <v>35</v>
      </c>
      <c r="Q1356" s="2" t="s">
        <v>4101</v>
      </c>
      <c r="R1356" s="2" t="s">
        <v>37</v>
      </c>
      <c r="T1356" t="s">
        <v>38</v>
      </c>
      <c r="U1356" t="s">
        <v>30</v>
      </c>
      <c r="V1356" t="s">
        <v>30</v>
      </c>
    </row>
    <row r="1357" spans="1:22" x14ac:dyDescent="0.35">
      <c r="A1357" t="s">
        <v>3036</v>
      </c>
      <c r="B1357" t="s">
        <v>24</v>
      </c>
      <c r="C1357" t="s">
        <v>25</v>
      </c>
      <c r="D1357" t="s">
        <v>26</v>
      </c>
      <c r="E1357" t="s">
        <v>27</v>
      </c>
      <c r="F1357" t="s">
        <v>4102</v>
      </c>
      <c r="G1357" s="2" t="s">
        <v>29</v>
      </c>
      <c r="H1357" t="s">
        <v>30</v>
      </c>
      <c r="I1357" t="s">
        <v>30</v>
      </c>
      <c r="J1357" t="s">
        <v>4103</v>
      </c>
      <c r="K1357" t="s">
        <v>32</v>
      </c>
      <c r="L1357" t="s">
        <v>32</v>
      </c>
      <c r="M1357" t="s">
        <v>33</v>
      </c>
      <c r="N1357" t="s">
        <v>34</v>
      </c>
      <c r="P1357" s="2" t="s">
        <v>35</v>
      </c>
      <c r="Q1357" s="2" t="s">
        <v>4104</v>
      </c>
      <c r="R1357" s="2" t="s">
        <v>37</v>
      </c>
      <c r="T1357" t="s">
        <v>38</v>
      </c>
      <c r="U1357" t="s">
        <v>30</v>
      </c>
      <c r="V1357" t="s">
        <v>30</v>
      </c>
    </row>
    <row r="1358" spans="1:22" x14ac:dyDescent="0.35">
      <c r="A1358" t="s">
        <v>3036</v>
      </c>
      <c r="B1358" t="s">
        <v>24</v>
      </c>
      <c r="C1358" t="s">
        <v>25</v>
      </c>
      <c r="D1358" t="s">
        <v>26</v>
      </c>
      <c r="E1358" t="s">
        <v>27</v>
      </c>
      <c r="F1358" t="s">
        <v>4105</v>
      </c>
      <c r="G1358" s="2" t="s">
        <v>29</v>
      </c>
      <c r="H1358" t="s">
        <v>30</v>
      </c>
      <c r="I1358" t="s">
        <v>30</v>
      </c>
      <c r="J1358" t="s">
        <v>4106</v>
      </c>
      <c r="K1358" t="s">
        <v>32</v>
      </c>
      <c r="L1358" t="s">
        <v>32</v>
      </c>
      <c r="M1358" t="s">
        <v>33</v>
      </c>
      <c r="N1358" t="s">
        <v>34</v>
      </c>
      <c r="P1358" s="2" t="s">
        <v>35</v>
      </c>
      <c r="Q1358" s="2" t="s">
        <v>4107</v>
      </c>
      <c r="R1358" s="2" t="s">
        <v>37</v>
      </c>
      <c r="T1358" t="s">
        <v>38</v>
      </c>
      <c r="U1358" t="s">
        <v>30</v>
      </c>
      <c r="V1358" t="s">
        <v>30</v>
      </c>
    </row>
    <row r="1359" spans="1:22" x14ac:dyDescent="0.35">
      <c r="A1359" t="s">
        <v>3036</v>
      </c>
      <c r="B1359" t="s">
        <v>24</v>
      </c>
      <c r="C1359" t="s">
        <v>25</v>
      </c>
      <c r="D1359" t="s">
        <v>26</v>
      </c>
      <c r="E1359" t="s">
        <v>27</v>
      </c>
      <c r="F1359" t="s">
        <v>4108</v>
      </c>
      <c r="G1359" s="2" t="s">
        <v>29</v>
      </c>
      <c r="H1359" t="s">
        <v>30</v>
      </c>
      <c r="I1359" t="s">
        <v>30</v>
      </c>
      <c r="J1359" t="s">
        <v>4109</v>
      </c>
      <c r="K1359" t="s">
        <v>32</v>
      </c>
      <c r="L1359" t="s">
        <v>32</v>
      </c>
      <c r="M1359" t="s">
        <v>33</v>
      </c>
      <c r="N1359" t="s">
        <v>34</v>
      </c>
      <c r="P1359" s="2" t="s">
        <v>35</v>
      </c>
      <c r="Q1359" s="2" t="s">
        <v>4110</v>
      </c>
      <c r="R1359" s="2" t="s">
        <v>37</v>
      </c>
      <c r="T1359" t="s">
        <v>38</v>
      </c>
      <c r="U1359" t="s">
        <v>30</v>
      </c>
      <c r="V1359" t="s">
        <v>30</v>
      </c>
    </row>
    <row r="1360" spans="1:22" x14ac:dyDescent="0.35">
      <c r="A1360" t="s">
        <v>3036</v>
      </c>
      <c r="B1360" t="s">
        <v>24</v>
      </c>
      <c r="C1360" t="s">
        <v>25</v>
      </c>
      <c r="D1360" t="s">
        <v>26</v>
      </c>
      <c r="E1360" t="s">
        <v>27</v>
      </c>
      <c r="F1360" t="s">
        <v>4111</v>
      </c>
      <c r="G1360" s="2" t="s">
        <v>29</v>
      </c>
      <c r="H1360" t="s">
        <v>30</v>
      </c>
      <c r="I1360" t="s">
        <v>30</v>
      </c>
      <c r="J1360" t="s">
        <v>4112</v>
      </c>
      <c r="K1360" t="s">
        <v>32</v>
      </c>
      <c r="L1360" t="s">
        <v>32</v>
      </c>
      <c r="M1360" t="s">
        <v>33</v>
      </c>
      <c r="N1360" t="s">
        <v>34</v>
      </c>
      <c r="P1360" s="2" t="s">
        <v>35</v>
      </c>
      <c r="Q1360" s="2" t="s">
        <v>4113</v>
      </c>
      <c r="R1360" s="2" t="s">
        <v>37</v>
      </c>
      <c r="T1360" t="s">
        <v>38</v>
      </c>
      <c r="U1360" t="s">
        <v>30</v>
      </c>
      <c r="V1360" t="s">
        <v>30</v>
      </c>
    </row>
    <row r="1361" spans="1:22" x14ac:dyDescent="0.35">
      <c r="A1361" t="s">
        <v>3036</v>
      </c>
      <c r="B1361" t="s">
        <v>24</v>
      </c>
      <c r="C1361" t="s">
        <v>25</v>
      </c>
      <c r="D1361" t="s">
        <v>26</v>
      </c>
      <c r="E1361" t="s">
        <v>27</v>
      </c>
      <c r="F1361" t="s">
        <v>4114</v>
      </c>
      <c r="G1361" s="2" t="s">
        <v>29</v>
      </c>
      <c r="H1361" t="s">
        <v>30</v>
      </c>
      <c r="I1361" t="s">
        <v>30</v>
      </c>
      <c r="J1361" t="s">
        <v>4115</v>
      </c>
      <c r="K1361" t="s">
        <v>32</v>
      </c>
      <c r="L1361" t="s">
        <v>32</v>
      </c>
      <c r="M1361" t="s">
        <v>33</v>
      </c>
      <c r="N1361" t="s">
        <v>34</v>
      </c>
      <c r="P1361" s="2" t="s">
        <v>35</v>
      </c>
      <c r="Q1361" s="2" t="s">
        <v>4116</v>
      </c>
      <c r="R1361" s="2" t="s">
        <v>37</v>
      </c>
      <c r="T1361" t="s">
        <v>38</v>
      </c>
      <c r="U1361" t="s">
        <v>30</v>
      </c>
      <c r="V1361" t="s">
        <v>30</v>
      </c>
    </row>
    <row r="1362" spans="1:22" x14ac:dyDescent="0.35">
      <c r="A1362" t="s">
        <v>3036</v>
      </c>
      <c r="B1362" t="s">
        <v>24</v>
      </c>
      <c r="C1362" t="s">
        <v>25</v>
      </c>
      <c r="D1362" t="s">
        <v>26</v>
      </c>
      <c r="E1362" t="s">
        <v>27</v>
      </c>
      <c r="F1362" t="s">
        <v>4117</v>
      </c>
      <c r="G1362" s="2" t="s">
        <v>29</v>
      </c>
      <c r="H1362" t="s">
        <v>30</v>
      </c>
      <c r="I1362" t="s">
        <v>30</v>
      </c>
      <c r="J1362" t="s">
        <v>4118</v>
      </c>
      <c r="K1362" t="s">
        <v>32</v>
      </c>
      <c r="L1362" t="s">
        <v>32</v>
      </c>
      <c r="M1362" t="s">
        <v>33</v>
      </c>
      <c r="N1362" t="s">
        <v>34</v>
      </c>
      <c r="P1362" s="2" t="s">
        <v>35</v>
      </c>
      <c r="Q1362" s="2" t="s">
        <v>4119</v>
      </c>
      <c r="R1362" s="2" t="s">
        <v>37</v>
      </c>
      <c r="T1362" t="s">
        <v>38</v>
      </c>
      <c r="U1362" t="s">
        <v>30</v>
      </c>
      <c r="V1362" t="s">
        <v>30</v>
      </c>
    </row>
    <row r="1363" spans="1:22" x14ac:dyDescent="0.35">
      <c r="A1363" t="s">
        <v>3036</v>
      </c>
      <c r="B1363" t="s">
        <v>24</v>
      </c>
      <c r="C1363" t="s">
        <v>25</v>
      </c>
      <c r="D1363" t="s">
        <v>26</v>
      </c>
      <c r="E1363" t="s">
        <v>27</v>
      </c>
      <c r="F1363" t="s">
        <v>4120</v>
      </c>
      <c r="G1363" s="2" t="s">
        <v>29</v>
      </c>
      <c r="H1363" t="s">
        <v>30</v>
      </c>
      <c r="I1363" t="s">
        <v>30</v>
      </c>
      <c r="J1363" t="s">
        <v>4121</v>
      </c>
      <c r="K1363" t="s">
        <v>32</v>
      </c>
      <c r="L1363" t="s">
        <v>32</v>
      </c>
      <c r="M1363" t="s">
        <v>33</v>
      </c>
      <c r="N1363" t="s">
        <v>34</v>
      </c>
      <c r="P1363" s="2" t="s">
        <v>35</v>
      </c>
      <c r="Q1363" s="2" t="s">
        <v>4122</v>
      </c>
      <c r="R1363" s="2" t="s">
        <v>37</v>
      </c>
      <c r="T1363" t="s">
        <v>38</v>
      </c>
      <c r="U1363" t="s">
        <v>30</v>
      </c>
      <c r="V1363" t="s">
        <v>30</v>
      </c>
    </row>
    <row r="1364" spans="1:22" x14ac:dyDescent="0.35">
      <c r="A1364" t="s">
        <v>3036</v>
      </c>
      <c r="B1364" t="s">
        <v>24</v>
      </c>
      <c r="C1364" t="s">
        <v>25</v>
      </c>
      <c r="D1364" t="s">
        <v>26</v>
      </c>
      <c r="E1364" t="s">
        <v>27</v>
      </c>
      <c r="F1364" t="s">
        <v>4123</v>
      </c>
      <c r="G1364" s="2" t="s">
        <v>29</v>
      </c>
      <c r="H1364" t="s">
        <v>30</v>
      </c>
      <c r="I1364" t="s">
        <v>30</v>
      </c>
      <c r="J1364" t="s">
        <v>4124</v>
      </c>
      <c r="K1364" t="s">
        <v>32</v>
      </c>
      <c r="L1364" t="s">
        <v>32</v>
      </c>
      <c r="M1364" t="s">
        <v>33</v>
      </c>
      <c r="N1364" t="s">
        <v>34</v>
      </c>
      <c r="P1364" s="2" t="s">
        <v>35</v>
      </c>
      <c r="Q1364" s="2" t="s">
        <v>4125</v>
      </c>
      <c r="R1364" s="2" t="s">
        <v>37</v>
      </c>
      <c r="T1364" t="s">
        <v>38</v>
      </c>
      <c r="U1364" t="s">
        <v>30</v>
      </c>
      <c r="V1364" t="s">
        <v>30</v>
      </c>
    </row>
    <row r="1365" spans="1:22" x14ac:dyDescent="0.35">
      <c r="A1365" t="s">
        <v>3036</v>
      </c>
      <c r="B1365" t="s">
        <v>24</v>
      </c>
      <c r="C1365" t="s">
        <v>25</v>
      </c>
      <c r="D1365" t="s">
        <v>26</v>
      </c>
      <c r="E1365" t="s">
        <v>27</v>
      </c>
      <c r="F1365" t="s">
        <v>4126</v>
      </c>
      <c r="G1365" s="2" t="s">
        <v>29</v>
      </c>
      <c r="H1365" t="s">
        <v>30</v>
      </c>
      <c r="I1365" t="s">
        <v>30</v>
      </c>
      <c r="J1365" t="s">
        <v>4127</v>
      </c>
      <c r="K1365" t="s">
        <v>32</v>
      </c>
      <c r="L1365" t="s">
        <v>32</v>
      </c>
      <c r="M1365" t="s">
        <v>33</v>
      </c>
      <c r="N1365" t="s">
        <v>34</v>
      </c>
      <c r="P1365" s="2" t="s">
        <v>35</v>
      </c>
      <c r="Q1365" s="2" t="s">
        <v>4128</v>
      </c>
      <c r="R1365" s="2" t="s">
        <v>37</v>
      </c>
      <c r="T1365" t="s">
        <v>38</v>
      </c>
      <c r="U1365" t="s">
        <v>30</v>
      </c>
      <c r="V1365" t="s">
        <v>30</v>
      </c>
    </row>
    <row r="1366" spans="1:22" x14ac:dyDescent="0.35">
      <c r="A1366" t="s">
        <v>3036</v>
      </c>
      <c r="B1366" t="s">
        <v>24</v>
      </c>
      <c r="C1366" t="s">
        <v>25</v>
      </c>
      <c r="D1366" t="s">
        <v>26</v>
      </c>
      <c r="E1366" t="s">
        <v>27</v>
      </c>
      <c r="F1366" t="s">
        <v>4129</v>
      </c>
      <c r="G1366" s="2" t="s">
        <v>29</v>
      </c>
      <c r="H1366" t="s">
        <v>30</v>
      </c>
      <c r="I1366" t="s">
        <v>30</v>
      </c>
      <c r="J1366" t="s">
        <v>4130</v>
      </c>
      <c r="K1366" t="s">
        <v>32</v>
      </c>
      <c r="L1366" t="s">
        <v>32</v>
      </c>
      <c r="M1366" t="s">
        <v>33</v>
      </c>
      <c r="N1366" t="s">
        <v>34</v>
      </c>
      <c r="P1366" s="2" t="s">
        <v>35</v>
      </c>
      <c r="Q1366" s="2" t="s">
        <v>4131</v>
      </c>
      <c r="R1366" s="2" t="s">
        <v>37</v>
      </c>
      <c r="T1366" t="s">
        <v>38</v>
      </c>
      <c r="U1366" t="s">
        <v>30</v>
      </c>
      <c r="V1366" t="s">
        <v>30</v>
      </c>
    </row>
    <row r="1367" spans="1:22" x14ac:dyDescent="0.35">
      <c r="A1367" t="s">
        <v>3036</v>
      </c>
      <c r="B1367" t="s">
        <v>24</v>
      </c>
      <c r="C1367" t="s">
        <v>25</v>
      </c>
      <c r="D1367" t="s">
        <v>26</v>
      </c>
      <c r="E1367" t="s">
        <v>27</v>
      </c>
      <c r="F1367" t="s">
        <v>4132</v>
      </c>
      <c r="G1367" s="2" t="s">
        <v>29</v>
      </c>
      <c r="H1367" t="s">
        <v>30</v>
      </c>
      <c r="I1367" t="s">
        <v>30</v>
      </c>
      <c r="J1367" t="s">
        <v>4133</v>
      </c>
      <c r="K1367" t="s">
        <v>32</v>
      </c>
      <c r="L1367" t="s">
        <v>32</v>
      </c>
      <c r="M1367" t="s">
        <v>33</v>
      </c>
      <c r="N1367" t="s">
        <v>34</v>
      </c>
      <c r="P1367" s="2" t="s">
        <v>35</v>
      </c>
      <c r="Q1367" s="2" t="s">
        <v>4134</v>
      </c>
      <c r="R1367" s="2" t="s">
        <v>37</v>
      </c>
      <c r="T1367" t="s">
        <v>38</v>
      </c>
      <c r="U1367" t="s">
        <v>30</v>
      </c>
      <c r="V1367" t="s">
        <v>30</v>
      </c>
    </row>
    <row r="1368" spans="1:22" x14ac:dyDescent="0.35">
      <c r="A1368" t="s">
        <v>3036</v>
      </c>
      <c r="B1368" t="s">
        <v>24</v>
      </c>
      <c r="C1368" t="s">
        <v>25</v>
      </c>
      <c r="D1368" t="s">
        <v>26</v>
      </c>
      <c r="E1368" t="s">
        <v>27</v>
      </c>
      <c r="F1368" t="s">
        <v>4135</v>
      </c>
      <c r="G1368" s="2" t="s">
        <v>29</v>
      </c>
      <c r="H1368" t="s">
        <v>30</v>
      </c>
      <c r="I1368" t="s">
        <v>30</v>
      </c>
      <c r="J1368" t="s">
        <v>4136</v>
      </c>
      <c r="K1368" t="s">
        <v>32</v>
      </c>
      <c r="L1368" t="s">
        <v>32</v>
      </c>
      <c r="M1368" t="s">
        <v>33</v>
      </c>
      <c r="N1368" t="s">
        <v>34</v>
      </c>
      <c r="P1368" s="2" t="s">
        <v>35</v>
      </c>
      <c r="Q1368" s="2" t="s">
        <v>4137</v>
      </c>
      <c r="R1368" s="2" t="s">
        <v>37</v>
      </c>
      <c r="T1368" t="s">
        <v>38</v>
      </c>
      <c r="U1368" t="s">
        <v>30</v>
      </c>
      <c r="V1368" t="s">
        <v>30</v>
      </c>
    </row>
    <row r="1369" spans="1:22" x14ac:dyDescent="0.35">
      <c r="A1369" t="s">
        <v>3036</v>
      </c>
      <c r="B1369" t="s">
        <v>24</v>
      </c>
      <c r="C1369" t="s">
        <v>25</v>
      </c>
      <c r="D1369" t="s">
        <v>26</v>
      </c>
      <c r="E1369" t="s">
        <v>27</v>
      </c>
      <c r="F1369" t="s">
        <v>4138</v>
      </c>
      <c r="G1369" s="2" t="s">
        <v>29</v>
      </c>
      <c r="H1369" t="s">
        <v>30</v>
      </c>
      <c r="I1369" t="s">
        <v>30</v>
      </c>
      <c r="J1369" t="s">
        <v>4139</v>
      </c>
      <c r="K1369" t="s">
        <v>32</v>
      </c>
      <c r="L1369" t="s">
        <v>32</v>
      </c>
      <c r="M1369" t="s">
        <v>33</v>
      </c>
      <c r="N1369" t="s">
        <v>34</v>
      </c>
      <c r="P1369" s="2" t="s">
        <v>35</v>
      </c>
      <c r="Q1369" s="2" t="s">
        <v>4140</v>
      </c>
      <c r="R1369" s="2" t="s">
        <v>37</v>
      </c>
      <c r="T1369" t="s">
        <v>38</v>
      </c>
      <c r="U1369" t="s">
        <v>30</v>
      </c>
      <c r="V1369" t="s">
        <v>30</v>
      </c>
    </row>
    <row r="1370" spans="1:22" x14ac:dyDescent="0.35">
      <c r="A1370" t="s">
        <v>3036</v>
      </c>
      <c r="B1370" t="s">
        <v>24</v>
      </c>
      <c r="C1370" t="s">
        <v>25</v>
      </c>
      <c r="D1370" t="s">
        <v>26</v>
      </c>
      <c r="E1370" t="s">
        <v>27</v>
      </c>
      <c r="F1370" t="s">
        <v>4141</v>
      </c>
      <c r="G1370" s="2" t="s">
        <v>29</v>
      </c>
      <c r="H1370" t="s">
        <v>30</v>
      </c>
      <c r="I1370" t="s">
        <v>30</v>
      </c>
      <c r="J1370" t="s">
        <v>4142</v>
      </c>
      <c r="K1370" t="s">
        <v>32</v>
      </c>
      <c r="L1370" t="s">
        <v>32</v>
      </c>
      <c r="M1370" t="s">
        <v>33</v>
      </c>
      <c r="N1370" t="s">
        <v>34</v>
      </c>
      <c r="P1370" s="2" t="s">
        <v>35</v>
      </c>
      <c r="Q1370" s="2" t="s">
        <v>4143</v>
      </c>
      <c r="R1370" s="2" t="s">
        <v>37</v>
      </c>
      <c r="T1370" t="s">
        <v>38</v>
      </c>
      <c r="U1370" t="s">
        <v>30</v>
      </c>
      <c r="V1370" t="s">
        <v>30</v>
      </c>
    </row>
    <row r="1371" spans="1:22" x14ac:dyDescent="0.35">
      <c r="A1371" t="s">
        <v>3036</v>
      </c>
      <c r="B1371" t="s">
        <v>24</v>
      </c>
      <c r="C1371" t="s">
        <v>25</v>
      </c>
      <c r="D1371" t="s">
        <v>26</v>
      </c>
      <c r="E1371" t="s">
        <v>27</v>
      </c>
      <c r="F1371" t="s">
        <v>4144</v>
      </c>
      <c r="G1371" s="2" t="s">
        <v>29</v>
      </c>
      <c r="H1371" t="s">
        <v>30</v>
      </c>
      <c r="I1371" t="s">
        <v>30</v>
      </c>
      <c r="J1371" t="s">
        <v>4145</v>
      </c>
      <c r="K1371" t="s">
        <v>32</v>
      </c>
      <c r="L1371" t="s">
        <v>32</v>
      </c>
      <c r="M1371" t="s">
        <v>33</v>
      </c>
      <c r="N1371" t="s">
        <v>34</v>
      </c>
      <c r="P1371" s="2" t="s">
        <v>35</v>
      </c>
      <c r="Q1371" s="2" t="s">
        <v>4146</v>
      </c>
      <c r="R1371" s="2" t="s">
        <v>37</v>
      </c>
      <c r="T1371" t="s">
        <v>38</v>
      </c>
      <c r="U1371" t="s">
        <v>30</v>
      </c>
      <c r="V1371" t="s">
        <v>30</v>
      </c>
    </row>
    <row r="1372" spans="1:22" x14ac:dyDescent="0.35">
      <c r="A1372" t="s">
        <v>3036</v>
      </c>
      <c r="B1372" t="s">
        <v>24</v>
      </c>
      <c r="C1372" t="s">
        <v>25</v>
      </c>
      <c r="D1372" t="s">
        <v>26</v>
      </c>
      <c r="E1372" t="s">
        <v>27</v>
      </c>
      <c r="F1372" t="s">
        <v>4147</v>
      </c>
      <c r="G1372" s="2" t="s">
        <v>29</v>
      </c>
      <c r="H1372" t="s">
        <v>30</v>
      </c>
      <c r="I1372" t="s">
        <v>30</v>
      </c>
      <c r="J1372" t="s">
        <v>4148</v>
      </c>
      <c r="K1372" t="s">
        <v>32</v>
      </c>
      <c r="L1372" t="s">
        <v>32</v>
      </c>
      <c r="M1372" t="s">
        <v>33</v>
      </c>
      <c r="N1372" t="s">
        <v>34</v>
      </c>
      <c r="P1372" s="2" t="s">
        <v>35</v>
      </c>
      <c r="Q1372" s="2" t="s">
        <v>4149</v>
      </c>
      <c r="R1372" s="2" t="s">
        <v>37</v>
      </c>
      <c r="T1372" t="s">
        <v>38</v>
      </c>
      <c r="U1372" t="s">
        <v>30</v>
      </c>
      <c r="V1372" t="s">
        <v>30</v>
      </c>
    </row>
    <row r="1373" spans="1:22" x14ac:dyDescent="0.35">
      <c r="A1373" t="s">
        <v>3036</v>
      </c>
      <c r="B1373" t="s">
        <v>24</v>
      </c>
      <c r="C1373" t="s">
        <v>25</v>
      </c>
      <c r="D1373" t="s">
        <v>26</v>
      </c>
      <c r="E1373" t="s">
        <v>27</v>
      </c>
      <c r="F1373" t="s">
        <v>4150</v>
      </c>
      <c r="G1373" s="2" t="s">
        <v>29</v>
      </c>
      <c r="H1373" t="s">
        <v>30</v>
      </c>
      <c r="I1373" t="s">
        <v>30</v>
      </c>
      <c r="J1373" t="s">
        <v>4151</v>
      </c>
      <c r="K1373" t="s">
        <v>32</v>
      </c>
      <c r="L1373" t="s">
        <v>32</v>
      </c>
      <c r="M1373" t="s">
        <v>33</v>
      </c>
      <c r="N1373" t="s">
        <v>34</v>
      </c>
      <c r="P1373" s="2" t="s">
        <v>35</v>
      </c>
      <c r="Q1373" s="2" t="s">
        <v>4152</v>
      </c>
      <c r="R1373" s="2" t="s">
        <v>37</v>
      </c>
      <c r="T1373" t="s">
        <v>38</v>
      </c>
      <c r="U1373" t="s">
        <v>30</v>
      </c>
      <c r="V1373" t="s">
        <v>30</v>
      </c>
    </row>
    <row r="1374" spans="1:22" x14ac:dyDescent="0.35">
      <c r="A1374" t="s">
        <v>3036</v>
      </c>
      <c r="B1374" t="s">
        <v>24</v>
      </c>
      <c r="C1374" t="s">
        <v>25</v>
      </c>
      <c r="D1374" t="s">
        <v>26</v>
      </c>
      <c r="E1374" t="s">
        <v>27</v>
      </c>
      <c r="F1374" t="s">
        <v>4153</v>
      </c>
      <c r="G1374" s="2" t="s">
        <v>29</v>
      </c>
      <c r="H1374" t="s">
        <v>30</v>
      </c>
      <c r="I1374" t="s">
        <v>30</v>
      </c>
      <c r="J1374" t="s">
        <v>4154</v>
      </c>
      <c r="K1374" t="s">
        <v>32</v>
      </c>
      <c r="L1374" t="s">
        <v>32</v>
      </c>
      <c r="M1374" t="s">
        <v>33</v>
      </c>
      <c r="N1374" t="s">
        <v>34</v>
      </c>
      <c r="P1374" s="2" t="s">
        <v>35</v>
      </c>
      <c r="Q1374" s="2" t="s">
        <v>4155</v>
      </c>
      <c r="R1374" s="2" t="s">
        <v>37</v>
      </c>
      <c r="T1374" t="s">
        <v>38</v>
      </c>
      <c r="U1374" t="s">
        <v>30</v>
      </c>
      <c r="V1374" t="s">
        <v>30</v>
      </c>
    </row>
    <row r="1375" spans="1:22" x14ac:dyDescent="0.35">
      <c r="A1375" t="s">
        <v>3036</v>
      </c>
      <c r="B1375" t="s">
        <v>24</v>
      </c>
      <c r="C1375" t="s">
        <v>25</v>
      </c>
      <c r="D1375" t="s">
        <v>26</v>
      </c>
      <c r="E1375" t="s">
        <v>27</v>
      </c>
      <c r="F1375" t="s">
        <v>4156</v>
      </c>
      <c r="G1375" s="2" t="s">
        <v>29</v>
      </c>
      <c r="H1375" t="s">
        <v>30</v>
      </c>
      <c r="I1375" t="s">
        <v>30</v>
      </c>
      <c r="J1375" t="s">
        <v>4157</v>
      </c>
      <c r="K1375" t="s">
        <v>32</v>
      </c>
      <c r="L1375" t="s">
        <v>32</v>
      </c>
      <c r="M1375" t="s">
        <v>33</v>
      </c>
      <c r="N1375" t="s">
        <v>34</v>
      </c>
      <c r="P1375" s="2" t="s">
        <v>35</v>
      </c>
      <c r="Q1375" s="2" t="s">
        <v>4158</v>
      </c>
      <c r="R1375" s="2" t="s">
        <v>37</v>
      </c>
      <c r="T1375" t="s">
        <v>38</v>
      </c>
      <c r="U1375" t="s">
        <v>30</v>
      </c>
      <c r="V1375" t="s">
        <v>30</v>
      </c>
    </row>
    <row r="1376" spans="1:22" x14ac:dyDescent="0.35">
      <c r="A1376" t="s">
        <v>3036</v>
      </c>
      <c r="B1376" t="s">
        <v>24</v>
      </c>
      <c r="C1376" t="s">
        <v>25</v>
      </c>
      <c r="D1376" t="s">
        <v>26</v>
      </c>
      <c r="E1376" t="s">
        <v>27</v>
      </c>
      <c r="F1376" t="s">
        <v>4159</v>
      </c>
      <c r="G1376" s="2" t="s">
        <v>29</v>
      </c>
      <c r="H1376" t="s">
        <v>30</v>
      </c>
      <c r="I1376" t="s">
        <v>30</v>
      </c>
      <c r="J1376" t="s">
        <v>4160</v>
      </c>
      <c r="K1376" t="s">
        <v>32</v>
      </c>
      <c r="L1376" t="s">
        <v>32</v>
      </c>
      <c r="M1376" t="s">
        <v>33</v>
      </c>
      <c r="N1376" t="s">
        <v>34</v>
      </c>
      <c r="P1376" s="2" t="s">
        <v>35</v>
      </c>
      <c r="Q1376" s="2" t="s">
        <v>4161</v>
      </c>
      <c r="R1376" s="2" t="s">
        <v>37</v>
      </c>
      <c r="T1376" t="s">
        <v>38</v>
      </c>
      <c r="U1376" t="s">
        <v>30</v>
      </c>
      <c r="V1376" t="s">
        <v>30</v>
      </c>
    </row>
    <row r="1377" spans="1:22" x14ac:dyDescent="0.35">
      <c r="A1377" t="s">
        <v>3036</v>
      </c>
      <c r="B1377" t="s">
        <v>24</v>
      </c>
      <c r="C1377" t="s">
        <v>25</v>
      </c>
      <c r="D1377" t="s">
        <v>26</v>
      </c>
      <c r="E1377" t="s">
        <v>27</v>
      </c>
      <c r="F1377" t="s">
        <v>4162</v>
      </c>
      <c r="G1377" s="2" t="s">
        <v>29</v>
      </c>
      <c r="H1377" t="s">
        <v>30</v>
      </c>
      <c r="I1377" t="s">
        <v>30</v>
      </c>
      <c r="J1377" t="s">
        <v>4163</v>
      </c>
      <c r="K1377" t="s">
        <v>32</v>
      </c>
      <c r="L1377" t="s">
        <v>32</v>
      </c>
      <c r="M1377" t="s">
        <v>33</v>
      </c>
      <c r="N1377" t="s">
        <v>34</v>
      </c>
      <c r="P1377" s="2" t="s">
        <v>35</v>
      </c>
      <c r="Q1377" s="2" t="s">
        <v>4164</v>
      </c>
      <c r="R1377" s="2" t="s">
        <v>37</v>
      </c>
      <c r="T1377" t="s">
        <v>38</v>
      </c>
      <c r="U1377" t="s">
        <v>30</v>
      </c>
      <c r="V1377" t="s">
        <v>30</v>
      </c>
    </row>
    <row r="1378" spans="1:22" x14ac:dyDescent="0.35">
      <c r="A1378" t="s">
        <v>3036</v>
      </c>
      <c r="B1378" t="s">
        <v>24</v>
      </c>
      <c r="C1378" t="s">
        <v>25</v>
      </c>
      <c r="D1378" t="s">
        <v>26</v>
      </c>
      <c r="E1378" t="s">
        <v>27</v>
      </c>
      <c r="F1378" t="s">
        <v>4165</v>
      </c>
      <c r="G1378" s="2" t="s">
        <v>29</v>
      </c>
      <c r="H1378" t="s">
        <v>30</v>
      </c>
      <c r="I1378" t="s">
        <v>30</v>
      </c>
      <c r="J1378" t="s">
        <v>4166</v>
      </c>
      <c r="K1378" t="s">
        <v>32</v>
      </c>
      <c r="L1378" t="s">
        <v>32</v>
      </c>
      <c r="M1378" t="s">
        <v>33</v>
      </c>
      <c r="N1378" t="s">
        <v>34</v>
      </c>
      <c r="P1378" s="2" t="s">
        <v>35</v>
      </c>
      <c r="Q1378" s="2" t="s">
        <v>4167</v>
      </c>
      <c r="R1378" s="2" t="s">
        <v>37</v>
      </c>
      <c r="T1378" t="s">
        <v>38</v>
      </c>
      <c r="U1378" t="s">
        <v>30</v>
      </c>
      <c r="V1378" t="s">
        <v>30</v>
      </c>
    </row>
    <row r="1379" spans="1:22" x14ac:dyDescent="0.35">
      <c r="A1379" t="s">
        <v>3036</v>
      </c>
      <c r="B1379" t="s">
        <v>24</v>
      </c>
      <c r="C1379" t="s">
        <v>25</v>
      </c>
      <c r="D1379" t="s">
        <v>26</v>
      </c>
      <c r="E1379" t="s">
        <v>27</v>
      </c>
      <c r="F1379" t="s">
        <v>4168</v>
      </c>
      <c r="G1379" s="2" t="s">
        <v>29</v>
      </c>
      <c r="H1379" t="s">
        <v>30</v>
      </c>
      <c r="I1379" t="s">
        <v>30</v>
      </c>
      <c r="J1379" t="s">
        <v>4169</v>
      </c>
      <c r="K1379" t="s">
        <v>32</v>
      </c>
      <c r="L1379" t="s">
        <v>32</v>
      </c>
      <c r="M1379" t="s">
        <v>33</v>
      </c>
      <c r="N1379" t="s">
        <v>34</v>
      </c>
      <c r="P1379" s="2" t="s">
        <v>35</v>
      </c>
      <c r="Q1379" s="2" t="s">
        <v>4170</v>
      </c>
      <c r="R1379" s="2" t="s">
        <v>37</v>
      </c>
      <c r="T1379" t="s">
        <v>38</v>
      </c>
      <c r="U1379" t="s">
        <v>30</v>
      </c>
      <c r="V1379" t="s">
        <v>30</v>
      </c>
    </row>
    <row r="1380" spans="1:22" x14ac:dyDescent="0.35">
      <c r="A1380" t="s">
        <v>3036</v>
      </c>
      <c r="B1380" t="s">
        <v>24</v>
      </c>
      <c r="C1380" t="s">
        <v>25</v>
      </c>
      <c r="D1380" t="s">
        <v>26</v>
      </c>
      <c r="E1380" t="s">
        <v>27</v>
      </c>
      <c r="F1380" t="s">
        <v>4171</v>
      </c>
      <c r="G1380" s="2" t="s">
        <v>29</v>
      </c>
      <c r="H1380" t="s">
        <v>30</v>
      </c>
      <c r="I1380" t="s">
        <v>30</v>
      </c>
      <c r="J1380" t="s">
        <v>4172</v>
      </c>
      <c r="K1380" t="s">
        <v>32</v>
      </c>
      <c r="L1380" t="s">
        <v>32</v>
      </c>
      <c r="M1380" t="s">
        <v>33</v>
      </c>
      <c r="N1380" t="s">
        <v>34</v>
      </c>
      <c r="P1380" s="2" t="s">
        <v>35</v>
      </c>
      <c r="Q1380" s="2" t="s">
        <v>4173</v>
      </c>
      <c r="R1380" s="2" t="s">
        <v>37</v>
      </c>
      <c r="T1380" t="s">
        <v>38</v>
      </c>
      <c r="U1380" t="s">
        <v>30</v>
      </c>
      <c r="V1380" t="s">
        <v>30</v>
      </c>
    </row>
    <row r="1381" spans="1:22" x14ac:dyDescent="0.35">
      <c r="A1381" t="s">
        <v>3036</v>
      </c>
      <c r="B1381" t="s">
        <v>24</v>
      </c>
      <c r="C1381" t="s">
        <v>25</v>
      </c>
      <c r="D1381" t="s">
        <v>26</v>
      </c>
      <c r="E1381" t="s">
        <v>27</v>
      </c>
      <c r="F1381" t="s">
        <v>4174</v>
      </c>
      <c r="G1381" s="2" t="s">
        <v>29</v>
      </c>
      <c r="H1381" t="s">
        <v>30</v>
      </c>
      <c r="I1381" t="s">
        <v>30</v>
      </c>
      <c r="J1381" t="s">
        <v>4175</v>
      </c>
      <c r="K1381" t="s">
        <v>32</v>
      </c>
      <c r="L1381" t="s">
        <v>32</v>
      </c>
      <c r="M1381" t="s">
        <v>33</v>
      </c>
      <c r="N1381" t="s">
        <v>34</v>
      </c>
      <c r="P1381" s="2" t="s">
        <v>35</v>
      </c>
      <c r="Q1381" s="2" t="s">
        <v>4176</v>
      </c>
      <c r="R1381" s="2" t="s">
        <v>37</v>
      </c>
      <c r="T1381" t="s">
        <v>38</v>
      </c>
      <c r="U1381" t="s">
        <v>30</v>
      </c>
      <c r="V1381" t="s">
        <v>30</v>
      </c>
    </row>
    <row r="1382" spans="1:22" x14ac:dyDescent="0.35">
      <c r="A1382" t="s">
        <v>3036</v>
      </c>
      <c r="B1382" t="s">
        <v>24</v>
      </c>
      <c r="C1382" t="s">
        <v>25</v>
      </c>
      <c r="D1382" t="s">
        <v>26</v>
      </c>
      <c r="E1382" t="s">
        <v>27</v>
      </c>
      <c r="F1382" t="s">
        <v>4177</v>
      </c>
      <c r="G1382" s="2" t="s">
        <v>29</v>
      </c>
      <c r="H1382" t="s">
        <v>30</v>
      </c>
      <c r="I1382" t="s">
        <v>30</v>
      </c>
      <c r="J1382" t="s">
        <v>4178</v>
      </c>
      <c r="K1382" t="s">
        <v>32</v>
      </c>
      <c r="L1382" t="s">
        <v>32</v>
      </c>
      <c r="M1382" t="s">
        <v>33</v>
      </c>
      <c r="N1382" t="s">
        <v>34</v>
      </c>
      <c r="P1382" s="2" t="s">
        <v>35</v>
      </c>
      <c r="Q1382" s="2" t="s">
        <v>4179</v>
      </c>
      <c r="R1382" s="2" t="s">
        <v>37</v>
      </c>
      <c r="T1382" t="s">
        <v>38</v>
      </c>
      <c r="U1382" t="s">
        <v>30</v>
      </c>
      <c r="V1382" t="s">
        <v>30</v>
      </c>
    </row>
    <row r="1383" spans="1:22" x14ac:dyDescent="0.35">
      <c r="A1383" t="s">
        <v>3036</v>
      </c>
      <c r="B1383" t="s">
        <v>24</v>
      </c>
      <c r="C1383" t="s">
        <v>25</v>
      </c>
      <c r="D1383" t="s">
        <v>26</v>
      </c>
      <c r="E1383" t="s">
        <v>27</v>
      </c>
      <c r="F1383" t="s">
        <v>4180</v>
      </c>
      <c r="G1383" s="2" t="s">
        <v>29</v>
      </c>
      <c r="H1383" t="s">
        <v>30</v>
      </c>
      <c r="I1383" t="s">
        <v>30</v>
      </c>
      <c r="J1383" t="s">
        <v>4181</v>
      </c>
      <c r="K1383" t="s">
        <v>32</v>
      </c>
      <c r="L1383" t="s">
        <v>32</v>
      </c>
      <c r="M1383" t="s">
        <v>33</v>
      </c>
      <c r="N1383" t="s">
        <v>34</v>
      </c>
      <c r="P1383" s="2" t="s">
        <v>35</v>
      </c>
      <c r="Q1383" s="2" t="s">
        <v>4182</v>
      </c>
      <c r="R1383" s="2" t="s">
        <v>37</v>
      </c>
      <c r="T1383" t="s">
        <v>38</v>
      </c>
      <c r="U1383" t="s">
        <v>30</v>
      </c>
      <c r="V1383" t="s">
        <v>30</v>
      </c>
    </row>
    <row r="1384" spans="1:22" x14ac:dyDescent="0.35">
      <c r="A1384" t="s">
        <v>3036</v>
      </c>
      <c r="B1384" t="s">
        <v>24</v>
      </c>
      <c r="C1384" t="s">
        <v>25</v>
      </c>
      <c r="D1384" t="s">
        <v>26</v>
      </c>
      <c r="E1384" t="s">
        <v>27</v>
      </c>
      <c r="F1384" t="s">
        <v>4183</v>
      </c>
      <c r="G1384" s="2" t="s">
        <v>29</v>
      </c>
      <c r="H1384" t="s">
        <v>30</v>
      </c>
      <c r="I1384" t="s">
        <v>30</v>
      </c>
      <c r="J1384" t="s">
        <v>4184</v>
      </c>
      <c r="K1384" t="s">
        <v>32</v>
      </c>
      <c r="L1384" t="s">
        <v>32</v>
      </c>
      <c r="M1384" t="s">
        <v>33</v>
      </c>
      <c r="N1384" t="s">
        <v>34</v>
      </c>
      <c r="P1384" s="2" t="s">
        <v>35</v>
      </c>
      <c r="Q1384" s="2" t="s">
        <v>4185</v>
      </c>
      <c r="R1384" s="2" t="s">
        <v>37</v>
      </c>
      <c r="T1384" t="s">
        <v>38</v>
      </c>
      <c r="U1384" t="s">
        <v>30</v>
      </c>
      <c r="V1384" t="s">
        <v>30</v>
      </c>
    </row>
    <row r="1385" spans="1:22" x14ac:dyDescent="0.35">
      <c r="A1385" t="s">
        <v>3036</v>
      </c>
      <c r="B1385" t="s">
        <v>24</v>
      </c>
      <c r="C1385" t="s">
        <v>25</v>
      </c>
      <c r="D1385" t="s">
        <v>26</v>
      </c>
      <c r="E1385" t="s">
        <v>27</v>
      </c>
      <c r="F1385" t="s">
        <v>4186</v>
      </c>
      <c r="G1385" s="2" t="s">
        <v>29</v>
      </c>
      <c r="H1385" t="s">
        <v>30</v>
      </c>
      <c r="I1385" t="s">
        <v>30</v>
      </c>
      <c r="J1385" t="s">
        <v>4187</v>
      </c>
      <c r="K1385" t="s">
        <v>32</v>
      </c>
      <c r="L1385" t="s">
        <v>32</v>
      </c>
      <c r="M1385" t="s">
        <v>33</v>
      </c>
      <c r="N1385" t="s">
        <v>34</v>
      </c>
      <c r="P1385" s="2" t="s">
        <v>35</v>
      </c>
      <c r="Q1385" s="2" t="s">
        <v>4188</v>
      </c>
      <c r="R1385" s="2" t="s">
        <v>37</v>
      </c>
      <c r="T1385" t="s">
        <v>38</v>
      </c>
      <c r="U1385" t="s">
        <v>30</v>
      </c>
      <c r="V1385" t="s">
        <v>30</v>
      </c>
    </row>
    <row r="1386" spans="1:22" x14ac:dyDescent="0.35">
      <c r="A1386" t="s">
        <v>3036</v>
      </c>
      <c r="B1386" t="s">
        <v>24</v>
      </c>
      <c r="C1386" t="s">
        <v>25</v>
      </c>
      <c r="D1386" t="s">
        <v>26</v>
      </c>
      <c r="E1386" t="s">
        <v>27</v>
      </c>
      <c r="F1386" t="s">
        <v>4189</v>
      </c>
      <c r="G1386" s="2" t="s">
        <v>29</v>
      </c>
      <c r="H1386" t="s">
        <v>30</v>
      </c>
      <c r="I1386" t="s">
        <v>30</v>
      </c>
      <c r="J1386" t="s">
        <v>4190</v>
      </c>
      <c r="K1386" t="s">
        <v>32</v>
      </c>
      <c r="L1386" t="s">
        <v>32</v>
      </c>
      <c r="M1386" t="s">
        <v>33</v>
      </c>
      <c r="N1386" t="s">
        <v>34</v>
      </c>
      <c r="P1386" s="2" t="s">
        <v>35</v>
      </c>
      <c r="Q1386" s="2" t="s">
        <v>4191</v>
      </c>
      <c r="R1386" s="2" t="s">
        <v>37</v>
      </c>
      <c r="T1386" t="s">
        <v>38</v>
      </c>
      <c r="U1386" t="s">
        <v>30</v>
      </c>
      <c r="V1386" t="s">
        <v>30</v>
      </c>
    </row>
    <row r="1387" spans="1:22" x14ac:dyDescent="0.35">
      <c r="A1387" t="s">
        <v>3036</v>
      </c>
      <c r="B1387" t="s">
        <v>24</v>
      </c>
      <c r="C1387" t="s">
        <v>25</v>
      </c>
      <c r="D1387" t="s">
        <v>26</v>
      </c>
      <c r="E1387" t="s">
        <v>27</v>
      </c>
      <c r="F1387" t="s">
        <v>4192</v>
      </c>
      <c r="G1387" s="2" t="s">
        <v>29</v>
      </c>
      <c r="H1387" t="s">
        <v>30</v>
      </c>
      <c r="I1387" t="s">
        <v>30</v>
      </c>
      <c r="J1387" t="s">
        <v>4193</v>
      </c>
      <c r="K1387" t="s">
        <v>32</v>
      </c>
      <c r="L1387" t="s">
        <v>32</v>
      </c>
      <c r="M1387" t="s">
        <v>33</v>
      </c>
      <c r="N1387" t="s">
        <v>34</v>
      </c>
      <c r="P1387" s="2" t="s">
        <v>35</v>
      </c>
      <c r="Q1387" s="2" t="s">
        <v>4194</v>
      </c>
      <c r="R1387" s="2" t="s">
        <v>37</v>
      </c>
      <c r="T1387" t="s">
        <v>38</v>
      </c>
      <c r="U1387" t="s">
        <v>30</v>
      </c>
      <c r="V1387" t="s">
        <v>30</v>
      </c>
    </row>
    <row r="1388" spans="1:22" x14ac:dyDescent="0.35">
      <c r="A1388" t="s">
        <v>3036</v>
      </c>
      <c r="B1388" t="s">
        <v>24</v>
      </c>
      <c r="C1388" t="s">
        <v>25</v>
      </c>
      <c r="D1388" t="s">
        <v>26</v>
      </c>
      <c r="E1388" t="s">
        <v>27</v>
      </c>
      <c r="F1388" t="s">
        <v>4195</v>
      </c>
      <c r="G1388" s="2" t="s">
        <v>29</v>
      </c>
      <c r="H1388" t="s">
        <v>30</v>
      </c>
      <c r="I1388" t="s">
        <v>30</v>
      </c>
      <c r="J1388" t="s">
        <v>4196</v>
      </c>
      <c r="K1388" t="s">
        <v>32</v>
      </c>
      <c r="L1388" t="s">
        <v>32</v>
      </c>
      <c r="M1388" t="s">
        <v>33</v>
      </c>
      <c r="N1388" t="s">
        <v>34</v>
      </c>
      <c r="P1388" s="2" t="s">
        <v>35</v>
      </c>
      <c r="Q1388" s="2" t="s">
        <v>4197</v>
      </c>
      <c r="R1388" s="2" t="s">
        <v>37</v>
      </c>
      <c r="T1388" t="s">
        <v>38</v>
      </c>
      <c r="U1388" t="s">
        <v>30</v>
      </c>
      <c r="V1388" t="s">
        <v>30</v>
      </c>
    </row>
    <row r="1389" spans="1:22" x14ac:dyDescent="0.35">
      <c r="A1389" t="s">
        <v>3036</v>
      </c>
      <c r="B1389" t="s">
        <v>24</v>
      </c>
      <c r="C1389" t="s">
        <v>25</v>
      </c>
      <c r="D1389" t="s">
        <v>26</v>
      </c>
      <c r="E1389" t="s">
        <v>27</v>
      </c>
      <c r="F1389" t="s">
        <v>4198</v>
      </c>
      <c r="G1389" s="2" t="s">
        <v>29</v>
      </c>
      <c r="H1389" t="s">
        <v>30</v>
      </c>
      <c r="I1389" t="s">
        <v>30</v>
      </c>
      <c r="J1389" t="s">
        <v>4199</v>
      </c>
      <c r="K1389" t="s">
        <v>32</v>
      </c>
      <c r="L1389" t="s">
        <v>32</v>
      </c>
      <c r="M1389" t="s">
        <v>33</v>
      </c>
      <c r="N1389" t="s">
        <v>34</v>
      </c>
      <c r="P1389" s="2" t="s">
        <v>35</v>
      </c>
      <c r="Q1389" s="2" t="s">
        <v>4200</v>
      </c>
      <c r="R1389" s="2" t="s">
        <v>37</v>
      </c>
      <c r="T1389" t="s">
        <v>38</v>
      </c>
      <c r="U1389" t="s">
        <v>30</v>
      </c>
      <c r="V1389" t="s">
        <v>30</v>
      </c>
    </row>
    <row r="1390" spans="1:22" x14ac:dyDescent="0.35">
      <c r="A1390" t="s">
        <v>3036</v>
      </c>
      <c r="B1390" t="s">
        <v>24</v>
      </c>
      <c r="C1390" t="s">
        <v>25</v>
      </c>
      <c r="D1390" t="s">
        <v>26</v>
      </c>
      <c r="E1390" t="s">
        <v>27</v>
      </c>
      <c r="F1390" t="s">
        <v>4201</v>
      </c>
      <c r="G1390" s="2" t="s">
        <v>29</v>
      </c>
      <c r="H1390" t="s">
        <v>30</v>
      </c>
      <c r="I1390" t="s">
        <v>30</v>
      </c>
      <c r="J1390" t="s">
        <v>4202</v>
      </c>
      <c r="K1390" t="s">
        <v>32</v>
      </c>
      <c r="L1390" t="s">
        <v>32</v>
      </c>
      <c r="M1390" t="s">
        <v>33</v>
      </c>
      <c r="N1390" t="s">
        <v>34</v>
      </c>
      <c r="P1390" s="2" t="s">
        <v>35</v>
      </c>
      <c r="Q1390" s="2" t="s">
        <v>4203</v>
      </c>
      <c r="R1390" s="2" t="s">
        <v>37</v>
      </c>
      <c r="T1390" t="s">
        <v>38</v>
      </c>
      <c r="U1390" t="s">
        <v>30</v>
      </c>
      <c r="V1390" t="s">
        <v>30</v>
      </c>
    </row>
    <row r="1391" spans="1:22" x14ac:dyDescent="0.35">
      <c r="A1391" t="s">
        <v>3036</v>
      </c>
      <c r="B1391" t="s">
        <v>24</v>
      </c>
      <c r="C1391" t="s">
        <v>25</v>
      </c>
      <c r="D1391" t="s">
        <v>26</v>
      </c>
      <c r="E1391" t="s">
        <v>27</v>
      </c>
      <c r="F1391" t="s">
        <v>4204</v>
      </c>
      <c r="G1391" s="2" t="s">
        <v>29</v>
      </c>
      <c r="H1391" t="s">
        <v>30</v>
      </c>
      <c r="I1391" t="s">
        <v>30</v>
      </c>
      <c r="J1391" t="s">
        <v>4205</v>
      </c>
      <c r="K1391" t="s">
        <v>32</v>
      </c>
      <c r="L1391" t="s">
        <v>32</v>
      </c>
      <c r="M1391" t="s">
        <v>33</v>
      </c>
      <c r="N1391" t="s">
        <v>34</v>
      </c>
      <c r="P1391" s="2" t="s">
        <v>35</v>
      </c>
      <c r="Q1391" s="2" t="s">
        <v>4206</v>
      </c>
      <c r="R1391" s="2" t="s">
        <v>37</v>
      </c>
      <c r="T1391" t="s">
        <v>38</v>
      </c>
      <c r="U1391" t="s">
        <v>30</v>
      </c>
      <c r="V1391" t="s">
        <v>30</v>
      </c>
    </row>
    <row r="1392" spans="1:22" x14ac:dyDescent="0.35">
      <c r="A1392" t="s">
        <v>3036</v>
      </c>
      <c r="B1392" t="s">
        <v>24</v>
      </c>
      <c r="C1392" t="s">
        <v>25</v>
      </c>
      <c r="D1392" t="s">
        <v>26</v>
      </c>
      <c r="E1392" t="s">
        <v>27</v>
      </c>
      <c r="F1392" t="s">
        <v>4207</v>
      </c>
      <c r="G1392" s="2" t="s">
        <v>29</v>
      </c>
      <c r="H1392" t="s">
        <v>30</v>
      </c>
      <c r="I1392" t="s">
        <v>30</v>
      </c>
      <c r="J1392" t="s">
        <v>4208</v>
      </c>
      <c r="K1392" t="s">
        <v>32</v>
      </c>
      <c r="L1392" t="s">
        <v>32</v>
      </c>
      <c r="M1392" t="s">
        <v>33</v>
      </c>
      <c r="N1392" t="s">
        <v>34</v>
      </c>
      <c r="P1392" s="2" t="s">
        <v>35</v>
      </c>
      <c r="Q1392" s="2" t="s">
        <v>4209</v>
      </c>
      <c r="R1392" s="2" t="s">
        <v>37</v>
      </c>
      <c r="T1392" t="s">
        <v>38</v>
      </c>
      <c r="U1392" t="s">
        <v>30</v>
      </c>
      <c r="V1392" t="s">
        <v>30</v>
      </c>
    </row>
    <row r="1393" spans="1:22" x14ac:dyDescent="0.35">
      <c r="A1393" t="s">
        <v>3036</v>
      </c>
      <c r="B1393" t="s">
        <v>24</v>
      </c>
      <c r="C1393" t="s">
        <v>25</v>
      </c>
      <c r="D1393" t="s">
        <v>26</v>
      </c>
      <c r="E1393" t="s">
        <v>27</v>
      </c>
      <c r="F1393" t="s">
        <v>4210</v>
      </c>
      <c r="G1393" s="2" t="s">
        <v>29</v>
      </c>
      <c r="H1393" t="s">
        <v>30</v>
      </c>
      <c r="I1393" t="s">
        <v>30</v>
      </c>
      <c r="J1393" t="s">
        <v>4211</v>
      </c>
      <c r="K1393" t="s">
        <v>32</v>
      </c>
      <c r="L1393" t="s">
        <v>32</v>
      </c>
      <c r="M1393" t="s">
        <v>33</v>
      </c>
      <c r="N1393" t="s">
        <v>34</v>
      </c>
      <c r="P1393" s="2" t="s">
        <v>35</v>
      </c>
      <c r="Q1393" s="2" t="s">
        <v>4212</v>
      </c>
      <c r="R1393" s="2" t="s">
        <v>37</v>
      </c>
      <c r="T1393" t="s">
        <v>38</v>
      </c>
      <c r="U1393" t="s">
        <v>30</v>
      </c>
      <c r="V1393" t="s">
        <v>30</v>
      </c>
    </row>
    <row r="1394" spans="1:22" x14ac:dyDescent="0.35">
      <c r="A1394" t="s">
        <v>3036</v>
      </c>
      <c r="B1394" t="s">
        <v>24</v>
      </c>
      <c r="C1394" t="s">
        <v>25</v>
      </c>
      <c r="D1394" t="s">
        <v>26</v>
      </c>
      <c r="E1394" t="s">
        <v>27</v>
      </c>
      <c r="F1394" t="s">
        <v>4213</v>
      </c>
      <c r="G1394" s="2" t="s">
        <v>29</v>
      </c>
      <c r="H1394" t="s">
        <v>30</v>
      </c>
      <c r="I1394" t="s">
        <v>30</v>
      </c>
      <c r="J1394" t="s">
        <v>4214</v>
      </c>
      <c r="K1394" t="s">
        <v>32</v>
      </c>
      <c r="L1394" t="s">
        <v>32</v>
      </c>
      <c r="M1394" t="s">
        <v>33</v>
      </c>
      <c r="N1394" t="s">
        <v>34</v>
      </c>
      <c r="P1394" s="2" t="s">
        <v>35</v>
      </c>
      <c r="Q1394" s="2" t="s">
        <v>4215</v>
      </c>
      <c r="R1394" s="2" t="s">
        <v>37</v>
      </c>
      <c r="T1394" t="s">
        <v>38</v>
      </c>
      <c r="U1394" t="s">
        <v>30</v>
      </c>
      <c r="V1394" t="s">
        <v>30</v>
      </c>
    </row>
    <row r="1395" spans="1:22" x14ac:dyDescent="0.35">
      <c r="A1395" t="s">
        <v>3036</v>
      </c>
      <c r="B1395" t="s">
        <v>24</v>
      </c>
      <c r="C1395" t="s">
        <v>25</v>
      </c>
      <c r="D1395" t="s">
        <v>26</v>
      </c>
      <c r="E1395" t="s">
        <v>27</v>
      </c>
      <c r="F1395" t="s">
        <v>4216</v>
      </c>
      <c r="G1395" s="2" t="s">
        <v>29</v>
      </c>
      <c r="H1395" t="s">
        <v>30</v>
      </c>
      <c r="I1395" t="s">
        <v>30</v>
      </c>
      <c r="J1395" t="s">
        <v>4217</v>
      </c>
      <c r="K1395" t="s">
        <v>32</v>
      </c>
      <c r="L1395" t="s">
        <v>32</v>
      </c>
      <c r="M1395" t="s">
        <v>33</v>
      </c>
      <c r="N1395" t="s">
        <v>34</v>
      </c>
      <c r="P1395" s="2" t="s">
        <v>35</v>
      </c>
      <c r="Q1395" s="2" t="s">
        <v>4218</v>
      </c>
      <c r="R1395" s="2" t="s">
        <v>37</v>
      </c>
      <c r="T1395" t="s">
        <v>38</v>
      </c>
      <c r="U1395" t="s">
        <v>30</v>
      </c>
      <c r="V1395" t="s">
        <v>30</v>
      </c>
    </row>
    <row r="1396" spans="1:22" x14ac:dyDescent="0.35">
      <c r="A1396" t="s">
        <v>3036</v>
      </c>
      <c r="B1396" t="s">
        <v>24</v>
      </c>
      <c r="C1396" t="s">
        <v>25</v>
      </c>
      <c r="D1396" t="s">
        <v>26</v>
      </c>
      <c r="E1396" t="s">
        <v>27</v>
      </c>
      <c r="F1396" t="s">
        <v>4219</v>
      </c>
      <c r="G1396" s="2" t="s">
        <v>29</v>
      </c>
      <c r="H1396" t="s">
        <v>30</v>
      </c>
      <c r="I1396" t="s">
        <v>30</v>
      </c>
      <c r="J1396" t="s">
        <v>4220</v>
      </c>
      <c r="K1396" t="s">
        <v>32</v>
      </c>
      <c r="L1396" t="s">
        <v>32</v>
      </c>
      <c r="M1396" t="s">
        <v>33</v>
      </c>
      <c r="N1396" t="s">
        <v>34</v>
      </c>
      <c r="P1396" s="2" t="s">
        <v>35</v>
      </c>
      <c r="Q1396" s="2" t="s">
        <v>4221</v>
      </c>
      <c r="R1396" s="2" t="s">
        <v>37</v>
      </c>
      <c r="T1396" t="s">
        <v>38</v>
      </c>
      <c r="U1396" t="s">
        <v>30</v>
      </c>
      <c r="V1396" t="s">
        <v>30</v>
      </c>
    </row>
    <row r="1397" spans="1:22" x14ac:dyDescent="0.35">
      <c r="A1397" t="s">
        <v>3036</v>
      </c>
      <c r="B1397" t="s">
        <v>24</v>
      </c>
      <c r="C1397" t="s">
        <v>25</v>
      </c>
      <c r="D1397" t="s">
        <v>26</v>
      </c>
      <c r="E1397" t="s">
        <v>27</v>
      </c>
      <c r="F1397" t="s">
        <v>4222</v>
      </c>
      <c r="G1397" s="2" t="s">
        <v>29</v>
      </c>
      <c r="H1397" t="s">
        <v>30</v>
      </c>
      <c r="I1397" t="s">
        <v>30</v>
      </c>
      <c r="J1397" t="s">
        <v>4223</v>
      </c>
      <c r="K1397" t="s">
        <v>32</v>
      </c>
      <c r="L1397" t="s">
        <v>32</v>
      </c>
      <c r="M1397" t="s">
        <v>33</v>
      </c>
      <c r="N1397" t="s">
        <v>34</v>
      </c>
      <c r="P1397" s="2" t="s">
        <v>35</v>
      </c>
      <c r="Q1397" s="2" t="s">
        <v>4224</v>
      </c>
      <c r="R1397" s="2" t="s">
        <v>37</v>
      </c>
      <c r="T1397" t="s">
        <v>38</v>
      </c>
      <c r="U1397" t="s">
        <v>30</v>
      </c>
      <c r="V1397" t="s">
        <v>30</v>
      </c>
    </row>
    <row r="1398" spans="1:22" x14ac:dyDescent="0.35">
      <c r="A1398" t="s">
        <v>3036</v>
      </c>
      <c r="B1398" t="s">
        <v>24</v>
      </c>
      <c r="C1398" t="s">
        <v>25</v>
      </c>
      <c r="D1398" t="s">
        <v>26</v>
      </c>
      <c r="E1398" t="s">
        <v>27</v>
      </c>
      <c r="F1398" t="s">
        <v>4225</v>
      </c>
      <c r="G1398" s="2" t="s">
        <v>29</v>
      </c>
      <c r="H1398" t="s">
        <v>30</v>
      </c>
      <c r="I1398" t="s">
        <v>30</v>
      </c>
      <c r="J1398" t="s">
        <v>4226</v>
      </c>
      <c r="K1398" t="s">
        <v>32</v>
      </c>
      <c r="L1398" t="s">
        <v>32</v>
      </c>
      <c r="M1398" t="s">
        <v>33</v>
      </c>
      <c r="N1398" t="s">
        <v>34</v>
      </c>
      <c r="P1398" s="2" t="s">
        <v>35</v>
      </c>
      <c r="Q1398" s="2" t="s">
        <v>4227</v>
      </c>
      <c r="R1398" s="2" t="s">
        <v>37</v>
      </c>
      <c r="T1398" t="s">
        <v>38</v>
      </c>
      <c r="U1398" t="s">
        <v>30</v>
      </c>
      <c r="V1398" t="s">
        <v>30</v>
      </c>
    </row>
    <row r="1399" spans="1:22" x14ac:dyDescent="0.35">
      <c r="A1399" t="s">
        <v>3036</v>
      </c>
      <c r="B1399" t="s">
        <v>24</v>
      </c>
      <c r="C1399" t="s">
        <v>25</v>
      </c>
      <c r="D1399" t="s">
        <v>26</v>
      </c>
      <c r="E1399" t="s">
        <v>27</v>
      </c>
      <c r="F1399" t="s">
        <v>4228</v>
      </c>
      <c r="G1399" s="2" t="s">
        <v>29</v>
      </c>
      <c r="H1399" t="s">
        <v>30</v>
      </c>
      <c r="I1399" t="s">
        <v>30</v>
      </c>
      <c r="J1399" t="s">
        <v>4229</v>
      </c>
      <c r="K1399" t="s">
        <v>32</v>
      </c>
      <c r="L1399" t="s">
        <v>32</v>
      </c>
      <c r="M1399" t="s">
        <v>33</v>
      </c>
      <c r="N1399" t="s">
        <v>34</v>
      </c>
      <c r="P1399" s="2" t="s">
        <v>35</v>
      </c>
      <c r="Q1399" s="2" t="s">
        <v>4230</v>
      </c>
      <c r="R1399" s="2" t="s">
        <v>37</v>
      </c>
      <c r="T1399" t="s">
        <v>38</v>
      </c>
      <c r="U1399" t="s">
        <v>30</v>
      </c>
      <c r="V1399" t="s">
        <v>30</v>
      </c>
    </row>
    <row r="1400" spans="1:22" x14ac:dyDescent="0.35">
      <c r="A1400" t="s">
        <v>3036</v>
      </c>
      <c r="B1400" t="s">
        <v>24</v>
      </c>
      <c r="C1400" t="s">
        <v>25</v>
      </c>
      <c r="D1400" t="s">
        <v>26</v>
      </c>
      <c r="E1400" t="s">
        <v>27</v>
      </c>
      <c r="F1400" t="s">
        <v>4231</v>
      </c>
      <c r="G1400" s="2" t="s">
        <v>29</v>
      </c>
      <c r="H1400" t="s">
        <v>30</v>
      </c>
      <c r="I1400" t="s">
        <v>30</v>
      </c>
      <c r="J1400" t="s">
        <v>4232</v>
      </c>
      <c r="K1400" t="s">
        <v>32</v>
      </c>
      <c r="L1400" t="s">
        <v>32</v>
      </c>
      <c r="M1400" t="s">
        <v>33</v>
      </c>
      <c r="N1400" t="s">
        <v>34</v>
      </c>
      <c r="P1400" s="2" t="s">
        <v>35</v>
      </c>
      <c r="Q1400" s="2" t="s">
        <v>4233</v>
      </c>
      <c r="R1400" s="2" t="s">
        <v>37</v>
      </c>
      <c r="T1400" t="s">
        <v>38</v>
      </c>
      <c r="U1400" t="s">
        <v>30</v>
      </c>
      <c r="V1400" t="s">
        <v>30</v>
      </c>
    </row>
    <row r="1401" spans="1:22" x14ac:dyDescent="0.35">
      <c r="A1401" t="s">
        <v>3036</v>
      </c>
      <c r="B1401" t="s">
        <v>24</v>
      </c>
      <c r="C1401" t="s">
        <v>25</v>
      </c>
      <c r="D1401" t="s">
        <v>26</v>
      </c>
      <c r="E1401" t="s">
        <v>27</v>
      </c>
      <c r="F1401" t="s">
        <v>4234</v>
      </c>
      <c r="G1401" s="2" t="s">
        <v>29</v>
      </c>
      <c r="H1401" t="s">
        <v>30</v>
      </c>
      <c r="I1401" t="s">
        <v>30</v>
      </c>
      <c r="J1401" t="s">
        <v>4235</v>
      </c>
      <c r="K1401" t="s">
        <v>32</v>
      </c>
      <c r="L1401" t="s">
        <v>32</v>
      </c>
      <c r="M1401" t="s">
        <v>33</v>
      </c>
      <c r="N1401" t="s">
        <v>34</v>
      </c>
      <c r="P1401" s="2" t="s">
        <v>35</v>
      </c>
      <c r="Q1401" s="2" t="s">
        <v>4236</v>
      </c>
      <c r="R1401" s="2" t="s">
        <v>37</v>
      </c>
      <c r="T1401" t="s">
        <v>38</v>
      </c>
      <c r="U1401" t="s">
        <v>30</v>
      </c>
      <c r="V1401" t="s">
        <v>30</v>
      </c>
    </row>
    <row r="1402" spans="1:22" x14ac:dyDescent="0.35">
      <c r="A1402" t="s">
        <v>3036</v>
      </c>
      <c r="B1402" t="s">
        <v>24</v>
      </c>
      <c r="C1402" t="s">
        <v>25</v>
      </c>
      <c r="D1402" t="s">
        <v>26</v>
      </c>
      <c r="E1402" t="s">
        <v>27</v>
      </c>
      <c r="F1402" t="s">
        <v>4237</v>
      </c>
      <c r="G1402" s="2" t="s">
        <v>29</v>
      </c>
      <c r="H1402" t="s">
        <v>30</v>
      </c>
      <c r="I1402" t="s">
        <v>30</v>
      </c>
      <c r="J1402" t="s">
        <v>4238</v>
      </c>
      <c r="K1402" t="s">
        <v>32</v>
      </c>
      <c r="L1402" t="s">
        <v>32</v>
      </c>
      <c r="M1402" t="s">
        <v>33</v>
      </c>
      <c r="N1402" t="s">
        <v>34</v>
      </c>
      <c r="P1402" s="2" t="s">
        <v>35</v>
      </c>
      <c r="Q1402" s="2" t="s">
        <v>4239</v>
      </c>
      <c r="R1402" s="2" t="s">
        <v>37</v>
      </c>
      <c r="T1402" t="s">
        <v>38</v>
      </c>
      <c r="U1402" t="s">
        <v>30</v>
      </c>
      <c r="V1402" t="s">
        <v>30</v>
      </c>
    </row>
    <row r="1403" spans="1:22" x14ac:dyDescent="0.35">
      <c r="A1403" t="s">
        <v>3036</v>
      </c>
      <c r="B1403" t="s">
        <v>24</v>
      </c>
      <c r="C1403" t="s">
        <v>25</v>
      </c>
      <c r="D1403" t="s">
        <v>26</v>
      </c>
      <c r="E1403" t="s">
        <v>27</v>
      </c>
      <c r="F1403" t="s">
        <v>4240</v>
      </c>
      <c r="G1403" s="2" t="s">
        <v>29</v>
      </c>
      <c r="H1403" t="s">
        <v>30</v>
      </c>
      <c r="I1403" t="s">
        <v>30</v>
      </c>
      <c r="J1403" t="s">
        <v>4241</v>
      </c>
      <c r="K1403" t="s">
        <v>32</v>
      </c>
      <c r="L1403" t="s">
        <v>32</v>
      </c>
      <c r="M1403" t="s">
        <v>33</v>
      </c>
      <c r="N1403" t="s">
        <v>34</v>
      </c>
      <c r="P1403" s="2" t="s">
        <v>35</v>
      </c>
      <c r="Q1403" s="2" t="s">
        <v>4242</v>
      </c>
      <c r="R1403" s="2" t="s">
        <v>37</v>
      </c>
      <c r="T1403" t="s">
        <v>38</v>
      </c>
      <c r="U1403" t="s">
        <v>30</v>
      </c>
      <c r="V1403" t="s">
        <v>30</v>
      </c>
    </row>
    <row r="1404" spans="1:22" x14ac:dyDescent="0.35">
      <c r="A1404" t="s">
        <v>3036</v>
      </c>
      <c r="B1404" t="s">
        <v>24</v>
      </c>
      <c r="C1404" t="s">
        <v>25</v>
      </c>
      <c r="D1404" t="s">
        <v>26</v>
      </c>
      <c r="E1404" t="s">
        <v>27</v>
      </c>
      <c r="F1404" t="s">
        <v>4243</v>
      </c>
      <c r="G1404" s="2" t="s">
        <v>29</v>
      </c>
      <c r="H1404" t="s">
        <v>30</v>
      </c>
      <c r="I1404" t="s">
        <v>30</v>
      </c>
      <c r="J1404" t="s">
        <v>4244</v>
      </c>
      <c r="K1404" t="s">
        <v>32</v>
      </c>
      <c r="L1404" t="s">
        <v>32</v>
      </c>
      <c r="M1404" t="s">
        <v>33</v>
      </c>
      <c r="N1404" t="s">
        <v>34</v>
      </c>
      <c r="P1404" s="2" t="s">
        <v>35</v>
      </c>
      <c r="Q1404" s="2" t="s">
        <v>4245</v>
      </c>
      <c r="R1404" s="2" t="s">
        <v>37</v>
      </c>
      <c r="T1404" t="s">
        <v>38</v>
      </c>
      <c r="U1404" t="s">
        <v>30</v>
      </c>
      <c r="V1404" t="s">
        <v>30</v>
      </c>
    </row>
    <row r="1405" spans="1:22" x14ac:dyDescent="0.35">
      <c r="A1405" t="s">
        <v>3036</v>
      </c>
      <c r="B1405" t="s">
        <v>24</v>
      </c>
      <c r="C1405" t="s">
        <v>25</v>
      </c>
      <c r="D1405" t="s">
        <v>26</v>
      </c>
      <c r="E1405" t="s">
        <v>27</v>
      </c>
      <c r="F1405" t="s">
        <v>4246</v>
      </c>
      <c r="G1405" s="2" t="s">
        <v>29</v>
      </c>
      <c r="H1405" t="s">
        <v>30</v>
      </c>
      <c r="I1405" t="s">
        <v>30</v>
      </c>
      <c r="J1405" t="s">
        <v>4247</v>
      </c>
      <c r="K1405" t="s">
        <v>32</v>
      </c>
      <c r="L1405" t="s">
        <v>32</v>
      </c>
      <c r="M1405" t="s">
        <v>33</v>
      </c>
      <c r="N1405" t="s">
        <v>34</v>
      </c>
      <c r="P1405" s="2" t="s">
        <v>35</v>
      </c>
      <c r="Q1405" s="2" t="s">
        <v>4248</v>
      </c>
      <c r="R1405" s="2" t="s">
        <v>37</v>
      </c>
      <c r="T1405" t="s">
        <v>38</v>
      </c>
      <c r="U1405" t="s">
        <v>30</v>
      </c>
      <c r="V1405" t="s">
        <v>30</v>
      </c>
    </row>
    <row r="1406" spans="1:22" x14ac:dyDescent="0.35">
      <c r="A1406" t="s">
        <v>3036</v>
      </c>
      <c r="B1406" t="s">
        <v>24</v>
      </c>
      <c r="C1406" t="s">
        <v>25</v>
      </c>
      <c r="D1406" t="s">
        <v>26</v>
      </c>
      <c r="E1406" t="s">
        <v>27</v>
      </c>
      <c r="F1406" t="s">
        <v>4249</v>
      </c>
      <c r="G1406" s="2" t="s">
        <v>29</v>
      </c>
      <c r="H1406" t="s">
        <v>30</v>
      </c>
      <c r="I1406" t="s">
        <v>30</v>
      </c>
      <c r="J1406" t="s">
        <v>4250</v>
      </c>
      <c r="K1406" t="s">
        <v>32</v>
      </c>
      <c r="L1406" t="s">
        <v>32</v>
      </c>
      <c r="M1406" t="s">
        <v>33</v>
      </c>
      <c r="N1406" t="s">
        <v>34</v>
      </c>
      <c r="P1406" s="2" t="s">
        <v>35</v>
      </c>
      <c r="Q1406" s="2" t="s">
        <v>4251</v>
      </c>
      <c r="R1406" s="2" t="s">
        <v>37</v>
      </c>
      <c r="T1406" t="s">
        <v>38</v>
      </c>
      <c r="U1406" t="s">
        <v>30</v>
      </c>
      <c r="V1406" t="s">
        <v>30</v>
      </c>
    </row>
    <row r="1407" spans="1:22" x14ac:dyDescent="0.35">
      <c r="A1407" t="s">
        <v>3036</v>
      </c>
      <c r="B1407" t="s">
        <v>24</v>
      </c>
      <c r="C1407" t="s">
        <v>25</v>
      </c>
      <c r="D1407" t="s">
        <v>26</v>
      </c>
      <c r="E1407" t="s">
        <v>27</v>
      </c>
      <c r="F1407" t="s">
        <v>4252</v>
      </c>
      <c r="G1407" s="2" t="s">
        <v>29</v>
      </c>
      <c r="H1407" t="s">
        <v>30</v>
      </c>
      <c r="I1407" t="s">
        <v>30</v>
      </c>
      <c r="J1407" t="s">
        <v>4253</v>
      </c>
      <c r="K1407" t="s">
        <v>32</v>
      </c>
      <c r="L1407" t="s">
        <v>32</v>
      </c>
      <c r="M1407" t="s">
        <v>33</v>
      </c>
      <c r="N1407" t="s">
        <v>34</v>
      </c>
      <c r="P1407" s="2" t="s">
        <v>35</v>
      </c>
      <c r="Q1407" s="2" t="s">
        <v>4254</v>
      </c>
      <c r="R1407" s="2" t="s">
        <v>37</v>
      </c>
      <c r="T1407" t="s">
        <v>38</v>
      </c>
      <c r="U1407" t="s">
        <v>30</v>
      </c>
      <c r="V1407" t="s">
        <v>30</v>
      </c>
    </row>
    <row r="1408" spans="1:22" x14ac:dyDescent="0.35">
      <c r="A1408" t="s">
        <v>3036</v>
      </c>
      <c r="B1408" t="s">
        <v>24</v>
      </c>
      <c r="C1408" t="s">
        <v>25</v>
      </c>
      <c r="D1408" t="s">
        <v>26</v>
      </c>
      <c r="E1408" t="s">
        <v>27</v>
      </c>
      <c r="F1408" t="s">
        <v>4255</v>
      </c>
      <c r="G1408" s="2" t="s">
        <v>29</v>
      </c>
      <c r="H1408" t="s">
        <v>30</v>
      </c>
      <c r="I1408" t="s">
        <v>30</v>
      </c>
      <c r="J1408" t="s">
        <v>4256</v>
      </c>
      <c r="K1408" t="s">
        <v>32</v>
      </c>
      <c r="L1408" t="s">
        <v>32</v>
      </c>
      <c r="M1408" t="s">
        <v>33</v>
      </c>
      <c r="N1408" t="s">
        <v>34</v>
      </c>
      <c r="P1408" s="2" t="s">
        <v>35</v>
      </c>
      <c r="Q1408" s="2" t="s">
        <v>4257</v>
      </c>
      <c r="R1408" s="2" t="s">
        <v>37</v>
      </c>
      <c r="T1408" t="s">
        <v>38</v>
      </c>
      <c r="U1408" t="s">
        <v>30</v>
      </c>
      <c r="V1408" t="s">
        <v>30</v>
      </c>
    </row>
    <row r="1409" spans="1:22" x14ac:dyDescent="0.35">
      <c r="A1409" t="s">
        <v>3036</v>
      </c>
      <c r="B1409" t="s">
        <v>24</v>
      </c>
      <c r="C1409" t="s">
        <v>25</v>
      </c>
      <c r="D1409" t="s">
        <v>26</v>
      </c>
      <c r="E1409" t="s">
        <v>27</v>
      </c>
      <c r="F1409" t="s">
        <v>4258</v>
      </c>
      <c r="G1409" s="2" t="s">
        <v>29</v>
      </c>
      <c r="H1409" t="s">
        <v>30</v>
      </c>
      <c r="I1409" t="s">
        <v>30</v>
      </c>
      <c r="J1409" t="s">
        <v>4259</v>
      </c>
      <c r="K1409" t="s">
        <v>32</v>
      </c>
      <c r="L1409" t="s">
        <v>32</v>
      </c>
      <c r="M1409" t="s">
        <v>33</v>
      </c>
      <c r="N1409" t="s">
        <v>34</v>
      </c>
      <c r="P1409" s="2" t="s">
        <v>35</v>
      </c>
      <c r="Q1409" s="2" t="s">
        <v>4260</v>
      </c>
      <c r="R1409" s="2" t="s">
        <v>37</v>
      </c>
      <c r="T1409" t="s">
        <v>38</v>
      </c>
      <c r="U1409" t="s">
        <v>30</v>
      </c>
      <c r="V1409" t="s">
        <v>30</v>
      </c>
    </row>
    <row r="1410" spans="1:22" x14ac:dyDescent="0.35">
      <c r="A1410" t="s">
        <v>3036</v>
      </c>
      <c r="B1410" t="s">
        <v>24</v>
      </c>
      <c r="C1410" t="s">
        <v>25</v>
      </c>
      <c r="D1410" t="s">
        <v>26</v>
      </c>
      <c r="E1410" t="s">
        <v>27</v>
      </c>
      <c r="F1410" t="s">
        <v>4261</v>
      </c>
      <c r="G1410" s="2" t="s">
        <v>29</v>
      </c>
      <c r="H1410" t="s">
        <v>30</v>
      </c>
      <c r="I1410" t="s">
        <v>30</v>
      </c>
      <c r="J1410" t="s">
        <v>4262</v>
      </c>
      <c r="K1410" t="s">
        <v>32</v>
      </c>
      <c r="L1410" t="s">
        <v>32</v>
      </c>
      <c r="M1410" t="s">
        <v>33</v>
      </c>
      <c r="N1410" t="s">
        <v>34</v>
      </c>
      <c r="P1410" s="2" t="s">
        <v>35</v>
      </c>
      <c r="Q1410" s="2" t="s">
        <v>4263</v>
      </c>
      <c r="R1410" s="2" t="s">
        <v>37</v>
      </c>
      <c r="T1410" t="s">
        <v>38</v>
      </c>
      <c r="U1410" t="s">
        <v>30</v>
      </c>
      <c r="V1410" t="s">
        <v>30</v>
      </c>
    </row>
    <row r="1411" spans="1:22" x14ac:dyDescent="0.35">
      <c r="A1411" t="s">
        <v>3036</v>
      </c>
      <c r="B1411" t="s">
        <v>24</v>
      </c>
      <c r="C1411" t="s">
        <v>25</v>
      </c>
      <c r="D1411" t="s">
        <v>26</v>
      </c>
      <c r="E1411" t="s">
        <v>27</v>
      </c>
      <c r="F1411" t="s">
        <v>4264</v>
      </c>
      <c r="G1411" s="2" t="s">
        <v>29</v>
      </c>
      <c r="H1411" t="s">
        <v>30</v>
      </c>
      <c r="I1411" t="s">
        <v>30</v>
      </c>
      <c r="J1411" t="s">
        <v>4265</v>
      </c>
      <c r="K1411" t="s">
        <v>32</v>
      </c>
      <c r="L1411" t="s">
        <v>32</v>
      </c>
      <c r="M1411" t="s">
        <v>33</v>
      </c>
      <c r="N1411" t="s">
        <v>34</v>
      </c>
      <c r="P1411" s="2" t="s">
        <v>35</v>
      </c>
      <c r="Q1411" s="2" t="s">
        <v>4266</v>
      </c>
      <c r="R1411" s="2" t="s">
        <v>37</v>
      </c>
      <c r="T1411" t="s">
        <v>38</v>
      </c>
      <c r="U1411" t="s">
        <v>30</v>
      </c>
      <c r="V1411" t="s">
        <v>30</v>
      </c>
    </row>
    <row r="1412" spans="1:22" x14ac:dyDescent="0.35">
      <c r="A1412" t="s">
        <v>3036</v>
      </c>
      <c r="B1412" t="s">
        <v>24</v>
      </c>
      <c r="C1412" t="s">
        <v>25</v>
      </c>
      <c r="D1412" t="s">
        <v>26</v>
      </c>
      <c r="E1412" t="s">
        <v>27</v>
      </c>
      <c r="F1412" t="s">
        <v>4267</v>
      </c>
      <c r="G1412" s="2" t="s">
        <v>29</v>
      </c>
      <c r="H1412" t="s">
        <v>30</v>
      </c>
      <c r="I1412" t="s">
        <v>30</v>
      </c>
      <c r="J1412" t="s">
        <v>4268</v>
      </c>
      <c r="K1412" t="s">
        <v>32</v>
      </c>
      <c r="L1412" t="s">
        <v>32</v>
      </c>
      <c r="M1412" t="s">
        <v>33</v>
      </c>
      <c r="N1412" t="s">
        <v>34</v>
      </c>
      <c r="P1412" s="2" t="s">
        <v>35</v>
      </c>
      <c r="Q1412" s="2" t="s">
        <v>4269</v>
      </c>
      <c r="R1412" s="2" t="s">
        <v>37</v>
      </c>
      <c r="T1412" t="s">
        <v>38</v>
      </c>
      <c r="U1412" t="s">
        <v>30</v>
      </c>
      <c r="V1412" t="s">
        <v>30</v>
      </c>
    </row>
    <row r="1413" spans="1:22" x14ac:dyDescent="0.35">
      <c r="A1413" t="s">
        <v>3036</v>
      </c>
      <c r="B1413" t="s">
        <v>24</v>
      </c>
      <c r="C1413" t="s">
        <v>25</v>
      </c>
      <c r="D1413" t="s">
        <v>26</v>
      </c>
      <c r="E1413" t="s">
        <v>27</v>
      </c>
      <c r="F1413" t="s">
        <v>4270</v>
      </c>
      <c r="G1413" s="2" t="s">
        <v>29</v>
      </c>
      <c r="H1413" t="s">
        <v>30</v>
      </c>
      <c r="I1413" t="s">
        <v>30</v>
      </c>
      <c r="J1413" t="s">
        <v>4271</v>
      </c>
      <c r="K1413" t="s">
        <v>32</v>
      </c>
      <c r="L1413" t="s">
        <v>32</v>
      </c>
      <c r="M1413" t="s">
        <v>33</v>
      </c>
      <c r="N1413" t="s">
        <v>34</v>
      </c>
      <c r="P1413" s="2" t="s">
        <v>35</v>
      </c>
      <c r="Q1413" s="2" t="s">
        <v>4272</v>
      </c>
      <c r="R1413" s="2" t="s">
        <v>37</v>
      </c>
      <c r="T1413" t="s">
        <v>38</v>
      </c>
      <c r="U1413" t="s">
        <v>30</v>
      </c>
      <c r="V1413" t="s">
        <v>30</v>
      </c>
    </row>
    <row r="1414" spans="1:22" x14ac:dyDescent="0.35">
      <c r="A1414" t="s">
        <v>3036</v>
      </c>
      <c r="B1414" t="s">
        <v>24</v>
      </c>
      <c r="C1414" t="s">
        <v>25</v>
      </c>
      <c r="D1414" t="s">
        <v>26</v>
      </c>
      <c r="E1414" t="s">
        <v>27</v>
      </c>
      <c r="F1414" t="s">
        <v>4273</v>
      </c>
      <c r="G1414" s="2" t="s">
        <v>29</v>
      </c>
      <c r="H1414" t="s">
        <v>30</v>
      </c>
      <c r="I1414" t="s">
        <v>30</v>
      </c>
      <c r="J1414" t="s">
        <v>4274</v>
      </c>
      <c r="K1414" t="s">
        <v>32</v>
      </c>
      <c r="L1414" t="s">
        <v>32</v>
      </c>
      <c r="M1414" t="s">
        <v>33</v>
      </c>
      <c r="N1414" t="s">
        <v>34</v>
      </c>
      <c r="P1414" s="2" t="s">
        <v>35</v>
      </c>
      <c r="Q1414" s="2" t="s">
        <v>4275</v>
      </c>
      <c r="R1414" s="2" t="s">
        <v>37</v>
      </c>
      <c r="T1414" t="s">
        <v>38</v>
      </c>
      <c r="U1414" t="s">
        <v>30</v>
      </c>
      <c r="V1414" t="s">
        <v>30</v>
      </c>
    </row>
    <row r="1415" spans="1:22" x14ac:dyDescent="0.35">
      <c r="A1415" t="s">
        <v>3036</v>
      </c>
      <c r="B1415" t="s">
        <v>24</v>
      </c>
      <c r="C1415" t="s">
        <v>25</v>
      </c>
      <c r="D1415" t="s">
        <v>26</v>
      </c>
      <c r="E1415" t="s">
        <v>27</v>
      </c>
      <c r="F1415" t="s">
        <v>4276</v>
      </c>
      <c r="G1415" s="2" t="s">
        <v>29</v>
      </c>
      <c r="H1415" t="s">
        <v>30</v>
      </c>
      <c r="I1415" t="s">
        <v>30</v>
      </c>
      <c r="J1415" t="s">
        <v>4277</v>
      </c>
      <c r="K1415" t="s">
        <v>32</v>
      </c>
      <c r="L1415" t="s">
        <v>32</v>
      </c>
      <c r="M1415" t="s">
        <v>33</v>
      </c>
      <c r="N1415" t="s">
        <v>34</v>
      </c>
      <c r="P1415" s="2" t="s">
        <v>35</v>
      </c>
      <c r="Q1415" s="2" t="s">
        <v>4278</v>
      </c>
      <c r="R1415" s="2" t="s">
        <v>37</v>
      </c>
      <c r="T1415" t="s">
        <v>38</v>
      </c>
      <c r="U1415" t="s">
        <v>30</v>
      </c>
      <c r="V1415" t="s">
        <v>30</v>
      </c>
    </row>
    <row r="1416" spans="1:22" x14ac:dyDescent="0.35">
      <c r="A1416" t="s">
        <v>3036</v>
      </c>
      <c r="B1416" t="s">
        <v>24</v>
      </c>
      <c r="C1416" t="s">
        <v>25</v>
      </c>
      <c r="D1416" t="s">
        <v>26</v>
      </c>
      <c r="E1416" t="s">
        <v>27</v>
      </c>
      <c r="F1416" t="s">
        <v>4279</v>
      </c>
      <c r="G1416" s="2" t="s">
        <v>29</v>
      </c>
      <c r="H1416" t="s">
        <v>30</v>
      </c>
      <c r="I1416" t="s">
        <v>30</v>
      </c>
      <c r="J1416" t="s">
        <v>4280</v>
      </c>
      <c r="K1416" t="s">
        <v>32</v>
      </c>
      <c r="L1416" t="s">
        <v>32</v>
      </c>
      <c r="M1416" t="s">
        <v>33</v>
      </c>
      <c r="N1416" t="s">
        <v>34</v>
      </c>
      <c r="P1416" s="2" t="s">
        <v>35</v>
      </c>
      <c r="Q1416" s="2" t="s">
        <v>4281</v>
      </c>
      <c r="R1416" s="2" t="s">
        <v>37</v>
      </c>
      <c r="T1416" t="s">
        <v>38</v>
      </c>
      <c r="U1416" t="s">
        <v>30</v>
      </c>
      <c r="V1416" t="s">
        <v>30</v>
      </c>
    </row>
    <row r="1417" spans="1:22" x14ac:dyDescent="0.35">
      <c r="A1417" t="s">
        <v>3036</v>
      </c>
      <c r="B1417" t="s">
        <v>24</v>
      </c>
      <c r="C1417" t="s">
        <v>25</v>
      </c>
      <c r="D1417" t="s">
        <v>26</v>
      </c>
      <c r="E1417" t="s">
        <v>27</v>
      </c>
      <c r="F1417" t="s">
        <v>4282</v>
      </c>
      <c r="G1417" s="2" t="s">
        <v>29</v>
      </c>
      <c r="H1417" t="s">
        <v>30</v>
      </c>
      <c r="I1417" t="s">
        <v>30</v>
      </c>
      <c r="J1417" t="s">
        <v>4283</v>
      </c>
      <c r="K1417" t="s">
        <v>32</v>
      </c>
      <c r="L1417" t="s">
        <v>32</v>
      </c>
      <c r="M1417" t="s">
        <v>33</v>
      </c>
      <c r="N1417" t="s">
        <v>34</v>
      </c>
      <c r="P1417" s="2" t="s">
        <v>35</v>
      </c>
      <c r="Q1417" s="2" t="s">
        <v>4284</v>
      </c>
      <c r="R1417" s="2" t="s">
        <v>37</v>
      </c>
      <c r="T1417" t="s">
        <v>38</v>
      </c>
      <c r="U1417" t="s">
        <v>30</v>
      </c>
      <c r="V1417" t="s">
        <v>30</v>
      </c>
    </row>
    <row r="1418" spans="1:22" x14ac:dyDescent="0.35">
      <c r="A1418" t="s">
        <v>3036</v>
      </c>
      <c r="B1418" t="s">
        <v>24</v>
      </c>
      <c r="C1418" t="s">
        <v>25</v>
      </c>
      <c r="D1418" t="s">
        <v>26</v>
      </c>
      <c r="E1418" t="s">
        <v>27</v>
      </c>
      <c r="F1418" t="s">
        <v>4285</v>
      </c>
      <c r="G1418" s="2" t="s">
        <v>29</v>
      </c>
      <c r="H1418" t="s">
        <v>30</v>
      </c>
      <c r="I1418" t="s">
        <v>30</v>
      </c>
      <c r="J1418" t="s">
        <v>4286</v>
      </c>
      <c r="K1418" t="s">
        <v>32</v>
      </c>
      <c r="L1418" t="s">
        <v>32</v>
      </c>
      <c r="M1418" t="s">
        <v>33</v>
      </c>
      <c r="N1418" t="s">
        <v>34</v>
      </c>
      <c r="P1418" s="2" t="s">
        <v>35</v>
      </c>
      <c r="Q1418" s="2" t="s">
        <v>4287</v>
      </c>
      <c r="R1418" s="2" t="s">
        <v>37</v>
      </c>
      <c r="T1418" t="s">
        <v>38</v>
      </c>
      <c r="U1418" t="s">
        <v>30</v>
      </c>
      <c r="V1418" t="s">
        <v>30</v>
      </c>
    </row>
    <row r="1419" spans="1:22" x14ac:dyDescent="0.35">
      <c r="A1419" t="s">
        <v>3036</v>
      </c>
      <c r="B1419" t="s">
        <v>24</v>
      </c>
      <c r="C1419" t="s">
        <v>25</v>
      </c>
      <c r="D1419" t="s">
        <v>26</v>
      </c>
      <c r="E1419" t="s">
        <v>27</v>
      </c>
      <c r="F1419" t="s">
        <v>4288</v>
      </c>
      <c r="G1419" s="2" t="s">
        <v>29</v>
      </c>
      <c r="H1419" t="s">
        <v>30</v>
      </c>
      <c r="I1419" t="s">
        <v>30</v>
      </c>
      <c r="J1419" t="s">
        <v>4289</v>
      </c>
      <c r="K1419" t="s">
        <v>32</v>
      </c>
      <c r="L1419" t="s">
        <v>32</v>
      </c>
      <c r="M1419" t="s">
        <v>33</v>
      </c>
      <c r="N1419" t="s">
        <v>34</v>
      </c>
      <c r="P1419" s="2" t="s">
        <v>35</v>
      </c>
      <c r="Q1419" s="2" t="s">
        <v>4290</v>
      </c>
      <c r="R1419" s="2" t="s">
        <v>37</v>
      </c>
      <c r="T1419" t="s">
        <v>38</v>
      </c>
      <c r="U1419" t="s">
        <v>30</v>
      </c>
      <c r="V1419" t="s">
        <v>30</v>
      </c>
    </row>
    <row r="1420" spans="1:22" x14ac:dyDescent="0.35">
      <c r="A1420" t="s">
        <v>3036</v>
      </c>
      <c r="B1420" t="s">
        <v>24</v>
      </c>
      <c r="C1420" t="s">
        <v>25</v>
      </c>
      <c r="D1420" t="s">
        <v>26</v>
      </c>
      <c r="E1420" t="s">
        <v>27</v>
      </c>
      <c r="F1420" t="s">
        <v>4291</v>
      </c>
      <c r="G1420" s="2" t="s">
        <v>29</v>
      </c>
      <c r="H1420" t="s">
        <v>30</v>
      </c>
      <c r="I1420" t="s">
        <v>30</v>
      </c>
      <c r="J1420" t="s">
        <v>4292</v>
      </c>
      <c r="K1420" t="s">
        <v>32</v>
      </c>
      <c r="L1420" t="s">
        <v>32</v>
      </c>
      <c r="M1420" t="s">
        <v>33</v>
      </c>
      <c r="N1420" t="s">
        <v>34</v>
      </c>
      <c r="P1420" s="2" t="s">
        <v>35</v>
      </c>
      <c r="Q1420" s="2" t="s">
        <v>4293</v>
      </c>
      <c r="R1420" s="2" t="s">
        <v>37</v>
      </c>
      <c r="T1420" t="s">
        <v>38</v>
      </c>
      <c r="U1420" t="s">
        <v>30</v>
      </c>
      <c r="V1420" t="s">
        <v>30</v>
      </c>
    </row>
    <row r="1421" spans="1:22" x14ac:dyDescent="0.35">
      <c r="A1421" t="s">
        <v>3036</v>
      </c>
      <c r="B1421" t="s">
        <v>24</v>
      </c>
      <c r="C1421" t="s">
        <v>25</v>
      </c>
      <c r="D1421" t="s">
        <v>26</v>
      </c>
      <c r="E1421" t="s">
        <v>27</v>
      </c>
      <c r="F1421" t="s">
        <v>4294</v>
      </c>
      <c r="G1421" s="2" t="s">
        <v>29</v>
      </c>
      <c r="H1421" t="s">
        <v>30</v>
      </c>
      <c r="I1421" t="s">
        <v>30</v>
      </c>
      <c r="J1421" t="s">
        <v>4295</v>
      </c>
      <c r="K1421" t="s">
        <v>32</v>
      </c>
      <c r="L1421" t="s">
        <v>32</v>
      </c>
      <c r="M1421" t="s">
        <v>33</v>
      </c>
      <c r="N1421" t="s">
        <v>34</v>
      </c>
      <c r="P1421" s="2" t="s">
        <v>35</v>
      </c>
      <c r="Q1421" s="2" t="s">
        <v>4296</v>
      </c>
      <c r="R1421" s="2" t="s">
        <v>37</v>
      </c>
      <c r="T1421" t="s">
        <v>38</v>
      </c>
      <c r="U1421" t="s">
        <v>30</v>
      </c>
      <c r="V1421" t="s">
        <v>30</v>
      </c>
    </row>
    <row r="1422" spans="1:22" x14ac:dyDescent="0.35">
      <c r="A1422" t="s">
        <v>3036</v>
      </c>
      <c r="B1422" t="s">
        <v>24</v>
      </c>
      <c r="C1422" t="s">
        <v>25</v>
      </c>
      <c r="D1422" t="s">
        <v>26</v>
      </c>
      <c r="E1422" t="s">
        <v>27</v>
      </c>
      <c r="F1422" t="s">
        <v>4297</v>
      </c>
      <c r="G1422" s="2" t="s">
        <v>29</v>
      </c>
      <c r="H1422" t="s">
        <v>30</v>
      </c>
      <c r="I1422" t="s">
        <v>30</v>
      </c>
      <c r="J1422" t="s">
        <v>4298</v>
      </c>
      <c r="K1422" t="s">
        <v>32</v>
      </c>
      <c r="L1422" t="s">
        <v>32</v>
      </c>
      <c r="M1422" t="s">
        <v>33</v>
      </c>
      <c r="N1422" t="s">
        <v>34</v>
      </c>
      <c r="P1422" s="2" t="s">
        <v>35</v>
      </c>
      <c r="Q1422" s="2" t="s">
        <v>4299</v>
      </c>
      <c r="R1422" s="2" t="s">
        <v>37</v>
      </c>
      <c r="T1422" t="s">
        <v>38</v>
      </c>
      <c r="U1422" t="s">
        <v>30</v>
      </c>
      <c r="V1422" t="s">
        <v>30</v>
      </c>
    </row>
    <row r="1423" spans="1:22" x14ac:dyDescent="0.35">
      <c r="A1423" t="s">
        <v>3036</v>
      </c>
      <c r="B1423" t="s">
        <v>24</v>
      </c>
      <c r="C1423" t="s">
        <v>25</v>
      </c>
      <c r="D1423" t="s">
        <v>26</v>
      </c>
      <c r="E1423" t="s">
        <v>27</v>
      </c>
      <c r="F1423" t="s">
        <v>4300</v>
      </c>
      <c r="G1423" s="2" t="s">
        <v>29</v>
      </c>
      <c r="H1423" t="s">
        <v>30</v>
      </c>
      <c r="I1423" t="s">
        <v>30</v>
      </c>
      <c r="J1423" t="s">
        <v>4301</v>
      </c>
      <c r="K1423" t="s">
        <v>32</v>
      </c>
      <c r="L1423" t="s">
        <v>32</v>
      </c>
      <c r="M1423" t="s">
        <v>33</v>
      </c>
      <c r="N1423" t="s">
        <v>34</v>
      </c>
      <c r="P1423" s="2" t="s">
        <v>35</v>
      </c>
      <c r="Q1423" s="2" t="s">
        <v>4302</v>
      </c>
      <c r="R1423" s="2" t="s">
        <v>37</v>
      </c>
      <c r="T1423" t="s">
        <v>38</v>
      </c>
      <c r="U1423" t="s">
        <v>30</v>
      </c>
      <c r="V1423" t="s">
        <v>30</v>
      </c>
    </row>
    <row r="1424" spans="1:22" x14ac:dyDescent="0.35">
      <c r="A1424" t="s">
        <v>3036</v>
      </c>
      <c r="B1424" t="s">
        <v>24</v>
      </c>
      <c r="C1424" t="s">
        <v>25</v>
      </c>
      <c r="D1424" t="s">
        <v>26</v>
      </c>
      <c r="E1424" t="s">
        <v>27</v>
      </c>
      <c r="F1424" t="s">
        <v>4303</v>
      </c>
      <c r="G1424" s="2" t="s">
        <v>29</v>
      </c>
      <c r="H1424" t="s">
        <v>30</v>
      </c>
      <c r="I1424" t="s">
        <v>30</v>
      </c>
      <c r="J1424" t="s">
        <v>4304</v>
      </c>
      <c r="K1424" t="s">
        <v>32</v>
      </c>
      <c r="L1424" t="s">
        <v>32</v>
      </c>
      <c r="M1424" t="s">
        <v>33</v>
      </c>
      <c r="N1424" t="s">
        <v>34</v>
      </c>
      <c r="P1424" s="2" t="s">
        <v>35</v>
      </c>
      <c r="Q1424" s="2" t="s">
        <v>4305</v>
      </c>
      <c r="R1424" s="2" t="s">
        <v>37</v>
      </c>
      <c r="T1424" t="s">
        <v>38</v>
      </c>
      <c r="U1424" t="s">
        <v>30</v>
      </c>
      <c r="V1424" t="s">
        <v>30</v>
      </c>
    </row>
    <row r="1425" spans="1:22" x14ac:dyDescent="0.35">
      <c r="A1425" t="s">
        <v>3036</v>
      </c>
      <c r="B1425" t="s">
        <v>24</v>
      </c>
      <c r="C1425" t="s">
        <v>25</v>
      </c>
      <c r="D1425" t="s">
        <v>26</v>
      </c>
      <c r="E1425" t="s">
        <v>27</v>
      </c>
      <c r="F1425" t="s">
        <v>4306</v>
      </c>
      <c r="G1425" s="2" t="s">
        <v>29</v>
      </c>
      <c r="H1425" t="s">
        <v>30</v>
      </c>
      <c r="I1425" t="s">
        <v>30</v>
      </c>
      <c r="J1425" t="s">
        <v>4307</v>
      </c>
      <c r="K1425" t="s">
        <v>32</v>
      </c>
      <c r="L1425" t="s">
        <v>32</v>
      </c>
      <c r="M1425" t="s">
        <v>33</v>
      </c>
      <c r="N1425" t="s">
        <v>34</v>
      </c>
      <c r="P1425" s="2" t="s">
        <v>35</v>
      </c>
      <c r="Q1425" s="2" t="s">
        <v>4308</v>
      </c>
      <c r="R1425" s="2" t="s">
        <v>37</v>
      </c>
      <c r="T1425" t="s">
        <v>38</v>
      </c>
      <c r="U1425" t="s">
        <v>30</v>
      </c>
      <c r="V1425" t="s">
        <v>30</v>
      </c>
    </row>
    <row r="1426" spans="1:22" x14ac:dyDescent="0.35">
      <c r="A1426" t="s">
        <v>3036</v>
      </c>
      <c r="B1426" t="s">
        <v>24</v>
      </c>
      <c r="C1426" t="s">
        <v>25</v>
      </c>
      <c r="D1426" t="s">
        <v>26</v>
      </c>
      <c r="E1426" t="s">
        <v>27</v>
      </c>
      <c r="F1426" t="s">
        <v>4309</v>
      </c>
      <c r="G1426" s="2" t="s">
        <v>29</v>
      </c>
      <c r="H1426" t="s">
        <v>30</v>
      </c>
      <c r="I1426" t="s">
        <v>30</v>
      </c>
      <c r="J1426" t="s">
        <v>4310</v>
      </c>
      <c r="K1426" t="s">
        <v>32</v>
      </c>
      <c r="L1426" t="s">
        <v>32</v>
      </c>
      <c r="M1426" t="s">
        <v>33</v>
      </c>
      <c r="N1426" t="s">
        <v>34</v>
      </c>
      <c r="P1426" s="2" t="s">
        <v>35</v>
      </c>
      <c r="Q1426" s="2" t="s">
        <v>4311</v>
      </c>
      <c r="R1426" s="2" t="s">
        <v>37</v>
      </c>
      <c r="T1426" t="s">
        <v>38</v>
      </c>
      <c r="U1426" t="s">
        <v>30</v>
      </c>
      <c r="V1426" t="s">
        <v>30</v>
      </c>
    </row>
    <row r="1427" spans="1:22" x14ac:dyDescent="0.35">
      <c r="A1427" t="s">
        <v>3036</v>
      </c>
      <c r="B1427" t="s">
        <v>24</v>
      </c>
      <c r="C1427" t="s">
        <v>25</v>
      </c>
      <c r="D1427" t="s">
        <v>26</v>
      </c>
      <c r="E1427" t="s">
        <v>27</v>
      </c>
      <c r="F1427" t="s">
        <v>4312</v>
      </c>
      <c r="G1427" s="2" t="s">
        <v>29</v>
      </c>
      <c r="H1427" t="s">
        <v>30</v>
      </c>
      <c r="I1427" t="s">
        <v>30</v>
      </c>
      <c r="J1427" t="s">
        <v>4313</v>
      </c>
      <c r="K1427" t="s">
        <v>32</v>
      </c>
      <c r="L1427" t="s">
        <v>32</v>
      </c>
      <c r="M1427" t="s">
        <v>33</v>
      </c>
      <c r="N1427" t="s">
        <v>34</v>
      </c>
      <c r="P1427" s="2" t="s">
        <v>35</v>
      </c>
      <c r="Q1427" s="2" t="s">
        <v>4314</v>
      </c>
      <c r="R1427" s="2" t="s">
        <v>37</v>
      </c>
      <c r="T1427" t="s">
        <v>38</v>
      </c>
      <c r="U1427" t="s">
        <v>30</v>
      </c>
      <c r="V1427" t="s">
        <v>30</v>
      </c>
    </row>
    <row r="1428" spans="1:22" x14ac:dyDescent="0.35">
      <c r="A1428" t="s">
        <v>3036</v>
      </c>
      <c r="B1428" t="s">
        <v>24</v>
      </c>
      <c r="C1428" t="s">
        <v>25</v>
      </c>
      <c r="D1428" t="s">
        <v>26</v>
      </c>
      <c r="E1428" t="s">
        <v>27</v>
      </c>
      <c r="F1428" t="s">
        <v>4315</v>
      </c>
      <c r="G1428" s="2" t="s">
        <v>29</v>
      </c>
      <c r="H1428" t="s">
        <v>30</v>
      </c>
      <c r="I1428" t="s">
        <v>30</v>
      </c>
      <c r="J1428" t="s">
        <v>4316</v>
      </c>
      <c r="K1428" t="s">
        <v>32</v>
      </c>
      <c r="L1428" t="s">
        <v>32</v>
      </c>
      <c r="M1428" t="s">
        <v>33</v>
      </c>
      <c r="N1428" t="s">
        <v>34</v>
      </c>
      <c r="P1428" s="2" t="s">
        <v>35</v>
      </c>
      <c r="Q1428" s="2" t="s">
        <v>4317</v>
      </c>
      <c r="R1428" s="2" t="s">
        <v>37</v>
      </c>
      <c r="T1428" t="s">
        <v>38</v>
      </c>
      <c r="U1428" t="s">
        <v>30</v>
      </c>
      <c r="V1428" t="s">
        <v>30</v>
      </c>
    </row>
    <row r="1429" spans="1:22" x14ac:dyDescent="0.35">
      <c r="A1429" t="s">
        <v>3036</v>
      </c>
      <c r="B1429" t="s">
        <v>24</v>
      </c>
      <c r="C1429" t="s">
        <v>25</v>
      </c>
      <c r="D1429" t="s">
        <v>26</v>
      </c>
      <c r="E1429" t="s">
        <v>27</v>
      </c>
      <c r="F1429" t="s">
        <v>4318</v>
      </c>
      <c r="G1429" s="2" t="s">
        <v>29</v>
      </c>
      <c r="H1429" t="s">
        <v>30</v>
      </c>
      <c r="I1429" t="s">
        <v>30</v>
      </c>
      <c r="J1429" t="s">
        <v>4319</v>
      </c>
      <c r="K1429" t="s">
        <v>32</v>
      </c>
      <c r="L1429" t="s">
        <v>32</v>
      </c>
      <c r="M1429" t="s">
        <v>33</v>
      </c>
      <c r="N1429" t="s">
        <v>34</v>
      </c>
      <c r="P1429" s="2" t="s">
        <v>35</v>
      </c>
      <c r="Q1429" s="2" t="s">
        <v>4320</v>
      </c>
      <c r="R1429" s="2" t="s">
        <v>37</v>
      </c>
      <c r="T1429" t="s">
        <v>38</v>
      </c>
      <c r="U1429" t="s">
        <v>30</v>
      </c>
      <c r="V1429" t="s">
        <v>30</v>
      </c>
    </row>
    <row r="1430" spans="1:22" x14ac:dyDescent="0.35">
      <c r="A1430" t="s">
        <v>3036</v>
      </c>
      <c r="B1430" t="s">
        <v>24</v>
      </c>
      <c r="C1430" t="s">
        <v>25</v>
      </c>
      <c r="D1430" t="s">
        <v>26</v>
      </c>
      <c r="E1430" t="s">
        <v>27</v>
      </c>
      <c r="F1430" t="s">
        <v>4321</v>
      </c>
      <c r="G1430" s="2" t="s">
        <v>29</v>
      </c>
      <c r="H1430" t="s">
        <v>30</v>
      </c>
      <c r="I1430" t="s">
        <v>30</v>
      </c>
      <c r="J1430" t="s">
        <v>4322</v>
      </c>
      <c r="K1430" t="s">
        <v>32</v>
      </c>
      <c r="L1430" t="s">
        <v>32</v>
      </c>
      <c r="M1430" t="s">
        <v>33</v>
      </c>
      <c r="N1430" t="s">
        <v>34</v>
      </c>
      <c r="P1430" s="2" t="s">
        <v>35</v>
      </c>
      <c r="Q1430" s="2" t="s">
        <v>4323</v>
      </c>
      <c r="R1430" s="2" t="s">
        <v>37</v>
      </c>
      <c r="T1430" t="s">
        <v>38</v>
      </c>
      <c r="U1430" t="s">
        <v>30</v>
      </c>
      <c r="V1430" t="s">
        <v>30</v>
      </c>
    </row>
    <row r="1431" spans="1:22" x14ac:dyDescent="0.35">
      <c r="A1431" t="s">
        <v>3036</v>
      </c>
      <c r="B1431" t="s">
        <v>24</v>
      </c>
      <c r="C1431" t="s">
        <v>25</v>
      </c>
      <c r="D1431" t="s">
        <v>26</v>
      </c>
      <c r="E1431" t="s">
        <v>27</v>
      </c>
      <c r="F1431" t="s">
        <v>4324</v>
      </c>
      <c r="G1431" s="2" t="s">
        <v>29</v>
      </c>
      <c r="H1431" t="s">
        <v>30</v>
      </c>
      <c r="I1431" t="s">
        <v>30</v>
      </c>
      <c r="J1431" t="s">
        <v>4325</v>
      </c>
      <c r="K1431" t="s">
        <v>32</v>
      </c>
      <c r="L1431" t="s">
        <v>32</v>
      </c>
      <c r="M1431" t="s">
        <v>33</v>
      </c>
      <c r="N1431" t="s">
        <v>34</v>
      </c>
      <c r="P1431" s="2" t="s">
        <v>35</v>
      </c>
      <c r="Q1431" s="2" t="s">
        <v>4326</v>
      </c>
      <c r="R1431" s="2" t="s">
        <v>37</v>
      </c>
      <c r="T1431" t="s">
        <v>38</v>
      </c>
      <c r="U1431" t="s">
        <v>30</v>
      </c>
      <c r="V1431" t="s">
        <v>30</v>
      </c>
    </row>
    <row r="1432" spans="1:22" x14ac:dyDescent="0.35">
      <c r="A1432" t="s">
        <v>3036</v>
      </c>
      <c r="B1432" t="s">
        <v>24</v>
      </c>
      <c r="C1432" t="s">
        <v>25</v>
      </c>
      <c r="D1432" t="s">
        <v>26</v>
      </c>
      <c r="E1432" t="s">
        <v>27</v>
      </c>
      <c r="F1432" t="s">
        <v>4327</v>
      </c>
      <c r="G1432" s="2" t="s">
        <v>29</v>
      </c>
      <c r="H1432" t="s">
        <v>30</v>
      </c>
      <c r="I1432" t="s">
        <v>30</v>
      </c>
      <c r="J1432" t="s">
        <v>4328</v>
      </c>
      <c r="K1432" t="s">
        <v>32</v>
      </c>
      <c r="L1432" t="s">
        <v>32</v>
      </c>
      <c r="M1432" t="s">
        <v>33</v>
      </c>
      <c r="N1432" t="s">
        <v>34</v>
      </c>
      <c r="P1432" s="2" t="s">
        <v>35</v>
      </c>
      <c r="Q1432" s="2" t="s">
        <v>4329</v>
      </c>
      <c r="R1432" s="2" t="s">
        <v>37</v>
      </c>
      <c r="T1432" t="s">
        <v>38</v>
      </c>
      <c r="U1432" t="s">
        <v>30</v>
      </c>
      <c r="V1432" t="s">
        <v>30</v>
      </c>
    </row>
    <row r="1433" spans="1:22" x14ac:dyDescent="0.35">
      <c r="A1433" t="s">
        <v>3036</v>
      </c>
      <c r="B1433" t="s">
        <v>24</v>
      </c>
      <c r="C1433" t="s">
        <v>25</v>
      </c>
      <c r="D1433" t="s">
        <v>26</v>
      </c>
      <c r="E1433" t="s">
        <v>27</v>
      </c>
      <c r="F1433" t="s">
        <v>4330</v>
      </c>
      <c r="G1433" s="2" t="s">
        <v>29</v>
      </c>
      <c r="H1433" t="s">
        <v>30</v>
      </c>
      <c r="I1433" t="s">
        <v>30</v>
      </c>
      <c r="J1433" t="s">
        <v>4331</v>
      </c>
      <c r="K1433" t="s">
        <v>32</v>
      </c>
      <c r="L1433" t="s">
        <v>32</v>
      </c>
      <c r="M1433" t="s">
        <v>33</v>
      </c>
      <c r="N1433" t="s">
        <v>34</v>
      </c>
      <c r="P1433" s="2" t="s">
        <v>35</v>
      </c>
      <c r="Q1433" s="2" t="s">
        <v>4332</v>
      </c>
      <c r="R1433" s="2" t="s">
        <v>37</v>
      </c>
      <c r="T1433" t="s">
        <v>38</v>
      </c>
      <c r="U1433" t="s">
        <v>30</v>
      </c>
      <c r="V1433" t="s">
        <v>30</v>
      </c>
    </row>
    <row r="1434" spans="1:22" x14ac:dyDescent="0.35">
      <c r="A1434" t="s">
        <v>3036</v>
      </c>
      <c r="B1434" t="s">
        <v>24</v>
      </c>
      <c r="C1434" t="s">
        <v>25</v>
      </c>
      <c r="D1434" t="s">
        <v>26</v>
      </c>
      <c r="E1434" t="s">
        <v>27</v>
      </c>
      <c r="F1434" t="s">
        <v>4333</v>
      </c>
      <c r="G1434" s="2" t="s">
        <v>29</v>
      </c>
      <c r="H1434" t="s">
        <v>30</v>
      </c>
      <c r="I1434" t="s">
        <v>30</v>
      </c>
      <c r="J1434" t="s">
        <v>4334</v>
      </c>
      <c r="K1434" t="s">
        <v>32</v>
      </c>
      <c r="L1434" t="s">
        <v>32</v>
      </c>
      <c r="M1434" t="s">
        <v>33</v>
      </c>
      <c r="N1434" t="s">
        <v>34</v>
      </c>
      <c r="P1434" s="2" t="s">
        <v>35</v>
      </c>
      <c r="Q1434" s="2" t="s">
        <v>4335</v>
      </c>
      <c r="R1434" s="2" t="s">
        <v>37</v>
      </c>
      <c r="T1434" t="s">
        <v>38</v>
      </c>
      <c r="U1434" t="s">
        <v>30</v>
      </c>
      <c r="V1434" t="s">
        <v>30</v>
      </c>
    </row>
    <row r="1435" spans="1:22" x14ac:dyDescent="0.35">
      <c r="A1435" t="s">
        <v>3036</v>
      </c>
      <c r="B1435" t="s">
        <v>24</v>
      </c>
      <c r="C1435" t="s">
        <v>25</v>
      </c>
      <c r="D1435" t="s">
        <v>26</v>
      </c>
      <c r="E1435" t="s">
        <v>27</v>
      </c>
      <c r="F1435" t="s">
        <v>4336</v>
      </c>
      <c r="G1435" s="2" t="s">
        <v>29</v>
      </c>
      <c r="H1435" t="s">
        <v>30</v>
      </c>
      <c r="I1435" t="s">
        <v>30</v>
      </c>
      <c r="J1435" t="s">
        <v>4337</v>
      </c>
      <c r="K1435" t="s">
        <v>32</v>
      </c>
      <c r="L1435" t="s">
        <v>32</v>
      </c>
      <c r="M1435" t="s">
        <v>33</v>
      </c>
      <c r="N1435" t="s">
        <v>34</v>
      </c>
      <c r="P1435" s="2" t="s">
        <v>35</v>
      </c>
      <c r="Q1435" s="2" t="s">
        <v>4338</v>
      </c>
      <c r="R1435" s="2" t="s">
        <v>37</v>
      </c>
      <c r="T1435" t="s">
        <v>38</v>
      </c>
      <c r="U1435" t="s">
        <v>30</v>
      </c>
      <c r="V1435" t="s">
        <v>30</v>
      </c>
    </row>
    <row r="1436" spans="1:22" x14ac:dyDescent="0.35">
      <c r="A1436" t="s">
        <v>3036</v>
      </c>
      <c r="B1436" t="s">
        <v>24</v>
      </c>
      <c r="C1436" t="s">
        <v>25</v>
      </c>
      <c r="D1436" t="s">
        <v>26</v>
      </c>
      <c r="E1436" t="s">
        <v>27</v>
      </c>
      <c r="F1436" t="s">
        <v>4339</v>
      </c>
      <c r="G1436" s="2" t="s">
        <v>29</v>
      </c>
      <c r="H1436" t="s">
        <v>30</v>
      </c>
      <c r="I1436" t="s">
        <v>30</v>
      </c>
      <c r="J1436" t="s">
        <v>4340</v>
      </c>
      <c r="K1436" t="s">
        <v>32</v>
      </c>
      <c r="L1436" t="s">
        <v>32</v>
      </c>
      <c r="M1436" t="s">
        <v>33</v>
      </c>
      <c r="N1436" t="s">
        <v>34</v>
      </c>
      <c r="P1436" s="2" t="s">
        <v>35</v>
      </c>
      <c r="Q1436" s="2" t="s">
        <v>4341</v>
      </c>
      <c r="R1436" s="2" t="s">
        <v>37</v>
      </c>
      <c r="T1436" t="s">
        <v>38</v>
      </c>
      <c r="U1436" t="s">
        <v>30</v>
      </c>
      <c r="V1436" t="s">
        <v>30</v>
      </c>
    </row>
    <row r="1437" spans="1:22" x14ac:dyDescent="0.35">
      <c r="A1437" t="s">
        <v>3036</v>
      </c>
      <c r="B1437" t="s">
        <v>24</v>
      </c>
      <c r="C1437" t="s">
        <v>25</v>
      </c>
      <c r="D1437" t="s">
        <v>26</v>
      </c>
      <c r="E1437" t="s">
        <v>27</v>
      </c>
      <c r="F1437" t="s">
        <v>4342</v>
      </c>
      <c r="G1437" s="2" t="s">
        <v>29</v>
      </c>
      <c r="H1437" t="s">
        <v>30</v>
      </c>
      <c r="I1437" t="s">
        <v>30</v>
      </c>
      <c r="J1437" t="s">
        <v>4343</v>
      </c>
      <c r="K1437" t="s">
        <v>32</v>
      </c>
      <c r="L1437" t="s">
        <v>32</v>
      </c>
      <c r="M1437" t="s">
        <v>33</v>
      </c>
      <c r="N1437" t="s">
        <v>34</v>
      </c>
      <c r="P1437" s="2" t="s">
        <v>35</v>
      </c>
      <c r="Q1437" s="2" t="s">
        <v>4344</v>
      </c>
      <c r="R1437" s="2" t="s">
        <v>37</v>
      </c>
      <c r="T1437" t="s">
        <v>38</v>
      </c>
      <c r="U1437" t="s">
        <v>30</v>
      </c>
      <c r="V1437" t="s">
        <v>30</v>
      </c>
    </row>
    <row r="1438" spans="1:22" x14ac:dyDescent="0.35">
      <c r="A1438" t="s">
        <v>3036</v>
      </c>
      <c r="B1438" t="s">
        <v>24</v>
      </c>
      <c r="C1438" t="s">
        <v>25</v>
      </c>
      <c r="D1438" t="s">
        <v>26</v>
      </c>
      <c r="E1438" t="s">
        <v>27</v>
      </c>
      <c r="F1438" t="s">
        <v>4345</v>
      </c>
      <c r="G1438" s="2" t="s">
        <v>29</v>
      </c>
      <c r="H1438" t="s">
        <v>30</v>
      </c>
      <c r="I1438" t="s">
        <v>30</v>
      </c>
      <c r="J1438" t="s">
        <v>4346</v>
      </c>
      <c r="K1438" t="s">
        <v>32</v>
      </c>
      <c r="L1438" t="s">
        <v>32</v>
      </c>
      <c r="M1438" t="s">
        <v>33</v>
      </c>
      <c r="N1438" t="s">
        <v>34</v>
      </c>
      <c r="P1438" s="2" t="s">
        <v>35</v>
      </c>
      <c r="Q1438" s="2" t="s">
        <v>4347</v>
      </c>
      <c r="R1438" s="2" t="s">
        <v>37</v>
      </c>
      <c r="T1438" t="s">
        <v>38</v>
      </c>
      <c r="U1438" t="s">
        <v>30</v>
      </c>
      <c r="V1438" t="s">
        <v>30</v>
      </c>
    </row>
    <row r="1439" spans="1:22" x14ac:dyDescent="0.35">
      <c r="A1439" t="s">
        <v>3036</v>
      </c>
      <c r="B1439" t="s">
        <v>24</v>
      </c>
      <c r="C1439" t="s">
        <v>25</v>
      </c>
      <c r="D1439" t="s">
        <v>26</v>
      </c>
      <c r="E1439" t="s">
        <v>27</v>
      </c>
      <c r="F1439" t="s">
        <v>4348</v>
      </c>
      <c r="G1439" s="2" t="s">
        <v>29</v>
      </c>
      <c r="H1439" t="s">
        <v>30</v>
      </c>
      <c r="I1439" t="s">
        <v>30</v>
      </c>
      <c r="J1439" t="s">
        <v>4349</v>
      </c>
      <c r="K1439" t="s">
        <v>32</v>
      </c>
      <c r="L1439" t="s">
        <v>32</v>
      </c>
      <c r="M1439" t="s">
        <v>33</v>
      </c>
      <c r="N1439" t="s">
        <v>34</v>
      </c>
      <c r="P1439" s="2" t="s">
        <v>35</v>
      </c>
      <c r="Q1439" s="2" t="s">
        <v>4350</v>
      </c>
      <c r="R1439" s="2" t="s">
        <v>37</v>
      </c>
      <c r="T1439" t="s">
        <v>38</v>
      </c>
      <c r="U1439" t="s">
        <v>30</v>
      </c>
      <c r="V1439" t="s">
        <v>30</v>
      </c>
    </row>
    <row r="1440" spans="1:22" x14ac:dyDescent="0.35">
      <c r="A1440" t="s">
        <v>3036</v>
      </c>
      <c r="B1440" t="s">
        <v>24</v>
      </c>
      <c r="C1440" t="s">
        <v>25</v>
      </c>
      <c r="D1440" t="s">
        <v>26</v>
      </c>
      <c r="E1440" t="s">
        <v>27</v>
      </c>
      <c r="F1440" t="s">
        <v>4351</v>
      </c>
      <c r="G1440" s="2" t="s">
        <v>29</v>
      </c>
      <c r="H1440" t="s">
        <v>30</v>
      </c>
      <c r="I1440" t="s">
        <v>30</v>
      </c>
      <c r="J1440" t="s">
        <v>4352</v>
      </c>
      <c r="K1440" t="s">
        <v>32</v>
      </c>
      <c r="L1440" t="s">
        <v>32</v>
      </c>
      <c r="M1440" t="s">
        <v>33</v>
      </c>
      <c r="N1440" t="s">
        <v>34</v>
      </c>
      <c r="P1440" s="2" t="s">
        <v>35</v>
      </c>
      <c r="Q1440" s="2" t="s">
        <v>4353</v>
      </c>
      <c r="R1440" s="2" t="s">
        <v>37</v>
      </c>
      <c r="T1440" t="s">
        <v>38</v>
      </c>
      <c r="U1440" t="s">
        <v>30</v>
      </c>
      <c r="V1440" t="s">
        <v>30</v>
      </c>
    </row>
    <row r="1441" spans="1:22" x14ac:dyDescent="0.35">
      <c r="A1441" t="s">
        <v>3036</v>
      </c>
      <c r="B1441" t="s">
        <v>24</v>
      </c>
      <c r="C1441" t="s">
        <v>25</v>
      </c>
      <c r="D1441" t="s">
        <v>26</v>
      </c>
      <c r="E1441" t="s">
        <v>27</v>
      </c>
      <c r="F1441" t="s">
        <v>4354</v>
      </c>
      <c r="G1441" s="2" t="s">
        <v>29</v>
      </c>
      <c r="H1441" t="s">
        <v>30</v>
      </c>
      <c r="I1441" t="s">
        <v>30</v>
      </c>
      <c r="J1441" t="s">
        <v>4355</v>
      </c>
      <c r="K1441" t="s">
        <v>32</v>
      </c>
      <c r="L1441" t="s">
        <v>32</v>
      </c>
      <c r="M1441" t="s">
        <v>33</v>
      </c>
      <c r="N1441" t="s">
        <v>34</v>
      </c>
      <c r="P1441" s="2" t="s">
        <v>35</v>
      </c>
      <c r="Q1441" s="2" t="s">
        <v>4356</v>
      </c>
      <c r="R1441" s="2" t="s">
        <v>37</v>
      </c>
      <c r="T1441" t="s">
        <v>38</v>
      </c>
      <c r="U1441" t="s">
        <v>30</v>
      </c>
      <c r="V1441" t="s">
        <v>30</v>
      </c>
    </row>
    <row r="1442" spans="1:22" x14ac:dyDescent="0.35">
      <c r="A1442" t="s">
        <v>3036</v>
      </c>
      <c r="B1442" t="s">
        <v>24</v>
      </c>
      <c r="C1442" t="s">
        <v>25</v>
      </c>
      <c r="D1442" t="s">
        <v>26</v>
      </c>
      <c r="E1442" t="s">
        <v>27</v>
      </c>
      <c r="F1442" t="s">
        <v>4357</v>
      </c>
      <c r="G1442" s="2" t="s">
        <v>29</v>
      </c>
      <c r="H1442" t="s">
        <v>30</v>
      </c>
      <c r="I1442" t="s">
        <v>30</v>
      </c>
      <c r="J1442" t="s">
        <v>4358</v>
      </c>
      <c r="K1442" t="s">
        <v>32</v>
      </c>
      <c r="L1442" t="s">
        <v>32</v>
      </c>
      <c r="M1442" t="s">
        <v>33</v>
      </c>
      <c r="N1442" t="s">
        <v>34</v>
      </c>
      <c r="P1442" s="2" t="s">
        <v>35</v>
      </c>
      <c r="Q1442" s="2" t="s">
        <v>4359</v>
      </c>
      <c r="R1442" s="2" t="s">
        <v>37</v>
      </c>
      <c r="T1442" t="s">
        <v>38</v>
      </c>
      <c r="U1442" t="s">
        <v>30</v>
      </c>
      <c r="V1442" t="s">
        <v>30</v>
      </c>
    </row>
    <row r="1443" spans="1:22" x14ac:dyDescent="0.35">
      <c r="A1443" t="s">
        <v>3036</v>
      </c>
      <c r="B1443" t="s">
        <v>24</v>
      </c>
      <c r="C1443" t="s">
        <v>25</v>
      </c>
      <c r="D1443" t="s">
        <v>26</v>
      </c>
      <c r="E1443" t="s">
        <v>27</v>
      </c>
      <c r="F1443" t="s">
        <v>4360</v>
      </c>
      <c r="G1443" s="2" t="s">
        <v>29</v>
      </c>
      <c r="H1443" t="s">
        <v>30</v>
      </c>
      <c r="I1443" t="s">
        <v>30</v>
      </c>
      <c r="J1443" t="s">
        <v>4361</v>
      </c>
      <c r="K1443" t="s">
        <v>32</v>
      </c>
      <c r="L1443" t="s">
        <v>32</v>
      </c>
      <c r="M1443" t="s">
        <v>33</v>
      </c>
      <c r="N1443" t="s">
        <v>34</v>
      </c>
      <c r="P1443" s="2" t="s">
        <v>35</v>
      </c>
      <c r="Q1443" s="2" t="s">
        <v>4362</v>
      </c>
      <c r="R1443" s="2" t="s">
        <v>37</v>
      </c>
      <c r="T1443" t="s">
        <v>38</v>
      </c>
      <c r="U1443" t="s">
        <v>30</v>
      </c>
      <c r="V1443" t="s">
        <v>30</v>
      </c>
    </row>
    <row r="1444" spans="1:22" x14ac:dyDescent="0.35">
      <c r="A1444" t="s">
        <v>3036</v>
      </c>
      <c r="B1444" t="s">
        <v>24</v>
      </c>
      <c r="C1444" t="s">
        <v>25</v>
      </c>
      <c r="D1444" t="s">
        <v>26</v>
      </c>
      <c r="E1444" t="s">
        <v>27</v>
      </c>
      <c r="F1444" t="s">
        <v>4363</v>
      </c>
      <c r="G1444" s="2" t="s">
        <v>29</v>
      </c>
      <c r="H1444" t="s">
        <v>30</v>
      </c>
      <c r="I1444" t="s">
        <v>30</v>
      </c>
      <c r="J1444" t="s">
        <v>4364</v>
      </c>
      <c r="K1444" t="s">
        <v>32</v>
      </c>
      <c r="L1444" t="s">
        <v>32</v>
      </c>
      <c r="M1444" t="s">
        <v>33</v>
      </c>
      <c r="N1444" t="s">
        <v>34</v>
      </c>
      <c r="P1444" s="2" t="s">
        <v>35</v>
      </c>
      <c r="Q1444" s="2" t="s">
        <v>4365</v>
      </c>
      <c r="R1444" s="2" t="s">
        <v>37</v>
      </c>
      <c r="T1444" t="s">
        <v>38</v>
      </c>
      <c r="U1444" t="s">
        <v>30</v>
      </c>
      <c r="V1444" t="s">
        <v>30</v>
      </c>
    </row>
    <row r="1445" spans="1:22" x14ac:dyDescent="0.35">
      <c r="A1445" t="s">
        <v>3036</v>
      </c>
      <c r="B1445" t="s">
        <v>24</v>
      </c>
      <c r="C1445" t="s">
        <v>25</v>
      </c>
      <c r="D1445" t="s">
        <v>26</v>
      </c>
      <c r="E1445" t="s">
        <v>27</v>
      </c>
      <c r="F1445" t="s">
        <v>4366</v>
      </c>
      <c r="G1445" s="2" t="s">
        <v>29</v>
      </c>
      <c r="H1445" t="s">
        <v>30</v>
      </c>
      <c r="I1445" t="s">
        <v>30</v>
      </c>
      <c r="J1445" t="s">
        <v>4367</v>
      </c>
      <c r="K1445" t="s">
        <v>32</v>
      </c>
      <c r="L1445" t="s">
        <v>32</v>
      </c>
      <c r="M1445" t="s">
        <v>33</v>
      </c>
      <c r="N1445" t="s">
        <v>34</v>
      </c>
      <c r="P1445" s="2" t="s">
        <v>35</v>
      </c>
      <c r="Q1445" s="2" t="s">
        <v>4368</v>
      </c>
      <c r="R1445" s="2" t="s">
        <v>37</v>
      </c>
      <c r="T1445" t="s">
        <v>38</v>
      </c>
      <c r="U1445" t="s">
        <v>30</v>
      </c>
      <c r="V1445" t="s">
        <v>30</v>
      </c>
    </row>
    <row r="1446" spans="1:22" x14ac:dyDescent="0.35">
      <c r="A1446" t="s">
        <v>3036</v>
      </c>
      <c r="B1446" t="s">
        <v>24</v>
      </c>
      <c r="C1446" t="s">
        <v>25</v>
      </c>
      <c r="D1446" t="s">
        <v>26</v>
      </c>
      <c r="E1446" t="s">
        <v>27</v>
      </c>
      <c r="F1446" t="s">
        <v>4369</v>
      </c>
      <c r="G1446" s="2" t="s">
        <v>29</v>
      </c>
      <c r="H1446" t="s">
        <v>30</v>
      </c>
      <c r="I1446" t="s">
        <v>30</v>
      </c>
      <c r="J1446" t="s">
        <v>4370</v>
      </c>
      <c r="K1446" t="s">
        <v>32</v>
      </c>
      <c r="L1446" t="s">
        <v>32</v>
      </c>
      <c r="M1446" t="s">
        <v>33</v>
      </c>
      <c r="N1446" t="s">
        <v>34</v>
      </c>
      <c r="P1446" s="2" t="s">
        <v>35</v>
      </c>
      <c r="Q1446" s="2" t="s">
        <v>4371</v>
      </c>
      <c r="R1446" s="2" t="s">
        <v>37</v>
      </c>
      <c r="T1446" t="s">
        <v>38</v>
      </c>
      <c r="U1446" t="s">
        <v>30</v>
      </c>
      <c r="V1446" t="s">
        <v>30</v>
      </c>
    </row>
    <row r="1447" spans="1:22" x14ac:dyDescent="0.35">
      <c r="A1447" t="s">
        <v>3036</v>
      </c>
      <c r="B1447" t="s">
        <v>24</v>
      </c>
      <c r="C1447" t="s">
        <v>25</v>
      </c>
      <c r="D1447" t="s">
        <v>26</v>
      </c>
      <c r="E1447" t="s">
        <v>27</v>
      </c>
      <c r="F1447" t="s">
        <v>4372</v>
      </c>
      <c r="G1447" s="2" t="s">
        <v>29</v>
      </c>
      <c r="H1447" t="s">
        <v>30</v>
      </c>
      <c r="I1447" t="s">
        <v>30</v>
      </c>
      <c r="J1447" t="s">
        <v>4373</v>
      </c>
      <c r="K1447" t="s">
        <v>32</v>
      </c>
      <c r="L1447" t="s">
        <v>32</v>
      </c>
      <c r="M1447" t="s">
        <v>33</v>
      </c>
      <c r="N1447" t="s">
        <v>34</v>
      </c>
      <c r="P1447" s="2" t="s">
        <v>35</v>
      </c>
      <c r="Q1447" s="2" t="s">
        <v>4374</v>
      </c>
      <c r="R1447" s="2" t="s">
        <v>37</v>
      </c>
      <c r="T1447" t="s">
        <v>38</v>
      </c>
      <c r="U1447" t="s">
        <v>30</v>
      </c>
      <c r="V1447" t="s">
        <v>30</v>
      </c>
    </row>
    <row r="1448" spans="1:22" x14ac:dyDescent="0.35">
      <c r="A1448" t="s">
        <v>3036</v>
      </c>
      <c r="B1448" t="s">
        <v>24</v>
      </c>
      <c r="C1448" t="s">
        <v>25</v>
      </c>
      <c r="D1448" t="s">
        <v>26</v>
      </c>
      <c r="E1448" t="s">
        <v>27</v>
      </c>
      <c r="F1448" t="s">
        <v>4375</v>
      </c>
      <c r="G1448" s="2" t="s">
        <v>29</v>
      </c>
      <c r="H1448" t="s">
        <v>30</v>
      </c>
      <c r="I1448" t="s">
        <v>30</v>
      </c>
      <c r="J1448" t="s">
        <v>4376</v>
      </c>
      <c r="K1448" t="s">
        <v>32</v>
      </c>
      <c r="L1448" t="s">
        <v>32</v>
      </c>
      <c r="M1448" t="s">
        <v>33</v>
      </c>
      <c r="N1448" t="s">
        <v>34</v>
      </c>
      <c r="P1448" s="2" t="s">
        <v>35</v>
      </c>
      <c r="Q1448" s="2" t="s">
        <v>4377</v>
      </c>
      <c r="R1448" s="2" t="s">
        <v>37</v>
      </c>
      <c r="T1448" t="s">
        <v>38</v>
      </c>
      <c r="U1448" t="s">
        <v>30</v>
      </c>
      <c r="V1448" t="s">
        <v>30</v>
      </c>
    </row>
    <row r="1449" spans="1:22" x14ac:dyDescent="0.35">
      <c r="A1449" t="s">
        <v>3036</v>
      </c>
      <c r="B1449" t="s">
        <v>24</v>
      </c>
      <c r="C1449" t="s">
        <v>25</v>
      </c>
      <c r="D1449" t="s">
        <v>26</v>
      </c>
      <c r="E1449" t="s">
        <v>27</v>
      </c>
      <c r="F1449" t="s">
        <v>4378</v>
      </c>
      <c r="G1449" s="2" t="s">
        <v>29</v>
      </c>
      <c r="H1449" t="s">
        <v>30</v>
      </c>
      <c r="I1449" t="s">
        <v>30</v>
      </c>
      <c r="J1449" t="s">
        <v>4379</v>
      </c>
      <c r="K1449" t="s">
        <v>32</v>
      </c>
      <c r="L1449" t="s">
        <v>32</v>
      </c>
      <c r="M1449" t="s">
        <v>33</v>
      </c>
      <c r="N1449" t="s">
        <v>34</v>
      </c>
      <c r="P1449" s="2" t="s">
        <v>35</v>
      </c>
      <c r="Q1449" s="2" t="s">
        <v>4380</v>
      </c>
      <c r="R1449" s="2" t="s">
        <v>37</v>
      </c>
      <c r="T1449" t="s">
        <v>38</v>
      </c>
      <c r="U1449" t="s">
        <v>30</v>
      </c>
      <c r="V1449" t="s">
        <v>30</v>
      </c>
    </row>
    <row r="1450" spans="1:22" x14ac:dyDescent="0.35">
      <c r="A1450" t="s">
        <v>3036</v>
      </c>
      <c r="B1450" t="s">
        <v>24</v>
      </c>
      <c r="C1450" t="s">
        <v>25</v>
      </c>
      <c r="D1450" t="s">
        <v>26</v>
      </c>
      <c r="E1450" t="s">
        <v>27</v>
      </c>
      <c r="F1450" t="s">
        <v>4381</v>
      </c>
      <c r="G1450" s="2" t="s">
        <v>29</v>
      </c>
      <c r="H1450" t="s">
        <v>30</v>
      </c>
      <c r="I1450" t="s">
        <v>30</v>
      </c>
      <c r="J1450" t="s">
        <v>4382</v>
      </c>
      <c r="K1450" t="s">
        <v>32</v>
      </c>
      <c r="L1450" t="s">
        <v>32</v>
      </c>
      <c r="M1450" t="s">
        <v>33</v>
      </c>
      <c r="N1450" t="s">
        <v>34</v>
      </c>
      <c r="P1450" s="2" t="s">
        <v>35</v>
      </c>
      <c r="Q1450" s="2" t="s">
        <v>4383</v>
      </c>
      <c r="R1450" s="2" t="s">
        <v>37</v>
      </c>
      <c r="T1450" t="s">
        <v>38</v>
      </c>
      <c r="U1450" t="s">
        <v>30</v>
      </c>
      <c r="V1450" t="s">
        <v>30</v>
      </c>
    </row>
    <row r="1451" spans="1:22" x14ac:dyDescent="0.35">
      <c r="A1451" t="s">
        <v>3036</v>
      </c>
      <c r="B1451" t="s">
        <v>24</v>
      </c>
      <c r="C1451" t="s">
        <v>25</v>
      </c>
      <c r="D1451" t="s">
        <v>26</v>
      </c>
      <c r="E1451" t="s">
        <v>27</v>
      </c>
      <c r="F1451" t="s">
        <v>4384</v>
      </c>
      <c r="G1451" s="2" t="s">
        <v>29</v>
      </c>
      <c r="H1451" t="s">
        <v>30</v>
      </c>
      <c r="I1451" t="s">
        <v>30</v>
      </c>
      <c r="J1451" t="s">
        <v>4385</v>
      </c>
      <c r="K1451" t="s">
        <v>32</v>
      </c>
      <c r="L1451" t="s">
        <v>32</v>
      </c>
      <c r="M1451" t="s">
        <v>33</v>
      </c>
      <c r="N1451" t="s">
        <v>34</v>
      </c>
      <c r="P1451" s="2" t="s">
        <v>35</v>
      </c>
      <c r="Q1451" s="2" t="s">
        <v>4386</v>
      </c>
      <c r="R1451" s="2" t="s">
        <v>37</v>
      </c>
      <c r="T1451" t="s">
        <v>38</v>
      </c>
      <c r="U1451" t="s">
        <v>30</v>
      </c>
      <c r="V1451" t="s">
        <v>30</v>
      </c>
    </row>
    <row r="1452" spans="1:22" x14ac:dyDescent="0.35">
      <c r="A1452" t="s">
        <v>3036</v>
      </c>
      <c r="B1452" t="s">
        <v>24</v>
      </c>
      <c r="C1452" t="s">
        <v>25</v>
      </c>
      <c r="D1452" t="s">
        <v>26</v>
      </c>
      <c r="E1452" t="s">
        <v>27</v>
      </c>
      <c r="F1452" t="s">
        <v>4387</v>
      </c>
      <c r="G1452" s="2" t="s">
        <v>29</v>
      </c>
      <c r="H1452" t="s">
        <v>30</v>
      </c>
      <c r="I1452" t="s">
        <v>30</v>
      </c>
      <c r="J1452" t="s">
        <v>4388</v>
      </c>
      <c r="K1452" t="s">
        <v>32</v>
      </c>
      <c r="L1452" t="s">
        <v>32</v>
      </c>
      <c r="M1452" t="s">
        <v>33</v>
      </c>
      <c r="N1452" t="s">
        <v>34</v>
      </c>
      <c r="P1452" s="2" t="s">
        <v>35</v>
      </c>
      <c r="Q1452" s="2" t="s">
        <v>4389</v>
      </c>
      <c r="R1452" s="2" t="s">
        <v>37</v>
      </c>
      <c r="T1452" t="s">
        <v>38</v>
      </c>
      <c r="U1452" t="s">
        <v>30</v>
      </c>
      <c r="V1452" t="s">
        <v>30</v>
      </c>
    </row>
    <row r="1453" spans="1:22" x14ac:dyDescent="0.35">
      <c r="A1453" t="s">
        <v>3036</v>
      </c>
      <c r="B1453" t="s">
        <v>24</v>
      </c>
      <c r="C1453" t="s">
        <v>25</v>
      </c>
      <c r="D1453" t="s">
        <v>26</v>
      </c>
      <c r="E1453" t="s">
        <v>27</v>
      </c>
      <c r="F1453" t="s">
        <v>4390</v>
      </c>
      <c r="G1453" s="2" t="s">
        <v>29</v>
      </c>
      <c r="H1453" t="s">
        <v>30</v>
      </c>
      <c r="I1453" t="s">
        <v>30</v>
      </c>
      <c r="J1453" t="s">
        <v>4391</v>
      </c>
      <c r="K1453" t="s">
        <v>32</v>
      </c>
      <c r="L1453" t="s">
        <v>32</v>
      </c>
      <c r="M1453" t="s">
        <v>33</v>
      </c>
      <c r="N1453" t="s">
        <v>34</v>
      </c>
      <c r="P1453" s="2" t="s">
        <v>35</v>
      </c>
      <c r="Q1453" s="2" t="s">
        <v>4392</v>
      </c>
      <c r="R1453" s="2" t="s">
        <v>37</v>
      </c>
      <c r="T1453" t="s">
        <v>38</v>
      </c>
      <c r="U1453" t="s">
        <v>30</v>
      </c>
      <c r="V1453" t="s">
        <v>30</v>
      </c>
    </row>
    <row r="1454" spans="1:22" x14ac:dyDescent="0.35">
      <c r="A1454" t="s">
        <v>3036</v>
      </c>
      <c r="B1454" t="s">
        <v>24</v>
      </c>
      <c r="C1454" t="s">
        <v>25</v>
      </c>
      <c r="D1454" t="s">
        <v>26</v>
      </c>
      <c r="E1454" t="s">
        <v>27</v>
      </c>
      <c r="F1454" t="s">
        <v>4393</v>
      </c>
      <c r="G1454" s="2" t="s">
        <v>29</v>
      </c>
      <c r="H1454" t="s">
        <v>30</v>
      </c>
      <c r="I1454" t="s">
        <v>30</v>
      </c>
      <c r="J1454" t="s">
        <v>4394</v>
      </c>
      <c r="K1454" t="s">
        <v>32</v>
      </c>
      <c r="L1454" t="s">
        <v>32</v>
      </c>
      <c r="M1454" t="s">
        <v>33</v>
      </c>
      <c r="N1454" t="s">
        <v>34</v>
      </c>
      <c r="P1454" s="2" t="s">
        <v>35</v>
      </c>
      <c r="Q1454" s="2" t="s">
        <v>4395</v>
      </c>
      <c r="R1454" s="2" t="s">
        <v>37</v>
      </c>
      <c r="T1454" t="s">
        <v>38</v>
      </c>
      <c r="U1454" t="s">
        <v>30</v>
      </c>
      <c r="V1454" t="s">
        <v>30</v>
      </c>
    </row>
    <row r="1455" spans="1:22" x14ac:dyDescent="0.35">
      <c r="A1455" t="s">
        <v>3036</v>
      </c>
      <c r="B1455" t="s">
        <v>24</v>
      </c>
      <c r="C1455" t="s">
        <v>25</v>
      </c>
      <c r="D1455" t="s">
        <v>26</v>
      </c>
      <c r="E1455" t="s">
        <v>27</v>
      </c>
      <c r="F1455" t="s">
        <v>4396</v>
      </c>
      <c r="G1455" s="2" t="s">
        <v>29</v>
      </c>
      <c r="H1455" t="s">
        <v>30</v>
      </c>
      <c r="I1455" t="s">
        <v>30</v>
      </c>
      <c r="J1455" t="s">
        <v>4397</v>
      </c>
      <c r="K1455" t="s">
        <v>32</v>
      </c>
      <c r="L1455" t="s">
        <v>32</v>
      </c>
      <c r="M1455" t="s">
        <v>33</v>
      </c>
      <c r="N1455" t="s">
        <v>34</v>
      </c>
      <c r="P1455" s="2" t="s">
        <v>35</v>
      </c>
      <c r="Q1455" s="2" t="s">
        <v>4398</v>
      </c>
      <c r="R1455" s="2" t="s">
        <v>37</v>
      </c>
      <c r="T1455" t="s">
        <v>38</v>
      </c>
      <c r="U1455" t="s">
        <v>30</v>
      </c>
      <c r="V1455" t="s">
        <v>30</v>
      </c>
    </row>
    <row r="1456" spans="1:22" x14ac:dyDescent="0.35">
      <c r="A1456" t="s">
        <v>3036</v>
      </c>
      <c r="B1456" t="s">
        <v>24</v>
      </c>
      <c r="C1456" t="s">
        <v>25</v>
      </c>
      <c r="D1456" t="s">
        <v>26</v>
      </c>
      <c r="E1456" t="s">
        <v>27</v>
      </c>
      <c r="F1456" t="s">
        <v>4399</v>
      </c>
      <c r="G1456" s="2" t="s">
        <v>29</v>
      </c>
      <c r="H1456" t="s">
        <v>30</v>
      </c>
      <c r="I1456" t="s">
        <v>30</v>
      </c>
      <c r="J1456" t="s">
        <v>4400</v>
      </c>
      <c r="K1456" t="s">
        <v>32</v>
      </c>
      <c r="L1456" t="s">
        <v>32</v>
      </c>
      <c r="M1456" t="s">
        <v>33</v>
      </c>
      <c r="N1456" t="s">
        <v>34</v>
      </c>
      <c r="P1456" s="2" t="s">
        <v>35</v>
      </c>
      <c r="Q1456" s="2" t="s">
        <v>4401</v>
      </c>
      <c r="R1456" s="2" t="s">
        <v>37</v>
      </c>
      <c r="T1456" t="s">
        <v>38</v>
      </c>
      <c r="U1456" t="s">
        <v>30</v>
      </c>
      <c r="V1456" t="s">
        <v>30</v>
      </c>
    </row>
    <row r="1457" spans="1:22" x14ac:dyDescent="0.35">
      <c r="A1457" t="s">
        <v>3036</v>
      </c>
      <c r="B1457" t="s">
        <v>24</v>
      </c>
      <c r="C1457" t="s">
        <v>25</v>
      </c>
      <c r="D1457" t="s">
        <v>26</v>
      </c>
      <c r="E1457" t="s">
        <v>27</v>
      </c>
      <c r="F1457" t="s">
        <v>4402</v>
      </c>
      <c r="G1457" s="2" t="s">
        <v>29</v>
      </c>
      <c r="H1457" t="s">
        <v>30</v>
      </c>
      <c r="I1457" t="s">
        <v>30</v>
      </c>
      <c r="J1457" t="s">
        <v>4403</v>
      </c>
      <c r="K1457" t="s">
        <v>32</v>
      </c>
      <c r="L1457" t="s">
        <v>32</v>
      </c>
      <c r="M1457" t="s">
        <v>33</v>
      </c>
      <c r="N1457" t="s">
        <v>34</v>
      </c>
      <c r="P1457" s="2" t="s">
        <v>35</v>
      </c>
      <c r="Q1457" s="2" t="s">
        <v>4404</v>
      </c>
      <c r="R1457" s="2" t="s">
        <v>37</v>
      </c>
      <c r="T1457" t="s">
        <v>38</v>
      </c>
      <c r="U1457" t="s">
        <v>30</v>
      </c>
      <c r="V1457" t="s">
        <v>30</v>
      </c>
    </row>
    <row r="1458" spans="1:22" x14ac:dyDescent="0.35">
      <c r="A1458" t="s">
        <v>3036</v>
      </c>
      <c r="B1458" t="s">
        <v>24</v>
      </c>
      <c r="C1458" t="s">
        <v>25</v>
      </c>
      <c r="D1458" t="s">
        <v>26</v>
      </c>
      <c r="E1458" t="s">
        <v>27</v>
      </c>
      <c r="F1458" t="s">
        <v>4405</v>
      </c>
      <c r="G1458" s="2" t="s">
        <v>29</v>
      </c>
      <c r="H1458" t="s">
        <v>30</v>
      </c>
      <c r="I1458" t="s">
        <v>30</v>
      </c>
      <c r="J1458" t="s">
        <v>4406</v>
      </c>
      <c r="K1458" t="s">
        <v>32</v>
      </c>
      <c r="L1458" t="s">
        <v>32</v>
      </c>
      <c r="M1458" t="s">
        <v>33</v>
      </c>
      <c r="N1458" t="s">
        <v>34</v>
      </c>
      <c r="P1458" s="2" t="s">
        <v>35</v>
      </c>
      <c r="Q1458" s="2" t="s">
        <v>4407</v>
      </c>
      <c r="R1458" s="2" t="s">
        <v>37</v>
      </c>
      <c r="T1458" t="s">
        <v>38</v>
      </c>
      <c r="U1458" t="s">
        <v>30</v>
      </c>
      <c r="V1458" t="s">
        <v>30</v>
      </c>
    </row>
    <row r="1459" spans="1:22" x14ac:dyDescent="0.35">
      <c r="A1459" t="s">
        <v>3036</v>
      </c>
      <c r="B1459" t="s">
        <v>24</v>
      </c>
      <c r="C1459" t="s">
        <v>25</v>
      </c>
      <c r="D1459" t="s">
        <v>26</v>
      </c>
      <c r="E1459" t="s">
        <v>27</v>
      </c>
      <c r="F1459" t="s">
        <v>4408</v>
      </c>
      <c r="G1459" s="2" t="s">
        <v>29</v>
      </c>
      <c r="H1459" t="s">
        <v>30</v>
      </c>
      <c r="I1459" t="s">
        <v>30</v>
      </c>
      <c r="J1459" t="s">
        <v>4409</v>
      </c>
      <c r="K1459" t="s">
        <v>32</v>
      </c>
      <c r="L1459" t="s">
        <v>32</v>
      </c>
      <c r="M1459" t="s">
        <v>33</v>
      </c>
      <c r="N1459" t="s">
        <v>34</v>
      </c>
      <c r="P1459" s="2" t="s">
        <v>35</v>
      </c>
      <c r="Q1459" s="2" t="s">
        <v>4410</v>
      </c>
      <c r="R1459" s="2" t="s">
        <v>37</v>
      </c>
      <c r="T1459" t="s">
        <v>38</v>
      </c>
      <c r="U1459" t="s">
        <v>30</v>
      </c>
      <c r="V1459" t="s">
        <v>30</v>
      </c>
    </row>
    <row r="1460" spans="1:22" x14ac:dyDescent="0.35">
      <c r="A1460" t="s">
        <v>3036</v>
      </c>
      <c r="B1460" t="s">
        <v>24</v>
      </c>
      <c r="C1460" t="s">
        <v>25</v>
      </c>
      <c r="D1460" t="s">
        <v>26</v>
      </c>
      <c r="E1460" t="s">
        <v>27</v>
      </c>
      <c r="F1460" t="s">
        <v>4411</v>
      </c>
      <c r="G1460" s="2" t="s">
        <v>29</v>
      </c>
      <c r="H1460" t="s">
        <v>30</v>
      </c>
      <c r="I1460" t="s">
        <v>30</v>
      </c>
      <c r="J1460" t="s">
        <v>4412</v>
      </c>
      <c r="K1460" t="s">
        <v>32</v>
      </c>
      <c r="L1460" t="s">
        <v>32</v>
      </c>
      <c r="M1460" t="s">
        <v>33</v>
      </c>
      <c r="N1460" t="s">
        <v>34</v>
      </c>
      <c r="P1460" s="2" t="s">
        <v>35</v>
      </c>
      <c r="Q1460" s="2" t="s">
        <v>4413</v>
      </c>
      <c r="R1460" s="2" t="s">
        <v>37</v>
      </c>
      <c r="T1460" t="s">
        <v>38</v>
      </c>
      <c r="U1460" t="s">
        <v>30</v>
      </c>
      <c r="V1460" t="s">
        <v>30</v>
      </c>
    </row>
    <row r="1461" spans="1:22" x14ac:dyDescent="0.35">
      <c r="A1461" t="s">
        <v>3036</v>
      </c>
      <c r="B1461" t="s">
        <v>24</v>
      </c>
      <c r="C1461" t="s">
        <v>25</v>
      </c>
      <c r="D1461" t="s">
        <v>26</v>
      </c>
      <c r="E1461" t="s">
        <v>27</v>
      </c>
      <c r="F1461" t="s">
        <v>4414</v>
      </c>
      <c r="G1461" s="2" t="s">
        <v>29</v>
      </c>
      <c r="H1461" t="s">
        <v>30</v>
      </c>
      <c r="I1461" t="s">
        <v>30</v>
      </c>
      <c r="J1461" t="s">
        <v>4415</v>
      </c>
      <c r="K1461" t="s">
        <v>32</v>
      </c>
      <c r="L1461" t="s">
        <v>32</v>
      </c>
      <c r="M1461" t="s">
        <v>33</v>
      </c>
      <c r="N1461" t="s">
        <v>34</v>
      </c>
      <c r="P1461" s="2" t="s">
        <v>35</v>
      </c>
      <c r="Q1461" s="2" t="s">
        <v>4416</v>
      </c>
      <c r="R1461" s="2" t="s">
        <v>37</v>
      </c>
      <c r="T1461" t="s">
        <v>38</v>
      </c>
      <c r="U1461" t="s">
        <v>30</v>
      </c>
      <c r="V1461" t="s">
        <v>30</v>
      </c>
    </row>
    <row r="1462" spans="1:22" x14ac:dyDescent="0.35">
      <c r="A1462" t="s">
        <v>3036</v>
      </c>
      <c r="B1462" t="s">
        <v>24</v>
      </c>
      <c r="C1462" t="s">
        <v>25</v>
      </c>
      <c r="D1462" t="s">
        <v>26</v>
      </c>
      <c r="E1462" t="s">
        <v>27</v>
      </c>
      <c r="F1462" t="s">
        <v>4417</v>
      </c>
      <c r="G1462" s="2" t="s">
        <v>29</v>
      </c>
      <c r="H1462" t="s">
        <v>30</v>
      </c>
      <c r="I1462" t="s">
        <v>30</v>
      </c>
      <c r="J1462" t="s">
        <v>4418</v>
      </c>
      <c r="K1462" t="s">
        <v>32</v>
      </c>
      <c r="L1462" t="s">
        <v>32</v>
      </c>
      <c r="M1462" t="s">
        <v>33</v>
      </c>
      <c r="N1462" t="s">
        <v>34</v>
      </c>
      <c r="P1462" s="2" t="s">
        <v>35</v>
      </c>
      <c r="Q1462" s="2" t="s">
        <v>4419</v>
      </c>
      <c r="R1462" s="2" t="s">
        <v>37</v>
      </c>
      <c r="T1462" t="s">
        <v>38</v>
      </c>
      <c r="U1462" t="s">
        <v>30</v>
      </c>
      <c r="V1462" t="s">
        <v>30</v>
      </c>
    </row>
    <row r="1463" spans="1:22" x14ac:dyDescent="0.35">
      <c r="A1463" t="s">
        <v>3036</v>
      </c>
      <c r="B1463" t="s">
        <v>24</v>
      </c>
      <c r="C1463" t="s">
        <v>25</v>
      </c>
      <c r="D1463" t="s">
        <v>26</v>
      </c>
      <c r="E1463" t="s">
        <v>27</v>
      </c>
      <c r="F1463" t="s">
        <v>4420</v>
      </c>
      <c r="G1463" s="2" t="s">
        <v>29</v>
      </c>
      <c r="H1463" t="s">
        <v>30</v>
      </c>
      <c r="I1463" t="s">
        <v>30</v>
      </c>
      <c r="J1463" t="s">
        <v>4421</v>
      </c>
      <c r="K1463" t="s">
        <v>32</v>
      </c>
      <c r="L1463" t="s">
        <v>32</v>
      </c>
      <c r="M1463" t="s">
        <v>33</v>
      </c>
      <c r="N1463" t="s">
        <v>34</v>
      </c>
      <c r="P1463" s="2" t="s">
        <v>35</v>
      </c>
      <c r="Q1463" s="2" t="s">
        <v>4422</v>
      </c>
      <c r="R1463" s="2" t="s">
        <v>37</v>
      </c>
      <c r="T1463" t="s">
        <v>38</v>
      </c>
      <c r="U1463" t="s">
        <v>30</v>
      </c>
      <c r="V1463" t="s">
        <v>30</v>
      </c>
    </row>
    <row r="1464" spans="1:22" x14ac:dyDescent="0.35">
      <c r="A1464" t="s">
        <v>3036</v>
      </c>
      <c r="B1464" t="s">
        <v>24</v>
      </c>
      <c r="C1464" t="s">
        <v>25</v>
      </c>
      <c r="D1464" t="s">
        <v>26</v>
      </c>
      <c r="E1464" t="s">
        <v>27</v>
      </c>
      <c r="F1464" t="s">
        <v>4423</v>
      </c>
      <c r="G1464" s="2" t="s">
        <v>29</v>
      </c>
      <c r="H1464" t="s">
        <v>30</v>
      </c>
      <c r="I1464" t="s">
        <v>30</v>
      </c>
      <c r="J1464" t="s">
        <v>4424</v>
      </c>
      <c r="K1464" t="s">
        <v>32</v>
      </c>
      <c r="L1464" t="s">
        <v>32</v>
      </c>
      <c r="M1464" t="s">
        <v>33</v>
      </c>
      <c r="N1464" t="s">
        <v>34</v>
      </c>
      <c r="P1464" s="2" t="s">
        <v>35</v>
      </c>
      <c r="Q1464" s="2" t="s">
        <v>4425</v>
      </c>
      <c r="R1464" s="2" t="s">
        <v>37</v>
      </c>
      <c r="T1464" t="s">
        <v>38</v>
      </c>
      <c r="U1464" t="s">
        <v>30</v>
      </c>
      <c r="V1464" t="s">
        <v>30</v>
      </c>
    </row>
    <row r="1465" spans="1:22" x14ac:dyDescent="0.35">
      <c r="A1465" t="s">
        <v>3036</v>
      </c>
      <c r="B1465" t="s">
        <v>24</v>
      </c>
      <c r="C1465" t="s">
        <v>25</v>
      </c>
      <c r="D1465" t="s">
        <v>26</v>
      </c>
      <c r="E1465" t="s">
        <v>27</v>
      </c>
      <c r="F1465" t="s">
        <v>4426</v>
      </c>
      <c r="G1465" s="2" t="s">
        <v>29</v>
      </c>
      <c r="H1465" t="s">
        <v>30</v>
      </c>
      <c r="I1465" t="s">
        <v>30</v>
      </c>
      <c r="J1465" t="s">
        <v>4427</v>
      </c>
      <c r="K1465" t="s">
        <v>32</v>
      </c>
      <c r="L1465" t="s">
        <v>32</v>
      </c>
      <c r="M1465" t="s">
        <v>33</v>
      </c>
      <c r="N1465" t="s">
        <v>34</v>
      </c>
      <c r="P1465" s="2" t="s">
        <v>35</v>
      </c>
      <c r="Q1465" s="2" t="s">
        <v>4428</v>
      </c>
      <c r="R1465" s="2" t="s">
        <v>37</v>
      </c>
      <c r="T1465" t="s">
        <v>38</v>
      </c>
      <c r="U1465" t="s">
        <v>30</v>
      </c>
      <c r="V1465" t="s">
        <v>30</v>
      </c>
    </row>
    <row r="1466" spans="1:22" x14ac:dyDescent="0.35">
      <c r="A1466" t="s">
        <v>3036</v>
      </c>
      <c r="B1466" t="s">
        <v>24</v>
      </c>
      <c r="C1466" t="s">
        <v>25</v>
      </c>
      <c r="D1466" t="s">
        <v>26</v>
      </c>
      <c r="E1466" t="s">
        <v>27</v>
      </c>
      <c r="F1466" t="s">
        <v>4429</v>
      </c>
      <c r="G1466" s="2" t="s">
        <v>29</v>
      </c>
      <c r="H1466" t="s">
        <v>30</v>
      </c>
      <c r="I1466" t="s">
        <v>30</v>
      </c>
      <c r="J1466" t="s">
        <v>4430</v>
      </c>
      <c r="K1466" t="s">
        <v>32</v>
      </c>
      <c r="L1466" t="s">
        <v>32</v>
      </c>
      <c r="M1466" t="s">
        <v>33</v>
      </c>
      <c r="N1466" t="s">
        <v>34</v>
      </c>
      <c r="P1466" s="2" t="s">
        <v>35</v>
      </c>
      <c r="Q1466" s="2" t="s">
        <v>4431</v>
      </c>
      <c r="R1466" s="2" t="s">
        <v>37</v>
      </c>
      <c r="T1466" t="s">
        <v>38</v>
      </c>
      <c r="U1466" t="s">
        <v>30</v>
      </c>
      <c r="V1466" t="s">
        <v>30</v>
      </c>
    </row>
    <row r="1467" spans="1:22" x14ac:dyDescent="0.35">
      <c r="A1467" t="s">
        <v>3036</v>
      </c>
      <c r="B1467" t="s">
        <v>24</v>
      </c>
      <c r="C1467" t="s">
        <v>25</v>
      </c>
      <c r="D1467" t="s">
        <v>26</v>
      </c>
      <c r="E1467" t="s">
        <v>27</v>
      </c>
      <c r="F1467" t="s">
        <v>4432</v>
      </c>
      <c r="G1467" s="2" t="s">
        <v>29</v>
      </c>
      <c r="H1467" t="s">
        <v>30</v>
      </c>
      <c r="I1467" t="s">
        <v>30</v>
      </c>
      <c r="J1467" t="s">
        <v>4433</v>
      </c>
      <c r="K1467" t="s">
        <v>32</v>
      </c>
      <c r="L1467" t="s">
        <v>32</v>
      </c>
      <c r="M1467" t="s">
        <v>33</v>
      </c>
      <c r="N1467" t="s">
        <v>34</v>
      </c>
      <c r="P1467" s="2" t="s">
        <v>35</v>
      </c>
      <c r="Q1467" s="2" t="s">
        <v>4434</v>
      </c>
      <c r="R1467" s="2" t="s">
        <v>37</v>
      </c>
      <c r="T1467" t="s">
        <v>38</v>
      </c>
      <c r="U1467" t="s">
        <v>30</v>
      </c>
      <c r="V1467" t="s">
        <v>30</v>
      </c>
    </row>
    <row r="1468" spans="1:22" x14ac:dyDescent="0.35">
      <c r="A1468" t="s">
        <v>3036</v>
      </c>
      <c r="B1468" t="s">
        <v>24</v>
      </c>
      <c r="C1468" t="s">
        <v>25</v>
      </c>
      <c r="D1468" t="s">
        <v>26</v>
      </c>
      <c r="E1468" t="s">
        <v>27</v>
      </c>
      <c r="F1468" t="s">
        <v>4435</v>
      </c>
      <c r="G1468" s="2" t="s">
        <v>29</v>
      </c>
      <c r="H1468" t="s">
        <v>30</v>
      </c>
      <c r="I1468" t="s">
        <v>30</v>
      </c>
      <c r="J1468" t="s">
        <v>4436</v>
      </c>
      <c r="K1468" t="s">
        <v>32</v>
      </c>
      <c r="L1468" t="s">
        <v>32</v>
      </c>
      <c r="M1468" t="s">
        <v>33</v>
      </c>
      <c r="N1468" t="s">
        <v>34</v>
      </c>
      <c r="P1468" s="2" t="s">
        <v>35</v>
      </c>
      <c r="Q1468" s="2" t="s">
        <v>4437</v>
      </c>
      <c r="R1468" s="2" t="s">
        <v>37</v>
      </c>
      <c r="T1468" t="s">
        <v>38</v>
      </c>
      <c r="U1468" t="s">
        <v>30</v>
      </c>
      <c r="V1468" t="s">
        <v>30</v>
      </c>
    </row>
    <row r="1469" spans="1:22" x14ac:dyDescent="0.35">
      <c r="A1469" t="s">
        <v>3036</v>
      </c>
      <c r="B1469" t="s">
        <v>24</v>
      </c>
      <c r="C1469" t="s">
        <v>25</v>
      </c>
      <c r="D1469" t="s">
        <v>26</v>
      </c>
      <c r="E1469" t="s">
        <v>27</v>
      </c>
      <c r="F1469" t="s">
        <v>4438</v>
      </c>
      <c r="G1469" s="2" t="s">
        <v>29</v>
      </c>
      <c r="H1469" t="s">
        <v>30</v>
      </c>
      <c r="I1469" t="s">
        <v>30</v>
      </c>
      <c r="J1469" t="s">
        <v>4439</v>
      </c>
      <c r="K1469" t="s">
        <v>32</v>
      </c>
      <c r="L1469" t="s">
        <v>32</v>
      </c>
      <c r="M1469" t="s">
        <v>33</v>
      </c>
      <c r="N1469" t="s">
        <v>34</v>
      </c>
      <c r="P1469" s="2" t="s">
        <v>35</v>
      </c>
      <c r="Q1469" s="2" t="s">
        <v>4440</v>
      </c>
      <c r="R1469" s="2" t="s">
        <v>37</v>
      </c>
      <c r="T1469" t="s">
        <v>38</v>
      </c>
      <c r="U1469" t="s">
        <v>30</v>
      </c>
      <c r="V1469" t="s">
        <v>30</v>
      </c>
    </row>
    <row r="1470" spans="1:22" x14ac:dyDescent="0.35">
      <c r="A1470" t="s">
        <v>3036</v>
      </c>
      <c r="B1470" t="s">
        <v>24</v>
      </c>
      <c r="C1470" t="s">
        <v>25</v>
      </c>
      <c r="D1470" t="s">
        <v>26</v>
      </c>
      <c r="E1470" t="s">
        <v>27</v>
      </c>
      <c r="F1470" t="s">
        <v>4441</v>
      </c>
      <c r="G1470" s="2" t="s">
        <v>29</v>
      </c>
      <c r="H1470" t="s">
        <v>30</v>
      </c>
      <c r="I1470" t="s">
        <v>30</v>
      </c>
      <c r="J1470" t="s">
        <v>4442</v>
      </c>
      <c r="K1470" t="s">
        <v>32</v>
      </c>
      <c r="L1470" t="s">
        <v>32</v>
      </c>
      <c r="M1470" t="s">
        <v>33</v>
      </c>
      <c r="N1470" t="s">
        <v>34</v>
      </c>
      <c r="P1470" s="2" t="s">
        <v>35</v>
      </c>
      <c r="Q1470" s="2" t="s">
        <v>4443</v>
      </c>
      <c r="R1470" s="2" t="s">
        <v>37</v>
      </c>
      <c r="T1470" t="s">
        <v>38</v>
      </c>
      <c r="U1470" t="s">
        <v>30</v>
      </c>
      <c r="V1470" t="s">
        <v>30</v>
      </c>
    </row>
    <row r="1471" spans="1:22" x14ac:dyDescent="0.35">
      <c r="A1471" t="s">
        <v>3036</v>
      </c>
      <c r="B1471" t="s">
        <v>24</v>
      </c>
      <c r="C1471" t="s">
        <v>25</v>
      </c>
      <c r="D1471" t="s">
        <v>26</v>
      </c>
      <c r="E1471" t="s">
        <v>27</v>
      </c>
      <c r="F1471" t="s">
        <v>4444</v>
      </c>
      <c r="G1471" s="2" t="s">
        <v>29</v>
      </c>
      <c r="H1471" t="s">
        <v>30</v>
      </c>
      <c r="I1471" t="s">
        <v>30</v>
      </c>
      <c r="J1471" t="s">
        <v>4445</v>
      </c>
      <c r="K1471" t="s">
        <v>32</v>
      </c>
      <c r="L1471" t="s">
        <v>32</v>
      </c>
      <c r="M1471" t="s">
        <v>33</v>
      </c>
      <c r="N1471" t="s">
        <v>34</v>
      </c>
      <c r="P1471" s="2" t="s">
        <v>35</v>
      </c>
      <c r="Q1471" s="2" t="s">
        <v>4446</v>
      </c>
      <c r="R1471" s="2" t="s">
        <v>37</v>
      </c>
      <c r="T1471" t="s">
        <v>38</v>
      </c>
      <c r="U1471" t="s">
        <v>30</v>
      </c>
      <c r="V1471" t="s">
        <v>30</v>
      </c>
    </row>
    <row r="1472" spans="1:22" x14ac:dyDescent="0.35">
      <c r="A1472" t="s">
        <v>3036</v>
      </c>
      <c r="B1472" t="s">
        <v>24</v>
      </c>
      <c r="C1472" t="s">
        <v>25</v>
      </c>
      <c r="D1472" t="s">
        <v>26</v>
      </c>
      <c r="E1472" t="s">
        <v>27</v>
      </c>
      <c r="F1472" t="s">
        <v>4447</v>
      </c>
      <c r="G1472" s="2" t="s">
        <v>29</v>
      </c>
      <c r="H1472" t="s">
        <v>30</v>
      </c>
      <c r="I1472" t="s">
        <v>30</v>
      </c>
      <c r="J1472" t="s">
        <v>4448</v>
      </c>
      <c r="K1472" t="s">
        <v>32</v>
      </c>
      <c r="L1472" t="s">
        <v>32</v>
      </c>
      <c r="M1472" t="s">
        <v>33</v>
      </c>
      <c r="N1472" t="s">
        <v>34</v>
      </c>
      <c r="P1472" s="2" t="s">
        <v>35</v>
      </c>
      <c r="Q1472" s="2" t="s">
        <v>4449</v>
      </c>
      <c r="R1472" s="2" t="s">
        <v>37</v>
      </c>
      <c r="T1472" t="s">
        <v>38</v>
      </c>
      <c r="U1472" t="s">
        <v>30</v>
      </c>
      <c r="V1472" t="s">
        <v>30</v>
      </c>
    </row>
    <row r="1473" spans="1:22" x14ac:dyDescent="0.35">
      <c r="A1473" t="s">
        <v>3036</v>
      </c>
      <c r="B1473" t="s">
        <v>24</v>
      </c>
      <c r="C1473" t="s">
        <v>25</v>
      </c>
      <c r="D1473" t="s">
        <v>26</v>
      </c>
      <c r="E1473" t="s">
        <v>27</v>
      </c>
      <c r="F1473" t="s">
        <v>4450</v>
      </c>
      <c r="G1473" s="2" t="s">
        <v>29</v>
      </c>
      <c r="H1473" t="s">
        <v>30</v>
      </c>
      <c r="I1473" t="s">
        <v>30</v>
      </c>
      <c r="J1473" t="s">
        <v>4451</v>
      </c>
      <c r="K1473" t="s">
        <v>32</v>
      </c>
      <c r="L1473" t="s">
        <v>32</v>
      </c>
      <c r="M1473" t="s">
        <v>33</v>
      </c>
      <c r="N1473" t="s">
        <v>34</v>
      </c>
      <c r="P1473" s="2" t="s">
        <v>35</v>
      </c>
      <c r="Q1473" s="2" t="s">
        <v>4452</v>
      </c>
      <c r="R1473" s="2" t="s">
        <v>37</v>
      </c>
      <c r="T1473" t="s">
        <v>38</v>
      </c>
      <c r="U1473" t="s">
        <v>30</v>
      </c>
      <c r="V1473" t="s">
        <v>30</v>
      </c>
    </row>
    <row r="1474" spans="1:22" x14ac:dyDescent="0.35">
      <c r="A1474" t="s">
        <v>3036</v>
      </c>
      <c r="B1474" t="s">
        <v>24</v>
      </c>
      <c r="C1474" t="s">
        <v>25</v>
      </c>
      <c r="D1474" t="s">
        <v>26</v>
      </c>
      <c r="E1474" t="s">
        <v>27</v>
      </c>
      <c r="F1474" t="s">
        <v>4453</v>
      </c>
      <c r="G1474" s="2" t="s">
        <v>29</v>
      </c>
      <c r="H1474" t="s">
        <v>30</v>
      </c>
      <c r="I1474" t="s">
        <v>30</v>
      </c>
      <c r="J1474" t="s">
        <v>4454</v>
      </c>
      <c r="K1474" t="s">
        <v>32</v>
      </c>
      <c r="L1474" t="s">
        <v>32</v>
      </c>
      <c r="M1474" t="s">
        <v>33</v>
      </c>
      <c r="N1474" t="s">
        <v>34</v>
      </c>
      <c r="P1474" s="2" t="s">
        <v>35</v>
      </c>
      <c r="Q1474" s="2" t="s">
        <v>4455</v>
      </c>
      <c r="R1474" s="2" t="s">
        <v>37</v>
      </c>
      <c r="T1474" t="s">
        <v>38</v>
      </c>
      <c r="U1474" t="s">
        <v>30</v>
      </c>
      <c r="V1474" t="s">
        <v>30</v>
      </c>
    </row>
    <row r="1475" spans="1:22" x14ac:dyDescent="0.35">
      <c r="A1475" t="s">
        <v>3036</v>
      </c>
      <c r="B1475" t="s">
        <v>24</v>
      </c>
      <c r="C1475" t="s">
        <v>25</v>
      </c>
      <c r="D1475" t="s">
        <v>26</v>
      </c>
      <c r="E1475" t="s">
        <v>27</v>
      </c>
      <c r="F1475" t="s">
        <v>4456</v>
      </c>
      <c r="G1475" s="2" t="s">
        <v>29</v>
      </c>
      <c r="H1475" t="s">
        <v>30</v>
      </c>
      <c r="I1475" t="s">
        <v>30</v>
      </c>
      <c r="J1475" t="s">
        <v>4457</v>
      </c>
      <c r="K1475" t="s">
        <v>32</v>
      </c>
      <c r="L1475" t="s">
        <v>32</v>
      </c>
      <c r="M1475" t="s">
        <v>33</v>
      </c>
      <c r="N1475" t="s">
        <v>34</v>
      </c>
      <c r="P1475" s="2" t="s">
        <v>35</v>
      </c>
      <c r="Q1475" s="2" t="s">
        <v>4458</v>
      </c>
      <c r="R1475" s="2" t="s">
        <v>37</v>
      </c>
      <c r="T1475" t="s">
        <v>38</v>
      </c>
      <c r="U1475" t="s">
        <v>30</v>
      </c>
      <c r="V1475" t="s">
        <v>30</v>
      </c>
    </row>
    <row r="1476" spans="1:22" x14ac:dyDescent="0.35">
      <c r="A1476" t="s">
        <v>3036</v>
      </c>
      <c r="B1476" t="s">
        <v>24</v>
      </c>
      <c r="C1476" t="s">
        <v>25</v>
      </c>
      <c r="D1476" t="s">
        <v>26</v>
      </c>
      <c r="E1476" t="s">
        <v>27</v>
      </c>
      <c r="F1476" t="s">
        <v>4459</v>
      </c>
      <c r="G1476" s="2" t="s">
        <v>29</v>
      </c>
      <c r="H1476" t="s">
        <v>30</v>
      </c>
      <c r="I1476" t="s">
        <v>30</v>
      </c>
      <c r="J1476" t="s">
        <v>4460</v>
      </c>
      <c r="K1476" t="s">
        <v>32</v>
      </c>
      <c r="L1476" t="s">
        <v>32</v>
      </c>
      <c r="M1476" t="s">
        <v>33</v>
      </c>
      <c r="N1476" t="s">
        <v>34</v>
      </c>
      <c r="P1476" s="2" t="s">
        <v>35</v>
      </c>
      <c r="Q1476" s="2" t="s">
        <v>4461</v>
      </c>
      <c r="R1476" s="2" t="s">
        <v>37</v>
      </c>
      <c r="T1476" t="s">
        <v>38</v>
      </c>
      <c r="U1476" t="s">
        <v>30</v>
      </c>
      <c r="V1476" t="s">
        <v>30</v>
      </c>
    </row>
    <row r="1477" spans="1:22" x14ac:dyDescent="0.35">
      <c r="A1477" t="s">
        <v>3036</v>
      </c>
      <c r="B1477" t="s">
        <v>24</v>
      </c>
      <c r="C1477" t="s">
        <v>25</v>
      </c>
      <c r="D1477" t="s">
        <v>26</v>
      </c>
      <c r="E1477" t="s">
        <v>27</v>
      </c>
      <c r="F1477" t="s">
        <v>4462</v>
      </c>
      <c r="G1477" s="2" t="s">
        <v>29</v>
      </c>
      <c r="H1477" t="s">
        <v>30</v>
      </c>
      <c r="I1477" t="s">
        <v>30</v>
      </c>
      <c r="J1477" t="s">
        <v>4463</v>
      </c>
      <c r="K1477" t="s">
        <v>32</v>
      </c>
      <c r="L1477" t="s">
        <v>32</v>
      </c>
      <c r="M1477" t="s">
        <v>33</v>
      </c>
      <c r="N1477" t="s">
        <v>34</v>
      </c>
      <c r="P1477" s="2" t="s">
        <v>35</v>
      </c>
      <c r="Q1477" s="2" t="s">
        <v>4464</v>
      </c>
      <c r="R1477" s="2" t="s">
        <v>37</v>
      </c>
      <c r="T1477" t="s">
        <v>38</v>
      </c>
      <c r="U1477" t="s">
        <v>30</v>
      </c>
      <c r="V1477" t="s">
        <v>30</v>
      </c>
    </row>
    <row r="1478" spans="1:22" x14ac:dyDescent="0.35">
      <c r="A1478" t="s">
        <v>3036</v>
      </c>
      <c r="B1478" t="s">
        <v>24</v>
      </c>
      <c r="C1478" t="s">
        <v>25</v>
      </c>
      <c r="D1478" t="s">
        <v>26</v>
      </c>
      <c r="E1478" t="s">
        <v>27</v>
      </c>
      <c r="F1478" t="s">
        <v>4465</v>
      </c>
      <c r="G1478" s="2" t="s">
        <v>29</v>
      </c>
      <c r="H1478" t="s">
        <v>30</v>
      </c>
      <c r="I1478" t="s">
        <v>30</v>
      </c>
      <c r="J1478" t="s">
        <v>4466</v>
      </c>
      <c r="K1478" t="s">
        <v>32</v>
      </c>
      <c r="L1478" t="s">
        <v>32</v>
      </c>
      <c r="M1478" t="s">
        <v>33</v>
      </c>
      <c r="N1478" t="s">
        <v>34</v>
      </c>
      <c r="P1478" s="2" t="s">
        <v>35</v>
      </c>
      <c r="Q1478" s="2" t="s">
        <v>4467</v>
      </c>
      <c r="R1478" s="2" t="s">
        <v>37</v>
      </c>
      <c r="T1478" t="s">
        <v>38</v>
      </c>
      <c r="U1478" t="s">
        <v>30</v>
      </c>
      <c r="V1478" t="s">
        <v>30</v>
      </c>
    </row>
    <row r="1479" spans="1:22" x14ac:dyDescent="0.35">
      <c r="A1479" t="s">
        <v>3036</v>
      </c>
      <c r="B1479" t="s">
        <v>24</v>
      </c>
      <c r="C1479" t="s">
        <v>25</v>
      </c>
      <c r="D1479" t="s">
        <v>26</v>
      </c>
      <c r="E1479" t="s">
        <v>27</v>
      </c>
      <c r="F1479" t="s">
        <v>4468</v>
      </c>
      <c r="G1479" s="2" t="s">
        <v>29</v>
      </c>
      <c r="H1479" t="s">
        <v>30</v>
      </c>
      <c r="I1479" t="s">
        <v>30</v>
      </c>
      <c r="J1479" t="s">
        <v>4469</v>
      </c>
      <c r="K1479" t="s">
        <v>32</v>
      </c>
      <c r="L1479" t="s">
        <v>32</v>
      </c>
      <c r="M1479" t="s">
        <v>33</v>
      </c>
      <c r="N1479" t="s">
        <v>34</v>
      </c>
      <c r="P1479" s="2" t="s">
        <v>35</v>
      </c>
      <c r="Q1479" s="2" t="s">
        <v>4470</v>
      </c>
      <c r="R1479" s="2" t="s">
        <v>37</v>
      </c>
      <c r="T1479" t="s">
        <v>38</v>
      </c>
      <c r="U1479" t="s">
        <v>30</v>
      </c>
      <c r="V1479" t="s">
        <v>30</v>
      </c>
    </row>
    <row r="1480" spans="1:22" x14ac:dyDescent="0.35">
      <c r="A1480" t="s">
        <v>3036</v>
      </c>
      <c r="B1480" t="s">
        <v>24</v>
      </c>
      <c r="C1480" t="s">
        <v>25</v>
      </c>
      <c r="D1480" t="s">
        <v>26</v>
      </c>
      <c r="E1480" t="s">
        <v>27</v>
      </c>
      <c r="F1480" t="s">
        <v>4471</v>
      </c>
      <c r="G1480" s="2" t="s">
        <v>29</v>
      </c>
      <c r="H1480" t="s">
        <v>30</v>
      </c>
      <c r="I1480" t="s">
        <v>30</v>
      </c>
      <c r="J1480" t="s">
        <v>4472</v>
      </c>
      <c r="K1480" t="s">
        <v>32</v>
      </c>
      <c r="L1480" t="s">
        <v>32</v>
      </c>
      <c r="M1480" t="s">
        <v>33</v>
      </c>
      <c r="N1480" t="s">
        <v>34</v>
      </c>
      <c r="P1480" s="2" t="s">
        <v>35</v>
      </c>
      <c r="Q1480" s="2" t="s">
        <v>4473</v>
      </c>
      <c r="R1480" s="2" t="s">
        <v>37</v>
      </c>
      <c r="T1480" t="s">
        <v>38</v>
      </c>
      <c r="U1480" t="s">
        <v>30</v>
      </c>
      <c r="V1480" t="s">
        <v>30</v>
      </c>
    </row>
    <row r="1481" spans="1:22" x14ac:dyDescent="0.35">
      <c r="A1481" t="s">
        <v>3036</v>
      </c>
      <c r="B1481" t="s">
        <v>24</v>
      </c>
      <c r="C1481" t="s">
        <v>25</v>
      </c>
      <c r="D1481" t="s">
        <v>26</v>
      </c>
      <c r="E1481" t="s">
        <v>27</v>
      </c>
      <c r="F1481" t="s">
        <v>4474</v>
      </c>
      <c r="G1481" s="2" t="s">
        <v>29</v>
      </c>
      <c r="H1481" t="s">
        <v>30</v>
      </c>
      <c r="I1481" t="s">
        <v>30</v>
      </c>
      <c r="J1481" t="s">
        <v>4475</v>
      </c>
      <c r="K1481" t="s">
        <v>32</v>
      </c>
      <c r="L1481" t="s">
        <v>32</v>
      </c>
      <c r="M1481" t="s">
        <v>33</v>
      </c>
      <c r="N1481" t="s">
        <v>34</v>
      </c>
      <c r="P1481" s="2" t="s">
        <v>35</v>
      </c>
      <c r="Q1481" s="2" t="s">
        <v>4476</v>
      </c>
      <c r="R1481" s="2" t="s">
        <v>37</v>
      </c>
      <c r="T1481" t="s">
        <v>38</v>
      </c>
      <c r="U1481" t="s">
        <v>30</v>
      </c>
      <c r="V1481" t="s">
        <v>30</v>
      </c>
    </row>
    <row r="1482" spans="1:22" x14ac:dyDescent="0.35">
      <c r="A1482" t="s">
        <v>3036</v>
      </c>
      <c r="B1482" t="s">
        <v>24</v>
      </c>
      <c r="C1482" t="s">
        <v>25</v>
      </c>
      <c r="D1482" t="s">
        <v>26</v>
      </c>
      <c r="E1482" t="s">
        <v>27</v>
      </c>
      <c r="F1482" t="s">
        <v>4477</v>
      </c>
      <c r="G1482" s="2" t="s">
        <v>29</v>
      </c>
      <c r="H1482" t="s">
        <v>30</v>
      </c>
      <c r="I1482" t="s">
        <v>30</v>
      </c>
      <c r="J1482" t="s">
        <v>4478</v>
      </c>
      <c r="K1482" t="s">
        <v>32</v>
      </c>
      <c r="L1482" t="s">
        <v>32</v>
      </c>
      <c r="M1482" t="s">
        <v>33</v>
      </c>
      <c r="N1482" t="s">
        <v>34</v>
      </c>
      <c r="P1482" s="2" t="s">
        <v>35</v>
      </c>
      <c r="Q1482" s="2" t="s">
        <v>4479</v>
      </c>
      <c r="R1482" s="2" t="s">
        <v>37</v>
      </c>
      <c r="T1482" t="s">
        <v>38</v>
      </c>
      <c r="U1482" t="s">
        <v>30</v>
      </c>
      <c r="V1482" t="s">
        <v>30</v>
      </c>
    </row>
    <row r="1483" spans="1:22" x14ac:dyDescent="0.35">
      <c r="A1483" t="s">
        <v>3036</v>
      </c>
      <c r="B1483" t="s">
        <v>24</v>
      </c>
      <c r="C1483" t="s">
        <v>25</v>
      </c>
      <c r="D1483" t="s">
        <v>26</v>
      </c>
      <c r="E1483" t="s">
        <v>27</v>
      </c>
      <c r="F1483" t="s">
        <v>4480</v>
      </c>
      <c r="G1483" s="2" t="s">
        <v>29</v>
      </c>
      <c r="H1483" t="s">
        <v>30</v>
      </c>
      <c r="I1483" t="s">
        <v>30</v>
      </c>
      <c r="J1483" t="s">
        <v>4481</v>
      </c>
      <c r="K1483" t="s">
        <v>32</v>
      </c>
      <c r="L1483" t="s">
        <v>32</v>
      </c>
      <c r="M1483" t="s">
        <v>33</v>
      </c>
      <c r="N1483" t="s">
        <v>34</v>
      </c>
      <c r="P1483" s="2" t="s">
        <v>35</v>
      </c>
      <c r="Q1483" s="2" t="s">
        <v>4482</v>
      </c>
      <c r="R1483" s="2" t="s">
        <v>37</v>
      </c>
      <c r="T1483" t="s">
        <v>38</v>
      </c>
      <c r="U1483" t="s">
        <v>30</v>
      </c>
      <c r="V1483" t="s">
        <v>30</v>
      </c>
    </row>
    <row r="1484" spans="1:22" x14ac:dyDescent="0.35">
      <c r="A1484" t="s">
        <v>3036</v>
      </c>
      <c r="B1484" t="s">
        <v>24</v>
      </c>
      <c r="C1484" t="s">
        <v>25</v>
      </c>
      <c r="D1484" t="s">
        <v>26</v>
      </c>
      <c r="E1484" t="s">
        <v>27</v>
      </c>
      <c r="F1484" t="s">
        <v>4483</v>
      </c>
      <c r="G1484" s="2" t="s">
        <v>29</v>
      </c>
      <c r="H1484" t="s">
        <v>30</v>
      </c>
      <c r="I1484" t="s">
        <v>30</v>
      </c>
      <c r="J1484" t="s">
        <v>4484</v>
      </c>
      <c r="K1484" t="s">
        <v>32</v>
      </c>
      <c r="L1484" t="s">
        <v>32</v>
      </c>
      <c r="M1484" t="s">
        <v>33</v>
      </c>
      <c r="N1484" t="s">
        <v>34</v>
      </c>
      <c r="P1484" s="2" t="s">
        <v>35</v>
      </c>
      <c r="Q1484" s="2" t="s">
        <v>4485</v>
      </c>
      <c r="R1484" s="2" t="s">
        <v>37</v>
      </c>
      <c r="T1484" t="s">
        <v>38</v>
      </c>
      <c r="U1484" t="s">
        <v>30</v>
      </c>
      <c r="V1484" t="s">
        <v>30</v>
      </c>
    </row>
    <row r="1485" spans="1:22" x14ac:dyDescent="0.35">
      <c r="A1485" t="s">
        <v>3036</v>
      </c>
      <c r="B1485" t="s">
        <v>24</v>
      </c>
      <c r="C1485" t="s">
        <v>25</v>
      </c>
      <c r="D1485" t="s">
        <v>26</v>
      </c>
      <c r="E1485" t="s">
        <v>27</v>
      </c>
      <c r="F1485" t="s">
        <v>4486</v>
      </c>
      <c r="G1485" s="2" t="s">
        <v>29</v>
      </c>
      <c r="H1485" t="s">
        <v>30</v>
      </c>
      <c r="I1485" t="s">
        <v>30</v>
      </c>
      <c r="J1485" t="s">
        <v>4487</v>
      </c>
      <c r="K1485" t="s">
        <v>32</v>
      </c>
      <c r="L1485" t="s">
        <v>32</v>
      </c>
      <c r="M1485" t="s">
        <v>33</v>
      </c>
      <c r="N1485" t="s">
        <v>34</v>
      </c>
      <c r="P1485" s="2" t="s">
        <v>35</v>
      </c>
      <c r="Q1485" s="2" t="s">
        <v>4488</v>
      </c>
      <c r="R1485" s="2" t="s">
        <v>37</v>
      </c>
      <c r="T1485" t="s">
        <v>38</v>
      </c>
      <c r="U1485" t="s">
        <v>30</v>
      </c>
      <c r="V1485" t="s">
        <v>30</v>
      </c>
    </row>
    <row r="1486" spans="1:22" x14ac:dyDescent="0.35">
      <c r="A1486" t="s">
        <v>3036</v>
      </c>
      <c r="B1486" t="s">
        <v>24</v>
      </c>
      <c r="C1486" t="s">
        <v>25</v>
      </c>
      <c r="D1486" t="s">
        <v>26</v>
      </c>
      <c r="E1486" t="s">
        <v>27</v>
      </c>
      <c r="F1486" t="s">
        <v>4489</v>
      </c>
      <c r="G1486" s="2" t="s">
        <v>29</v>
      </c>
      <c r="H1486" t="s">
        <v>30</v>
      </c>
      <c r="I1486" t="s">
        <v>30</v>
      </c>
      <c r="J1486" t="s">
        <v>4490</v>
      </c>
      <c r="K1486" t="s">
        <v>32</v>
      </c>
      <c r="L1486" t="s">
        <v>32</v>
      </c>
      <c r="M1486" t="s">
        <v>33</v>
      </c>
      <c r="N1486" t="s">
        <v>34</v>
      </c>
      <c r="P1486" s="2" t="s">
        <v>35</v>
      </c>
      <c r="Q1486" s="2" t="s">
        <v>4491</v>
      </c>
      <c r="R1486" s="2" t="s">
        <v>37</v>
      </c>
      <c r="T1486" t="s">
        <v>38</v>
      </c>
      <c r="U1486" t="s">
        <v>30</v>
      </c>
      <c r="V1486" t="s">
        <v>30</v>
      </c>
    </row>
    <row r="1487" spans="1:22" x14ac:dyDescent="0.35">
      <c r="A1487" t="s">
        <v>3036</v>
      </c>
      <c r="B1487" t="s">
        <v>24</v>
      </c>
      <c r="C1487" t="s">
        <v>25</v>
      </c>
      <c r="D1487" t="s">
        <v>26</v>
      </c>
      <c r="E1487" t="s">
        <v>27</v>
      </c>
      <c r="F1487" t="s">
        <v>4492</v>
      </c>
      <c r="G1487" s="2" t="s">
        <v>29</v>
      </c>
      <c r="H1487" t="s">
        <v>30</v>
      </c>
      <c r="I1487" t="s">
        <v>30</v>
      </c>
      <c r="J1487" t="s">
        <v>4493</v>
      </c>
      <c r="K1487" t="s">
        <v>32</v>
      </c>
      <c r="L1487" t="s">
        <v>32</v>
      </c>
      <c r="M1487" t="s">
        <v>33</v>
      </c>
      <c r="N1487" t="s">
        <v>34</v>
      </c>
      <c r="P1487" s="2" t="s">
        <v>35</v>
      </c>
      <c r="Q1487" s="2" t="s">
        <v>4494</v>
      </c>
      <c r="R1487" s="2" t="s">
        <v>37</v>
      </c>
      <c r="T1487" t="s">
        <v>38</v>
      </c>
      <c r="U1487" t="s">
        <v>30</v>
      </c>
      <c r="V1487" t="s">
        <v>30</v>
      </c>
    </row>
    <row r="1488" spans="1:22" x14ac:dyDescent="0.35">
      <c r="A1488" t="s">
        <v>3036</v>
      </c>
      <c r="B1488" t="s">
        <v>24</v>
      </c>
      <c r="C1488" t="s">
        <v>25</v>
      </c>
      <c r="D1488" t="s">
        <v>26</v>
      </c>
      <c r="E1488" t="s">
        <v>27</v>
      </c>
      <c r="F1488" t="s">
        <v>4495</v>
      </c>
      <c r="G1488" s="2" t="s">
        <v>29</v>
      </c>
      <c r="H1488" t="s">
        <v>30</v>
      </c>
      <c r="I1488" t="s">
        <v>30</v>
      </c>
      <c r="J1488" t="s">
        <v>4496</v>
      </c>
      <c r="K1488" t="s">
        <v>32</v>
      </c>
      <c r="L1488" t="s">
        <v>32</v>
      </c>
      <c r="M1488" t="s">
        <v>33</v>
      </c>
      <c r="N1488" t="s">
        <v>34</v>
      </c>
      <c r="P1488" s="2" t="s">
        <v>35</v>
      </c>
      <c r="Q1488" s="2" t="s">
        <v>4497</v>
      </c>
      <c r="R1488" s="2" t="s">
        <v>37</v>
      </c>
      <c r="T1488" t="s">
        <v>38</v>
      </c>
      <c r="U1488" t="s">
        <v>30</v>
      </c>
      <c r="V1488" t="s">
        <v>30</v>
      </c>
    </row>
    <row r="1489" spans="1:22" x14ac:dyDescent="0.35">
      <c r="A1489" t="s">
        <v>3036</v>
      </c>
      <c r="B1489" t="s">
        <v>24</v>
      </c>
      <c r="C1489" t="s">
        <v>25</v>
      </c>
      <c r="D1489" t="s">
        <v>26</v>
      </c>
      <c r="E1489" t="s">
        <v>27</v>
      </c>
      <c r="F1489" t="s">
        <v>4498</v>
      </c>
      <c r="G1489" s="2" t="s">
        <v>29</v>
      </c>
      <c r="H1489" t="s">
        <v>30</v>
      </c>
      <c r="I1489" t="s">
        <v>30</v>
      </c>
      <c r="J1489" t="s">
        <v>4499</v>
      </c>
      <c r="K1489" t="s">
        <v>32</v>
      </c>
      <c r="L1489" t="s">
        <v>32</v>
      </c>
      <c r="M1489" t="s">
        <v>33</v>
      </c>
      <c r="N1489" t="s">
        <v>34</v>
      </c>
      <c r="P1489" s="2" t="s">
        <v>35</v>
      </c>
      <c r="Q1489" s="2" t="s">
        <v>4500</v>
      </c>
      <c r="R1489" s="2" t="s">
        <v>37</v>
      </c>
      <c r="T1489" t="s">
        <v>38</v>
      </c>
      <c r="U1489" t="s">
        <v>30</v>
      </c>
      <c r="V1489" t="s">
        <v>30</v>
      </c>
    </row>
    <row r="1490" spans="1:22" x14ac:dyDescent="0.35">
      <c r="A1490" t="s">
        <v>3036</v>
      </c>
      <c r="B1490" t="s">
        <v>24</v>
      </c>
      <c r="C1490" t="s">
        <v>25</v>
      </c>
      <c r="D1490" t="s">
        <v>26</v>
      </c>
      <c r="E1490" t="s">
        <v>27</v>
      </c>
      <c r="F1490" t="s">
        <v>4501</v>
      </c>
      <c r="G1490" s="2" t="s">
        <v>29</v>
      </c>
      <c r="H1490" t="s">
        <v>30</v>
      </c>
      <c r="I1490" t="s">
        <v>30</v>
      </c>
      <c r="J1490" t="s">
        <v>4502</v>
      </c>
      <c r="K1490" t="s">
        <v>32</v>
      </c>
      <c r="L1490" t="s">
        <v>32</v>
      </c>
      <c r="M1490" t="s">
        <v>33</v>
      </c>
      <c r="N1490" t="s">
        <v>34</v>
      </c>
      <c r="P1490" s="2" t="s">
        <v>35</v>
      </c>
      <c r="Q1490" s="2" t="s">
        <v>4503</v>
      </c>
      <c r="R1490" s="2" t="s">
        <v>37</v>
      </c>
      <c r="T1490" t="s">
        <v>38</v>
      </c>
      <c r="U1490" t="s">
        <v>30</v>
      </c>
      <c r="V1490" t="s">
        <v>30</v>
      </c>
    </row>
    <row r="1491" spans="1:22" x14ac:dyDescent="0.35">
      <c r="A1491" t="s">
        <v>3036</v>
      </c>
      <c r="B1491" t="s">
        <v>24</v>
      </c>
      <c r="C1491" t="s">
        <v>25</v>
      </c>
      <c r="D1491" t="s">
        <v>26</v>
      </c>
      <c r="E1491" t="s">
        <v>27</v>
      </c>
      <c r="F1491" t="s">
        <v>4504</v>
      </c>
      <c r="G1491" s="2" t="s">
        <v>29</v>
      </c>
      <c r="H1491" t="s">
        <v>30</v>
      </c>
      <c r="I1491" t="s">
        <v>30</v>
      </c>
      <c r="J1491" t="s">
        <v>4505</v>
      </c>
      <c r="K1491" t="s">
        <v>32</v>
      </c>
      <c r="L1491" t="s">
        <v>32</v>
      </c>
      <c r="M1491" t="s">
        <v>33</v>
      </c>
      <c r="N1491" t="s">
        <v>34</v>
      </c>
      <c r="P1491" s="2" t="s">
        <v>35</v>
      </c>
      <c r="Q1491" s="2" t="s">
        <v>4506</v>
      </c>
      <c r="R1491" s="2" t="s">
        <v>37</v>
      </c>
      <c r="T1491" t="s">
        <v>38</v>
      </c>
      <c r="U1491" t="s">
        <v>30</v>
      </c>
      <c r="V1491" t="s">
        <v>30</v>
      </c>
    </row>
    <row r="1492" spans="1:22" x14ac:dyDescent="0.35">
      <c r="A1492" t="s">
        <v>3036</v>
      </c>
      <c r="B1492" t="s">
        <v>24</v>
      </c>
      <c r="C1492" t="s">
        <v>25</v>
      </c>
      <c r="D1492" t="s">
        <v>26</v>
      </c>
      <c r="E1492" t="s">
        <v>27</v>
      </c>
      <c r="F1492" t="s">
        <v>4507</v>
      </c>
      <c r="G1492" s="2" t="s">
        <v>29</v>
      </c>
      <c r="H1492" t="s">
        <v>30</v>
      </c>
      <c r="I1492" t="s">
        <v>30</v>
      </c>
      <c r="J1492" t="s">
        <v>4508</v>
      </c>
      <c r="K1492" t="s">
        <v>32</v>
      </c>
      <c r="L1492" t="s">
        <v>32</v>
      </c>
      <c r="M1492" t="s">
        <v>33</v>
      </c>
      <c r="N1492" t="s">
        <v>34</v>
      </c>
      <c r="P1492" s="2" t="s">
        <v>35</v>
      </c>
      <c r="Q1492" s="2" t="s">
        <v>4509</v>
      </c>
      <c r="R1492" s="2" t="s">
        <v>37</v>
      </c>
      <c r="T1492" t="s">
        <v>38</v>
      </c>
      <c r="U1492" t="s">
        <v>30</v>
      </c>
      <c r="V1492" t="s">
        <v>30</v>
      </c>
    </row>
    <row r="1493" spans="1:22" x14ac:dyDescent="0.35">
      <c r="A1493" t="s">
        <v>3036</v>
      </c>
      <c r="B1493" t="s">
        <v>24</v>
      </c>
      <c r="C1493" t="s">
        <v>25</v>
      </c>
      <c r="D1493" t="s">
        <v>26</v>
      </c>
      <c r="E1493" t="s">
        <v>27</v>
      </c>
      <c r="F1493" t="s">
        <v>4510</v>
      </c>
      <c r="G1493" s="2" t="s">
        <v>29</v>
      </c>
      <c r="H1493" t="s">
        <v>30</v>
      </c>
      <c r="I1493" t="s">
        <v>30</v>
      </c>
      <c r="J1493" t="s">
        <v>4511</v>
      </c>
      <c r="K1493" t="s">
        <v>32</v>
      </c>
      <c r="L1493" t="s">
        <v>32</v>
      </c>
      <c r="M1493" t="s">
        <v>33</v>
      </c>
      <c r="N1493" t="s">
        <v>34</v>
      </c>
      <c r="P1493" s="2" t="s">
        <v>35</v>
      </c>
      <c r="Q1493" s="2" t="s">
        <v>4512</v>
      </c>
      <c r="R1493" s="2" t="s">
        <v>37</v>
      </c>
      <c r="T1493" t="s">
        <v>38</v>
      </c>
      <c r="U1493" t="s">
        <v>30</v>
      </c>
      <c r="V1493" t="s">
        <v>30</v>
      </c>
    </row>
    <row r="1494" spans="1:22" x14ac:dyDescent="0.35">
      <c r="A1494" t="s">
        <v>3036</v>
      </c>
      <c r="B1494" t="s">
        <v>24</v>
      </c>
      <c r="C1494" t="s">
        <v>25</v>
      </c>
      <c r="D1494" t="s">
        <v>26</v>
      </c>
      <c r="E1494" t="s">
        <v>27</v>
      </c>
      <c r="F1494" t="s">
        <v>4513</v>
      </c>
      <c r="G1494" s="2" t="s">
        <v>29</v>
      </c>
      <c r="H1494" t="s">
        <v>30</v>
      </c>
      <c r="I1494" t="s">
        <v>30</v>
      </c>
      <c r="J1494" t="s">
        <v>4514</v>
      </c>
      <c r="K1494" t="s">
        <v>32</v>
      </c>
      <c r="L1494" t="s">
        <v>32</v>
      </c>
      <c r="M1494" t="s">
        <v>33</v>
      </c>
      <c r="N1494" t="s">
        <v>34</v>
      </c>
      <c r="P1494" s="2" t="s">
        <v>35</v>
      </c>
      <c r="Q1494" s="2" t="s">
        <v>4515</v>
      </c>
      <c r="R1494" s="2" t="s">
        <v>37</v>
      </c>
      <c r="T1494" t="s">
        <v>38</v>
      </c>
      <c r="U1494" t="s">
        <v>30</v>
      </c>
      <c r="V1494" t="s">
        <v>30</v>
      </c>
    </row>
    <row r="1495" spans="1:22" x14ac:dyDescent="0.35">
      <c r="A1495" t="s">
        <v>3036</v>
      </c>
      <c r="B1495" t="s">
        <v>24</v>
      </c>
      <c r="C1495" t="s">
        <v>25</v>
      </c>
      <c r="D1495" t="s">
        <v>26</v>
      </c>
      <c r="E1495" t="s">
        <v>27</v>
      </c>
      <c r="F1495" t="s">
        <v>4516</v>
      </c>
      <c r="G1495" s="2" t="s">
        <v>29</v>
      </c>
      <c r="H1495" t="s">
        <v>30</v>
      </c>
      <c r="I1495" t="s">
        <v>30</v>
      </c>
      <c r="J1495" t="s">
        <v>4517</v>
      </c>
      <c r="K1495" t="s">
        <v>32</v>
      </c>
      <c r="L1495" t="s">
        <v>32</v>
      </c>
      <c r="M1495" t="s">
        <v>33</v>
      </c>
      <c r="N1495" t="s">
        <v>34</v>
      </c>
      <c r="P1495" s="2" t="s">
        <v>35</v>
      </c>
      <c r="Q1495" s="2" t="s">
        <v>4518</v>
      </c>
      <c r="R1495" s="2" t="s">
        <v>37</v>
      </c>
      <c r="T1495" t="s">
        <v>38</v>
      </c>
      <c r="U1495" t="s">
        <v>30</v>
      </c>
      <c r="V1495" t="s">
        <v>30</v>
      </c>
    </row>
    <row r="1496" spans="1:22" x14ac:dyDescent="0.35">
      <c r="A1496" t="s">
        <v>3036</v>
      </c>
      <c r="B1496" t="s">
        <v>24</v>
      </c>
      <c r="C1496" t="s">
        <v>25</v>
      </c>
      <c r="D1496" t="s">
        <v>26</v>
      </c>
      <c r="E1496" t="s">
        <v>27</v>
      </c>
      <c r="F1496" t="s">
        <v>4519</v>
      </c>
      <c r="G1496" s="2" t="s">
        <v>29</v>
      </c>
      <c r="H1496" t="s">
        <v>30</v>
      </c>
      <c r="I1496" t="s">
        <v>30</v>
      </c>
      <c r="J1496" t="s">
        <v>4520</v>
      </c>
      <c r="K1496" t="s">
        <v>32</v>
      </c>
      <c r="L1496" t="s">
        <v>32</v>
      </c>
      <c r="M1496" t="s">
        <v>33</v>
      </c>
      <c r="N1496" t="s">
        <v>34</v>
      </c>
      <c r="P1496" s="2" t="s">
        <v>35</v>
      </c>
      <c r="Q1496" s="2" t="s">
        <v>4521</v>
      </c>
      <c r="R1496" s="2" t="s">
        <v>37</v>
      </c>
      <c r="T1496" t="s">
        <v>38</v>
      </c>
      <c r="U1496" t="s">
        <v>30</v>
      </c>
      <c r="V1496" t="s">
        <v>30</v>
      </c>
    </row>
    <row r="1497" spans="1:22" x14ac:dyDescent="0.35">
      <c r="A1497" t="s">
        <v>3036</v>
      </c>
      <c r="B1497" t="s">
        <v>24</v>
      </c>
      <c r="C1497" t="s">
        <v>25</v>
      </c>
      <c r="D1497" t="s">
        <v>26</v>
      </c>
      <c r="E1497" t="s">
        <v>27</v>
      </c>
      <c r="F1497" t="s">
        <v>4522</v>
      </c>
      <c r="G1497" s="2" t="s">
        <v>29</v>
      </c>
      <c r="H1497" t="s">
        <v>30</v>
      </c>
      <c r="I1497" t="s">
        <v>30</v>
      </c>
      <c r="J1497" t="s">
        <v>4523</v>
      </c>
      <c r="K1497" t="s">
        <v>32</v>
      </c>
      <c r="L1497" t="s">
        <v>32</v>
      </c>
      <c r="M1497" t="s">
        <v>33</v>
      </c>
      <c r="N1497" t="s">
        <v>34</v>
      </c>
      <c r="P1497" s="2" t="s">
        <v>35</v>
      </c>
      <c r="Q1497" s="2" t="s">
        <v>4524</v>
      </c>
      <c r="R1497" s="2" t="s">
        <v>37</v>
      </c>
      <c r="T1497" t="s">
        <v>38</v>
      </c>
      <c r="U1497" t="s">
        <v>30</v>
      </c>
      <c r="V1497" t="s">
        <v>30</v>
      </c>
    </row>
    <row r="1498" spans="1:22" x14ac:dyDescent="0.35">
      <c r="A1498" t="s">
        <v>3036</v>
      </c>
      <c r="B1498" t="s">
        <v>24</v>
      </c>
      <c r="C1498" t="s">
        <v>25</v>
      </c>
      <c r="D1498" t="s">
        <v>26</v>
      </c>
      <c r="E1498" t="s">
        <v>27</v>
      </c>
      <c r="F1498" t="s">
        <v>4525</v>
      </c>
      <c r="G1498" s="2" t="s">
        <v>29</v>
      </c>
      <c r="H1498" t="s">
        <v>30</v>
      </c>
      <c r="I1498" t="s">
        <v>30</v>
      </c>
      <c r="J1498" t="s">
        <v>4526</v>
      </c>
      <c r="K1498" t="s">
        <v>32</v>
      </c>
      <c r="L1498" t="s">
        <v>32</v>
      </c>
      <c r="M1498" t="s">
        <v>33</v>
      </c>
      <c r="N1498" t="s">
        <v>34</v>
      </c>
      <c r="P1498" s="2" t="s">
        <v>35</v>
      </c>
      <c r="Q1498" s="2" t="s">
        <v>4527</v>
      </c>
      <c r="R1498" s="2" t="s">
        <v>37</v>
      </c>
      <c r="T1498" t="s">
        <v>38</v>
      </c>
      <c r="U1498" t="s">
        <v>30</v>
      </c>
      <c r="V1498" t="s">
        <v>30</v>
      </c>
    </row>
    <row r="1499" spans="1:22" x14ac:dyDescent="0.35">
      <c r="A1499" t="s">
        <v>3036</v>
      </c>
      <c r="B1499" t="s">
        <v>24</v>
      </c>
      <c r="C1499" t="s">
        <v>25</v>
      </c>
      <c r="D1499" t="s">
        <v>26</v>
      </c>
      <c r="E1499" t="s">
        <v>27</v>
      </c>
      <c r="F1499" t="s">
        <v>4528</v>
      </c>
      <c r="G1499" s="2" t="s">
        <v>29</v>
      </c>
      <c r="H1499" t="s">
        <v>30</v>
      </c>
      <c r="I1499" t="s">
        <v>30</v>
      </c>
      <c r="J1499" t="s">
        <v>4529</v>
      </c>
      <c r="K1499" t="s">
        <v>32</v>
      </c>
      <c r="L1499" t="s">
        <v>32</v>
      </c>
      <c r="M1499" t="s">
        <v>33</v>
      </c>
      <c r="N1499" t="s">
        <v>34</v>
      </c>
      <c r="P1499" s="2" t="s">
        <v>35</v>
      </c>
      <c r="Q1499" s="2" t="s">
        <v>4530</v>
      </c>
      <c r="R1499" s="2" t="s">
        <v>37</v>
      </c>
      <c r="T1499" t="s">
        <v>38</v>
      </c>
      <c r="U1499" t="s">
        <v>30</v>
      </c>
      <c r="V1499" t="s">
        <v>30</v>
      </c>
    </row>
    <row r="1500" spans="1:22" x14ac:dyDescent="0.35">
      <c r="A1500" t="s">
        <v>3036</v>
      </c>
      <c r="B1500" t="s">
        <v>24</v>
      </c>
      <c r="C1500" t="s">
        <v>25</v>
      </c>
      <c r="D1500" t="s">
        <v>26</v>
      </c>
      <c r="E1500" t="s">
        <v>27</v>
      </c>
      <c r="F1500" t="s">
        <v>4531</v>
      </c>
      <c r="G1500" s="2" t="s">
        <v>29</v>
      </c>
      <c r="H1500" t="s">
        <v>30</v>
      </c>
      <c r="I1500" t="s">
        <v>30</v>
      </c>
      <c r="J1500" t="s">
        <v>4532</v>
      </c>
      <c r="K1500" t="s">
        <v>32</v>
      </c>
      <c r="L1500" t="s">
        <v>32</v>
      </c>
      <c r="M1500" t="s">
        <v>33</v>
      </c>
      <c r="N1500" t="s">
        <v>34</v>
      </c>
      <c r="P1500" s="2" t="s">
        <v>35</v>
      </c>
      <c r="Q1500" s="2" t="s">
        <v>4533</v>
      </c>
      <c r="R1500" s="2" t="s">
        <v>37</v>
      </c>
      <c r="T1500" t="s">
        <v>38</v>
      </c>
      <c r="U1500" t="s">
        <v>30</v>
      </c>
      <c r="V1500" t="s">
        <v>30</v>
      </c>
    </row>
    <row r="1501" spans="1:22" x14ac:dyDescent="0.35">
      <c r="A1501" t="s">
        <v>3036</v>
      </c>
      <c r="B1501" t="s">
        <v>24</v>
      </c>
      <c r="C1501" t="s">
        <v>25</v>
      </c>
      <c r="D1501" t="s">
        <v>26</v>
      </c>
      <c r="E1501" t="s">
        <v>27</v>
      </c>
      <c r="F1501" t="s">
        <v>4534</v>
      </c>
      <c r="G1501" s="2" t="s">
        <v>29</v>
      </c>
      <c r="H1501" t="s">
        <v>30</v>
      </c>
      <c r="I1501" t="s">
        <v>30</v>
      </c>
      <c r="J1501" t="s">
        <v>4535</v>
      </c>
      <c r="K1501" t="s">
        <v>32</v>
      </c>
      <c r="L1501" t="s">
        <v>32</v>
      </c>
      <c r="M1501" t="s">
        <v>33</v>
      </c>
      <c r="N1501" t="s">
        <v>34</v>
      </c>
      <c r="P1501" s="2" t="s">
        <v>35</v>
      </c>
      <c r="Q1501" s="2" t="s">
        <v>4536</v>
      </c>
      <c r="R1501" s="2" t="s">
        <v>37</v>
      </c>
      <c r="T1501" t="s">
        <v>38</v>
      </c>
      <c r="U1501" t="s">
        <v>30</v>
      </c>
      <c r="V1501" t="s">
        <v>30</v>
      </c>
    </row>
    <row r="1502" spans="1:22" x14ac:dyDescent="0.35">
      <c r="A1502" t="s">
        <v>3036</v>
      </c>
      <c r="B1502" t="s">
        <v>24</v>
      </c>
      <c r="C1502" t="s">
        <v>25</v>
      </c>
      <c r="D1502" t="s">
        <v>26</v>
      </c>
      <c r="E1502" t="s">
        <v>27</v>
      </c>
      <c r="F1502" t="s">
        <v>4537</v>
      </c>
      <c r="G1502" s="2" t="s">
        <v>29</v>
      </c>
      <c r="H1502" t="s">
        <v>30</v>
      </c>
      <c r="I1502" t="s">
        <v>30</v>
      </c>
      <c r="J1502" t="s">
        <v>4538</v>
      </c>
      <c r="K1502" t="s">
        <v>32</v>
      </c>
      <c r="L1502" t="s">
        <v>32</v>
      </c>
      <c r="M1502" t="s">
        <v>33</v>
      </c>
      <c r="N1502" t="s">
        <v>34</v>
      </c>
      <c r="P1502" s="2" t="s">
        <v>35</v>
      </c>
      <c r="Q1502" s="2" t="s">
        <v>4539</v>
      </c>
      <c r="R1502" s="2" t="s">
        <v>37</v>
      </c>
      <c r="T1502" t="s">
        <v>38</v>
      </c>
      <c r="U1502" t="s">
        <v>30</v>
      </c>
      <c r="V1502" t="s">
        <v>30</v>
      </c>
    </row>
    <row r="1503" spans="1:22" x14ac:dyDescent="0.35">
      <c r="A1503" t="s">
        <v>3036</v>
      </c>
      <c r="B1503" t="s">
        <v>24</v>
      </c>
      <c r="C1503" t="s">
        <v>25</v>
      </c>
      <c r="D1503" t="s">
        <v>26</v>
      </c>
      <c r="E1503" t="s">
        <v>27</v>
      </c>
      <c r="F1503" t="s">
        <v>4540</v>
      </c>
      <c r="G1503" s="2" t="s">
        <v>29</v>
      </c>
      <c r="H1503" t="s">
        <v>30</v>
      </c>
      <c r="I1503" t="s">
        <v>30</v>
      </c>
      <c r="J1503" t="s">
        <v>4541</v>
      </c>
      <c r="K1503" t="s">
        <v>32</v>
      </c>
      <c r="L1503" t="s">
        <v>32</v>
      </c>
      <c r="M1503" t="s">
        <v>33</v>
      </c>
      <c r="N1503" t="s">
        <v>34</v>
      </c>
      <c r="P1503" s="2" t="s">
        <v>35</v>
      </c>
      <c r="Q1503" s="2" t="s">
        <v>4542</v>
      </c>
      <c r="R1503" s="2" t="s">
        <v>37</v>
      </c>
      <c r="T1503" t="s">
        <v>38</v>
      </c>
      <c r="U1503" t="s">
        <v>30</v>
      </c>
      <c r="V1503" t="s">
        <v>30</v>
      </c>
    </row>
    <row r="1504" spans="1:22" x14ac:dyDescent="0.35">
      <c r="A1504" t="s">
        <v>3036</v>
      </c>
      <c r="B1504" t="s">
        <v>24</v>
      </c>
      <c r="C1504" t="s">
        <v>25</v>
      </c>
      <c r="D1504" t="s">
        <v>26</v>
      </c>
      <c r="E1504" t="s">
        <v>27</v>
      </c>
      <c r="F1504" t="s">
        <v>4543</v>
      </c>
      <c r="G1504" s="2" t="s">
        <v>29</v>
      </c>
      <c r="H1504" t="s">
        <v>30</v>
      </c>
      <c r="I1504" t="s">
        <v>30</v>
      </c>
      <c r="J1504" t="s">
        <v>4544</v>
      </c>
      <c r="K1504" t="s">
        <v>32</v>
      </c>
      <c r="L1504" t="s">
        <v>32</v>
      </c>
      <c r="M1504" t="s">
        <v>33</v>
      </c>
      <c r="N1504" t="s">
        <v>34</v>
      </c>
      <c r="P1504" s="2" t="s">
        <v>35</v>
      </c>
      <c r="Q1504" s="2" t="s">
        <v>4545</v>
      </c>
      <c r="R1504" s="2" t="s">
        <v>37</v>
      </c>
      <c r="T1504" t="s">
        <v>38</v>
      </c>
      <c r="U1504" t="s">
        <v>30</v>
      </c>
      <c r="V1504" t="s">
        <v>30</v>
      </c>
    </row>
    <row r="1505" spans="1:22" x14ac:dyDescent="0.35">
      <c r="A1505" t="s">
        <v>3036</v>
      </c>
      <c r="B1505" t="s">
        <v>24</v>
      </c>
      <c r="C1505" t="s">
        <v>25</v>
      </c>
      <c r="D1505" t="s">
        <v>26</v>
      </c>
      <c r="E1505" t="s">
        <v>27</v>
      </c>
      <c r="F1505" t="s">
        <v>4546</v>
      </c>
      <c r="G1505" s="2" t="s">
        <v>29</v>
      </c>
      <c r="H1505" t="s">
        <v>30</v>
      </c>
      <c r="I1505" t="s">
        <v>30</v>
      </c>
      <c r="J1505" t="s">
        <v>4547</v>
      </c>
      <c r="K1505" t="s">
        <v>32</v>
      </c>
      <c r="L1505" t="s">
        <v>32</v>
      </c>
      <c r="M1505" t="s">
        <v>33</v>
      </c>
      <c r="N1505" t="s">
        <v>34</v>
      </c>
      <c r="P1505" s="2" t="s">
        <v>35</v>
      </c>
      <c r="Q1505" s="2" t="s">
        <v>4548</v>
      </c>
      <c r="R1505" s="2" t="s">
        <v>37</v>
      </c>
      <c r="T1505" t="s">
        <v>38</v>
      </c>
      <c r="U1505" t="s">
        <v>30</v>
      </c>
      <c r="V1505" t="s">
        <v>30</v>
      </c>
    </row>
    <row r="1506" spans="1:22" x14ac:dyDescent="0.35">
      <c r="A1506" t="s">
        <v>3036</v>
      </c>
      <c r="B1506" t="s">
        <v>24</v>
      </c>
      <c r="C1506" t="s">
        <v>25</v>
      </c>
      <c r="D1506" t="s">
        <v>26</v>
      </c>
      <c r="E1506" t="s">
        <v>27</v>
      </c>
      <c r="F1506" t="s">
        <v>4549</v>
      </c>
      <c r="G1506" s="2" t="s">
        <v>29</v>
      </c>
      <c r="H1506" t="s">
        <v>30</v>
      </c>
      <c r="I1506" t="s">
        <v>30</v>
      </c>
      <c r="J1506" t="s">
        <v>4550</v>
      </c>
      <c r="K1506" t="s">
        <v>32</v>
      </c>
      <c r="L1506" t="s">
        <v>32</v>
      </c>
      <c r="M1506" t="s">
        <v>33</v>
      </c>
      <c r="N1506" t="s">
        <v>34</v>
      </c>
      <c r="P1506" s="2" t="s">
        <v>35</v>
      </c>
      <c r="Q1506" s="2" t="s">
        <v>4551</v>
      </c>
      <c r="R1506" s="2" t="s">
        <v>37</v>
      </c>
      <c r="T1506" t="s">
        <v>38</v>
      </c>
      <c r="U1506" t="s">
        <v>30</v>
      </c>
      <c r="V1506" t="s">
        <v>30</v>
      </c>
    </row>
    <row r="1507" spans="1:22" x14ac:dyDescent="0.35">
      <c r="A1507" t="s">
        <v>3036</v>
      </c>
      <c r="B1507" t="s">
        <v>24</v>
      </c>
      <c r="C1507" t="s">
        <v>25</v>
      </c>
      <c r="D1507" t="s">
        <v>26</v>
      </c>
      <c r="E1507" t="s">
        <v>27</v>
      </c>
      <c r="F1507" t="s">
        <v>4552</v>
      </c>
      <c r="G1507" s="2" t="s">
        <v>29</v>
      </c>
      <c r="H1507" t="s">
        <v>30</v>
      </c>
      <c r="I1507" t="s">
        <v>30</v>
      </c>
      <c r="J1507" t="s">
        <v>4553</v>
      </c>
      <c r="K1507" t="s">
        <v>32</v>
      </c>
      <c r="L1507" t="s">
        <v>32</v>
      </c>
      <c r="M1507" t="s">
        <v>33</v>
      </c>
      <c r="N1507" t="s">
        <v>34</v>
      </c>
      <c r="P1507" s="2" t="s">
        <v>35</v>
      </c>
      <c r="Q1507" s="2" t="s">
        <v>4554</v>
      </c>
      <c r="R1507" s="2" t="s">
        <v>37</v>
      </c>
      <c r="T1507" t="s">
        <v>38</v>
      </c>
      <c r="U1507" t="s">
        <v>30</v>
      </c>
      <c r="V1507" t="s">
        <v>30</v>
      </c>
    </row>
    <row r="1508" spans="1:22" x14ac:dyDescent="0.35">
      <c r="A1508" t="s">
        <v>3036</v>
      </c>
      <c r="B1508" t="s">
        <v>24</v>
      </c>
      <c r="C1508" t="s">
        <v>25</v>
      </c>
      <c r="D1508" t="s">
        <v>26</v>
      </c>
      <c r="E1508" t="s">
        <v>27</v>
      </c>
      <c r="F1508" t="s">
        <v>4555</v>
      </c>
      <c r="G1508" s="2" t="s">
        <v>29</v>
      </c>
      <c r="H1508" t="s">
        <v>30</v>
      </c>
      <c r="I1508" t="s">
        <v>30</v>
      </c>
      <c r="J1508" t="s">
        <v>4556</v>
      </c>
      <c r="K1508" t="s">
        <v>32</v>
      </c>
      <c r="L1508" t="s">
        <v>32</v>
      </c>
      <c r="M1508" t="s">
        <v>33</v>
      </c>
      <c r="N1508" t="s">
        <v>34</v>
      </c>
      <c r="P1508" s="2" t="s">
        <v>35</v>
      </c>
      <c r="Q1508" s="2" t="s">
        <v>4557</v>
      </c>
      <c r="R1508" s="2" t="s">
        <v>37</v>
      </c>
      <c r="T1508" t="s">
        <v>38</v>
      </c>
      <c r="U1508" t="s">
        <v>30</v>
      </c>
      <c r="V1508" t="s">
        <v>30</v>
      </c>
    </row>
    <row r="1509" spans="1:22" x14ac:dyDescent="0.35">
      <c r="A1509" t="s">
        <v>3036</v>
      </c>
      <c r="B1509" t="s">
        <v>24</v>
      </c>
      <c r="C1509" t="s">
        <v>25</v>
      </c>
      <c r="D1509" t="s">
        <v>26</v>
      </c>
      <c r="E1509" t="s">
        <v>27</v>
      </c>
      <c r="F1509" t="s">
        <v>4558</v>
      </c>
      <c r="G1509" s="2" t="s">
        <v>29</v>
      </c>
      <c r="H1509" t="s">
        <v>30</v>
      </c>
      <c r="I1509" t="s">
        <v>30</v>
      </c>
      <c r="J1509" t="s">
        <v>4559</v>
      </c>
      <c r="K1509" t="s">
        <v>32</v>
      </c>
      <c r="L1509" t="s">
        <v>32</v>
      </c>
      <c r="M1509" t="s">
        <v>33</v>
      </c>
      <c r="N1509" t="s">
        <v>34</v>
      </c>
      <c r="P1509" s="2" t="s">
        <v>35</v>
      </c>
      <c r="Q1509" s="2" t="s">
        <v>4560</v>
      </c>
      <c r="R1509" s="2" t="s">
        <v>37</v>
      </c>
      <c r="T1509" t="s">
        <v>38</v>
      </c>
      <c r="U1509" t="s">
        <v>30</v>
      </c>
      <c r="V1509" t="s">
        <v>30</v>
      </c>
    </row>
    <row r="1510" spans="1:22" x14ac:dyDescent="0.35">
      <c r="A1510" t="s">
        <v>3036</v>
      </c>
      <c r="B1510" t="s">
        <v>24</v>
      </c>
      <c r="C1510" t="s">
        <v>25</v>
      </c>
      <c r="D1510" t="s">
        <v>26</v>
      </c>
      <c r="E1510" t="s">
        <v>27</v>
      </c>
      <c r="F1510" t="s">
        <v>4561</v>
      </c>
      <c r="G1510" s="2" t="s">
        <v>29</v>
      </c>
      <c r="H1510" t="s">
        <v>30</v>
      </c>
      <c r="I1510" t="s">
        <v>30</v>
      </c>
      <c r="J1510" t="s">
        <v>4562</v>
      </c>
      <c r="K1510" t="s">
        <v>32</v>
      </c>
      <c r="L1510" t="s">
        <v>32</v>
      </c>
      <c r="M1510" t="s">
        <v>33</v>
      </c>
      <c r="N1510" t="s">
        <v>34</v>
      </c>
      <c r="P1510" s="2" t="s">
        <v>35</v>
      </c>
      <c r="Q1510" s="2" t="s">
        <v>4563</v>
      </c>
      <c r="R1510" s="2" t="s">
        <v>37</v>
      </c>
      <c r="T1510" t="s">
        <v>38</v>
      </c>
      <c r="U1510" t="s">
        <v>30</v>
      </c>
      <c r="V1510" t="s">
        <v>30</v>
      </c>
    </row>
    <row r="1511" spans="1:22" x14ac:dyDescent="0.35">
      <c r="A1511" t="s">
        <v>3036</v>
      </c>
      <c r="B1511" t="s">
        <v>24</v>
      </c>
      <c r="C1511" t="s">
        <v>25</v>
      </c>
      <c r="D1511" t="s">
        <v>26</v>
      </c>
      <c r="E1511" t="s">
        <v>27</v>
      </c>
      <c r="F1511" t="s">
        <v>4564</v>
      </c>
      <c r="G1511" s="2" t="s">
        <v>29</v>
      </c>
      <c r="H1511" t="s">
        <v>30</v>
      </c>
      <c r="I1511" t="s">
        <v>30</v>
      </c>
      <c r="J1511" t="s">
        <v>4565</v>
      </c>
      <c r="K1511" t="s">
        <v>32</v>
      </c>
      <c r="L1511" t="s">
        <v>32</v>
      </c>
      <c r="M1511" t="s">
        <v>33</v>
      </c>
      <c r="N1511" t="s">
        <v>34</v>
      </c>
      <c r="P1511" s="2" t="s">
        <v>35</v>
      </c>
      <c r="Q1511" s="2" t="s">
        <v>4566</v>
      </c>
      <c r="R1511" s="2" t="s">
        <v>37</v>
      </c>
      <c r="T1511" t="s">
        <v>38</v>
      </c>
      <c r="U1511" t="s">
        <v>30</v>
      </c>
      <c r="V1511" t="s">
        <v>30</v>
      </c>
    </row>
    <row r="1512" spans="1:22" x14ac:dyDescent="0.35">
      <c r="A1512" t="s">
        <v>3036</v>
      </c>
      <c r="B1512" t="s">
        <v>24</v>
      </c>
      <c r="C1512" t="s">
        <v>25</v>
      </c>
      <c r="D1512" t="s">
        <v>26</v>
      </c>
      <c r="E1512" t="s">
        <v>27</v>
      </c>
      <c r="F1512" t="s">
        <v>4567</v>
      </c>
      <c r="G1512" s="2" t="s">
        <v>29</v>
      </c>
      <c r="H1512" t="s">
        <v>30</v>
      </c>
      <c r="I1512" t="s">
        <v>30</v>
      </c>
      <c r="J1512" t="s">
        <v>4568</v>
      </c>
      <c r="K1512" t="s">
        <v>32</v>
      </c>
      <c r="L1512" t="s">
        <v>32</v>
      </c>
      <c r="M1512" t="s">
        <v>33</v>
      </c>
      <c r="N1512" t="s">
        <v>34</v>
      </c>
      <c r="P1512" s="2" t="s">
        <v>35</v>
      </c>
      <c r="Q1512" s="2" t="s">
        <v>4569</v>
      </c>
      <c r="R1512" s="2" t="s">
        <v>37</v>
      </c>
      <c r="T1512" t="s">
        <v>38</v>
      </c>
      <c r="U1512" t="s">
        <v>30</v>
      </c>
      <c r="V1512" t="s">
        <v>30</v>
      </c>
    </row>
    <row r="1513" spans="1:22" x14ac:dyDescent="0.35">
      <c r="A1513" t="s">
        <v>3036</v>
      </c>
      <c r="B1513" t="s">
        <v>24</v>
      </c>
      <c r="C1513" t="s">
        <v>25</v>
      </c>
      <c r="D1513" t="s">
        <v>26</v>
      </c>
      <c r="E1513" t="s">
        <v>27</v>
      </c>
      <c r="F1513" t="s">
        <v>4570</v>
      </c>
      <c r="G1513" s="2" t="s">
        <v>29</v>
      </c>
      <c r="H1513" t="s">
        <v>30</v>
      </c>
      <c r="I1513" t="s">
        <v>30</v>
      </c>
      <c r="J1513" t="s">
        <v>4571</v>
      </c>
      <c r="K1513" t="s">
        <v>32</v>
      </c>
      <c r="L1513" t="s">
        <v>32</v>
      </c>
      <c r="M1513" t="s">
        <v>33</v>
      </c>
      <c r="N1513" t="s">
        <v>34</v>
      </c>
      <c r="P1513" s="2" t="s">
        <v>35</v>
      </c>
      <c r="Q1513" s="2" t="s">
        <v>4572</v>
      </c>
      <c r="R1513" s="2" t="s">
        <v>37</v>
      </c>
      <c r="T1513" t="s">
        <v>38</v>
      </c>
      <c r="U1513" t="s">
        <v>30</v>
      </c>
      <c r="V1513" t="s">
        <v>30</v>
      </c>
    </row>
    <row r="1514" spans="1:22" x14ac:dyDescent="0.35">
      <c r="A1514" t="s">
        <v>3036</v>
      </c>
      <c r="B1514" t="s">
        <v>24</v>
      </c>
      <c r="C1514" t="s">
        <v>25</v>
      </c>
      <c r="D1514" t="s">
        <v>26</v>
      </c>
      <c r="E1514" t="s">
        <v>27</v>
      </c>
      <c r="F1514" t="s">
        <v>4573</v>
      </c>
      <c r="G1514" s="2" t="s">
        <v>29</v>
      </c>
      <c r="H1514" t="s">
        <v>30</v>
      </c>
      <c r="I1514" t="s">
        <v>30</v>
      </c>
      <c r="J1514" t="s">
        <v>4574</v>
      </c>
      <c r="K1514" t="s">
        <v>32</v>
      </c>
      <c r="L1514" t="s">
        <v>32</v>
      </c>
      <c r="M1514" t="s">
        <v>33</v>
      </c>
      <c r="N1514" t="s">
        <v>34</v>
      </c>
      <c r="P1514" s="2" t="s">
        <v>35</v>
      </c>
      <c r="Q1514" s="2" t="s">
        <v>4575</v>
      </c>
      <c r="R1514" s="2" t="s">
        <v>37</v>
      </c>
      <c r="T1514" t="s">
        <v>38</v>
      </c>
      <c r="U1514" t="s">
        <v>30</v>
      </c>
      <c r="V1514" t="s">
        <v>30</v>
      </c>
    </row>
    <row r="1515" spans="1:22" x14ac:dyDescent="0.35">
      <c r="A1515" t="s">
        <v>3036</v>
      </c>
      <c r="B1515" t="s">
        <v>24</v>
      </c>
      <c r="C1515" t="s">
        <v>25</v>
      </c>
      <c r="D1515" t="s">
        <v>26</v>
      </c>
      <c r="E1515" t="s">
        <v>27</v>
      </c>
      <c r="F1515" t="s">
        <v>4576</v>
      </c>
      <c r="G1515" s="2" t="s">
        <v>29</v>
      </c>
      <c r="H1515" t="s">
        <v>30</v>
      </c>
      <c r="I1515" t="s">
        <v>30</v>
      </c>
      <c r="J1515" t="s">
        <v>4577</v>
      </c>
      <c r="K1515" t="s">
        <v>32</v>
      </c>
      <c r="L1515" t="s">
        <v>32</v>
      </c>
      <c r="M1515" t="s">
        <v>33</v>
      </c>
      <c r="N1515" t="s">
        <v>34</v>
      </c>
      <c r="P1515" s="2" t="s">
        <v>35</v>
      </c>
      <c r="Q1515" s="2" t="s">
        <v>4578</v>
      </c>
      <c r="R1515" s="2" t="s">
        <v>37</v>
      </c>
      <c r="T1515" t="s">
        <v>38</v>
      </c>
      <c r="U1515" t="s">
        <v>30</v>
      </c>
      <c r="V1515" t="s">
        <v>30</v>
      </c>
    </row>
    <row r="1516" spans="1:22" x14ac:dyDescent="0.35">
      <c r="A1516" t="s">
        <v>3036</v>
      </c>
      <c r="B1516" t="s">
        <v>24</v>
      </c>
      <c r="C1516" t="s">
        <v>25</v>
      </c>
      <c r="D1516" t="s">
        <v>26</v>
      </c>
      <c r="E1516" t="s">
        <v>27</v>
      </c>
      <c r="F1516" t="s">
        <v>4579</v>
      </c>
      <c r="G1516" s="2" t="s">
        <v>29</v>
      </c>
      <c r="H1516" t="s">
        <v>30</v>
      </c>
      <c r="I1516" t="s">
        <v>30</v>
      </c>
      <c r="J1516" t="s">
        <v>4580</v>
      </c>
      <c r="K1516" t="s">
        <v>32</v>
      </c>
      <c r="L1516" t="s">
        <v>32</v>
      </c>
      <c r="M1516" t="s">
        <v>33</v>
      </c>
      <c r="N1516" t="s">
        <v>34</v>
      </c>
      <c r="P1516" s="2" t="s">
        <v>35</v>
      </c>
      <c r="Q1516" s="2" t="s">
        <v>4581</v>
      </c>
      <c r="R1516" s="2" t="s">
        <v>37</v>
      </c>
      <c r="T1516" t="s">
        <v>38</v>
      </c>
      <c r="U1516" t="s">
        <v>30</v>
      </c>
      <c r="V1516" t="s">
        <v>30</v>
      </c>
    </row>
    <row r="1517" spans="1:22" x14ac:dyDescent="0.35">
      <c r="A1517" t="s">
        <v>3036</v>
      </c>
      <c r="B1517" t="s">
        <v>24</v>
      </c>
      <c r="C1517" t="s">
        <v>25</v>
      </c>
      <c r="D1517" t="s">
        <v>26</v>
      </c>
      <c r="E1517" t="s">
        <v>27</v>
      </c>
      <c r="F1517" t="s">
        <v>4582</v>
      </c>
      <c r="G1517" s="2" t="s">
        <v>29</v>
      </c>
      <c r="H1517" t="s">
        <v>30</v>
      </c>
      <c r="I1517" t="s">
        <v>30</v>
      </c>
      <c r="J1517" t="s">
        <v>4583</v>
      </c>
      <c r="K1517" t="s">
        <v>32</v>
      </c>
      <c r="L1517" t="s">
        <v>32</v>
      </c>
      <c r="M1517" t="s">
        <v>33</v>
      </c>
      <c r="N1517" t="s">
        <v>34</v>
      </c>
      <c r="P1517" s="2" t="s">
        <v>35</v>
      </c>
      <c r="Q1517" s="2" t="s">
        <v>4584</v>
      </c>
      <c r="R1517" s="2" t="s">
        <v>37</v>
      </c>
      <c r="T1517" t="s">
        <v>38</v>
      </c>
      <c r="U1517" t="s">
        <v>30</v>
      </c>
      <c r="V1517" t="s">
        <v>30</v>
      </c>
    </row>
    <row r="1518" spans="1:22" x14ac:dyDescent="0.35">
      <c r="A1518" t="s">
        <v>3036</v>
      </c>
      <c r="B1518" t="s">
        <v>24</v>
      </c>
      <c r="C1518" t="s">
        <v>25</v>
      </c>
      <c r="D1518" t="s">
        <v>26</v>
      </c>
      <c r="E1518" t="s">
        <v>27</v>
      </c>
      <c r="F1518" t="s">
        <v>4585</v>
      </c>
      <c r="G1518" s="2" t="s">
        <v>29</v>
      </c>
      <c r="H1518" t="s">
        <v>30</v>
      </c>
      <c r="I1518" t="s">
        <v>30</v>
      </c>
      <c r="J1518" t="s">
        <v>4586</v>
      </c>
      <c r="K1518" t="s">
        <v>32</v>
      </c>
      <c r="L1518" t="s">
        <v>32</v>
      </c>
      <c r="M1518" t="s">
        <v>33</v>
      </c>
      <c r="N1518" t="s">
        <v>34</v>
      </c>
      <c r="P1518" s="2" t="s">
        <v>35</v>
      </c>
      <c r="Q1518" s="2" t="s">
        <v>4587</v>
      </c>
      <c r="R1518" s="2" t="s">
        <v>37</v>
      </c>
      <c r="T1518" t="s">
        <v>38</v>
      </c>
      <c r="U1518" t="s">
        <v>30</v>
      </c>
      <c r="V1518" t="s">
        <v>30</v>
      </c>
    </row>
    <row r="1519" spans="1:22" x14ac:dyDescent="0.35">
      <c r="A1519" t="s">
        <v>3036</v>
      </c>
      <c r="B1519" t="s">
        <v>24</v>
      </c>
      <c r="C1519" t="s">
        <v>25</v>
      </c>
      <c r="D1519" t="s">
        <v>26</v>
      </c>
      <c r="E1519" t="s">
        <v>27</v>
      </c>
      <c r="F1519" t="s">
        <v>4588</v>
      </c>
      <c r="G1519" s="2" t="s">
        <v>29</v>
      </c>
      <c r="H1519" t="s">
        <v>30</v>
      </c>
      <c r="I1519" t="s">
        <v>30</v>
      </c>
      <c r="J1519" t="s">
        <v>4589</v>
      </c>
      <c r="K1519" t="s">
        <v>32</v>
      </c>
      <c r="L1519" t="s">
        <v>32</v>
      </c>
      <c r="M1519" t="s">
        <v>33</v>
      </c>
      <c r="N1519" t="s">
        <v>34</v>
      </c>
      <c r="P1519" s="2" t="s">
        <v>35</v>
      </c>
      <c r="Q1519" s="2" t="s">
        <v>4590</v>
      </c>
      <c r="R1519" s="2" t="s">
        <v>37</v>
      </c>
      <c r="T1519" t="s">
        <v>38</v>
      </c>
      <c r="U1519" t="s">
        <v>30</v>
      </c>
      <c r="V1519" t="s">
        <v>30</v>
      </c>
    </row>
    <row r="1520" spans="1:22" x14ac:dyDescent="0.35">
      <c r="A1520" t="s">
        <v>3036</v>
      </c>
      <c r="B1520" t="s">
        <v>24</v>
      </c>
      <c r="C1520" t="s">
        <v>25</v>
      </c>
      <c r="D1520" t="s">
        <v>26</v>
      </c>
      <c r="E1520" t="s">
        <v>27</v>
      </c>
      <c r="F1520" t="s">
        <v>4591</v>
      </c>
      <c r="G1520" s="2" t="s">
        <v>29</v>
      </c>
      <c r="H1520" t="s">
        <v>30</v>
      </c>
      <c r="I1520" t="s">
        <v>30</v>
      </c>
      <c r="J1520" t="s">
        <v>4592</v>
      </c>
      <c r="K1520" t="s">
        <v>32</v>
      </c>
      <c r="L1520" t="s">
        <v>32</v>
      </c>
      <c r="M1520" t="s">
        <v>33</v>
      </c>
      <c r="N1520" t="s">
        <v>34</v>
      </c>
      <c r="P1520" s="2" t="s">
        <v>35</v>
      </c>
      <c r="Q1520" s="2" t="s">
        <v>4593</v>
      </c>
      <c r="R1520" s="2" t="s">
        <v>37</v>
      </c>
      <c r="T1520" t="s">
        <v>38</v>
      </c>
      <c r="U1520" t="s">
        <v>30</v>
      </c>
      <c r="V1520" t="s">
        <v>30</v>
      </c>
    </row>
    <row r="1521" spans="1:22" x14ac:dyDescent="0.35">
      <c r="A1521" t="s">
        <v>3036</v>
      </c>
      <c r="B1521" t="s">
        <v>24</v>
      </c>
      <c r="C1521" t="s">
        <v>25</v>
      </c>
      <c r="D1521" t="s">
        <v>26</v>
      </c>
      <c r="E1521" t="s">
        <v>27</v>
      </c>
      <c r="F1521" t="s">
        <v>4594</v>
      </c>
      <c r="G1521" s="2" t="s">
        <v>29</v>
      </c>
      <c r="H1521" t="s">
        <v>30</v>
      </c>
      <c r="I1521" t="s">
        <v>30</v>
      </c>
      <c r="J1521" t="s">
        <v>4595</v>
      </c>
      <c r="K1521" t="s">
        <v>32</v>
      </c>
      <c r="L1521" t="s">
        <v>32</v>
      </c>
      <c r="M1521" t="s">
        <v>33</v>
      </c>
      <c r="N1521" t="s">
        <v>34</v>
      </c>
      <c r="P1521" s="2" t="s">
        <v>35</v>
      </c>
      <c r="Q1521" s="2" t="s">
        <v>4596</v>
      </c>
      <c r="R1521" s="2" t="s">
        <v>37</v>
      </c>
      <c r="T1521" t="s">
        <v>38</v>
      </c>
      <c r="U1521" t="s">
        <v>30</v>
      </c>
      <c r="V1521" t="s">
        <v>30</v>
      </c>
    </row>
    <row r="1522" spans="1:22" x14ac:dyDescent="0.35">
      <c r="A1522" t="s">
        <v>3036</v>
      </c>
      <c r="B1522" t="s">
        <v>24</v>
      </c>
      <c r="C1522" t="s">
        <v>25</v>
      </c>
      <c r="D1522" t="s">
        <v>26</v>
      </c>
      <c r="E1522" t="s">
        <v>27</v>
      </c>
      <c r="F1522" t="s">
        <v>4597</v>
      </c>
      <c r="G1522" s="2" t="s">
        <v>29</v>
      </c>
      <c r="H1522" t="s">
        <v>30</v>
      </c>
      <c r="I1522" t="s">
        <v>30</v>
      </c>
      <c r="J1522" t="s">
        <v>4598</v>
      </c>
      <c r="K1522" t="s">
        <v>32</v>
      </c>
      <c r="L1522" t="s">
        <v>32</v>
      </c>
      <c r="M1522" t="s">
        <v>33</v>
      </c>
      <c r="N1522" t="s">
        <v>34</v>
      </c>
      <c r="P1522" s="2" t="s">
        <v>35</v>
      </c>
      <c r="Q1522" s="2" t="s">
        <v>4599</v>
      </c>
      <c r="R1522" s="2" t="s">
        <v>37</v>
      </c>
      <c r="T1522" t="s">
        <v>38</v>
      </c>
      <c r="U1522" t="s">
        <v>30</v>
      </c>
      <c r="V1522" t="s">
        <v>30</v>
      </c>
    </row>
    <row r="1523" spans="1:22" x14ac:dyDescent="0.35">
      <c r="A1523" t="s">
        <v>3036</v>
      </c>
      <c r="B1523" t="s">
        <v>24</v>
      </c>
      <c r="C1523" t="s">
        <v>25</v>
      </c>
      <c r="D1523" t="s">
        <v>26</v>
      </c>
      <c r="E1523" t="s">
        <v>27</v>
      </c>
      <c r="F1523" t="s">
        <v>4600</v>
      </c>
      <c r="G1523" s="2" t="s">
        <v>29</v>
      </c>
      <c r="H1523" t="s">
        <v>30</v>
      </c>
      <c r="I1523" t="s">
        <v>30</v>
      </c>
      <c r="J1523" t="s">
        <v>4601</v>
      </c>
      <c r="K1523" t="s">
        <v>32</v>
      </c>
      <c r="L1523" t="s">
        <v>32</v>
      </c>
      <c r="M1523" t="s">
        <v>33</v>
      </c>
      <c r="N1523" t="s">
        <v>34</v>
      </c>
      <c r="P1523" s="2" t="s">
        <v>35</v>
      </c>
      <c r="Q1523" s="2" t="s">
        <v>4602</v>
      </c>
      <c r="R1523" s="2" t="s">
        <v>37</v>
      </c>
      <c r="T1523" t="s">
        <v>38</v>
      </c>
      <c r="U1523" t="s">
        <v>30</v>
      </c>
      <c r="V1523" t="s">
        <v>30</v>
      </c>
    </row>
    <row r="1524" spans="1:22" x14ac:dyDescent="0.35">
      <c r="A1524" t="s">
        <v>3036</v>
      </c>
      <c r="B1524" t="s">
        <v>24</v>
      </c>
      <c r="C1524" t="s">
        <v>25</v>
      </c>
      <c r="D1524" t="s">
        <v>26</v>
      </c>
      <c r="E1524" t="s">
        <v>27</v>
      </c>
      <c r="F1524" t="s">
        <v>4603</v>
      </c>
      <c r="G1524" s="2" t="s">
        <v>29</v>
      </c>
      <c r="H1524" t="s">
        <v>30</v>
      </c>
      <c r="I1524" t="s">
        <v>30</v>
      </c>
      <c r="J1524" t="s">
        <v>4604</v>
      </c>
      <c r="K1524" t="s">
        <v>32</v>
      </c>
      <c r="L1524" t="s">
        <v>32</v>
      </c>
      <c r="M1524" t="s">
        <v>33</v>
      </c>
      <c r="N1524" t="s">
        <v>34</v>
      </c>
      <c r="P1524" s="2" t="s">
        <v>35</v>
      </c>
      <c r="Q1524" s="2" t="s">
        <v>4605</v>
      </c>
      <c r="R1524" s="2" t="s">
        <v>37</v>
      </c>
      <c r="T1524" t="s">
        <v>38</v>
      </c>
      <c r="U1524" t="s">
        <v>30</v>
      </c>
      <c r="V1524" t="s">
        <v>30</v>
      </c>
    </row>
    <row r="1525" spans="1:22" x14ac:dyDescent="0.35">
      <c r="A1525" t="s">
        <v>3036</v>
      </c>
      <c r="B1525" t="s">
        <v>24</v>
      </c>
      <c r="C1525" t="s">
        <v>25</v>
      </c>
      <c r="D1525" t="s">
        <v>26</v>
      </c>
      <c r="E1525" t="s">
        <v>27</v>
      </c>
      <c r="F1525" t="s">
        <v>4606</v>
      </c>
      <c r="G1525" s="2" t="s">
        <v>29</v>
      </c>
      <c r="H1525" t="s">
        <v>30</v>
      </c>
      <c r="I1525" t="s">
        <v>30</v>
      </c>
      <c r="J1525" t="s">
        <v>4607</v>
      </c>
      <c r="K1525" t="s">
        <v>32</v>
      </c>
      <c r="L1525" t="s">
        <v>32</v>
      </c>
      <c r="M1525" t="s">
        <v>33</v>
      </c>
      <c r="N1525" t="s">
        <v>34</v>
      </c>
      <c r="P1525" s="2" t="s">
        <v>35</v>
      </c>
      <c r="Q1525" s="2" t="s">
        <v>4608</v>
      </c>
      <c r="R1525" s="2" t="s">
        <v>37</v>
      </c>
      <c r="T1525" t="s">
        <v>38</v>
      </c>
      <c r="U1525" t="s">
        <v>30</v>
      </c>
      <c r="V1525" t="s">
        <v>30</v>
      </c>
    </row>
    <row r="1526" spans="1:22" x14ac:dyDescent="0.35">
      <c r="A1526" t="s">
        <v>3036</v>
      </c>
      <c r="B1526" t="s">
        <v>24</v>
      </c>
      <c r="C1526" t="s">
        <v>25</v>
      </c>
      <c r="D1526" t="s">
        <v>26</v>
      </c>
      <c r="E1526" t="s">
        <v>27</v>
      </c>
      <c r="F1526" t="s">
        <v>4609</v>
      </c>
      <c r="G1526" s="2" t="s">
        <v>29</v>
      </c>
      <c r="H1526" t="s">
        <v>30</v>
      </c>
      <c r="I1526" t="s">
        <v>30</v>
      </c>
      <c r="J1526" t="s">
        <v>4610</v>
      </c>
      <c r="K1526" t="s">
        <v>32</v>
      </c>
      <c r="L1526" t="s">
        <v>32</v>
      </c>
      <c r="M1526" t="s">
        <v>33</v>
      </c>
      <c r="N1526" t="s">
        <v>34</v>
      </c>
      <c r="P1526" s="2" t="s">
        <v>35</v>
      </c>
      <c r="Q1526" s="2" t="s">
        <v>4611</v>
      </c>
      <c r="R1526" s="2" t="s">
        <v>37</v>
      </c>
      <c r="T1526" t="s">
        <v>38</v>
      </c>
      <c r="U1526" t="s">
        <v>30</v>
      </c>
      <c r="V1526" t="s">
        <v>30</v>
      </c>
    </row>
    <row r="1527" spans="1:22" x14ac:dyDescent="0.35">
      <c r="A1527" t="s">
        <v>3036</v>
      </c>
      <c r="B1527" t="s">
        <v>24</v>
      </c>
      <c r="C1527" t="s">
        <v>25</v>
      </c>
      <c r="D1527" t="s">
        <v>26</v>
      </c>
      <c r="E1527" t="s">
        <v>27</v>
      </c>
      <c r="F1527" t="s">
        <v>4612</v>
      </c>
      <c r="G1527" s="2" t="s">
        <v>29</v>
      </c>
      <c r="H1527" t="s">
        <v>30</v>
      </c>
      <c r="I1527" t="s">
        <v>30</v>
      </c>
      <c r="J1527" t="s">
        <v>4613</v>
      </c>
      <c r="K1527" t="s">
        <v>32</v>
      </c>
      <c r="L1527" t="s">
        <v>32</v>
      </c>
      <c r="M1527" t="s">
        <v>33</v>
      </c>
      <c r="N1527" t="s">
        <v>34</v>
      </c>
      <c r="P1527" s="2" t="s">
        <v>35</v>
      </c>
      <c r="Q1527" s="2" t="s">
        <v>4614</v>
      </c>
      <c r="R1527" s="2" t="s">
        <v>37</v>
      </c>
      <c r="T1527" t="s">
        <v>38</v>
      </c>
      <c r="U1527" t="s">
        <v>30</v>
      </c>
      <c r="V1527" t="s">
        <v>30</v>
      </c>
    </row>
    <row r="1528" spans="1:22" x14ac:dyDescent="0.35">
      <c r="A1528" t="s">
        <v>3036</v>
      </c>
      <c r="B1528" t="s">
        <v>24</v>
      </c>
      <c r="C1528" t="s">
        <v>25</v>
      </c>
      <c r="D1528" t="s">
        <v>26</v>
      </c>
      <c r="E1528" t="s">
        <v>27</v>
      </c>
      <c r="F1528" t="s">
        <v>4615</v>
      </c>
      <c r="G1528" s="2" t="s">
        <v>29</v>
      </c>
      <c r="H1528" t="s">
        <v>30</v>
      </c>
      <c r="I1528" t="s">
        <v>30</v>
      </c>
      <c r="J1528" t="s">
        <v>4616</v>
      </c>
      <c r="K1528" t="s">
        <v>32</v>
      </c>
      <c r="L1528" t="s">
        <v>32</v>
      </c>
      <c r="M1528" t="s">
        <v>33</v>
      </c>
      <c r="N1528" t="s">
        <v>34</v>
      </c>
      <c r="P1528" s="2" t="s">
        <v>35</v>
      </c>
      <c r="Q1528" s="2" t="s">
        <v>4617</v>
      </c>
      <c r="R1528" s="2" t="s">
        <v>37</v>
      </c>
      <c r="T1528" t="s">
        <v>38</v>
      </c>
      <c r="U1528" t="s">
        <v>30</v>
      </c>
      <c r="V1528" t="s">
        <v>30</v>
      </c>
    </row>
    <row r="1529" spans="1:22" x14ac:dyDescent="0.35">
      <c r="A1529" t="s">
        <v>3036</v>
      </c>
      <c r="B1529" t="s">
        <v>24</v>
      </c>
      <c r="C1529" t="s">
        <v>25</v>
      </c>
      <c r="D1529" t="s">
        <v>26</v>
      </c>
      <c r="E1529" t="s">
        <v>27</v>
      </c>
      <c r="F1529" t="s">
        <v>4618</v>
      </c>
      <c r="G1529" s="2" t="s">
        <v>29</v>
      </c>
      <c r="H1529" t="s">
        <v>30</v>
      </c>
      <c r="I1529" t="s">
        <v>30</v>
      </c>
      <c r="J1529" t="s">
        <v>4619</v>
      </c>
      <c r="K1529" t="s">
        <v>32</v>
      </c>
      <c r="L1529" t="s">
        <v>32</v>
      </c>
      <c r="M1529" t="s">
        <v>33</v>
      </c>
      <c r="N1529" t="s">
        <v>34</v>
      </c>
      <c r="P1529" s="2" t="s">
        <v>35</v>
      </c>
      <c r="Q1529" s="2" t="s">
        <v>4620</v>
      </c>
      <c r="R1529" s="2" t="s">
        <v>37</v>
      </c>
      <c r="T1529" t="s">
        <v>38</v>
      </c>
      <c r="U1529" t="s">
        <v>30</v>
      </c>
      <c r="V1529" t="s">
        <v>30</v>
      </c>
    </row>
    <row r="1530" spans="1:22" x14ac:dyDescent="0.35">
      <c r="A1530" t="s">
        <v>3036</v>
      </c>
      <c r="B1530" t="s">
        <v>24</v>
      </c>
      <c r="C1530" t="s">
        <v>25</v>
      </c>
      <c r="D1530" t="s">
        <v>26</v>
      </c>
      <c r="E1530" t="s">
        <v>27</v>
      </c>
      <c r="F1530" t="s">
        <v>4621</v>
      </c>
      <c r="G1530" s="2" t="s">
        <v>29</v>
      </c>
      <c r="H1530" t="s">
        <v>30</v>
      </c>
      <c r="I1530" t="s">
        <v>30</v>
      </c>
      <c r="J1530" t="s">
        <v>4622</v>
      </c>
      <c r="K1530" t="s">
        <v>32</v>
      </c>
      <c r="L1530" t="s">
        <v>32</v>
      </c>
      <c r="M1530" t="s">
        <v>33</v>
      </c>
      <c r="N1530" t="s">
        <v>34</v>
      </c>
      <c r="P1530" s="2" t="s">
        <v>35</v>
      </c>
      <c r="Q1530" s="2" t="s">
        <v>4623</v>
      </c>
      <c r="R1530" s="2" t="s">
        <v>37</v>
      </c>
      <c r="T1530" t="s">
        <v>38</v>
      </c>
      <c r="U1530" t="s">
        <v>30</v>
      </c>
      <c r="V1530" t="s">
        <v>30</v>
      </c>
    </row>
    <row r="1531" spans="1:22" x14ac:dyDescent="0.35">
      <c r="A1531" t="s">
        <v>3036</v>
      </c>
      <c r="B1531" t="s">
        <v>24</v>
      </c>
      <c r="C1531" t="s">
        <v>25</v>
      </c>
      <c r="D1531" t="s">
        <v>26</v>
      </c>
      <c r="E1531" t="s">
        <v>27</v>
      </c>
      <c r="F1531" t="s">
        <v>4624</v>
      </c>
      <c r="G1531" s="2" t="s">
        <v>29</v>
      </c>
      <c r="H1531" t="s">
        <v>30</v>
      </c>
      <c r="I1531" t="s">
        <v>30</v>
      </c>
      <c r="J1531" t="s">
        <v>4625</v>
      </c>
      <c r="K1531" t="s">
        <v>32</v>
      </c>
      <c r="L1531" t="s">
        <v>32</v>
      </c>
      <c r="M1531" t="s">
        <v>33</v>
      </c>
      <c r="N1531" t="s">
        <v>34</v>
      </c>
      <c r="P1531" s="2" t="s">
        <v>35</v>
      </c>
      <c r="Q1531" s="2" t="s">
        <v>4626</v>
      </c>
      <c r="R1531" s="2" t="s">
        <v>37</v>
      </c>
      <c r="T1531" t="s">
        <v>38</v>
      </c>
      <c r="U1531" t="s">
        <v>30</v>
      </c>
      <c r="V1531" t="s">
        <v>30</v>
      </c>
    </row>
    <row r="1532" spans="1:22" x14ac:dyDescent="0.35">
      <c r="A1532" t="s">
        <v>3036</v>
      </c>
      <c r="B1532" t="s">
        <v>24</v>
      </c>
      <c r="C1532" t="s">
        <v>25</v>
      </c>
      <c r="D1532" t="s">
        <v>26</v>
      </c>
      <c r="E1532" t="s">
        <v>27</v>
      </c>
      <c r="F1532" t="s">
        <v>4627</v>
      </c>
      <c r="G1532" s="2" t="s">
        <v>29</v>
      </c>
      <c r="H1532" t="s">
        <v>30</v>
      </c>
      <c r="I1532" t="s">
        <v>30</v>
      </c>
      <c r="J1532" t="s">
        <v>4628</v>
      </c>
      <c r="K1532" t="s">
        <v>32</v>
      </c>
      <c r="L1532" t="s">
        <v>32</v>
      </c>
      <c r="M1532" t="s">
        <v>33</v>
      </c>
      <c r="N1532" t="s">
        <v>34</v>
      </c>
      <c r="P1532" s="2" t="s">
        <v>35</v>
      </c>
      <c r="Q1532" s="2" t="s">
        <v>4629</v>
      </c>
      <c r="R1532" s="2" t="s">
        <v>37</v>
      </c>
      <c r="T1532" t="s">
        <v>38</v>
      </c>
      <c r="U1532" t="s">
        <v>30</v>
      </c>
      <c r="V1532" t="s">
        <v>30</v>
      </c>
    </row>
    <row r="1533" spans="1:22" x14ac:dyDescent="0.35">
      <c r="A1533" t="s">
        <v>3036</v>
      </c>
      <c r="B1533" t="s">
        <v>24</v>
      </c>
      <c r="C1533" t="s">
        <v>25</v>
      </c>
      <c r="D1533" t="s">
        <v>26</v>
      </c>
      <c r="E1533" t="s">
        <v>27</v>
      </c>
      <c r="F1533" t="s">
        <v>4630</v>
      </c>
      <c r="G1533" s="2" t="s">
        <v>29</v>
      </c>
      <c r="H1533" t="s">
        <v>30</v>
      </c>
      <c r="I1533" t="s">
        <v>30</v>
      </c>
      <c r="J1533" t="s">
        <v>4631</v>
      </c>
      <c r="K1533" t="s">
        <v>32</v>
      </c>
      <c r="L1533" t="s">
        <v>32</v>
      </c>
      <c r="M1533" t="s">
        <v>33</v>
      </c>
      <c r="N1533" t="s">
        <v>34</v>
      </c>
      <c r="P1533" s="2" t="s">
        <v>35</v>
      </c>
      <c r="Q1533" s="2" t="s">
        <v>4632</v>
      </c>
      <c r="R1533" s="2" t="s">
        <v>37</v>
      </c>
      <c r="T1533" t="s">
        <v>38</v>
      </c>
      <c r="U1533" t="s">
        <v>30</v>
      </c>
      <c r="V1533" t="s">
        <v>30</v>
      </c>
    </row>
    <row r="1534" spans="1:22" x14ac:dyDescent="0.35">
      <c r="A1534" t="s">
        <v>3036</v>
      </c>
      <c r="B1534" t="s">
        <v>24</v>
      </c>
      <c r="C1534" t="s">
        <v>25</v>
      </c>
      <c r="D1534" t="s">
        <v>26</v>
      </c>
      <c r="E1534" t="s">
        <v>27</v>
      </c>
      <c r="F1534" t="s">
        <v>4633</v>
      </c>
      <c r="G1534" s="2" t="s">
        <v>29</v>
      </c>
      <c r="H1534" t="s">
        <v>30</v>
      </c>
      <c r="I1534" t="s">
        <v>30</v>
      </c>
      <c r="J1534" t="s">
        <v>4634</v>
      </c>
      <c r="K1534" t="s">
        <v>32</v>
      </c>
      <c r="L1534" t="s">
        <v>32</v>
      </c>
      <c r="M1534" t="s">
        <v>33</v>
      </c>
      <c r="N1534" t="s">
        <v>34</v>
      </c>
      <c r="P1534" s="2" t="s">
        <v>35</v>
      </c>
      <c r="Q1534" s="2" t="s">
        <v>4635</v>
      </c>
      <c r="R1534" s="2" t="s">
        <v>37</v>
      </c>
      <c r="T1534" t="s">
        <v>38</v>
      </c>
      <c r="U1534" t="s">
        <v>30</v>
      </c>
      <c r="V1534" t="s">
        <v>30</v>
      </c>
    </row>
    <row r="1535" spans="1:22" x14ac:dyDescent="0.35">
      <c r="A1535" t="s">
        <v>3036</v>
      </c>
      <c r="B1535" t="s">
        <v>24</v>
      </c>
      <c r="C1535" t="s">
        <v>25</v>
      </c>
      <c r="D1535" t="s">
        <v>26</v>
      </c>
      <c r="E1535" t="s">
        <v>27</v>
      </c>
      <c r="F1535" t="s">
        <v>4636</v>
      </c>
      <c r="G1535" s="2" t="s">
        <v>29</v>
      </c>
      <c r="H1535" t="s">
        <v>30</v>
      </c>
      <c r="I1535" t="s">
        <v>30</v>
      </c>
      <c r="J1535" t="s">
        <v>4637</v>
      </c>
      <c r="K1535" t="s">
        <v>32</v>
      </c>
      <c r="L1535" t="s">
        <v>32</v>
      </c>
      <c r="M1535" t="s">
        <v>33</v>
      </c>
      <c r="N1535" t="s">
        <v>34</v>
      </c>
      <c r="P1535" s="2" t="s">
        <v>35</v>
      </c>
      <c r="Q1535" s="2" t="s">
        <v>4638</v>
      </c>
      <c r="R1535" s="2" t="s">
        <v>37</v>
      </c>
      <c r="T1535" t="s">
        <v>38</v>
      </c>
      <c r="U1535" t="s">
        <v>30</v>
      </c>
      <c r="V1535" t="s">
        <v>30</v>
      </c>
    </row>
    <row r="1536" spans="1:22" x14ac:dyDescent="0.35">
      <c r="A1536" t="s">
        <v>3036</v>
      </c>
      <c r="B1536" t="s">
        <v>24</v>
      </c>
      <c r="C1536" t="s">
        <v>25</v>
      </c>
      <c r="D1536" t="s">
        <v>26</v>
      </c>
      <c r="E1536" t="s">
        <v>27</v>
      </c>
      <c r="F1536" t="s">
        <v>4639</v>
      </c>
      <c r="G1536" s="2" t="s">
        <v>29</v>
      </c>
      <c r="H1536" t="s">
        <v>30</v>
      </c>
      <c r="I1536" t="s">
        <v>30</v>
      </c>
      <c r="J1536" t="s">
        <v>4640</v>
      </c>
      <c r="K1536" t="s">
        <v>32</v>
      </c>
      <c r="L1536" t="s">
        <v>32</v>
      </c>
      <c r="M1536" t="s">
        <v>33</v>
      </c>
      <c r="N1536" t="s">
        <v>34</v>
      </c>
      <c r="P1536" s="2" t="s">
        <v>35</v>
      </c>
      <c r="Q1536" s="2" t="s">
        <v>4641</v>
      </c>
      <c r="R1536" s="2" t="s">
        <v>37</v>
      </c>
      <c r="T1536" t="s">
        <v>38</v>
      </c>
      <c r="U1536" t="s">
        <v>30</v>
      </c>
      <c r="V1536" t="s">
        <v>30</v>
      </c>
    </row>
    <row r="1537" spans="1:22" x14ac:dyDescent="0.35">
      <c r="A1537" t="s">
        <v>3036</v>
      </c>
      <c r="B1537" t="s">
        <v>24</v>
      </c>
      <c r="C1537" t="s">
        <v>25</v>
      </c>
      <c r="D1537" t="s">
        <v>26</v>
      </c>
      <c r="E1537" t="s">
        <v>27</v>
      </c>
      <c r="F1537" t="s">
        <v>4642</v>
      </c>
      <c r="G1537" s="2" t="s">
        <v>29</v>
      </c>
      <c r="H1537" t="s">
        <v>30</v>
      </c>
      <c r="I1537" t="s">
        <v>30</v>
      </c>
      <c r="J1537" t="s">
        <v>4643</v>
      </c>
      <c r="K1537" t="s">
        <v>32</v>
      </c>
      <c r="L1537" t="s">
        <v>32</v>
      </c>
      <c r="M1537" t="s">
        <v>33</v>
      </c>
      <c r="N1537" t="s">
        <v>34</v>
      </c>
      <c r="P1537" s="2" t="s">
        <v>35</v>
      </c>
      <c r="Q1537" s="2" t="s">
        <v>4644</v>
      </c>
      <c r="R1537" s="2" t="s">
        <v>37</v>
      </c>
      <c r="T1537" t="s">
        <v>38</v>
      </c>
      <c r="U1537" t="s">
        <v>30</v>
      </c>
      <c r="V1537" t="s">
        <v>30</v>
      </c>
    </row>
    <row r="1538" spans="1:22" x14ac:dyDescent="0.35">
      <c r="A1538" t="s">
        <v>3036</v>
      </c>
      <c r="B1538" t="s">
        <v>24</v>
      </c>
      <c r="C1538" t="s">
        <v>25</v>
      </c>
      <c r="D1538" t="s">
        <v>26</v>
      </c>
      <c r="E1538" t="s">
        <v>27</v>
      </c>
      <c r="F1538" t="s">
        <v>4645</v>
      </c>
      <c r="G1538" s="2" t="s">
        <v>29</v>
      </c>
      <c r="H1538" t="s">
        <v>30</v>
      </c>
      <c r="I1538" t="s">
        <v>30</v>
      </c>
      <c r="J1538" t="s">
        <v>4646</v>
      </c>
      <c r="K1538" t="s">
        <v>32</v>
      </c>
      <c r="L1538" t="s">
        <v>32</v>
      </c>
      <c r="M1538" t="s">
        <v>33</v>
      </c>
      <c r="N1538" t="s">
        <v>34</v>
      </c>
      <c r="P1538" s="2" t="s">
        <v>35</v>
      </c>
      <c r="Q1538" s="2" t="s">
        <v>4647</v>
      </c>
      <c r="R1538" s="2" t="s">
        <v>37</v>
      </c>
      <c r="T1538" t="s">
        <v>38</v>
      </c>
      <c r="U1538" t="s">
        <v>30</v>
      </c>
      <c r="V1538" t="s">
        <v>30</v>
      </c>
    </row>
    <row r="1539" spans="1:22" x14ac:dyDescent="0.35">
      <c r="A1539" t="s">
        <v>3036</v>
      </c>
      <c r="B1539" t="s">
        <v>24</v>
      </c>
      <c r="C1539" t="s">
        <v>25</v>
      </c>
      <c r="D1539" t="s">
        <v>26</v>
      </c>
      <c r="E1539" t="s">
        <v>27</v>
      </c>
      <c r="F1539" t="s">
        <v>4648</v>
      </c>
      <c r="G1539" s="2" t="s">
        <v>29</v>
      </c>
      <c r="H1539" t="s">
        <v>30</v>
      </c>
      <c r="I1539" t="s">
        <v>30</v>
      </c>
      <c r="J1539" t="s">
        <v>4649</v>
      </c>
      <c r="K1539" t="s">
        <v>32</v>
      </c>
      <c r="L1539" t="s">
        <v>32</v>
      </c>
      <c r="M1539" t="s">
        <v>33</v>
      </c>
      <c r="N1539" t="s">
        <v>34</v>
      </c>
      <c r="P1539" s="2" t="s">
        <v>35</v>
      </c>
      <c r="Q1539" s="2" t="s">
        <v>4650</v>
      </c>
      <c r="R1539" s="2" t="s">
        <v>37</v>
      </c>
      <c r="T1539" t="s">
        <v>38</v>
      </c>
      <c r="U1539" t="s">
        <v>30</v>
      </c>
      <c r="V1539" t="s">
        <v>30</v>
      </c>
    </row>
    <row r="1540" spans="1:22" x14ac:dyDescent="0.35">
      <c r="A1540" t="s">
        <v>3036</v>
      </c>
      <c r="B1540" t="s">
        <v>24</v>
      </c>
      <c r="C1540" t="s">
        <v>25</v>
      </c>
      <c r="D1540" t="s">
        <v>26</v>
      </c>
      <c r="E1540" t="s">
        <v>27</v>
      </c>
      <c r="F1540" t="s">
        <v>4651</v>
      </c>
      <c r="G1540" s="2" t="s">
        <v>29</v>
      </c>
      <c r="H1540" t="s">
        <v>30</v>
      </c>
      <c r="I1540" t="s">
        <v>30</v>
      </c>
      <c r="J1540" t="s">
        <v>4652</v>
      </c>
      <c r="K1540" t="s">
        <v>32</v>
      </c>
      <c r="L1540" t="s">
        <v>32</v>
      </c>
      <c r="M1540" t="s">
        <v>33</v>
      </c>
      <c r="N1540" t="s">
        <v>34</v>
      </c>
      <c r="P1540" s="2" t="s">
        <v>35</v>
      </c>
      <c r="Q1540" s="2" t="s">
        <v>4653</v>
      </c>
      <c r="R1540" s="2" t="s">
        <v>37</v>
      </c>
      <c r="T1540" t="s">
        <v>38</v>
      </c>
      <c r="U1540" t="s">
        <v>30</v>
      </c>
      <c r="V1540" t="s">
        <v>30</v>
      </c>
    </row>
    <row r="1541" spans="1:22" x14ac:dyDescent="0.35">
      <c r="A1541" t="s">
        <v>3036</v>
      </c>
      <c r="B1541" t="s">
        <v>24</v>
      </c>
      <c r="C1541" t="s">
        <v>25</v>
      </c>
      <c r="D1541" t="s">
        <v>26</v>
      </c>
      <c r="E1541" t="s">
        <v>27</v>
      </c>
      <c r="F1541" t="s">
        <v>4654</v>
      </c>
      <c r="G1541" s="2" t="s">
        <v>29</v>
      </c>
      <c r="H1541" t="s">
        <v>30</v>
      </c>
      <c r="I1541" t="s">
        <v>30</v>
      </c>
      <c r="J1541" t="s">
        <v>4655</v>
      </c>
      <c r="K1541" t="s">
        <v>32</v>
      </c>
      <c r="L1541" t="s">
        <v>32</v>
      </c>
      <c r="M1541" t="s">
        <v>33</v>
      </c>
      <c r="N1541" t="s">
        <v>34</v>
      </c>
      <c r="P1541" s="2" t="s">
        <v>35</v>
      </c>
      <c r="Q1541" s="2" t="s">
        <v>4656</v>
      </c>
      <c r="R1541" s="2" t="s">
        <v>37</v>
      </c>
      <c r="T1541" t="s">
        <v>38</v>
      </c>
      <c r="U1541" t="s">
        <v>30</v>
      </c>
      <c r="V1541" t="s">
        <v>30</v>
      </c>
    </row>
    <row r="1542" spans="1:22" x14ac:dyDescent="0.35">
      <c r="A1542" t="s">
        <v>3036</v>
      </c>
      <c r="B1542" t="s">
        <v>24</v>
      </c>
      <c r="C1542" t="s">
        <v>25</v>
      </c>
      <c r="D1542" t="s">
        <v>26</v>
      </c>
      <c r="E1542" t="s">
        <v>27</v>
      </c>
      <c r="F1542" t="s">
        <v>4657</v>
      </c>
      <c r="G1542" s="2" t="s">
        <v>29</v>
      </c>
      <c r="H1542" t="s">
        <v>30</v>
      </c>
      <c r="I1542" t="s">
        <v>30</v>
      </c>
      <c r="J1542" t="s">
        <v>4658</v>
      </c>
      <c r="K1542" t="s">
        <v>32</v>
      </c>
      <c r="L1542" t="s">
        <v>32</v>
      </c>
      <c r="M1542" t="s">
        <v>33</v>
      </c>
      <c r="N1542" t="s">
        <v>34</v>
      </c>
      <c r="P1542" s="2" t="s">
        <v>35</v>
      </c>
      <c r="Q1542" s="2" t="s">
        <v>4659</v>
      </c>
      <c r="R1542" s="2" t="s">
        <v>37</v>
      </c>
      <c r="T1542" t="s">
        <v>38</v>
      </c>
      <c r="U1542" t="s">
        <v>30</v>
      </c>
      <c r="V1542" t="s">
        <v>30</v>
      </c>
    </row>
    <row r="1543" spans="1:22" x14ac:dyDescent="0.35">
      <c r="A1543" t="s">
        <v>3036</v>
      </c>
      <c r="B1543" t="s">
        <v>24</v>
      </c>
      <c r="C1543" t="s">
        <v>25</v>
      </c>
      <c r="D1543" t="s">
        <v>26</v>
      </c>
      <c r="E1543" t="s">
        <v>27</v>
      </c>
      <c r="F1543" t="s">
        <v>4660</v>
      </c>
      <c r="G1543" s="2" t="s">
        <v>29</v>
      </c>
      <c r="H1543" t="s">
        <v>30</v>
      </c>
      <c r="I1543" t="s">
        <v>30</v>
      </c>
      <c r="J1543" t="s">
        <v>4661</v>
      </c>
      <c r="K1543" t="s">
        <v>32</v>
      </c>
      <c r="L1543" t="s">
        <v>32</v>
      </c>
      <c r="M1543" t="s">
        <v>33</v>
      </c>
      <c r="N1543" t="s">
        <v>34</v>
      </c>
      <c r="P1543" s="2" t="s">
        <v>35</v>
      </c>
      <c r="Q1543" s="2" t="s">
        <v>4662</v>
      </c>
      <c r="R1543" s="2" t="s">
        <v>37</v>
      </c>
      <c r="T1543" t="s">
        <v>38</v>
      </c>
      <c r="U1543" t="s">
        <v>30</v>
      </c>
      <c r="V1543" t="s">
        <v>30</v>
      </c>
    </row>
    <row r="1544" spans="1:22" x14ac:dyDescent="0.35">
      <c r="A1544" t="s">
        <v>3036</v>
      </c>
      <c r="B1544" t="s">
        <v>24</v>
      </c>
      <c r="C1544" t="s">
        <v>25</v>
      </c>
      <c r="D1544" t="s">
        <v>26</v>
      </c>
      <c r="E1544" t="s">
        <v>27</v>
      </c>
      <c r="F1544" t="s">
        <v>4663</v>
      </c>
      <c r="G1544" s="2" t="s">
        <v>29</v>
      </c>
      <c r="H1544" t="s">
        <v>30</v>
      </c>
      <c r="I1544" t="s">
        <v>30</v>
      </c>
      <c r="J1544" t="s">
        <v>4664</v>
      </c>
      <c r="K1544" t="s">
        <v>32</v>
      </c>
      <c r="L1544" t="s">
        <v>32</v>
      </c>
      <c r="M1544" t="s">
        <v>33</v>
      </c>
      <c r="N1544" t="s">
        <v>34</v>
      </c>
      <c r="P1544" s="2" t="s">
        <v>35</v>
      </c>
      <c r="Q1544" s="2" t="s">
        <v>4665</v>
      </c>
      <c r="R1544" s="2" t="s">
        <v>37</v>
      </c>
      <c r="T1544" t="s">
        <v>38</v>
      </c>
      <c r="U1544" t="s">
        <v>30</v>
      </c>
      <c r="V1544" t="s">
        <v>30</v>
      </c>
    </row>
    <row r="1545" spans="1:22" x14ac:dyDescent="0.35">
      <c r="A1545" t="s">
        <v>3036</v>
      </c>
      <c r="B1545" t="s">
        <v>24</v>
      </c>
      <c r="C1545" t="s">
        <v>25</v>
      </c>
      <c r="D1545" t="s">
        <v>26</v>
      </c>
      <c r="E1545" t="s">
        <v>27</v>
      </c>
      <c r="F1545" t="s">
        <v>4666</v>
      </c>
      <c r="G1545" s="2" t="s">
        <v>29</v>
      </c>
      <c r="H1545" t="s">
        <v>30</v>
      </c>
      <c r="I1545" t="s">
        <v>30</v>
      </c>
      <c r="J1545" t="s">
        <v>4667</v>
      </c>
      <c r="K1545" t="s">
        <v>32</v>
      </c>
      <c r="L1545" t="s">
        <v>32</v>
      </c>
      <c r="M1545" t="s">
        <v>33</v>
      </c>
      <c r="N1545" t="s">
        <v>34</v>
      </c>
      <c r="P1545" s="2" t="s">
        <v>35</v>
      </c>
      <c r="Q1545" s="2" t="s">
        <v>4668</v>
      </c>
      <c r="R1545" s="2" t="s">
        <v>37</v>
      </c>
      <c r="T1545" t="s">
        <v>38</v>
      </c>
      <c r="U1545" t="s">
        <v>30</v>
      </c>
      <c r="V1545" t="s">
        <v>30</v>
      </c>
    </row>
    <row r="1546" spans="1:22" x14ac:dyDescent="0.35">
      <c r="A1546" t="s">
        <v>3036</v>
      </c>
      <c r="B1546" t="s">
        <v>24</v>
      </c>
      <c r="C1546" t="s">
        <v>25</v>
      </c>
      <c r="D1546" t="s">
        <v>26</v>
      </c>
      <c r="E1546" t="s">
        <v>27</v>
      </c>
      <c r="F1546" t="s">
        <v>4669</v>
      </c>
      <c r="G1546" s="2" t="s">
        <v>29</v>
      </c>
      <c r="H1546" t="s">
        <v>30</v>
      </c>
      <c r="I1546" t="s">
        <v>30</v>
      </c>
      <c r="J1546" t="s">
        <v>4670</v>
      </c>
      <c r="K1546" t="s">
        <v>32</v>
      </c>
      <c r="L1546" t="s">
        <v>32</v>
      </c>
      <c r="M1546" t="s">
        <v>33</v>
      </c>
      <c r="N1546" t="s">
        <v>34</v>
      </c>
      <c r="P1546" s="2" t="s">
        <v>35</v>
      </c>
      <c r="Q1546" s="2" t="s">
        <v>4671</v>
      </c>
      <c r="R1546" s="2" t="s">
        <v>37</v>
      </c>
      <c r="T1546" t="s">
        <v>38</v>
      </c>
      <c r="U1546" t="s">
        <v>30</v>
      </c>
      <c r="V1546" t="s">
        <v>30</v>
      </c>
    </row>
    <row r="1547" spans="1:22" x14ac:dyDescent="0.35">
      <c r="A1547" t="s">
        <v>3036</v>
      </c>
      <c r="B1547" t="s">
        <v>24</v>
      </c>
      <c r="C1547" t="s">
        <v>25</v>
      </c>
      <c r="D1547" t="s">
        <v>26</v>
      </c>
      <c r="E1547" t="s">
        <v>27</v>
      </c>
      <c r="F1547" t="s">
        <v>4672</v>
      </c>
      <c r="G1547" s="2" t="s">
        <v>29</v>
      </c>
      <c r="H1547" t="s">
        <v>30</v>
      </c>
      <c r="I1547" t="s">
        <v>30</v>
      </c>
      <c r="J1547" t="s">
        <v>4673</v>
      </c>
      <c r="K1547" t="s">
        <v>32</v>
      </c>
      <c r="L1547" t="s">
        <v>32</v>
      </c>
      <c r="M1547" t="s">
        <v>33</v>
      </c>
      <c r="N1547" t="s">
        <v>34</v>
      </c>
      <c r="P1547" s="2" t="s">
        <v>35</v>
      </c>
      <c r="Q1547" s="2" t="s">
        <v>4674</v>
      </c>
      <c r="R1547" s="2" t="s">
        <v>37</v>
      </c>
      <c r="T1547" t="s">
        <v>38</v>
      </c>
      <c r="U1547" t="s">
        <v>30</v>
      </c>
      <c r="V1547" t="s">
        <v>30</v>
      </c>
    </row>
    <row r="1548" spans="1:22" x14ac:dyDescent="0.35">
      <c r="A1548" t="s">
        <v>3036</v>
      </c>
      <c r="B1548" t="s">
        <v>24</v>
      </c>
      <c r="C1548" t="s">
        <v>25</v>
      </c>
      <c r="D1548" t="s">
        <v>26</v>
      </c>
      <c r="E1548" t="s">
        <v>27</v>
      </c>
      <c r="F1548" t="s">
        <v>4675</v>
      </c>
      <c r="G1548" s="2" t="s">
        <v>29</v>
      </c>
      <c r="H1548" t="s">
        <v>30</v>
      </c>
      <c r="I1548" t="s">
        <v>30</v>
      </c>
      <c r="J1548" t="s">
        <v>4676</v>
      </c>
      <c r="K1548" t="s">
        <v>32</v>
      </c>
      <c r="L1548" t="s">
        <v>32</v>
      </c>
      <c r="M1548" t="s">
        <v>33</v>
      </c>
      <c r="N1548" t="s">
        <v>34</v>
      </c>
      <c r="P1548" s="2" t="s">
        <v>35</v>
      </c>
      <c r="Q1548" s="2" t="s">
        <v>4677</v>
      </c>
      <c r="R1548" s="2" t="s">
        <v>37</v>
      </c>
      <c r="T1548" t="s">
        <v>38</v>
      </c>
      <c r="U1548" t="s">
        <v>30</v>
      </c>
      <c r="V1548" t="s">
        <v>30</v>
      </c>
    </row>
    <row r="1549" spans="1:22" x14ac:dyDescent="0.35">
      <c r="A1549" t="s">
        <v>3036</v>
      </c>
      <c r="B1549" t="s">
        <v>24</v>
      </c>
      <c r="C1549" t="s">
        <v>25</v>
      </c>
      <c r="D1549" t="s">
        <v>26</v>
      </c>
      <c r="E1549" t="s">
        <v>27</v>
      </c>
      <c r="F1549" t="s">
        <v>4678</v>
      </c>
      <c r="G1549" s="2" t="s">
        <v>29</v>
      </c>
      <c r="H1549" t="s">
        <v>30</v>
      </c>
      <c r="I1549" t="s">
        <v>30</v>
      </c>
      <c r="J1549" t="s">
        <v>4679</v>
      </c>
      <c r="K1549" t="s">
        <v>32</v>
      </c>
      <c r="L1549" t="s">
        <v>32</v>
      </c>
      <c r="M1549" t="s">
        <v>33</v>
      </c>
      <c r="N1549" t="s">
        <v>34</v>
      </c>
      <c r="P1549" s="2" t="s">
        <v>35</v>
      </c>
      <c r="Q1549" s="2" t="s">
        <v>4680</v>
      </c>
      <c r="R1549" s="2" t="s">
        <v>37</v>
      </c>
      <c r="T1549" t="s">
        <v>38</v>
      </c>
      <c r="U1549" t="s">
        <v>30</v>
      </c>
      <c r="V1549" t="s">
        <v>30</v>
      </c>
    </row>
    <row r="1550" spans="1:22" x14ac:dyDescent="0.35">
      <c r="A1550" t="s">
        <v>3036</v>
      </c>
      <c r="B1550" t="s">
        <v>24</v>
      </c>
      <c r="C1550" t="s">
        <v>25</v>
      </c>
      <c r="D1550" t="s">
        <v>26</v>
      </c>
      <c r="E1550" t="s">
        <v>27</v>
      </c>
      <c r="F1550" t="s">
        <v>4681</v>
      </c>
      <c r="G1550" s="2" t="s">
        <v>29</v>
      </c>
      <c r="H1550" t="s">
        <v>30</v>
      </c>
      <c r="I1550" t="s">
        <v>30</v>
      </c>
      <c r="J1550" t="s">
        <v>4682</v>
      </c>
      <c r="K1550" t="s">
        <v>32</v>
      </c>
      <c r="L1550" t="s">
        <v>32</v>
      </c>
      <c r="M1550" t="s">
        <v>33</v>
      </c>
      <c r="N1550" t="s">
        <v>34</v>
      </c>
      <c r="P1550" s="2" t="s">
        <v>35</v>
      </c>
      <c r="Q1550" s="2" t="s">
        <v>4683</v>
      </c>
      <c r="R1550" s="2" t="s">
        <v>37</v>
      </c>
      <c r="T1550" t="s">
        <v>38</v>
      </c>
      <c r="U1550" t="s">
        <v>30</v>
      </c>
      <c r="V1550" t="s">
        <v>30</v>
      </c>
    </row>
    <row r="1551" spans="1:22" x14ac:dyDescent="0.35">
      <c r="A1551" t="s">
        <v>3036</v>
      </c>
      <c r="B1551" t="s">
        <v>24</v>
      </c>
      <c r="C1551" t="s">
        <v>25</v>
      </c>
      <c r="D1551" t="s">
        <v>26</v>
      </c>
      <c r="E1551" t="s">
        <v>27</v>
      </c>
      <c r="F1551" t="s">
        <v>4684</v>
      </c>
      <c r="G1551" s="2" t="s">
        <v>29</v>
      </c>
      <c r="H1551" t="s">
        <v>30</v>
      </c>
      <c r="I1551" t="s">
        <v>30</v>
      </c>
      <c r="J1551" t="s">
        <v>4685</v>
      </c>
      <c r="K1551" t="s">
        <v>32</v>
      </c>
      <c r="L1551" t="s">
        <v>32</v>
      </c>
      <c r="M1551" t="s">
        <v>33</v>
      </c>
      <c r="N1551" t="s">
        <v>34</v>
      </c>
      <c r="P1551" s="2" t="s">
        <v>35</v>
      </c>
      <c r="Q1551" s="2" t="s">
        <v>4686</v>
      </c>
      <c r="R1551" s="2" t="s">
        <v>37</v>
      </c>
      <c r="T1551" t="s">
        <v>38</v>
      </c>
      <c r="U1551" t="s">
        <v>30</v>
      </c>
      <c r="V1551" t="s">
        <v>30</v>
      </c>
    </row>
    <row r="1552" spans="1:22" x14ac:dyDescent="0.35">
      <c r="A1552" t="s">
        <v>3036</v>
      </c>
      <c r="B1552" t="s">
        <v>24</v>
      </c>
      <c r="C1552" t="s">
        <v>25</v>
      </c>
      <c r="D1552" t="s">
        <v>26</v>
      </c>
      <c r="E1552" t="s">
        <v>27</v>
      </c>
      <c r="F1552" t="s">
        <v>4687</v>
      </c>
      <c r="G1552" s="2" t="s">
        <v>29</v>
      </c>
      <c r="H1552" t="s">
        <v>30</v>
      </c>
      <c r="I1552" t="s">
        <v>30</v>
      </c>
      <c r="J1552" t="s">
        <v>4688</v>
      </c>
      <c r="K1552" t="s">
        <v>32</v>
      </c>
      <c r="L1552" t="s">
        <v>32</v>
      </c>
      <c r="M1552" t="s">
        <v>33</v>
      </c>
      <c r="N1552" t="s">
        <v>34</v>
      </c>
      <c r="P1552" s="2" t="s">
        <v>35</v>
      </c>
      <c r="Q1552" s="2" t="s">
        <v>4689</v>
      </c>
      <c r="R1552" s="2" t="s">
        <v>37</v>
      </c>
      <c r="T1552" t="s">
        <v>38</v>
      </c>
      <c r="U1552" t="s">
        <v>30</v>
      </c>
      <c r="V1552" t="s">
        <v>30</v>
      </c>
    </row>
    <row r="1553" spans="1:22" x14ac:dyDescent="0.35">
      <c r="A1553" t="s">
        <v>3036</v>
      </c>
      <c r="B1553" t="s">
        <v>24</v>
      </c>
      <c r="C1553" t="s">
        <v>25</v>
      </c>
      <c r="D1553" t="s">
        <v>26</v>
      </c>
      <c r="E1553" t="s">
        <v>27</v>
      </c>
      <c r="F1553" t="s">
        <v>4690</v>
      </c>
      <c r="G1553" s="2" t="s">
        <v>29</v>
      </c>
      <c r="H1553" t="s">
        <v>30</v>
      </c>
      <c r="I1553" t="s">
        <v>30</v>
      </c>
      <c r="J1553" t="s">
        <v>4691</v>
      </c>
      <c r="K1553" t="s">
        <v>32</v>
      </c>
      <c r="L1553" t="s">
        <v>32</v>
      </c>
      <c r="M1553" t="s">
        <v>33</v>
      </c>
      <c r="N1553" t="s">
        <v>34</v>
      </c>
      <c r="P1553" s="2" t="s">
        <v>35</v>
      </c>
      <c r="Q1553" s="2" t="s">
        <v>4692</v>
      </c>
      <c r="R1553" s="2" t="s">
        <v>37</v>
      </c>
      <c r="T1553" t="s">
        <v>38</v>
      </c>
      <c r="U1553" t="s">
        <v>30</v>
      </c>
      <c r="V1553" t="s">
        <v>30</v>
      </c>
    </row>
    <row r="1554" spans="1:22" x14ac:dyDescent="0.35">
      <c r="A1554" t="s">
        <v>3036</v>
      </c>
      <c r="B1554" t="s">
        <v>24</v>
      </c>
      <c r="C1554" t="s">
        <v>25</v>
      </c>
      <c r="D1554" t="s">
        <v>26</v>
      </c>
      <c r="E1554" t="s">
        <v>27</v>
      </c>
      <c r="F1554" t="s">
        <v>4693</v>
      </c>
      <c r="G1554" s="2" t="s">
        <v>29</v>
      </c>
      <c r="H1554" t="s">
        <v>30</v>
      </c>
      <c r="I1554" t="s">
        <v>30</v>
      </c>
      <c r="J1554" t="s">
        <v>4694</v>
      </c>
      <c r="K1554" t="s">
        <v>32</v>
      </c>
      <c r="L1554" t="s">
        <v>32</v>
      </c>
      <c r="M1554" t="s">
        <v>33</v>
      </c>
      <c r="N1554" t="s">
        <v>34</v>
      </c>
      <c r="P1554" s="2" t="s">
        <v>35</v>
      </c>
      <c r="Q1554" s="2" t="s">
        <v>4695</v>
      </c>
      <c r="R1554" s="2" t="s">
        <v>37</v>
      </c>
      <c r="T1554" t="s">
        <v>38</v>
      </c>
      <c r="U1554" t="s">
        <v>30</v>
      </c>
      <c r="V1554" t="s">
        <v>30</v>
      </c>
    </row>
    <row r="1555" spans="1:22" x14ac:dyDescent="0.35">
      <c r="A1555" t="s">
        <v>3036</v>
      </c>
      <c r="B1555" t="s">
        <v>24</v>
      </c>
      <c r="C1555" t="s">
        <v>25</v>
      </c>
      <c r="D1555" t="s">
        <v>26</v>
      </c>
      <c r="E1555" t="s">
        <v>27</v>
      </c>
      <c r="F1555" t="s">
        <v>4696</v>
      </c>
      <c r="G1555" s="2" t="s">
        <v>29</v>
      </c>
      <c r="H1555" t="s">
        <v>30</v>
      </c>
      <c r="I1555" t="s">
        <v>30</v>
      </c>
      <c r="J1555" t="s">
        <v>4697</v>
      </c>
      <c r="K1555" t="s">
        <v>32</v>
      </c>
      <c r="L1555" t="s">
        <v>32</v>
      </c>
      <c r="M1555" t="s">
        <v>33</v>
      </c>
      <c r="N1555" t="s">
        <v>34</v>
      </c>
      <c r="P1555" s="2" t="s">
        <v>35</v>
      </c>
      <c r="Q1555" s="2" t="s">
        <v>4698</v>
      </c>
      <c r="R1555" s="2" t="s">
        <v>37</v>
      </c>
      <c r="T1555" t="s">
        <v>38</v>
      </c>
      <c r="U1555" t="s">
        <v>30</v>
      </c>
      <c r="V1555" t="s">
        <v>30</v>
      </c>
    </row>
    <row r="1556" spans="1:22" x14ac:dyDescent="0.35">
      <c r="A1556" t="s">
        <v>3036</v>
      </c>
      <c r="B1556" t="s">
        <v>24</v>
      </c>
      <c r="C1556" t="s">
        <v>25</v>
      </c>
      <c r="D1556" t="s">
        <v>26</v>
      </c>
      <c r="E1556" t="s">
        <v>27</v>
      </c>
      <c r="F1556" t="s">
        <v>4699</v>
      </c>
      <c r="G1556" s="2" t="s">
        <v>29</v>
      </c>
      <c r="H1556" t="s">
        <v>30</v>
      </c>
      <c r="I1556" t="s">
        <v>30</v>
      </c>
      <c r="J1556" t="s">
        <v>4700</v>
      </c>
      <c r="K1556" t="s">
        <v>32</v>
      </c>
      <c r="L1556" t="s">
        <v>32</v>
      </c>
      <c r="M1556" t="s">
        <v>33</v>
      </c>
      <c r="N1556" t="s">
        <v>34</v>
      </c>
      <c r="P1556" s="2" t="s">
        <v>35</v>
      </c>
      <c r="Q1556" s="2" t="s">
        <v>4701</v>
      </c>
      <c r="R1556" s="2" t="s">
        <v>37</v>
      </c>
      <c r="T1556" t="s">
        <v>38</v>
      </c>
      <c r="U1556" t="s">
        <v>30</v>
      </c>
      <c r="V1556" t="s">
        <v>30</v>
      </c>
    </row>
    <row r="1557" spans="1:22" x14ac:dyDescent="0.35">
      <c r="A1557" t="s">
        <v>3036</v>
      </c>
      <c r="B1557" t="s">
        <v>24</v>
      </c>
      <c r="C1557" t="s">
        <v>25</v>
      </c>
      <c r="D1557" t="s">
        <v>26</v>
      </c>
      <c r="E1557" t="s">
        <v>27</v>
      </c>
      <c r="F1557" t="s">
        <v>4702</v>
      </c>
      <c r="G1557" s="2" t="s">
        <v>29</v>
      </c>
      <c r="H1557" t="s">
        <v>30</v>
      </c>
      <c r="I1557" t="s">
        <v>30</v>
      </c>
      <c r="J1557" t="s">
        <v>4703</v>
      </c>
      <c r="K1557" t="s">
        <v>32</v>
      </c>
      <c r="L1557" t="s">
        <v>32</v>
      </c>
      <c r="M1557" t="s">
        <v>33</v>
      </c>
      <c r="N1557" t="s">
        <v>34</v>
      </c>
      <c r="P1557" s="2" t="s">
        <v>35</v>
      </c>
      <c r="Q1557" s="2" t="s">
        <v>4704</v>
      </c>
      <c r="R1557" s="2" t="s">
        <v>37</v>
      </c>
      <c r="T1557" t="s">
        <v>38</v>
      </c>
      <c r="U1557" t="s">
        <v>30</v>
      </c>
      <c r="V1557" t="s">
        <v>30</v>
      </c>
    </row>
    <row r="1558" spans="1:22" x14ac:dyDescent="0.35">
      <c r="A1558" t="s">
        <v>3036</v>
      </c>
      <c r="B1558" t="s">
        <v>24</v>
      </c>
      <c r="C1558" t="s">
        <v>25</v>
      </c>
      <c r="D1558" t="s">
        <v>26</v>
      </c>
      <c r="E1558" t="s">
        <v>27</v>
      </c>
      <c r="F1558" t="s">
        <v>4705</v>
      </c>
      <c r="G1558" s="2" t="s">
        <v>29</v>
      </c>
      <c r="H1558" t="s">
        <v>30</v>
      </c>
      <c r="I1558" t="s">
        <v>30</v>
      </c>
      <c r="J1558" t="s">
        <v>4706</v>
      </c>
      <c r="K1558" t="s">
        <v>32</v>
      </c>
      <c r="L1558" t="s">
        <v>32</v>
      </c>
      <c r="M1558" t="s">
        <v>33</v>
      </c>
      <c r="N1558" t="s">
        <v>34</v>
      </c>
      <c r="P1558" s="2" t="s">
        <v>35</v>
      </c>
      <c r="Q1558" s="2" t="s">
        <v>4707</v>
      </c>
      <c r="R1558" s="2" t="s">
        <v>37</v>
      </c>
      <c r="T1558" t="s">
        <v>38</v>
      </c>
      <c r="U1558" t="s">
        <v>30</v>
      </c>
      <c r="V1558" t="s">
        <v>30</v>
      </c>
    </row>
    <row r="1559" spans="1:22" x14ac:dyDescent="0.35">
      <c r="A1559" t="s">
        <v>3036</v>
      </c>
      <c r="B1559" t="s">
        <v>24</v>
      </c>
      <c r="C1559" t="s">
        <v>25</v>
      </c>
      <c r="D1559" t="s">
        <v>26</v>
      </c>
      <c r="E1559" t="s">
        <v>27</v>
      </c>
      <c r="F1559" t="s">
        <v>4708</v>
      </c>
      <c r="G1559" s="2" t="s">
        <v>29</v>
      </c>
      <c r="H1559" t="s">
        <v>30</v>
      </c>
      <c r="I1559" t="s">
        <v>30</v>
      </c>
      <c r="J1559" t="s">
        <v>4709</v>
      </c>
      <c r="K1559" t="s">
        <v>32</v>
      </c>
      <c r="L1559" t="s">
        <v>32</v>
      </c>
      <c r="M1559" t="s">
        <v>33</v>
      </c>
      <c r="N1559" t="s">
        <v>34</v>
      </c>
      <c r="P1559" s="2" t="s">
        <v>35</v>
      </c>
      <c r="Q1559" s="2" t="s">
        <v>4710</v>
      </c>
      <c r="R1559" s="2" t="s">
        <v>37</v>
      </c>
      <c r="T1559" t="s">
        <v>38</v>
      </c>
      <c r="U1559" t="s">
        <v>30</v>
      </c>
      <c r="V1559" t="s">
        <v>30</v>
      </c>
    </row>
    <row r="1560" spans="1:22" x14ac:dyDescent="0.35">
      <c r="A1560" t="s">
        <v>3036</v>
      </c>
      <c r="B1560" t="s">
        <v>24</v>
      </c>
      <c r="C1560" t="s">
        <v>25</v>
      </c>
      <c r="D1560" t="s">
        <v>26</v>
      </c>
      <c r="E1560" t="s">
        <v>27</v>
      </c>
      <c r="F1560" t="s">
        <v>4711</v>
      </c>
      <c r="G1560" s="2" t="s">
        <v>29</v>
      </c>
      <c r="H1560" t="s">
        <v>30</v>
      </c>
      <c r="I1560" t="s">
        <v>30</v>
      </c>
      <c r="J1560" t="s">
        <v>4712</v>
      </c>
      <c r="K1560" t="s">
        <v>32</v>
      </c>
      <c r="L1560" t="s">
        <v>32</v>
      </c>
      <c r="M1560" t="s">
        <v>33</v>
      </c>
      <c r="N1560" t="s">
        <v>34</v>
      </c>
      <c r="P1560" s="2" t="s">
        <v>35</v>
      </c>
      <c r="Q1560" s="2" t="s">
        <v>4713</v>
      </c>
      <c r="R1560" s="2" t="s">
        <v>37</v>
      </c>
      <c r="T1560" t="s">
        <v>38</v>
      </c>
      <c r="U1560" t="s">
        <v>30</v>
      </c>
      <c r="V1560" t="s">
        <v>30</v>
      </c>
    </row>
    <row r="1561" spans="1:22" x14ac:dyDescent="0.35">
      <c r="A1561" t="s">
        <v>3036</v>
      </c>
      <c r="B1561" t="s">
        <v>24</v>
      </c>
      <c r="C1561" t="s">
        <v>25</v>
      </c>
      <c r="D1561" t="s">
        <v>26</v>
      </c>
      <c r="E1561" t="s">
        <v>27</v>
      </c>
      <c r="F1561" t="s">
        <v>4714</v>
      </c>
      <c r="G1561" s="2" t="s">
        <v>29</v>
      </c>
      <c r="H1561" t="s">
        <v>30</v>
      </c>
      <c r="I1561" t="s">
        <v>30</v>
      </c>
      <c r="J1561" t="s">
        <v>4715</v>
      </c>
      <c r="K1561" t="s">
        <v>32</v>
      </c>
      <c r="L1561" t="s">
        <v>32</v>
      </c>
      <c r="M1561" t="s">
        <v>33</v>
      </c>
      <c r="N1561" t="s">
        <v>34</v>
      </c>
      <c r="P1561" s="2" t="s">
        <v>35</v>
      </c>
      <c r="Q1561" s="2" t="s">
        <v>4716</v>
      </c>
      <c r="R1561" s="2" t="s">
        <v>37</v>
      </c>
      <c r="T1561" t="s">
        <v>38</v>
      </c>
      <c r="U1561" t="s">
        <v>30</v>
      </c>
      <c r="V1561" t="s">
        <v>30</v>
      </c>
    </row>
    <row r="1562" spans="1:22" x14ac:dyDescent="0.35">
      <c r="A1562" t="s">
        <v>3036</v>
      </c>
      <c r="B1562" t="s">
        <v>24</v>
      </c>
      <c r="C1562" t="s">
        <v>25</v>
      </c>
      <c r="D1562" t="s">
        <v>26</v>
      </c>
      <c r="E1562" t="s">
        <v>27</v>
      </c>
      <c r="F1562" t="s">
        <v>4717</v>
      </c>
      <c r="G1562" s="2" t="s">
        <v>29</v>
      </c>
      <c r="H1562" t="s">
        <v>30</v>
      </c>
      <c r="I1562" t="s">
        <v>30</v>
      </c>
      <c r="J1562" t="s">
        <v>4718</v>
      </c>
      <c r="K1562" t="s">
        <v>32</v>
      </c>
      <c r="L1562" t="s">
        <v>32</v>
      </c>
      <c r="M1562" t="s">
        <v>33</v>
      </c>
      <c r="N1562" t="s">
        <v>34</v>
      </c>
      <c r="P1562" s="2" t="s">
        <v>35</v>
      </c>
      <c r="Q1562" s="2" t="s">
        <v>4719</v>
      </c>
      <c r="R1562" s="2" t="s">
        <v>37</v>
      </c>
      <c r="T1562" t="s">
        <v>38</v>
      </c>
      <c r="U1562" t="s">
        <v>30</v>
      </c>
      <c r="V1562" t="s">
        <v>30</v>
      </c>
    </row>
    <row r="1563" spans="1:22" x14ac:dyDescent="0.35">
      <c r="A1563" t="s">
        <v>3036</v>
      </c>
      <c r="B1563" t="s">
        <v>24</v>
      </c>
      <c r="C1563" t="s">
        <v>25</v>
      </c>
      <c r="D1563" t="s">
        <v>26</v>
      </c>
      <c r="E1563" t="s">
        <v>27</v>
      </c>
      <c r="F1563" t="s">
        <v>4720</v>
      </c>
      <c r="G1563" s="2" t="s">
        <v>29</v>
      </c>
      <c r="H1563" t="s">
        <v>30</v>
      </c>
      <c r="I1563" t="s">
        <v>30</v>
      </c>
      <c r="J1563" t="s">
        <v>4721</v>
      </c>
      <c r="K1563" t="s">
        <v>32</v>
      </c>
      <c r="L1563" t="s">
        <v>32</v>
      </c>
      <c r="M1563" t="s">
        <v>33</v>
      </c>
      <c r="N1563" t="s">
        <v>34</v>
      </c>
      <c r="P1563" s="2" t="s">
        <v>35</v>
      </c>
      <c r="Q1563" s="2" t="s">
        <v>4722</v>
      </c>
      <c r="R1563" s="2" t="s">
        <v>37</v>
      </c>
      <c r="T1563" t="s">
        <v>38</v>
      </c>
      <c r="U1563" t="s">
        <v>30</v>
      </c>
      <c r="V1563" t="s">
        <v>30</v>
      </c>
    </row>
    <row r="1564" spans="1:22" x14ac:dyDescent="0.35">
      <c r="A1564" t="s">
        <v>3036</v>
      </c>
      <c r="B1564" t="s">
        <v>24</v>
      </c>
      <c r="C1564" t="s">
        <v>25</v>
      </c>
      <c r="D1564" t="s">
        <v>26</v>
      </c>
      <c r="E1564" t="s">
        <v>27</v>
      </c>
      <c r="F1564" t="s">
        <v>4723</v>
      </c>
      <c r="G1564" s="2" t="s">
        <v>29</v>
      </c>
      <c r="H1564" t="s">
        <v>30</v>
      </c>
      <c r="I1564" t="s">
        <v>30</v>
      </c>
      <c r="J1564" t="s">
        <v>4724</v>
      </c>
      <c r="K1564" t="s">
        <v>32</v>
      </c>
      <c r="L1564" t="s">
        <v>32</v>
      </c>
      <c r="M1564" t="s">
        <v>33</v>
      </c>
      <c r="N1564" t="s">
        <v>34</v>
      </c>
      <c r="P1564" s="2" t="s">
        <v>35</v>
      </c>
      <c r="Q1564" s="2" t="s">
        <v>4725</v>
      </c>
      <c r="R1564" s="2" t="s">
        <v>37</v>
      </c>
      <c r="T1564" t="s">
        <v>38</v>
      </c>
      <c r="U1564" t="s">
        <v>30</v>
      </c>
      <c r="V1564" t="s">
        <v>30</v>
      </c>
    </row>
    <row r="1565" spans="1:22" x14ac:dyDescent="0.35">
      <c r="A1565" t="s">
        <v>3036</v>
      </c>
      <c r="B1565" t="s">
        <v>24</v>
      </c>
      <c r="C1565" t="s">
        <v>25</v>
      </c>
      <c r="D1565" t="s">
        <v>26</v>
      </c>
      <c r="E1565" t="s">
        <v>27</v>
      </c>
      <c r="F1565" t="s">
        <v>4726</v>
      </c>
      <c r="G1565" s="2" t="s">
        <v>29</v>
      </c>
      <c r="H1565" t="s">
        <v>30</v>
      </c>
      <c r="I1565" t="s">
        <v>30</v>
      </c>
      <c r="J1565" t="s">
        <v>4727</v>
      </c>
      <c r="K1565" t="s">
        <v>32</v>
      </c>
      <c r="L1565" t="s">
        <v>32</v>
      </c>
      <c r="M1565" t="s">
        <v>33</v>
      </c>
      <c r="N1565" t="s">
        <v>34</v>
      </c>
      <c r="P1565" s="2" t="s">
        <v>35</v>
      </c>
      <c r="Q1565" s="2" t="s">
        <v>4728</v>
      </c>
      <c r="R1565" s="2" t="s">
        <v>37</v>
      </c>
      <c r="T1565" t="s">
        <v>38</v>
      </c>
      <c r="U1565" t="s">
        <v>30</v>
      </c>
      <c r="V1565" t="s">
        <v>30</v>
      </c>
    </row>
    <row r="1566" spans="1:22" x14ac:dyDescent="0.35">
      <c r="A1566" t="s">
        <v>3036</v>
      </c>
      <c r="B1566" t="s">
        <v>24</v>
      </c>
      <c r="C1566" t="s">
        <v>25</v>
      </c>
      <c r="D1566" t="s">
        <v>26</v>
      </c>
      <c r="E1566" t="s">
        <v>27</v>
      </c>
      <c r="F1566" t="s">
        <v>4729</v>
      </c>
      <c r="G1566" s="2" t="s">
        <v>29</v>
      </c>
      <c r="H1566" t="s">
        <v>30</v>
      </c>
      <c r="I1566" t="s">
        <v>30</v>
      </c>
      <c r="J1566" t="s">
        <v>4730</v>
      </c>
      <c r="K1566" t="s">
        <v>32</v>
      </c>
      <c r="L1566" t="s">
        <v>32</v>
      </c>
      <c r="M1566" t="s">
        <v>33</v>
      </c>
      <c r="N1566" t="s">
        <v>34</v>
      </c>
      <c r="P1566" s="2" t="s">
        <v>35</v>
      </c>
      <c r="Q1566" s="2" t="s">
        <v>4731</v>
      </c>
      <c r="R1566" s="2" t="s">
        <v>37</v>
      </c>
      <c r="T1566" t="s">
        <v>38</v>
      </c>
      <c r="U1566" t="s">
        <v>30</v>
      </c>
      <c r="V1566" t="s">
        <v>30</v>
      </c>
    </row>
    <row r="1567" spans="1:22" x14ac:dyDescent="0.35">
      <c r="A1567" t="s">
        <v>3036</v>
      </c>
      <c r="B1567" t="s">
        <v>24</v>
      </c>
      <c r="C1567" t="s">
        <v>25</v>
      </c>
      <c r="D1567" t="s">
        <v>26</v>
      </c>
      <c r="E1567" t="s">
        <v>27</v>
      </c>
      <c r="F1567" t="s">
        <v>4732</v>
      </c>
      <c r="G1567" s="2" t="s">
        <v>29</v>
      </c>
      <c r="H1567" t="s">
        <v>30</v>
      </c>
      <c r="I1567" t="s">
        <v>30</v>
      </c>
      <c r="J1567" t="s">
        <v>4733</v>
      </c>
      <c r="K1567" t="s">
        <v>32</v>
      </c>
      <c r="L1567" t="s">
        <v>32</v>
      </c>
      <c r="M1567" t="s">
        <v>33</v>
      </c>
      <c r="N1567" t="s">
        <v>34</v>
      </c>
      <c r="P1567" s="2" t="s">
        <v>35</v>
      </c>
      <c r="Q1567" s="2" t="s">
        <v>4734</v>
      </c>
      <c r="R1567" s="2" t="s">
        <v>37</v>
      </c>
      <c r="T1567" t="s">
        <v>38</v>
      </c>
      <c r="U1567" t="s">
        <v>30</v>
      </c>
      <c r="V1567" t="s">
        <v>30</v>
      </c>
    </row>
    <row r="1568" spans="1:22" x14ac:dyDescent="0.35">
      <c r="A1568" t="s">
        <v>3036</v>
      </c>
      <c r="B1568" t="s">
        <v>24</v>
      </c>
      <c r="C1568" t="s">
        <v>25</v>
      </c>
      <c r="D1568" t="s">
        <v>26</v>
      </c>
      <c r="E1568" t="s">
        <v>27</v>
      </c>
      <c r="F1568" t="s">
        <v>4735</v>
      </c>
      <c r="G1568" s="2" t="s">
        <v>29</v>
      </c>
      <c r="H1568" t="s">
        <v>30</v>
      </c>
      <c r="I1568" t="s">
        <v>30</v>
      </c>
      <c r="J1568" t="s">
        <v>4736</v>
      </c>
      <c r="K1568" t="s">
        <v>32</v>
      </c>
      <c r="L1568" t="s">
        <v>32</v>
      </c>
      <c r="M1568" t="s">
        <v>33</v>
      </c>
      <c r="N1568" t="s">
        <v>34</v>
      </c>
      <c r="P1568" s="2" t="s">
        <v>35</v>
      </c>
      <c r="Q1568" s="2" t="s">
        <v>4737</v>
      </c>
      <c r="R1568" s="2" t="s">
        <v>37</v>
      </c>
      <c r="T1568" t="s">
        <v>38</v>
      </c>
      <c r="U1568" t="s">
        <v>30</v>
      </c>
      <c r="V1568" t="s">
        <v>30</v>
      </c>
    </row>
    <row r="1569" spans="1:22" x14ac:dyDescent="0.35">
      <c r="A1569" t="s">
        <v>3036</v>
      </c>
      <c r="B1569" t="s">
        <v>24</v>
      </c>
      <c r="C1569" t="s">
        <v>25</v>
      </c>
      <c r="D1569" t="s">
        <v>26</v>
      </c>
      <c r="E1569" t="s">
        <v>27</v>
      </c>
      <c r="F1569" t="s">
        <v>4738</v>
      </c>
      <c r="G1569" s="2" t="s">
        <v>29</v>
      </c>
      <c r="H1569" t="s">
        <v>30</v>
      </c>
      <c r="I1569" t="s">
        <v>30</v>
      </c>
      <c r="J1569" t="s">
        <v>4739</v>
      </c>
      <c r="K1569" t="s">
        <v>32</v>
      </c>
      <c r="L1569" t="s">
        <v>32</v>
      </c>
      <c r="M1569" t="s">
        <v>33</v>
      </c>
      <c r="N1569" t="s">
        <v>34</v>
      </c>
      <c r="P1569" s="2" t="s">
        <v>35</v>
      </c>
      <c r="Q1569" s="2" t="s">
        <v>4740</v>
      </c>
      <c r="R1569" s="2" t="s">
        <v>37</v>
      </c>
      <c r="T1569" t="s">
        <v>38</v>
      </c>
      <c r="U1569" t="s">
        <v>30</v>
      </c>
      <c r="V1569" t="s">
        <v>30</v>
      </c>
    </row>
    <row r="1570" spans="1:22" x14ac:dyDescent="0.35">
      <c r="A1570" t="s">
        <v>3036</v>
      </c>
      <c r="B1570" t="s">
        <v>24</v>
      </c>
      <c r="C1570" t="s">
        <v>25</v>
      </c>
      <c r="D1570" t="s">
        <v>26</v>
      </c>
      <c r="E1570" t="s">
        <v>27</v>
      </c>
      <c r="F1570" t="s">
        <v>4741</v>
      </c>
      <c r="G1570" s="2" t="s">
        <v>29</v>
      </c>
      <c r="H1570" t="s">
        <v>30</v>
      </c>
      <c r="I1570" t="s">
        <v>30</v>
      </c>
      <c r="J1570" t="s">
        <v>4742</v>
      </c>
      <c r="K1570" t="s">
        <v>32</v>
      </c>
      <c r="L1570" t="s">
        <v>32</v>
      </c>
      <c r="M1570" t="s">
        <v>33</v>
      </c>
      <c r="N1570" t="s">
        <v>34</v>
      </c>
      <c r="P1570" s="2" t="s">
        <v>35</v>
      </c>
      <c r="Q1570" s="2" t="s">
        <v>4743</v>
      </c>
      <c r="R1570" s="2" t="s">
        <v>37</v>
      </c>
      <c r="T1570" t="s">
        <v>38</v>
      </c>
      <c r="U1570" t="s">
        <v>30</v>
      </c>
      <c r="V1570" t="s">
        <v>30</v>
      </c>
    </row>
    <row r="1571" spans="1:22" x14ac:dyDescent="0.35">
      <c r="A1571" t="s">
        <v>3036</v>
      </c>
      <c r="B1571" t="s">
        <v>24</v>
      </c>
      <c r="C1571" t="s">
        <v>25</v>
      </c>
      <c r="D1571" t="s">
        <v>26</v>
      </c>
      <c r="E1571" t="s">
        <v>27</v>
      </c>
      <c r="F1571" t="s">
        <v>4744</v>
      </c>
      <c r="G1571" s="2" t="s">
        <v>29</v>
      </c>
      <c r="H1571" t="s">
        <v>30</v>
      </c>
      <c r="I1571" t="s">
        <v>30</v>
      </c>
      <c r="J1571" t="s">
        <v>4745</v>
      </c>
      <c r="K1571" t="s">
        <v>32</v>
      </c>
      <c r="L1571" t="s">
        <v>32</v>
      </c>
      <c r="M1571" t="s">
        <v>33</v>
      </c>
      <c r="N1571" t="s">
        <v>34</v>
      </c>
      <c r="P1571" s="2" t="s">
        <v>35</v>
      </c>
      <c r="Q1571" s="2" t="s">
        <v>4746</v>
      </c>
      <c r="R1571" s="2" t="s">
        <v>37</v>
      </c>
      <c r="T1571" t="s">
        <v>38</v>
      </c>
      <c r="U1571" t="s">
        <v>30</v>
      </c>
      <c r="V1571" t="s">
        <v>30</v>
      </c>
    </row>
    <row r="1572" spans="1:22" x14ac:dyDescent="0.35">
      <c r="A1572" t="s">
        <v>3036</v>
      </c>
      <c r="B1572" t="s">
        <v>24</v>
      </c>
      <c r="C1572" t="s">
        <v>25</v>
      </c>
      <c r="D1572" t="s">
        <v>26</v>
      </c>
      <c r="E1572" t="s">
        <v>27</v>
      </c>
      <c r="F1572" t="s">
        <v>4747</v>
      </c>
      <c r="G1572" s="2" t="s">
        <v>29</v>
      </c>
      <c r="H1572" t="s">
        <v>30</v>
      </c>
      <c r="I1572" t="s">
        <v>30</v>
      </c>
      <c r="J1572" t="s">
        <v>4748</v>
      </c>
      <c r="K1572" t="s">
        <v>32</v>
      </c>
      <c r="L1572" t="s">
        <v>32</v>
      </c>
      <c r="M1572" t="s">
        <v>33</v>
      </c>
      <c r="N1572" t="s">
        <v>34</v>
      </c>
      <c r="P1572" s="2" t="s">
        <v>35</v>
      </c>
      <c r="Q1572" s="2" t="s">
        <v>4749</v>
      </c>
      <c r="R1572" s="2" t="s">
        <v>37</v>
      </c>
      <c r="T1572" t="s">
        <v>38</v>
      </c>
      <c r="U1572" t="s">
        <v>30</v>
      </c>
      <c r="V1572" t="s">
        <v>30</v>
      </c>
    </row>
    <row r="1573" spans="1:22" x14ac:dyDescent="0.35">
      <c r="A1573" t="s">
        <v>3036</v>
      </c>
      <c r="B1573" t="s">
        <v>24</v>
      </c>
      <c r="C1573" t="s">
        <v>25</v>
      </c>
      <c r="D1573" t="s">
        <v>26</v>
      </c>
      <c r="E1573" t="s">
        <v>27</v>
      </c>
      <c r="F1573" t="s">
        <v>4750</v>
      </c>
      <c r="G1573" s="2" t="s">
        <v>29</v>
      </c>
      <c r="H1573" t="s">
        <v>30</v>
      </c>
      <c r="I1573" t="s">
        <v>30</v>
      </c>
      <c r="J1573" t="s">
        <v>4751</v>
      </c>
      <c r="K1573" t="s">
        <v>32</v>
      </c>
      <c r="L1573" t="s">
        <v>32</v>
      </c>
      <c r="M1573" t="s">
        <v>33</v>
      </c>
      <c r="N1573" t="s">
        <v>34</v>
      </c>
      <c r="P1573" s="2" t="s">
        <v>35</v>
      </c>
      <c r="Q1573" s="2" t="s">
        <v>4752</v>
      </c>
      <c r="R1573" s="2" t="s">
        <v>37</v>
      </c>
      <c r="T1573" t="s">
        <v>38</v>
      </c>
      <c r="U1573" t="s">
        <v>30</v>
      </c>
      <c r="V1573" t="s">
        <v>30</v>
      </c>
    </row>
    <row r="1574" spans="1:22" x14ac:dyDescent="0.35">
      <c r="A1574" t="s">
        <v>3036</v>
      </c>
      <c r="B1574" t="s">
        <v>24</v>
      </c>
      <c r="C1574" t="s">
        <v>25</v>
      </c>
      <c r="D1574" t="s">
        <v>26</v>
      </c>
      <c r="E1574" t="s">
        <v>27</v>
      </c>
      <c r="F1574" t="s">
        <v>4753</v>
      </c>
      <c r="G1574" s="2" t="s">
        <v>29</v>
      </c>
      <c r="H1574" t="s">
        <v>30</v>
      </c>
      <c r="I1574" t="s">
        <v>30</v>
      </c>
      <c r="J1574" t="s">
        <v>4754</v>
      </c>
      <c r="K1574" t="s">
        <v>32</v>
      </c>
      <c r="L1574" t="s">
        <v>32</v>
      </c>
      <c r="M1574" t="s">
        <v>33</v>
      </c>
      <c r="N1574" t="s">
        <v>34</v>
      </c>
      <c r="P1574" s="2" t="s">
        <v>35</v>
      </c>
      <c r="Q1574" s="2" t="s">
        <v>4755</v>
      </c>
      <c r="R1574" s="2" t="s">
        <v>37</v>
      </c>
      <c r="T1574" t="s">
        <v>38</v>
      </c>
      <c r="U1574" t="s">
        <v>30</v>
      </c>
      <c r="V1574" t="s">
        <v>30</v>
      </c>
    </row>
    <row r="1575" spans="1:22" x14ac:dyDescent="0.35">
      <c r="A1575" t="s">
        <v>3036</v>
      </c>
      <c r="B1575" t="s">
        <v>24</v>
      </c>
      <c r="C1575" t="s">
        <v>25</v>
      </c>
      <c r="D1575" t="s">
        <v>26</v>
      </c>
      <c r="E1575" t="s">
        <v>27</v>
      </c>
      <c r="F1575" t="s">
        <v>4756</v>
      </c>
      <c r="G1575" s="2" t="s">
        <v>29</v>
      </c>
      <c r="H1575" t="s">
        <v>30</v>
      </c>
      <c r="I1575" t="s">
        <v>30</v>
      </c>
      <c r="J1575" t="s">
        <v>4757</v>
      </c>
      <c r="K1575" t="s">
        <v>32</v>
      </c>
      <c r="L1575" t="s">
        <v>32</v>
      </c>
      <c r="M1575" t="s">
        <v>33</v>
      </c>
      <c r="N1575" t="s">
        <v>34</v>
      </c>
      <c r="P1575" s="2" t="s">
        <v>35</v>
      </c>
      <c r="Q1575" s="2" t="s">
        <v>4758</v>
      </c>
      <c r="R1575" s="2" t="s">
        <v>37</v>
      </c>
      <c r="T1575" t="s">
        <v>38</v>
      </c>
      <c r="U1575" t="s">
        <v>30</v>
      </c>
      <c r="V1575" t="s">
        <v>30</v>
      </c>
    </row>
    <row r="1576" spans="1:22" x14ac:dyDescent="0.35">
      <c r="A1576" t="s">
        <v>3036</v>
      </c>
      <c r="B1576" t="s">
        <v>24</v>
      </c>
      <c r="C1576" t="s">
        <v>25</v>
      </c>
      <c r="D1576" t="s">
        <v>26</v>
      </c>
      <c r="E1576" t="s">
        <v>27</v>
      </c>
      <c r="F1576" t="s">
        <v>4759</v>
      </c>
      <c r="G1576" s="2" t="s">
        <v>29</v>
      </c>
      <c r="H1576" t="s">
        <v>30</v>
      </c>
      <c r="I1576" t="s">
        <v>30</v>
      </c>
      <c r="J1576" t="s">
        <v>4760</v>
      </c>
      <c r="K1576" t="s">
        <v>32</v>
      </c>
      <c r="L1576" t="s">
        <v>32</v>
      </c>
      <c r="M1576" t="s">
        <v>33</v>
      </c>
      <c r="N1576" t="s">
        <v>34</v>
      </c>
      <c r="P1576" s="2" t="s">
        <v>35</v>
      </c>
      <c r="Q1576" s="2" t="s">
        <v>4761</v>
      </c>
      <c r="R1576" s="2" t="s">
        <v>37</v>
      </c>
      <c r="T1576" t="s">
        <v>38</v>
      </c>
      <c r="U1576" t="s">
        <v>30</v>
      </c>
      <c r="V1576" t="s">
        <v>30</v>
      </c>
    </row>
    <row r="1577" spans="1:22" x14ac:dyDescent="0.35">
      <c r="A1577" t="s">
        <v>3036</v>
      </c>
      <c r="B1577" t="s">
        <v>24</v>
      </c>
      <c r="C1577" t="s">
        <v>25</v>
      </c>
      <c r="D1577" t="s">
        <v>26</v>
      </c>
      <c r="E1577" t="s">
        <v>27</v>
      </c>
      <c r="F1577" t="s">
        <v>4762</v>
      </c>
      <c r="G1577" s="2" t="s">
        <v>29</v>
      </c>
      <c r="H1577" t="s">
        <v>30</v>
      </c>
      <c r="I1577" t="s">
        <v>30</v>
      </c>
      <c r="J1577" t="s">
        <v>4763</v>
      </c>
      <c r="K1577" t="s">
        <v>32</v>
      </c>
      <c r="L1577" t="s">
        <v>32</v>
      </c>
      <c r="M1577" t="s">
        <v>33</v>
      </c>
      <c r="N1577" t="s">
        <v>34</v>
      </c>
      <c r="P1577" s="2" t="s">
        <v>35</v>
      </c>
      <c r="Q1577" s="2" t="s">
        <v>4764</v>
      </c>
      <c r="R1577" s="2" t="s">
        <v>37</v>
      </c>
      <c r="T1577" t="s">
        <v>38</v>
      </c>
      <c r="U1577" t="s">
        <v>30</v>
      </c>
      <c r="V1577" t="s">
        <v>30</v>
      </c>
    </row>
    <row r="1578" spans="1:22" x14ac:dyDescent="0.35">
      <c r="A1578" t="s">
        <v>3036</v>
      </c>
      <c r="B1578" t="s">
        <v>24</v>
      </c>
      <c r="C1578" t="s">
        <v>25</v>
      </c>
      <c r="D1578" t="s">
        <v>26</v>
      </c>
      <c r="E1578" t="s">
        <v>27</v>
      </c>
      <c r="F1578" t="s">
        <v>4765</v>
      </c>
      <c r="G1578" s="2" t="s">
        <v>29</v>
      </c>
      <c r="H1578" t="s">
        <v>30</v>
      </c>
      <c r="I1578" t="s">
        <v>30</v>
      </c>
      <c r="J1578" t="s">
        <v>4766</v>
      </c>
      <c r="K1578" t="s">
        <v>32</v>
      </c>
      <c r="L1578" t="s">
        <v>32</v>
      </c>
      <c r="M1578" t="s">
        <v>33</v>
      </c>
      <c r="N1578" t="s">
        <v>34</v>
      </c>
      <c r="P1578" s="2" t="s">
        <v>35</v>
      </c>
      <c r="Q1578" s="2" t="s">
        <v>4767</v>
      </c>
      <c r="R1578" s="2" t="s">
        <v>37</v>
      </c>
      <c r="T1578" t="s">
        <v>38</v>
      </c>
      <c r="U1578" t="s">
        <v>30</v>
      </c>
      <c r="V1578" t="s">
        <v>30</v>
      </c>
    </row>
    <row r="1579" spans="1:22" x14ac:dyDescent="0.35">
      <c r="A1579" t="s">
        <v>3036</v>
      </c>
      <c r="B1579" t="s">
        <v>24</v>
      </c>
      <c r="C1579" t="s">
        <v>25</v>
      </c>
      <c r="D1579" t="s">
        <v>26</v>
      </c>
      <c r="E1579" t="s">
        <v>27</v>
      </c>
      <c r="F1579" t="s">
        <v>4768</v>
      </c>
      <c r="G1579" s="2" t="s">
        <v>29</v>
      </c>
      <c r="H1579" t="s">
        <v>30</v>
      </c>
      <c r="I1579" t="s">
        <v>30</v>
      </c>
      <c r="J1579" t="s">
        <v>4769</v>
      </c>
      <c r="K1579" t="s">
        <v>32</v>
      </c>
      <c r="L1579" t="s">
        <v>32</v>
      </c>
      <c r="M1579" t="s">
        <v>33</v>
      </c>
      <c r="N1579" t="s">
        <v>34</v>
      </c>
      <c r="P1579" s="2" t="s">
        <v>35</v>
      </c>
      <c r="Q1579" s="2" t="s">
        <v>4770</v>
      </c>
      <c r="R1579" s="2" t="s">
        <v>37</v>
      </c>
      <c r="T1579" t="s">
        <v>38</v>
      </c>
      <c r="U1579" t="s">
        <v>30</v>
      </c>
      <c r="V1579" t="s">
        <v>30</v>
      </c>
    </row>
    <row r="1580" spans="1:22" x14ac:dyDescent="0.35">
      <c r="A1580" t="s">
        <v>3036</v>
      </c>
      <c r="B1580" t="s">
        <v>24</v>
      </c>
      <c r="C1580" t="s">
        <v>25</v>
      </c>
      <c r="D1580" t="s">
        <v>26</v>
      </c>
      <c r="E1580" t="s">
        <v>27</v>
      </c>
      <c r="F1580" t="s">
        <v>4771</v>
      </c>
      <c r="G1580" s="2" t="s">
        <v>29</v>
      </c>
      <c r="H1580" t="s">
        <v>30</v>
      </c>
      <c r="I1580" t="s">
        <v>30</v>
      </c>
      <c r="J1580" t="s">
        <v>4772</v>
      </c>
      <c r="K1580" t="s">
        <v>32</v>
      </c>
      <c r="L1580" t="s">
        <v>32</v>
      </c>
      <c r="M1580" t="s">
        <v>33</v>
      </c>
      <c r="N1580" t="s">
        <v>34</v>
      </c>
      <c r="P1580" s="2" t="s">
        <v>35</v>
      </c>
      <c r="Q1580" s="2" t="s">
        <v>4773</v>
      </c>
      <c r="R1580" s="2" t="s">
        <v>37</v>
      </c>
      <c r="T1580" t="s">
        <v>38</v>
      </c>
      <c r="U1580" t="s">
        <v>30</v>
      </c>
      <c r="V1580" t="s">
        <v>30</v>
      </c>
    </row>
    <row r="1581" spans="1:22" x14ac:dyDescent="0.35">
      <c r="A1581" t="s">
        <v>3036</v>
      </c>
      <c r="B1581" t="s">
        <v>24</v>
      </c>
      <c r="C1581" t="s">
        <v>25</v>
      </c>
      <c r="D1581" t="s">
        <v>26</v>
      </c>
      <c r="E1581" t="s">
        <v>27</v>
      </c>
      <c r="F1581" t="s">
        <v>4774</v>
      </c>
      <c r="G1581" s="2" t="s">
        <v>29</v>
      </c>
      <c r="H1581" t="s">
        <v>30</v>
      </c>
      <c r="I1581" t="s">
        <v>30</v>
      </c>
      <c r="J1581" t="s">
        <v>4775</v>
      </c>
      <c r="K1581" t="s">
        <v>32</v>
      </c>
      <c r="L1581" t="s">
        <v>32</v>
      </c>
      <c r="M1581" t="s">
        <v>33</v>
      </c>
      <c r="N1581" t="s">
        <v>34</v>
      </c>
      <c r="P1581" s="2" t="s">
        <v>35</v>
      </c>
      <c r="Q1581" s="2" t="s">
        <v>4776</v>
      </c>
      <c r="R1581" s="2" t="s">
        <v>37</v>
      </c>
      <c r="T1581" t="s">
        <v>38</v>
      </c>
      <c r="U1581" t="s">
        <v>30</v>
      </c>
      <c r="V1581" t="s">
        <v>30</v>
      </c>
    </row>
    <row r="1582" spans="1:22" x14ac:dyDescent="0.35">
      <c r="A1582" t="s">
        <v>3036</v>
      </c>
      <c r="B1582" t="s">
        <v>24</v>
      </c>
      <c r="C1582" t="s">
        <v>25</v>
      </c>
      <c r="D1582" t="s">
        <v>26</v>
      </c>
      <c r="E1582" t="s">
        <v>27</v>
      </c>
      <c r="F1582" t="s">
        <v>4777</v>
      </c>
      <c r="G1582" s="2" t="s">
        <v>29</v>
      </c>
      <c r="H1582" t="s">
        <v>30</v>
      </c>
      <c r="I1582" t="s">
        <v>30</v>
      </c>
      <c r="J1582" t="s">
        <v>4778</v>
      </c>
      <c r="K1582" t="s">
        <v>32</v>
      </c>
      <c r="L1582" t="s">
        <v>32</v>
      </c>
      <c r="M1582" t="s">
        <v>33</v>
      </c>
      <c r="N1582" t="s">
        <v>34</v>
      </c>
      <c r="P1582" s="2" t="s">
        <v>35</v>
      </c>
      <c r="Q1582" s="2" t="s">
        <v>4779</v>
      </c>
      <c r="R1582" s="2" t="s">
        <v>37</v>
      </c>
      <c r="T1582" t="s">
        <v>38</v>
      </c>
      <c r="U1582" t="s">
        <v>30</v>
      </c>
      <c r="V1582" t="s">
        <v>30</v>
      </c>
    </row>
    <row r="1583" spans="1:22" x14ac:dyDescent="0.35">
      <c r="A1583" t="s">
        <v>3036</v>
      </c>
      <c r="B1583" t="s">
        <v>24</v>
      </c>
      <c r="C1583" t="s">
        <v>25</v>
      </c>
      <c r="D1583" t="s">
        <v>26</v>
      </c>
      <c r="E1583" t="s">
        <v>27</v>
      </c>
      <c r="F1583" t="s">
        <v>4780</v>
      </c>
      <c r="G1583" s="2" t="s">
        <v>29</v>
      </c>
      <c r="H1583" t="s">
        <v>30</v>
      </c>
      <c r="I1583" t="s">
        <v>30</v>
      </c>
      <c r="J1583" t="s">
        <v>4781</v>
      </c>
      <c r="K1583" t="s">
        <v>32</v>
      </c>
      <c r="L1583" t="s">
        <v>32</v>
      </c>
      <c r="M1583" t="s">
        <v>33</v>
      </c>
      <c r="N1583" t="s">
        <v>34</v>
      </c>
      <c r="P1583" s="2" t="s">
        <v>35</v>
      </c>
      <c r="Q1583" s="2" t="s">
        <v>4782</v>
      </c>
      <c r="R1583" s="2" t="s">
        <v>37</v>
      </c>
      <c r="T1583" t="s">
        <v>38</v>
      </c>
      <c r="U1583" t="s">
        <v>30</v>
      </c>
      <c r="V1583" t="s">
        <v>30</v>
      </c>
    </row>
    <row r="1584" spans="1:22" x14ac:dyDescent="0.35">
      <c r="A1584" t="s">
        <v>3036</v>
      </c>
      <c r="B1584" t="s">
        <v>24</v>
      </c>
      <c r="C1584" t="s">
        <v>25</v>
      </c>
      <c r="D1584" t="s">
        <v>26</v>
      </c>
      <c r="E1584" t="s">
        <v>27</v>
      </c>
      <c r="F1584" t="s">
        <v>4783</v>
      </c>
      <c r="G1584" s="2" t="s">
        <v>29</v>
      </c>
      <c r="H1584" t="s">
        <v>30</v>
      </c>
      <c r="I1584" t="s">
        <v>30</v>
      </c>
      <c r="J1584" t="s">
        <v>4784</v>
      </c>
      <c r="K1584" t="s">
        <v>32</v>
      </c>
      <c r="L1584" t="s">
        <v>32</v>
      </c>
      <c r="M1584" t="s">
        <v>33</v>
      </c>
      <c r="N1584" t="s">
        <v>34</v>
      </c>
      <c r="P1584" s="2" t="s">
        <v>35</v>
      </c>
      <c r="Q1584" s="2" t="s">
        <v>4785</v>
      </c>
      <c r="R1584" s="2" t="s">
        <v>37</v>
      </c>
      <c r="T1584" t="s">
        <v>38</v>
      </c>
      <c r="U1584" t="s">
        <v>30</v>
      </c>
      <c r="V1584" t="s">
        <v>30</v>
      </c>
    </row>
    <row r="1585" spans="1:22" x14ac:dyDescent="0.35">
      <c r="A1585" t="s">
        <v>3036</v>
      </c>
      <c r="B1585" t="s">
        <v>24</v>
      </c>
      <c r="C1585" t="s">
        <v>25</v>
      </c>
      <c r="D1585" t="s">
        <v>26</v>
      </c>
      <c r="E1585" t="s">
        <v>27</v>
      </c>
      <c r="F1585" t="s">
        <v>4786</v>
      </c>
      <c r="G1585" s="2" t="s">
        <v>29</v>
      </c>
      <c r="H1585" t="s">
        <v>30</v>
      </c>
      <c r="I1585" t="s">
        <v>30</v>
      </c>
      <c r="J1585" t="s">
        <v>4787</v>
      </c>
      <c r="K1585" t="s">
        <v>32</v>
      </c>
      <c r="L1585" t="s">
        <v>32</v>
      </c>
      <c r="M1585" t="s">
        <v>33</v>
      </c>
      <c r="N1585" t="s">
        <v>34</v>
      </c>
      <c r="P1585" s="2" t="s">
        <v>35</v>
      </c>
      <c r="Q1585" s="2" t="s">
        <v>4788</v>
      </c>
      <c r="R1585" s="2" t="s">
        <v>37</v>
      </c>
      <c r="T1585" t="s">
        <v>38</v>
      </c>
      <c r="U1585" t="s">
        <v>30</v>
      </c>
      <c r="V1585" t="s">
        <v>30</v>
      </c>
    </row>
    <row r="1586" spans="1:22" x14ac:dyDescent="0.35">
      <c r="A1586" t="s">
        <v>3036</v>
      </c>
      <c r="B1586" t="s">
        <v>24</v>
      </c>
      <c r="C1586" t="s">
        <v>25</v>
      </c>
      <c r="D1586" t="s">
        <v>26</v>
      </c>
      <c r="E1586" t="s">
        <v>27</v>
      </c>
      <c r="F1586" t="s">
        <v>4789</v>
      </c>
      <c r="G1586" s="2" t="s">
        <v>29</v>
      </c>
      <c r="H1586" t="s">
        <v>30</v>
      </c>
      <c r="I1586" t="s">
        <v>30</v>
      </c>
      <c r="J1586" t="s">
        <v>4790</v>
      </c>
      <c r="K1586" t="s">
        <v>32</v>
      </c>
      <c r="L1586" t="s">
        <v>32</v>
      </c>
      <c r="M1586" t="s">
        <v>33</v>
      </c>
      <c r="N1586" t="s">
        <v>34</v>
      </c>
      <c r="P1586" s="2" t="s">
        <v>35</v>
      </c>
      <c r="Q1586" s="2" t="s">
        <v>4791</v>
      </c>
      <c r="R1586" s="2" t="s">
        <v>37</v>
      </c>
      <c r="T1586" t="s">
        <v>38</v>
      </c>
      <c r="U1586" t="s">
        <v>30</v>
      </c>
      <c r="V1586" t="s">
        <v>30</v>
      </c>
    </row>
    <row r="1587" spans="1:22" x14ac:dyDescent="0.35">
      <c r="A1587" t="s">
        <v>3036</v>
      </c>
      <c r="B1587" t="s">
        <v>24</v>
      </c>
      <c r="C1587" t="s">
        <v>25</v>
      </c>
      <c r="D1587" t="s">
        <v>26</v>
      </c>
      <c r="E1587" t="s">
        <v>27</v>
      </c>
      <c r="F1587" t="s">
        <v>4792</v>
      </c>
      <c r="G1587" s="2" t="s">
        <v>29</v>
      </c>
      <c r="H1587" t="s">
        <v>30</v>
      </c>
      <c r="I1587" t="s">
        <v>30</v>
      </c>
      <c r="J1587" t="s">
        <v>4793</v>
      </c>
      <c r="K1587" t="s">
        <v>32</v>
      </c>
      <c r="L1587" t="s">
        <v>32</v>
      </c>
      <c r="M1587" t="s">
        <v>33</v>
      </c>
      <c r="N1587" t="s">
        <v>34</v>
      </c>
      <c r="P1587" s="2" t="s">
        <v>35</v>
      </c>
      <c r="Q1587" s="2" t="s">
        <v>4794</v>
      </c>
      <c r="R1587" s="2" t="s">
        <v>37</v>
      </c>
      <c r="T1587" t="s">
        <v>38</v>
      </c>
      <c r="U1587" t="s">
        <v>30</v>
      </c>
      <c r="V1587" t="s">
        <v>30</v>
      </c>
    </row>
    <row r="1588" spans="1:22" x14ac:dyDescent="0.35">
      <c r="A1588" t="s">
        <v>3036</v>
      </c>
      <c r="B1588" t="s">
        <v>24</v>
      </c>
      <c r="C1588" t="s">
        <v>25</v>
      </c>
      <c r="D1588" t="s">
        <v>26</v>
      </c>
      <c r="E1588" t="s">
        <v>27</v>
      </c>
      <c r="F1588" t="s">
        <v>4795</v>
      </c>
      <c r="G1588" s="2" t="s">
        <v>29</v>
      </c>
      <c r="H1588" t="s">
        <v>30</v>
      </c>
      <c r="I1588" t="s">
        <v>30</v>
      </c>
      <c r="J1588" t="s">
        <v>4796</v>
      </c>
      <c r="K1588" t="s">
        <v>32</v>
      </c>
      <c r="L1588" t="s">
        <v>32</v>
      </c>
      <c r="M1588" t="s">
        <v>33</v>
      </c>
      <c r="N1588" t="s">
        <v>34</v>
      </c>
      <c r="P1588" s="2" t="s">
        <v>35</v>
      </c>
      <c r="Q1588" s="2" t="s">
        <v>4797</v>
      </c>
      <c r="R1588" s="2" t="s">
        <v>37</v>
      </c>
      <c r="T1588" t="s">
        <v>38</v>
      </c>
      <c r="U1588" t="s">
        <v>30</v>
      </c>
      <c r="V1588" t="s">
        <v>30</v>
      </c>
    </row>
    <row r="1589" spans="1:22" x14ac:dyDescent="0.35">
      <c r="A1589" t="s">
        <v>3036</v>
      </c>
      <c r="B1589" t="s">
        <v>24</v>
      </c>
      <c r="C1589" t="s">
        <v>25</v>
      </c>
      <c r="D1589" t="s">
        <v>26</v>
      </c>
      <c r="E1589" t="s">
        <v>27</v>
      </c>
      <c r="F1589" t="s">
        <v>4798</v>
      </c>
      <c r="G1589" s="2" t="s">
        <v>29</v>
      </c>
      <c r="H1589" t="s">
        <v>30</v>
      </c>
      <c r="I1589" t="s">
        <v>30</v>
      </c>
      <c r="J1589" t="s">
        <v>4799</v>
      </c>
      <c r="K1589" t="s">
        <v>32</v>
      </c>
      <c r="L1589" t="s">
        <v>32</v>
      </c>
      <c r="M1589" t="s">
        <v>33</v>
      </c>
      <c r="N1589" t="s">
        <v>34</v>
      </c>
      <c r="P1589" s="2" t="s">
        <v>35</v>
      </c>
      <c r="Q1589" s="2" t="s">
        <v>4800</v>
      </c>
      <c r="R1589" s="2" t="s">
        <v>37</v>
      </c>
      <c r="T1589" t="s">
        <v>38</v>
      </c>
      <c r="U1589" t="s">
        <v>30</v>
      </c>
      <c r="V1589" t="s">
        <v>30</v>
      </c>
    </row>
    <row r="1590" spans="1:22" x14ac:dyDescent="0.35">
      <c r="A1590" t="s">
        <v>3036</v>
      </c>
      <c r="B1590" t="s">
        <v>24</v>
      </c>
      <c r="C1590" t="s">
        <v>25</v>
      </c>
      <c r="D1590" t="s">
        <v>26</v>
      </c>
      <c r="E1590" t="s">
        <v>27</v>
      </c>
      <c r="F1590" t="s">
        <v>4801</v>
      </c>
      <c r="G1590" s="2" t="s">
        <v>29</v>
      </c>
      <c r="H1590" t="s">
        <v>30</v>
      </c>
      <c r="I1590" t="s">
        <v>30</v>
      </c>
      <c r="J1590" t="s">
        <v>4802</v>
      </c>
      <c r="K1590" t="s">
        <v>32</v>
      </c>
      <c r="L1590" t="s">
        <v>32</v>
      </c>
      <c r="M1590" t="s">
        <v>33</v>
      </c>
      <c r="N1590" t="s">
        <v>34</v>
      </c>
      <c r="P1590" s="2" t="s">
        <v>35</v>
      </c>
      <c r="Q1590" s="2" t="s">
        <v>4803</v>
      </c>
      <c r="R1590" s="2" t="s">
        <v>37</v>
      </c>
      <c r="T1590" t="s">
        <v>38</v>
      </c>
      <c r="U1590" t="s">
        <v>30</v>
      </c>
      <c r="V1590" t="s">
        <v>30</v>
      </c>
    </row>
    <row r="1591" spans="1:22" x14ac:dyDescent="0.35">
      <c r="A1591" t="s">
        <v>3036</v>
      </c>
      <c r="B1591" t="s">
        <v>24</v>
      </c>
      <c r="C1591" t="s">
        <v>25</v>
      </c>
      <c r="D1591" t="s">
        <v>26</v>
      </c>
      <c r="E1591" t="s">
        <v>27</v>
      </c>
      <c r="F1591" t="s">
        <v>4804</v>
      </c>
      <c r="G1591" s="2" t="s">
        <v>29</v>
      </c>
      <c r="H1591" t="s">
        <v>30</v>
      </c>
      <c r="I1591" t="s">
        <v>30</v>
      </c>
      <c r="J1591" t="s">
        <v>4805</v>
      </c>
      <c r="K1591" t="s">
        <v>32</v>
      </c>
      <c r="L1591" t="s">
        <v>32</v>
      </c>
      <c r="M1591" t="s">
        <v>33</v>
      </c>
      <c r="N1591" t="s">
        <v>34</v>
      </c>
      <c r="P1591" s="2" t="s">
        <v>35</v>
      </c>
      <c r="Q1591" s="2" t="s">
        <v>4806</v>
      </c>
      <c r="R1591" s="2" t="s">
        <v>37</v>
      </c>
      <c r="T1591" t="s">
        <v>38</v>
      </c>
      <c r="U1591" t="s">
        <v>30</v>
      </c>
      <c r="V1591" t="s">
        <v>30</v>
      </c>
    </row>
    <row r="1592" spans="1:22" x14ac:dyDescent="0.35">
      <c r="A1592" t="s">
        <v>3036</v>
      </c>
      <c r="B1592" t="s">
        <v>24</v>
      </c>
      <c r="C1592" t="s">
        <v>25</v>
      </c>
      <c r="D1592" t="s">
        <v>26</v>
      </c>
      <c r="E1592" t="s">
        <v>27</v>
      </c>
      <c r="F1592" t="s">
        <v>4807</v>
      </c>
      <c r="G1592" s="2" t="s">
        <v>29</v>
      </c>
      <c r="H1592" t="s">
        <v>30</v>
      </c>
      <c r="I1592" t="s">
        <v>30</v>
      </c>
      <c r="J1592" t="s">
        <v>4808</v>
      </c>
      <c r="K1592" t="s">
        <v>32</v>
      </c>
      <c r="L1592" t="s">
        <v>32</v>
      </c>
      <c r="M1592" t="s">
        <v>33</v>
      </c>
      <c r="N1592" t="s">
        <v>34</v>
      </c>
      <c r="P1592" s="2" t="s">
        <v>35</v>
      </c>
      <c r="Q1592" s="2" t="s">
        <v>4809</v>
      </c>
      <c r="R1592" s="2" t="s">
        <v>37</v>
      </c>
      <c r="T1592" t="s">
        <v>38</v>
      </c>
      <c r="U1592" t="s">
        <v>30</v>
      </c>
      <c r="V1592" t="s">
        <v>30</v>
      </c>
    </row>
    <row r="1593" spans="1:22" x14ac:dyDescent="0.35">
      <c r="A1593" t="s">
        <v>3036</v>
      </c>
      <c r="B1593" t="s">
        <v>24</v>
      </c>
      <c r="C1593" t="s">
        <v>25</v>
      </c>
      <c r="D1593" t="s">
        <v>26</v>
      </c>
      <c r="E1593" t="s">
        <v>27</v>
      </c>
      <c r="F1593" t="s">
        <v>4810</v>
      </c>
      <c r="G1593" s="2" t="s">
        <v>29</v>
      </c>
      <c r="H1593" t="s">
        <v>30</v>
      </c>
      <c r="I1593" t="s">
        <v>30</v>
      </c>
      <c r="J1593" t="s">
        <v>4811</v>
      </c>
      <c r="K1593" t="s">
        <v>32</v>
      </c>
      <c r="L1593" t="s">
        <v>32</v>
      </c>
      <c r="M1593" t="s">
        <v>33</v>
      </c>
      <c r="N1593" t="s">
        <v>34</v>
      </c>
      <c r="P1593" s="2" t="s">
        <v>35</v>
      </c>
      <c r="Q1593" s="2" t="s">
        <v>4812</v>
      </c>
      <c r="R1593" s="2" t="s">
        <v>37</v>
      </c>
      <c r="T1593" t="s">
        <v>38</v>
      </c>
      <c r="U1593" t="s">
        <v>30</v>
      </c>
      <c r="V1593" t="s">
        <v>30</v>
      </c>
    </row>
    <row r="1594" spans="1:22" x14ac:dyDescent="0.35">
      <c r="A1594" t="s">
        <v>3036</v>
      </c>
      <c r="B1594" t="s">
        <v>24</v>
      </c>
      <c r="C1594" t="s">
        <v>25</v>
      </c>
      <c r="D1594" t="s">
        <v>26</v>
      </c>
      <c r="E1594" t="s">
        <v>27</v>
      </c>
      <c r="F1594" t="s">
        <v>4813</v>
      </c>
      <c r="G1594" s="2" t="s">
        <v>29</v>
      </c>
      <c r="H1594" t="s">
        <v>30</v>
      </c>
      <c r="I1594" t="s">
        <v>30</v>
      </c>
      <c r="J1594" t="s">
        <v>4814</v>
      </c>
      <c r="K1594" t="s">
        <v>32</v>
      </c>
      <c r="L1594" t="s">
        <v>32</v>
      </c>
      <c r="M1594" t="s">
        <v>33</v>
      </c>
      <c r="N1594" t="s">
        <v>34</v>
      </c>
      <c r="P1594" s="2" t="s">
        <v>35</v>
      </c>
      <c r="Q1594" s="2" t="s">
        <v>4815</v>
      </c>
      <c r="R1594" s="2" t="s">
        <v>37</v>
      </c>
      <c r="T1594" t="s">
        <v>38</v>
      </c>
      <c r="U1594" t="s">
        <v>30</v>
      </c>
      <c r="V1594" t="s">
        <v>30</v>
      </c>
    </row>
    <row r="1595" spans="1:22" x14ac:dyDescent="0.35">
      <c r="A1595" t="s">
        <v>3036</v>
      </c>
      <c r="B1595" t="s">
        <v>24</v>
      </c>
      <c r="C1595" t="s">
        <v>25</v>
      </c>
      <c r="D1595" t="s">
        <v>26</v>
      </c>
      <c r="E1595" t="s">
        <v>27</v>
      </c>
      <c r="F1595" t="s">
        <v>4816</v>
      </c>
      <c r="G1595" s="2" t="s">
        <v>29</v>
      </c>
      <c r="H1595" t="s">
        <v>30</v>
      </c>
      <c r="I1595" t="s">
        <v>30</v>
      </c>
      <c r="J1595" t="s">
        <v>4817</v>
      </c>
      <c r="K1595" t="s">
        <v>32</v>
      </c>
      <c r="L1595" t="s">
        <v>32</v>
      </c>
      <c r="M1595" t="s">
        <v>33</v>
      </c>
      <c r="N1595" t="s">
        <v>34</v>
      </c>
      <c r="P1595" s="2" t="s">
        <v>35</v>
      </c>
      <c r="Q1595" s="2" t="s">
        <v>4818</v>
      </c>
      <c r="R1595" s="2" t="s">
        <v>37</v>
      </c>
      <c r="T1595" t="s">
        <v>38</v>
      </c>
      <c r="U1595" t="s">
        <v>30</v>
      </c>
      <c r="V1595" t="s">
        <v>30</v>
      </c>
    </row>
    <row r="1596" spans="1:22" x14ac:dyDescent="0.35">
      <c r="A1596" t="s">
        <v>3036</v>
      </c>
      <c r="B1596" t="s">
        <v>24</v>
      </c>
      <c r="C1596" t="s">
        <v>25</v>
      </c>
      <c r="D1596" t="s">
        <v>26</v>
      </c>
      <c r="E1596" t="s">
        <v>27</v>
      </c>
      <c r="F1596" t="s">
        <v>4819</v>
      </c>
      <c r="G1596" s="2" t="s">
        <v>29</v>
      </c>
      <c r="H1596" t="s">
        <v>30</v>
      </c>
      <c r="I1596" t="s">
        <v>30</v>
      </c>
      <c r="J1596" t="s">
        <v>4820</v>
      </c>
      <c r="K1596" t="s">
        <v>32</v>
      </c>
      <c r="L1596" t="s">
        <v>32</v>
      </c>
      <c r="M1596" t="s">
        <v>33</v>
      </c>
      <c r="N1596" t="s">
        <v>34</v>
      </c>
      <c r="P1596" s="2" t="s">
        <v>35</v>
      </c>
      <c r="Q1596" s="2" t="s">
        <v>4821</v>
      </c>
      <c r="R1596" s="2" t="s">
        <v>37</v>
      </c>
      <c r="T1596" t="s">
        <v>38</v>
      </c>
      <c r="U1596" t="s">
        <v>30</v>
      </c>
      <c r="V1596" t="s">
        <v>30</v>
      </c>
    </row>
    <row r="1597" spans="1:22" x14ac:dyDescent="0.35">
      <c r="A1597" t="s">
        <v>3036</v>
      </c>
      <c r="B1597" t="s">
        <v>24</v>
      </c>
      <c r="C1597" t="s">
        <v>25</v>
      </c>
      <c r="D1597" t="s">
        <v>26</v>
      </c>
      <c r="E1597" t="s">
        <v>27</v>
      </c>
      <c r="F1597" t="s">
        <v>4822</v>
      </c>
      <c r="G1597" s="2" t="s">
        <v>29</v>
      </c>
      <c r="H1597" t="s">
        <v>30</v>
      </c>
      <c r="I1597" t="s">
        <v>30</v>
      </c>
      <c r="J1597" t="s">
        <v>4823</v>
      </c>
      <c r="K1597" t="s">
        <v>32</v>
      </c>
      <c r="L1597" t="s">
        <v>32</v>
      </c>
      <c r="M1597" t="s">
        <v>33</v>
      </c>
      <c r="N1597" t="s">
        <v>34</v>
      </c>
      <c r="P1597" s="2" t="s">
        <v>35</v>
      </c>
      <c r="Q1597" s="2" t="s">
        <v>4824</v>
      </c>
      <c r="R1597" s="2" t="s">
        <v>37</v>
      </c>
      <c r="T1597" t="s">
        <v>38</v>
      </c>
      <c r="U1597" t="s">
        <v>30</v>
      </c>
      <c r="V1597" t="s">
        <v>30</v>
      </c>
    </row>
    <row r="1598" spans="1:22" x14ac:dyDescent="0.35">
      <c r="A1598" t="s">
        <v>3036</v>
      </c>
      <c r="B1598" t="s">
        <v>24</v>
      </c>
      <c r="C1598" t="s">
        <v>25</v>
      </c>
      <c r="D1598" t="s">
        <v>26</v>
      </c>
      <c r="E1598" t="s">
        <v>27</v>
      </c>
      <c r="F1598" t="s">
        <v>4825</v>
      </c>
      <c r="G1598" s="2" t="s">
        <v>29</v>
      </c>
      <c r="H1598" t="s">
        <v>30</v>
      </c>
      <c r="I1598" t="s">
        <v>30</v>
      </c>
      <c r="J1598" t="s">
        <v>4826</v>
      </c>
      <c r="K1598" t="s">
        <v>32</v>
      </c>
      <c r="L1598" t="s">
        <v>32</v>
      </c>
      <c r="M1598" t="s">
        <v>33</v>
      </c>
      <c r="N1598" t="s">
        <v>34</v>
      </c>
      <c r="P1598" s="2" t="s">
        <v>35</v>
      </c>
      <c r="Q1598" s="2" t="s">
        <v>4827</v>
      </c>
      <c r="R1598" s="2" t="s">
        <v>37</v>
      </c>
      <c r="T1598" t="s">
        <v>38</v>
      </c>
      <c r="U1598" t="s">
        <v>30</v>
      </c>
      <c r="V1598" t="s">
        <v>30</v>
      </c>
    </row>
    <row r="1599" spans="1:22" x14ac:dyDescent="0.35">
      <c r="A1599" t="s">
        <v>3036</v>
      </c>
      <c r="B1599" t="s">
        <v>24</v>
      </c>
      <c r="C1599" t="s">
        <v>25</v>
      </c>
      <c r="D1599" t="s">
        <v>26</v>
      </c>
      <c r="E1599" t="s">
        <v>27</v>
      </c>
      <c r="F1599" t="s">
        <v>4828</v>
      </c>
      <c r="G1599" s="2" t="s">
        <v>29</v>
      </c>
      <c r="H1599" t="s">
        <v>30</v>
      </c>
      <c r="I1599" t="s">
        <v>30</v>
      </c>
      <c r="J1599" t="s">
        <v>4829</v>
      </c>
      <c r="K1599" t="s">
        <v>32</v>
      </c>
      <c r="L1599" t="s">
        <v>32</v>
      </c>
      <c r="M1599" t="s">
        <v>33</v>
      </c>
      <c r="N1599" t="s">
        <v>34</v>
      </c>
      <c r="P1599" s="2" t="s">
        <v>35</v>
      </c>
      <c r="Q1599" s="2" t="s">
        <v>4830</v>
      </c>
      <c r="R1599" s="2" t="s">
        <v>37</v>
      </c>
      <c r="T1599" t="s">
        <v>38</v>
      </c>
      <c r="U1599" t="s">
        <v>30</v>
      </c>
      <c r="V1599" t="s">
        <v>30</v>
      </c>
    </row>
    <row r="1600" spans="1:22" x14ac:dyDescent="0.35">
      <c r="A1600" t="s">
        <v>3036</v>
      </c>
      <c r="B1600" t="s">
        <v>24</v>
      </c>
      <c r="C1600" t="s">
        <v>25</v>
      </c>
      <c r="D1600" t="s">
        <v>26</v>
      </c>
      <c r="E1600" t="s">
        <v>27</v>
      </c>
      <c r="F1600" t="s">
        <v>4831</v>
      </c>
      <c r="G1600" s="2" t="s">
        <v>29</v>
      </c>
      <c r="H1600" t="s">
        <v>30</v>
      </c>
      <c r="I1600" t="s">
        <v>30</v>
      </c>
      <c r="J1600" t="s">
        <v>4832</v>
      </c>
      <c r="K1600" t="s">
        <v>32</v>
      </c>
      <c r="L1600" t="s">
        <v>32</v>
      </c>
      <c r="M1600" t="s">
        <v>33</v>
      </c>
      <c r="N1600" t="s">
        <v>34</v>
      </c>
      <c r="P1600" s="2" t="s">
        <v>35</v>
      </c>
      <c r="Q1600" s="2" t="s">
        <v>4833</v>
      </c>
      <c r="R1600" s="2" t="s">
        <v>37</v>
      </c>
      <c r="T1600" t="s">
        <v>38</v>
      </c>
      <c r="U1600" t="s">
        <v>30</v>
      </c>
      <c r="V1600" t="s">
        <v>30</v>
      </c>
    </row>
    <row r="1601" spans="1:22" x14ac:dyDescent="0.35">
      <c r="A1601" t="s">
        <v>3036</v>
      </c>
      <c r="B1601" t="s">
        <v>24</v>
      </c>
      <c r="C1601" t="s">
        <v>25</v>
      </c>
      <c r="D1601" t="s">
        <v>26</v>
      </c>
      <c r="E1601" t="s">
        <v>27</v>
      </c>
      <c r="F1601" t="s">
        <v>4834</v>
      </c>
      <c r="G1601" s="2" t="s">
        <v>29</v>
      </c>
      <c r="H1601" t="s">
        <v>30</v>
      </c>
      <c r="I1601" t="s">
        <v>30</v>
      </c>
      <c r="J1601" t="s">
        <v>4835</v>
      </c>
      <c r="K1601" t="s">
        <v>32</v>
      </c>
      <c r="L1601" t="s">
        <v>32</v>
      </c>
      <c r="M1601" t="s">
        <v>33</v>
      </c>
      <c r="N1601" t="s">
        <v>34</v>
      </c>
      <c r="P1601" s="2" t="s">
        <v>35</v>
      </c>
      <c r="Q1601" s="2" t="s">
        <v>4836</v>
      </c>
      <c r="R1601" s="2" t="s">
        <v>37</v>
      </c>
      <c r="T1601" t="s">
        <v>38</v>
      </c>
      <c r="U1601" t="s">
        <v>30</v>
      </c>
      <c r="V1601" t="s">
        <v>30</v>
      </c>
    </row>
    <row r="1602" spans="1:22" x14ac:dyDescent="0.35">
      <c r="A1602" t="s">
        <v>3036</v>
      </c>
      <c r="B1602" t="s">
        <v>24</v>
      </c>
      <c r="C1602" t="s">
        <v>25</v>
      </c>
      <c r="D1602" t="s">
        <v>26</v>
      </c>
      <c r="E1602" t="s">
        <v>27</v>
      </c>
      <c r="F1602" t="s">
        <v>4837</v>
      </c>
      <c r="G1602" s="2" t="s">
        <v>29</v>
      </c>
      <c r="H1602" t="s">
        <v>30</v>
      </c>
      <c r="I1602" t="s">
        <v>30</v>
      </c>
      <c r="J1602" t="s">
        <v>4838</v>
      </c>
      <c r="K1602" t="s">
        <v>32</v>
      </c>
      <c r="L1602" t="s">
        <v>32</v>
      </c>
      <c r="M1602" t="s">
        <v>33</v>
      </c>
      <c r="N1602" t="s">
        <v>34</v>
      </c>
      <c r="P1602" s="2" t="s">
        <v>35</v>
      </c>
      <c r="Q1602" s="2" t="s">
        <v>4839</v>
      </c>
      <c r="R1602" s="2" t="s">
        <v>37</v>
      </c>
      <c r="T1602" t="s">
        <v>38</v>
      </c>
      <c r="U1602" t="s">
        <v>30</v>
      </c>
      <c r="V1602" t="s">
        <v>30</v>
      </c>
    </row>
    <row r="1603" spans="1:22" x14ac:dyDescent="0.35">
      <c r="A1603" t="s">
        <v>3036</v>
      </c>
      <c r="B1603" t="s">
        <v>24</v>
      </c>
      <c r="C1603" t="s">
        <v>25</v>
      </c>
      <c r="D1603" t="s">
        <v>26</v>
      </c>
      <c r="E1603" t="s">
        <v>27</v>
      </c>
      <c r="F1603" t="s">
        <v>4840</v>
      </c>
      <c r="G1603" s="2" t="s">
        <v>29</v>
      </c>
      <c r="H1603" t="s">
        <v>30</v>
      </c>
      <c r="I1603" t="s">
        <v>30</v>
      </c>
      <c r="J1603" t="s">
        <v>4841</v>
      </c>
      <c r="K1603" t="s">
        <v>32</v>
      </c>
      <c r="L1603" t="s">
        <v>32</v>
      </c>
      <c r="M1603" t="s">
        <v>33</v>
      </c>
      <c r="N1603" t="s">
        <v>34</v>
      </c>
      <c r="P1603" s="2" t="s">
        <v>35</v>
      </c>
      <c r="Q1603" s="2" t="s">
        <v>4842</v>
      </c>
      <c r="R1603" s="2" t="s">
        <v>37</v>
      </c>
      <c r="T1603" t="s">
        <v>38</v>
      </c>
      <c r="U1603" t="s">
        <v>30</v>
      </c>
      <c r="V1603" t="s">
        <v>30</v>
      </c>
    </row>
    <row r="1604" spans="1:22" x14ac:dyDescent="0.35">
      <c r="A1604" t="s">
        <v>3036</v>
      </c>
      <c r="B1604" t="s">
        <v>24</v>
      </c>
      <c r="C1604" t="s">
        <v>25</v>
      </c>
      <c r="D1604" t="s">
        <v>26</v>
      </c>
      <c r="E1604" t="s">
        <v>27</v>
      </c>
      <c r="F1604" t="s">
        <v>4843</v>
      </c>
      <c r="G1604" s="2" t="s">
        <v>29</v>
      </c>
      <c r="H1604" t="s">
        <v>30</v>
      </c>
      <c r="I1604" t="s">
        <v>30</v>
      </c>
      <c r="J1604" t="s">
        <v>4844</v>
      </c>
      <c r="K1604" t="s">
        <v>32</v>
      </c>
      <c r="L1604" t="s">
        <v>32</v>
      </c>
      <c r="M1604" t="s">
        <v>33</v>
      </c>
      <c r="N1604" t="s">
        <v>34</v>
      </c>
      <c r="P1604" s="2" t="s">
        <v>35</v>
      </c>
      <c r="Q1604" s="2" t="s">
        <v>4845</v>
      </c>
      <c r="R1604" s="2" t="s">
        <v>37</v>
      </c>
      <c r="T1604" t="s">
        <v>38</v>
      </c>
      <c r="U1604" t="s">
        <v>30</v>
      </c>
      <c r="V1604" t="s">
        <v>30</v>
      </c>
    </row>
    <row r="1605" spans="1:22" x14ac:dyDescent="0.35">
      <c r="A1605" t="s">
        <v>3036</v>
      </c>
      <c r="B1605" t="s">
        <v>24</v>
      </c>
      <c r="C1605" t="s">
        <v>25</v>
      </c>
      <c r="D1605" t="s">
        <v>26</v>
      </c>
      <c r="E1605" t="s">
        <v>27</v>
      </c>
      <c r="F1605" t="s">
        <v>4846</v>
      </c>
      <c r="G1605" s="2" t="s">
        <v>29</v>
      </c>
      <c r="H1605" t="s">
        <v>30</v>
      </c>
      <c r="I1605" t="s">
        <v>30</v>
      </c>
      <c r="J1605" t="s">
        <v>4847</v>
      </c>
      <c r="K1605" t="s">
        <v>32</v>
      </c>
      <c r="L1605" t="s">
        <v>32</v>
      </c>
      <c r="M1605" t="s">
        <v>33</v>
      </c>
      <c r="N1605" t="s">
        <v>34</v>
      </c>
      <c r="P1605" s="2" t="s">
        <v>35</v>
      </c>
      <c r="Q1605" s="2" t="s">
        <v>4848</v>
      </c>
      <c r="R1605" s="2" t="s">
        <v>37</v>
      </c>
      <c r="T1605" t="s">
        <v>38</v>
      </c>
      <c r="U1605" t="s">
        <v>30</v>
      </c>
      <c r="V1605" t="s">
        <v>30</v>
      </c>
    </row>
    <row r="1606" spans="1:22" x14ac:dyDescent="0.35">
      <c r="A1606" t="s">
        <v>3036</v>
      </c>
      <c r="B1606" t="s">
        <v>24</v>
      </c>
      <c r="C1606" t="s">
        <v>25</v>
      </c>
      <c r="D1606" t="s">
        <v>26</v>
      </c>
      <c r="E1606" t="s">
        <v>27</v>
      </c>
      <c r="F1606" t="s">
        <v>4849</v>
      </c>
      <c r="G1606" s="2" t="s">
        <v>29</v>
      </c>
      <c r="H1606" t="s">
        <v>30</v>
      </c>
      <c r="I1606" t="s">
        <v>30</v>
      </c>
      <c r="J1606" t="s">
        <v>4850</v>
      </c>
      <c r="K1606" t="s">
        <v>32</v>
      </c>
      <c r="L1606" t="s">
        <v>32</v>
      </c>
      <c r="M1606" t="s">
        <v>33</v>
      </c>
      <c r="N1606" t="s">
        <v>34</v>
      </c>
      <c r="P1606" s="2" t="s">
        <v>35</v>
      </c>
      <c r="Q1606" s="2" t="s">
        <v>4851</v>
      </c>
      <c r="R1606" s="2" t="s">
        <v>37</v>
      </c>
      <c r="T1606" t="s">
        <v>38</v>
      </c>
      <c r="U1606" t="s">
        <v>30</v>
      </c>
      <c r="V1606" t="s">
        <v>30</v>
      </c>
    </row>
    <row r="1607" spans="1:22" x14ac:dyDescent="0.35">
      <c r="A1607" t="s">
        <v>3036</v>
      </c>
      <c r="B1607" t="s">
        <v>24</v>
      </c>
      <c r="C1607" t="s">
        <v>25</v>
      </c>
      <c r="D1607" t="s">
        <v>26</v>
      </c>
      <c r="E1607" t="s">
        <v>27</v>
      </c>
      <c r="F1607" t="s">
        <v>4852</v>
      </c>
      <c r="G1607" s="2" t="s">
        <v>29</v>
      </c>
      <c r="H1607" t="s">
        <v>30</v>
      </c>
      <c r="I1607" t="s">
        <v>30</v>
      </c>
      <c r="J1607" t="s">
        <v>4853</v>
      </c>
      <c r="K1607" t="s">
        <v>32</v>
      </c>
      <c r="L1607" t="s">
        <v>32</v>
      </c>
      <c r="M1607" t="s">
        <v>33</v>
      </c>
      <c r="N1607" t="s">
        <v>34</v>
      </c>
      <c r="P1607" s="2" t="s">
        <v>35</v>
      </c>
      <c r="Q1607" s="2" t="s">
        <v>4854</v>
      </c>
      <c r="R1607" s="2" t="s">
        <v>37</v>
      </c>
      <c r="T1607" t="s">
        <v>38</v>
      </c>
      <c r="U1607" t="s">
        <v>30</v>
      </c>
      <c r="V1607" t="s">
        <v>30</v>
      </c>
    </row>
    <row r="1608" spans="1:22" x14ac:dyDescent="0.35">
      <c r="A1608" t="s">
        <v>3036</v>
      </c>
      <c r="B1608" t="s">
        <v>24</v>
      </c>
      <c r="C1608" t="s">
        <v>25</v>
      </c>
      <c r="D1608" t="s">
        <v>26</v>
      </c>
      <c r="E1608" t="s">
        <v>27</v>
      </c>
      <c r="F1608" t="s">
        <v>4855</v>
      </c>
      <c r="G1608" s="2" t="s">
        <v>29</v>
      </c>
      <c r="H1608" t="s">
        <v>30</v>
      </c>
      <c r="I1608" t="s">
        <v>30</v>
      </c>
      <c r="J1608" t="s">
        <v>4856</v>
      </c>
      <c r="K1608" t="s">
        <v>32</v>
      </c>
      <c r="L1608" t="s">
        <v>32</v>
      </c>
      <c r="M1608" t="s">
        <v>33</v>
      </c>
      <c r="N1608" t="s">
        <v>34</v>
      </c>
      <c r="P1608" s="2" t="s">
        <v>35</v>
      </c>
      <c r="Q1608" s="2" t="s">
        <v>4857</v>
      </c>
      <c r="R1608" s="2" t="s">
        <v>37</v>
      </c>
      <c r="T1608" t="s">
        <v>38</v>
      </c>
      <c r="U1608" t="s">
        <v>30</v>
      </c>
      <c r="V1608" t="s">
        <v>30</v>
      </c>
    </row>
    <row r="1609" spans="1:22" x14ac:dyDescent="0.35">
      <c r="A1609" t="s">
        <v>3036</v>
      </c>
      <c r="B1609" t="s">
        <v>24</v>
      </c>
      <c r="C1609" t="s">
        <v>25</v>
      </c>
      <c r="D1609" t="s">
        <v>26</v>
      </c>
      <c r="E1609" t="s">
        <v>27</v>
      </c>
      <c r="F1609" t="s">
        <v>4858</v>
      </c>
      <c r="G1609" s="2" t="s">
        <v>29</v>
      </c>
      <c r="H1609" t="s">
        <v>30</v>
      </c>
      <c r="I1609" t="s">
        <v>30</v>
      </c>
      <c r="J1609" t="s">
        <v>4859</v>
      </c>
      <c r="K1609" t="s">
        <v>32</v>
      </c>
      <c r="L1609" t="s">
        <v>32</v>
      </c>
      <c r="M1609" t="s">
        <v>33</v>
      </c>
      <c r="N1609" t="s">
        <v>34</v>
      </c>
      <c r="P1609" s="2" t="s">
        <v>35</v>
      </c>
      <c r="Q1609" s="2" t="s">
        <v>4860</v>
      </c>
      <c r="R1609" s="2" t="s">
        <v>37</v>
      </c>
      <c r="T1609" t="s">
        <v>38</v>
      </c>
      <c r="U1609" t="s">
        <v>30</v>
      </c>
      <c r="V1609" t="s">
        <v>30</v>
      </c>
    </row>
    <row r="1610" spans="1:22" x14ac:dyDescent="0.35">
      <c r="A1610" t="s">
        <v>3036</v>
      </c>
      <c r="B1610" t="s">
        <v>24</v>
      </c>
      <c r="C1610" t="s">
        <v>25</v>
      </c>
      <c r="D1610" t="s">
        <v>26</v>
      </c>
      <c r="E1610" t="s">
        <v>27</v>
      </c>
      <c r="F1610" t="s">
        <v>4861</v>
      </c>
      <c r="G1610" s="2" t="s">
        <v>29</v>
      </c>
      <c r="H1610" t="s">
        <v>30</v>
      </c>
      <c r="I1610" t="s">
        <v>30</v>
      </c>
      <c r="J1610" t="s">
        <v>4862</v>
      </c>
      <c r="K1610" t="s">
        <v>32</v>
      </c>
      <c r="L1610" t="s">
        <v>32</v>
      </c>
      <c r="M1610" t="s">
        <v>33</v>
      </c>
      <c r="N1610" t="s">
        <v>34</v>
      </c>
      <c r="P1610" s="2" t="s">
        <v>35</v>
      </c>
      <c r="Q1610" s="2" t="s">
        <v>4863</v>
      </c>
      <c r="R1610" s="2" t="s">
        <v>37</v>
      </c>
      <c r="T1610" t="s">
        <v>38</v>
      </c>
      <c r="U1610" t="s">
        <v>30</v>
      </c>
      <c r="V1610" t="s">
        <v>30</v>
      </c>
    </row>
    <row r="1611" spans="1:22" x14ac:dyDescent="0.35">
      <c r="A1611" t="s">
        <v>3036</v>
      </c>
      <c r="B1611" t="s">
        <v>24</v>
      </c>
      <c r="C1611" t="s">
        <v>25</v>
      </c>
      <c r="D1611" t="s">
        <v>26</v>
      </c>
      <c r="E1611" t="s">
        <v>27</v>
      </c>
      <c r="F1611" t="s">
        <v>4864</v>
      </c>
      <c r="G1611" s="2" t="s">
        <v>29</v>
      </c>
      <c r="H1611" t="s">
        <v>30</v>
      </c>
      <c r="I1611" t="s">
        <v>30</v>
      </c>
      <c r="J1611" t="s">
        <v>4865</v>
      </c>
      <c r="K1611" t="s">
        <v>32</v>
      </c>
      <c r="L1611" t="s">
        <v>32</v>
      </c>
      <c r="M1611" t="s">
        <v>33</v>
      </c>
      <c r="N1611" t="s">
        <v>34</v>
      </c>
      <c r="P1611" s="2" t="s">
        <v>35</v>
      </c>
      <c r="Q1611" s="2" t="s">
        <v>4866</v>
      </c>
      <c r="R1611" s="2" t="s">
        <v>37</v>
      </c>
      <c r="T1611" t="s">
        <v>38</v>
      </c>
      <c r="U1611" t="s">
        <v>30</v>
      </c>
      <c r="V1611" t="s">
        <v>30</v>
      </c>
    </row>
    <row r="1612" spans="1:22" x14ac:dyDescent="0.35">
      <c r="A1612" t="s">
        <v>3036</v>
      </c>
      <c r="B1612" t="s">
        <v>24</v>
      </c>
      <c r="C1612" t="s">
        <v>25</v>
      </c>
      <c r="D1612" t="s">
        <v>26</v>
      </c>
      <c r="E1612" t="s">
        <v>27</v>
      </c>
      <c r="F1612" t="s">
        <v>4867</v>
      </c>
      <c r="G1612" s="2" t="s">
        <v>29</v>
      </c>
      <c r="H1612" t="s">
        <v>30</v>
      </c>
      <c r="I1612" t="s">
        <v>30</v>
      </c>
      <c r="J1612" t="s">
        <v>4868</v>
      </c>
      <c r="K1612" t="s">
        <v>32</v>
      </c>
      <c r="L1612" t="s">
        <v>32</v>
      </c>
      <c r="M1612" t="s">
        <v>33</v>
      </c>
      <c r="N1612" t="s">
        <v>34</v>
      </c>
      <c r="P1612" s="2" t="s">
        <v>35</v>
      </c>
      <c r="Q1612" s="2" t="s">
        <v>4869</v>
      </c>
      <c r="R1612" s="2" t="s">
        <v>37</v>
      </c>
      <c r="T1612" t="s">
        <v>38</v>
      </c>
      <c r="U1612" t="s">
        <v>30</v>
      </c>
      <c r="V1612" t="s">
        <v>30</v>
      </c>
    </row>
    <row r="1613" spans="1:22" x14ac:dyDescent="0.35">
      <c r="A1613" t="s">
        <v>3036</v>
      </c>
      <c r="B1613" t="s">
        <v>24</v>
      </c>
      <c r="C1613" t="s">
        <v>25</v>
      </c>
      <c r="D1613" t="s">
        <v>26</v>
      </c>
      <c r="E1613" t="s">
        <v>27</v>
      </c>
      <c r="F1613" t="s">
        <v>4870</v>
      </c>
      <c r="G1613" s="2" t="s">
        <v>29</v>
      </c>
      <c r="H1613" t="s">
        <v>30</v>
      </c>
      <c r="I1613" t="s">
        <v>30</v>
      </c>
      <c r="J1613" t="s">
        <v>4871</v>
      </c>
      <c r="K1613" t="s">
        <v>32</v>
      </c>
      <c r="L1613" t="s">
        <v>32</v>
      </c>
      <c r="M1613" t="s">
        <v>33</v>
      </c>
      <c r="N1613" t="s">
        <v>34</v>
      </c>
      <c r="P1613" s="2" t="s">
        <v>35</v>
      </c>
      <c r="Q1613" s="2" t="s">
        <v>4872</v>
      </c>
      <c r="R1613" s="2" t="s">
        <v>37</v>
      </c>
      <c r="T1613" t="s">
        <v>38</v>
      </c>
      <c r="U1613" t="s">
        <v>30</v>
      </c>
      <c r="V1613" t="s">
        <v>30</v>
      </c>
    </row>
    <row r="1614" spans="1:22" x14ac:dyDescent="0.35">
      <c r="A1614" t="s">
        <v>3036</v>
      </c>
      <c r="B1614" t="s">
        <v>24</v>
      </c>
      <c r="C1614" t="s">
        <v>25</v>
      </c>
      <c r="D1614" t="s">
        <v>26</v>
      </c>
      <c r="E1614" t="s">
        <v>27</v>
      </c>
      <c r="F1614" t="s">
        <v>4873</v>
      </c>
      <c r="G1614" s="2" t="s">
        <v>29</v>
      </c>
      <c r="H1614" t="s">
        <v>30</v>
      </c>
      <c r="I1614" t="s">
        <v>30</v>
      </c>
      <c r="J1614" t="s">
        <v>4874</v>
      </c>
      <c r="K1614" t="s">
        <v>32</v>
      </c>
      <c r="L1614" t="s">
        <v>32</v>
      </c>
      <c r="M1614" t="s">
        <v>33</v>
      </c>
      <c r="N1614" t="s">
        <v>34</v>
      </c>
      <c r="P1614" s="2" t="s">
        <v>35</v>
      </c>
      <c r="Q1614" s="2" t="s">
        <v>4875</v>
      </c>
      <c r="R1614" s="2" t="s">
        <v>37</v>
      </c>
      <c r="T1614" t="s">
        <v>38</v>
      </c>
      <c r="U1614" t="s">
        <v>30</v>
      </c>
      <c r="V1614" t="s">
        <v>30</v>
      </c>
    </row>
    <row r="1615" spans="1:22" x14ac:dyDescent="0.35">
      <c r="A1615" t="s">
        <v>3036</v>
      </c>
      <c r="B1615" t="s">
        <v>24</v>
      </c>
      <c r="C1615" t="s">
        <v>25</v>
      </c>
      <c r="D1615" t="s">
        <v>26</v>
      </c>
      <c r="E1615" t="s">
        <v>27</v>
      </c>
      <c r="F1615" t="s">
        <v>4876</v>
      </c>
      <c r="G1615" s="2" t="s">
        <v>29</v>
      </c>
      <c r="H1615" t="s">
        <v>30</v>
      </c>
      <c r="I1615" t="s">
        <v>30</v>
      </c>
      <c r="J1615" t="s">
        <v>4877</v>
      </c>
      <c r="K1615" t="s">
        <v>32</v>
      </c>
      <c r="L1615" t="s">
        <v>32</v>
      </c>
      <c r="M1615" t="s">
        <v>33</v>
      </c>
      <c r="N1615" t="s">
        <v>34</v>
      </c>
      <c r="P1615" s="2" t="s">
        <v>35</v>
      </c>
      <c r="Q1615" s="2" t="s">
        <v>4878</v>
      </c>
      <c r="R1615" s="2" t="s">
        <v>37</v>
      </c>
      <c r="T1615" t="s">
        <v>38</v>
      </c>
      <c r="U1615" t="s">
        <v>30</v>
      </c>
      <c r="V1615" t="s">
        <v>30</v>
      </c>
    </row>
    <row r="1616" spans="1:22" x14ac:dyDescent="0.35">
      <c r="A1616" t="s">
        <v>3036</v>
      </c>
      <c r="B1616" t="s">
        <v>24</v>
      </c>
      <c r="C1616" t="s">
        <v>25</v>
      </c>
      <c r="D1616" t="s">
        <v>26</v>
      </c>
      <c r="E1616" t="s">
        <v>27</v>
      </c>
      <c r="F1616" t="s">
        <v>4879</v>
      </c>
      <c r="G1616" s="2" t="s">
        <v>29</v>
      </c>
      <c r="H1616" t="s">
        <v>30</v>
      </c>
      <c r="I1616" t="s">
        <v>30</v>
      </c>
      <c r="J1616" t="s">
        <v>4880</v>
      </c>
      <c r="K1616" t="s">
        <v>32</v>
      </c>
      <c r="L1616" t="s">
        <v>32</v>
      </c>
      <c r="M1616" t="s">
        <v>33</v>
      </c>
      <c r="N1616" t="s">
        <v>34</v>
      </c>
      <c r="P1616" s="2" t="s">
        <v>35</v>
      </c>
      <c r="Q1616" s="2" t="s">
        <v>4881</v>
      </c>
      <c r="R1616" s="2" t="s">
        <v>37</v>
      </c>
      <c r="T1616" t="s">
        <v>38</v>
      </c>
      <c r="U1616" t="s">
        <v>30</v>
      </c>
      <c r="V1616" t="s">
        <v>30</v>
      </c>
    </row>
    <row r="1617" spans="1:22" x14ac:dyDescent="0.35">
      <c r="A1617" t="s">
        <v>3036</v>
      </c>
      <c r="B1617" t="s">
        <v>24</v>
      </c>
      <c r="C1617" t="s">
        <v>25</v>
      </c>
      <c r="D1617" t="s">
        <v>26</v>
      </c>
      <c r="E1617" t="s">
        <v>27</v>
      </c>
      <c r="F1617" t="s">
        <v>4882</v>
      </c>
      <c r="G1617" s="2" t="s">
        <v>29</v>
      </c>
      <c r="H1617" t="s">
        <v>30</v>
      </c>
      <c r="I1617" t="s">
        <v>30</v>
      </c>
      <c r="J1617" t="s">
        <v>4883</v>
      </c>
      <c r="K1617" t="s">
        <v>32</v>
      </c>
      <c r="L1617" t="s">
        <v>32</v>
      </c>
      <c r="M1617" t="s">
        <v>33</v>
      </c>
      <c r="N1617" t="s">
        <v>34</v>
      </c>
      <c r="P1617" s="2" t="s">
        <v>35</v>
      </c>
      <c r="Q1617" s="2" t="s">
        <v>4884</v>
      </c>
      <c r="R1617" s="2" t="s">
        <v>37</v>
      </c>
      <c r="T1617" t="s">
        <v>38</v>
      </c>
      <c r="U1617" t="s">
        <v>30</v>
      </c>
      <c r="V1617" t="s">
        <v>30</v>
      </c>
    </row>
    <row r="1618" spans="1:22" x14ac:dyDescent="0.35">
      <c r="A1618" t="s">
        <v>3036</v>
      </c>
      <c r="B1618" t="s">
        <v>24</v>
      </c>
      <c r="C1618" t="s">
        <v>25</v>
      </c>
      <c r="D1618" t="s">
        <v>26</v>
      </c>
      <c r="E1618" t="s">
        <v>27</v>
      </c>
      <c r="F1618" t="s">
        <v>4885</v>
      </c>
      <c r="G1618" s="2" t="s">
        <v>29</v>
      </c>
      <c r="H1618" t="s">
        <v>30</v>
      </c>
      <c r="I1618" t="s">
        <v>30</v>
      </c>
      <c r="J1618" t="s">
        <v>4886</v>
      </c>
      <c r="K1618" t="s">
        <v>32</v>
      </c>
      <c r="L1618" t="s">
        <v>32</v>
      </c>
      <c r="M1618" t="s">
        <v>33</v>
      </c>
      <c r="N1618" t="s">
        <v>34</v>
      </c>
      <c r="P1618" s="2" t="s">
        <v>35</v>
      </c>
      <c r="Q1618" s="2" t="s">
        <v>4887</v>
      </c>
      <c r="R1618" s="2" t="s">
        <v>37</v>
      </c>
      <c r="T1618" t="s">
        <v>38</v>
      </c>
      <c r="U1618" t="s">
        <v>30</v>
      </c>
      <c r="V1618" t="s">
        <v>30</v>
      </c>
    </row>
    <row r="1619" spans="1:22" x14ac:dyDescent="0.35">
      <c r="A1619" t="s">
        <v>3036</v>
      </c>
      <c r="B1619" t="s">
        <v>24</v>
      </c>
      <c r="C1619" t="s">
        <v>25</v>
      </c>
      <c r="D1619" t="s">
        <v>26</v>
      </c>
      <c r="E1619" t="s">
        <v>27</v>
      </c>
      <c r="F1619" t="s">
        <v>4888</v>
      </c>
      <c r="G1619" s="2" t="s">
        <v>29</v>
      </c>
      <c r="H1619" t="s">
        <v>30</v>
      </c>
      <c r="I1619" t="s">
        <v>30</v>
      </c>
      <c r="J1619" t="s">
        <v>4889</v>
      </c>
      <c r="K1619" t="s">
        <v>32</v>
      </c>
      <c r="L1619" t="s">
        <v>32</v>
      </c>
      <c r="M1619" t="s">
        <v>33</v>
      </c>
      <c r="N1619" t="s">
        <v>34</v>
      </c>
      <c r="P1619" s="2" t="s">
        <v>35</v>
      </c>
      <c r="Q1619" s="2" t="s">
        <v>4890</v>
      </c>
      <c r="R1619" s="2" t="s">
        <v>37</v>
      </c>
      <c r="T1619" t="s">
        <v>38</v>
      </c>
      <c r="U1619" t="s">
        <v>30</v>
      </c>
      <c r="V1619" t="s">
        <v>30</v>
      </c>
    </row>
    <row r="1620" spans="1:22" x14ac:dyDescent="0.35">
      <c r="A1620" t="s">
        <v>3036</v>
      </c>
      <c r="B1620" t="s">
        <v>24</v>
      </c>
      <c r="C1620" t="s">
        <v>25</v>
      </c>
      <c r="D1620" t="s">
        <v>26</v>
      </c>
      <c r="E1620" t="s">
        <v>27</v>
      </c>
      <c r="F1620" t="s">
        <v>4891</v>
      </c>
      <c r="G1620" s="2" t="s">
        <v>29</v>
      </c>
      <c r="H1620" t="s">
        <v>30</v>
      </c>
      <c r="I1620" t="s">
        <v>30</v>
      </c>
      <c r="J1620" t="s">
        <v>4892</v>
      </c>
      <c r="K1620" t="s">
        <v>32</v>
      </c>
      <c r="L1620" t="s">
        <v>32</v>
      </c>
      <c r="M1620" t="s">
        <v>33</v>
      </c>
      <c r="N1620" t="s">
        <v>34</v>
      </c>
      <c r="P1620" s="2" t="s">
        <v>35</v>
      </c>
      <c r="Q1620" s="2" t="s">
        <v>4893</v>
      </c>
      <c r="R1620" s="2" t="s">
        <v>37</v>
      </c>
      <c r="T1620" t="s">
        <v>38</v>
      </c>
      <c r="U1620" t="s">
        <v>30</v>
      </c>
      <c r="V1620" t="s">
        <v>30</v>
      </c>
    </row>
    <row r="1621" spans="1:22" x14ac:dyDescent="0.35">
      <c r="A1621" t="s">
        <v>3036</v>
      </c>
      <c r="B1621" t="s">
        <v>24</v>
      </c>
      <c r="C1621" t="s">
        <v>25</v>
      </c>
      <c r="D1621" t="s">
        <v>26</v>
      </c>
      <c r="E1621" t="s">
        <v>27</v>
      </c>
      <c r="F1621" t="s">
        <v>4894</v>
      </c>
      <c r="G1621" s="2" t="s">
        <v>29</v>
      </c>
      <c r="H1621" t="s">
        <v>30</v>
      </c>
      <c r="I1621" t="s">
        <v>30</v>
      </c>
      <c r="J1621" t="s">
        <v>4895</v>
      </c>
      <c r="K1621" t="s">
        <v>32</v>
      </c>
      <c r="L1621" t="s">
        <v>32</v>
      </c>
      <c r="M1621" t="s">
        <v>33</v>
      </c>
      <c r="N1621" t="s">
        <v>34</v>
      </c>
      <c r="P1621" s="2" t="s">
        <v>35</v>
      </c>
      <c r="Q1621" s="2" t="s">
        <v>4896</v>
      </c>
      <c r="R1621" s="2" t="s">
        <v>37</v>
      </c>
      <c r="T1621" t="s">
        <v>38</v>
      </c>
      <c r="U1621" t="s">
        <v>30</v>
      </c>
      <c r="V1621" t="s">
        <v>30</v>
      </c>
    </row>
    <row r="1622" spans="1:22" x14ac:dyDescent="0.35">
      <c r="A1622" t="s">
        <v>3036</v>
      </c>
      <c r="B1622" t="s">
        <v>24</v>
      </c>
      <c r="C1622" t="s">
        <v>25</v>
      </c>
      <c r="D1622" t="s">
        <v>26</v>
      </c>
      <c r="E1622" t="s">
        <v>27</v>
      </c>
      <c r="F1622" t="s">
        <v>4897</v>
      </c>
      <c r="G1622" s="2" t="s">
        <v>29</v>
      </c>
      <c r="H1622" t="s">
        <v>30</v>
      </c>
      <c r="I1622" t="s">
        <v>30</v>
      </c>
      <c r="J1622" t="s">
        <v>4898</v>
      </c>
      <c r="K1622" t="s">
        <v>32</v>
      </c>
      <c r="L1622" t="s">
        <v>32</v>
      </c>
      <c r="M1622" t="s">
        <v>33</v>
      </c>
      <c r="N1622" t="s">
        <v>34</v>
      </c>
      <c r="P1622" s="2" t="s">
        <v>35</v>
      </c>
      <c r="Q1622" s="2" t="s">
        <v>4899</v>
      </c>
      <c r="R1622" s="2" t="s">
        <v>37</v>
      </c>
      <c r="T1622" t="s">
        <v>38</v>
      </c>
      <c r="U1622" t="s">
        <v>30</v>
      </c>
      <c r="V1622" t="s">
        <v>30</v>
      </c>
    </row>
    <row r="1623" spans="1:22" x14ac:dyDescent="0.35">
      <c r="A1623" t="s">
        <v>3036</v>
      </c>
      <c r="B1623" t="s">
        <v>24</v>
      </c>
      <c r="C1623" t="s">
        <v>25</v>
      </c>
      <c r="D1623" t="s">
        <v>26</v>
      </c>
      <c r="E1623" t="s">
        <v>27</v>
      </c>
      <c r="F1623" t="s">
        <v>4900</v>
      </c>
      <c r="G1623" s="2" t="s">
        <v>29</v>
      </c>
      <c r="H1623" t="s">
        <v>30</v>
      </c>
      <c r="I1623" t="s">
        <v>30</v>
      </c>
      <c r="J1623" t="s">
        <v>4901</v>
      </c>
      <c r="K1623" t="s">
        <v>32</v>
      </c>
      <c r="L1623" t="s">
        <v>32</v>
      </c>
      <c r="M1623" t="s">
        <v>33</v>
      </c>
      <c r="N1623" t="s">
        <v>34</v>
      </c>
      <c r="P1623" s="2" t="s">
        <v>35</v>
      </c>
      <c r="Q1623" s="2" t="s">
        <v>4902</v>
      </c>
      <c r="R1623" s="2" t="s">
        <v>37</v>
      </c>
      <c r="T1623" t="s">
        <v>38</v>
      </c>
      <c r="U1623" t="s">
        <v>30</v>
      </c>
      <c r="V1623" t="s">
        <v>30</v>
      </c>
    </row>
    <row r="1624" spans="1:22" x14ac:dyDescent="0.35">
      <c r="A1624" t="s">
        <v>3036</v>
      </c>
      <c r="B1624" t="s">
        <v>24</v>
      </c>
      <c r="C1624" t="s">
        <v>25</v>
      </c>
      <c r="D1624" t="s">
        <v>26</v>
      </c>
      <c r="E1624" t="s">
        <v>27</v>
      </c>
      <c r="F1624" t="s">
        <v>4903</v>
      </c>
      <c r="G1624" s="2" t="s">
        <v>29</v>
      </c>
      <c r="H1624" t="s">
        <v>30</v>
      </c>
      <c r="I1624" t="s">
        <v>30</v>
      </c>
      <c r="J1624" t="s">
        <v>4904</v>
      </c>
      <c r="K1624" t="s">
        <v>32</v>
      </c>
      <c r="L1624" t="s">
        <v>32</v>
      </c>
      <c r="M1624" t="s">
        <v>33</v>
      </c>
      <c r="N1624" t="s">
        <v>34</v>
      </c>
      <c r="P1624" s="2" t="s">
        <v>35</v>
      </c>
      <c r="Q1624" s="2" t="s">
        <v>4905</v>
      </c>
      <c r="R1624" s="2" t="s">
        <v>37</v>
      </c>
      <c r="T1624" t="s">
        <v>38</v>
      </c>
      <c r="U1624" t="s">
        <v>30</v>
      </c>
      <c r="V1624" t="s">
        <v>30</v>
      </c>
    </row>
    <row r="1625" spans="1:22" x14ac:dyDescent="0.35">
      <c r="A1625" t="s">
        <v>3036</v>
      </c>
      <c r="B1625" t="s">
        <v>24</v>
      </c>
      <c r="C1625" t="s">
        <v>25</v>
      </c>
      <c r="D1625" t="s">
        <v>26</v>
      </c>
      <c r="E1625" t="s">
        <v>27</v>
      </c>
      <c r="F1625" t="s">
        <v>4906</v>
      </c>
      <c r="G1625" s="2" t="s">
        <v>29</v>
      </c>
      <c r="H1625" t="s">
        <v>30</v>
      </c>
      <c r="I1625" t="s">
        <v>30</v>
      </c>
      <c r="J1625" t="s">
        <v>4907</v>
      </c>
      <c r="K1625" t="s">
        <v>32</v>
      </c>
      <c r="L1625" t="s">
        <v>32</v>
      </c>
      <c r="M1625" t="s">
        <v>33</v>
      </c>
      <c r="N1625" t="s">
        <v>34</v>
      </c>
      <c r="P1625" s="2" t="s">
        <v>35</v>
      </c>
      <c r="Q1625" s="2" t="s">
        <v>4908</v>
      </c>
      <c r="R1625" s="2" t="s">
        <v>37</v>
      </c>
      <c r="T1625" t="s">
        <v>38</v>
      </c>
      <c r="U1625" t="s">
        <v>30</v>
      </c>
      <c r="V1625" t="s">
        <v>30</v>
      </c>
    </row>
    <row r="1626" spans="1:22" x14ac:dyDescent="0.35">
      <c r="A1626" t="s">
        <v>3036</v>
      </c>
      <c r="B1626" t="s">
        <v>24</v>
      </c>
      <c r="C1626" t="s">
        <v>25</v>
      </c>
      <c r="D1626" t="s">
        <v>26</v>
      </c>
      <c r="E1626" t="s">
        <v>27</v>
      </c>
      <c r="F1626" t="s">
        <v>4909</v>
      </c>
      <c r="G1626" s="2" t="s">
        <v>29</v>
      </c>
      <c r="H1626" t="s">
        <v>30</v>
      </c>
      <c r="I1626" t="s">
        <v>30</v>
      </c>
      <c r="J1626" t="s">
        <v>4910</v>
      </c>
      <c r="K1626" t="s">
        <v>32</v>
      </c>
      <c r="L1626" t="s">
        <v>32</v>
      </c>
      <c r="M1626" t="s">
        <v>33</v>
      </c>
      <c r="N1626" t="s">
        <v>34</v>
      </c>
      <c r="P1626" s="2" t="s">
        <v>35</v>
      </c>
      <c r="Q1626" s="2" t="s">
        <v>4911</v>
      </c>
      <c r="R1626" s="2" t="s">
        <v>37</v>
      </c>
      <c r="T1626" t="s">
        <v>38</v>
      </c>
      <c r="U1626" t="s">
        <v>30</v>
      </c>
      <c r="V1626" t="s">
        <v>30</v>
      </c>
    </row>
    <row r="1627" spans="1:22" x14ac:dyDescent="0.35">
      <c r="A1627" t="s">
        <v>3036</v>
      </c>
      <c r="B1627" t="s">
        <v>24</v>
      </c>
      <c r="C1627" t="s">
        <v>25</v>
      </c>
      <c r="D1627" t="s">
        <v>26</v>
      </c>
      <c r="E1627" t="s">
        <v>27</v>
      </c>
      <c r="F1627" t="s">
        <v>4912</v>
      </c>
      <c r="G1627" s="2" t="s">
        <v>29</v>
      </c>
      <c r="H1627" t="s">
        <v>30</v>
      </c>
      <c r="I1627" t="s">
        <v>30</v>
      </c>
      <c r="J1627" t="s">
        <v>4913</v>
      </c>
      <c r="K1627" t="s">
        <v>32</v>
      </c>
      <c r="L1627" t="s">
        <v>32</v>
      </c>
      <c r="M1627" t="s">
        <v>33</v>
      </c>
      <c r="N1627" t="s">
        <v>34</v>
      </c>
      <c r="P1627" s="2" t="s">
        <v>35</v>
      </c>
      <c r="Q1627" s="2" t="s">
        <v>4914</v>
      </c>
      <c r="R1627" s="2" t="s">
        <v>37</v>
      </c>
      <c r="T1627" t="s">
        <v>38</v>
      </c>
      <c r="U1627" t="s">
        <v>30</v>
      </c>
      <c r="V1627" t="s">
        <v>30</v>
      </c>
    </row>
    <row r="1628" spans="1:22" x14ac:dyDescent="0.35">
      <c r="A1628" t="s">
        <v>3036</v>
      </c>
      <c r="B1628" t="s">
        <v>24</v>
      </c>
      <c r="C1628" t="s">
        <v>25</v>
      </c>
      <c r="D1628" t="s">
        <v>26</v>
      </c>
      <c r="E1628" t="s">
        <v>27</v>
      </c>
      <c r="F1628" t="s">
        <v>4915</v>
      </c>
      <c r="G1628" s="2" t="s">
        <v>29</v>
      </c>
      <c r="H1628" t="s">
        <v>30</v>
      </c>
      <c r="I1628" t="s">
        <v>30</v>
      </c>
      <c r="J1628" t="s">
        <v>4916</v>
      </c>
      <c r="K1628" t="s">
        <v>32</v>
      </c>
      <c r="L1628" t="s">
        <v>32</v>
      </c>
      <c r="M1628" t="s">
        <v>33</v>
      </c>
      <c r="N1628" t="s">
        <v>34</v>
      </c>
      <c r="P1628" s="2" t="s">
        <v>35</v>
      </c>
      <c r="Q1628" s="2" t="s">
        <v>4917</v>
      </c>
      <c r="R1628" s="2" t="s">
        <v>37</v>
      </c>
      <c r="T1628" t="s">
        <v>38</v>
      </c>
      <c r="U1628" t="s">
        <v>30</v>
      </c>
      <c r="V1628" t="s">
        <v>30</v>
      </c>
    </row>
    <row r="1629" spans="1:22" x14ac:dyDescent="0.35">
      <c r="A1629" t="s">
        <v>3036</v>
      </c>
      <c r="B1629" t="s">
        <v>24</v>
      </c>
      <c r="C1629" t="s">
        <v>25</v>
      </c>
      <c r="D1629" t="s">
        <v>26</v>
      </c>
      <c r="E1629" t="s">
        <v>27</v>
      </c>
      <c r="F1629" t="s">
        <v>4918</v>
      </c>
      <c r="G1629" s="2" t="s">
        <v>29</v>
      </c>
      <c r="H1629" t="s">
        <v>30</v>
      </c>
      <c r="I1629" t="s">
        <v>30</v>
      </c>
      <c r="J1629" t="s">
        <v>4919</v>
      </c>
      <c r="K1629" t="s">
        <v>32</v>
      </c>
      <c r="L1629" t="s">
        <v>32</v>
      </c>
      <c r="M1629" t="s">
        <v>33</v>
      </c>
      <c r="N1629" t="s">
        <v>34</v>
      </c>
      <c r="P1629" s="2" t="s">
        <v>35</v>
      </c>
      <c r="Q1629" s="2" t="s">
        <v>4920</v>
      </c>
      <c r="R1629" s="2" t="s">
        <v>37</v>
      </c>
      <c r="T1629" t="s">
        <v>38</v>
      </c>
      <c r="U1629" t="s">
        <v>30</v>
      </c>
      <c r="V1629" t="s">
        <v>30</v>
      </c>
    </row>
    <row r="1630" spans="1:22" x14ac:dyDescent="0.35">
      <c r="A1630" t="s">
        <v>3036</v>
      </c>
      <c r="B1630" t="s">
        <v>24</v>
      </c>
      <c r="C1630" t="s">
        <v>25</v>
      </c>
      <c r="D1630" t="s">
        <v>26</v>
      </c>
      <c r="E1630" t="s">
        <v>27</v>
      </c>
      <c r="F1630" t="s">
        <v>4921</v>
      </c>
      <c r="G1630" s="2" t="s">
        <v>29</v>
      </c>
      <c r="H1630" t="s">
        <v>30</v>
      </c>
      <c r="I1630" t="s">
        <v>30</v>
      </c>
      <c r="J1630" t="s">
        <v>4922</v>
      </c>
      <c r="K1630" t="s">
        <v>32</v>
      </c>
      <c r="L1630" t="s">
        <v>32</v>
      </c>
      <c r="M1630" t="s">
        <v>33</v>
      </c>
      <c r="N1630" t="s">
        <v>34</v>
      </c>
      <c r="P1630" s="2" t="s">
        <v>35</v>
      </c>
      <c r="Q1630" s="2" t="s">
        <v>4923</v>
      </c>
      <c r="R1630" s="2" t="s">
        <v>37</v>
      </c>
      <c r="T1630" t="s">
        <v>38</v>
      </c>
      <c r="U1630" t="s">
        <v>30</v>
      </c>
      <c r="V1630" t="s">
        <v>30</v>
      </c>
    </row>
    <row r="1631" spans="1:22" x14ac:dyDescent="0.35">
      <c r="A1631" t="s">
        <v>3036</v>
      </c>
      <c r="B1631" t="s">
        <v>24</v>
      </c>
      <c r="C1631" t="s">
        <v>25</v>
      </c>
      <c r="D1631" t="s">
        <v>26</v>
      </c>
      <c r="E1631" t="s">
        <v>27</v>
      </c>
      <c r="F1631" t="s">
        <v>4924</v>
      </c>
      <c r="G1631" s="2" t="s">
        <v>29</v>
      </c>
      <c r="H1631" t="s">
        <v>30</v>
      </c>
      <c r="I1631" t="s">
        <v>30</v>
      </c>
      <c r="J1631" t="s">
        <v>4925</v>
      </c>
      <c r="K1631" t="s">
        <v>32</v>
      </c>
      <c r="L1631" t="s">
        <v>32</v>
      </c>
      <c r="M1631" t="s">
        <v>33</v>
      </c>
      <c r="N1631" t="s">
        <v>34</v>
      </c>
      <c r="P1631" s="2" t="s">
        <v>35</v>
      </c>
      <c r="Q1631" s="2" t="s">
        <v>4926</v>
      </c>
      <c r="R1631" s="2" t="s">
        <v>37</v>
      </c>
      <c r="T1631" t="s">
        <v>38</v>
      </c>
      <c r="U1631" t="s">
        <v>30</v>
      </c>
      <c r="V1631" t="s">
        <v>30</v>
      </c>
    </row>
    <row r="1632" spans="1:22" x14ac:dyDescent="0.35">
      <c r="A1632" t="s">
        <v>3036</v>
      </c>
      <c r="B1632" t="s">
        <v>24</v>
      </c>
      <c r="C1632" t="s">
        <v>25</v>
      </c>
      <c r="D1632" t="s">
        <v>26</v>
      </c>
      <c r="E1632" t="s">
        <v>27</v>
      </c>
      <c r="F1632" t="s">
        <v>4927</v>
      </c>
      <c r="G1632" s="2" t="s">
        <v>29</v>
      </c>
      <c r="H1632" t="s">
        <v>30</v>
      </c>
      <c r="I1632" t="s">
        <v>30</v>
      </c>
      <c r="J1632" t="s">
        <v>4928</v>
      </c>
      <c r="K1632" t="s">
        <v>32</v>
      </c>
      <c r="L1632" t="s">
        <v>32</v>
      </c>
      <c r="M1632" t="s">
        <v>33</v>
      </c>
      <c r="N1632" t="s">
        <v>34</v>
      </c>
      <c r="P1632" s="2" t="s">
        <v>35</v>
      </c>
      <c r="Q1632" s="2" t="s">
        <v>4929</v>
      </c>
      <c r="R1632" s="2" t="s">
        <v>37</v>
      </c>
      <c r="T1632" t="s">
        <v>38</v>
      </c>
      <c r="U1632" t="s">
        <v>30</v>
      </c>
      <c r="V1632" t="s">
        <v>30</v>
      </c>
    </row>
    <row r="1633" spans="1:22" x14ac:dyDescent="0.35">
      <c r="A1633" t="s">
        <v>3036</v>
      </c>
      <c r="B1633" t="s">
        <v>24</v>
      </c>
      <c r="C1633" t="s">
        <v>25</v>
      </c>
      <c r="D1633" t="s">
        <v>26</v>
      </c>
      <c r="E1633" t="s">
        <v>27</v>
      </c>
      <c r="F1633" t="s">
        <v>4930</v>
      </c>
      <c r="G1633" s="2" t="s">
        <v>29</v>
      </c>
      <c r="H1633" t="s">
        <v>30</v>
      </c>
      <c r="I1633" t="s">
        <v>30</v>
      </c>
      <c r="J1633" t="s">
        <v>4931</v>
      </c>
      <c r="K1633" t="s">
        <v>32</v>
      </c>
      <c r="L1633" t="s">
        <v>32</v>
      </c>
      <c r="M1633" t="s">
        <v>33</v>
      </c>
      <c r="N1633" t="s">
        <v>34</v>
      </c>
      <c r="P1633" s="2" t="s">
        <v>35</v>
      </c>
      <c r="Q1633" s="2" t="s">
        <v>4932</v>
      </c>
      <c r="R1633" s="2" t="s">
        <v>37</v>
      </c>
      <c r="T1633" t="s">
        <v>38</v>
      </c>
      <c r="U1633" t="s">
        <v>30</v>
      </c>
      <c r="V1633" t="s">
        <v>30</v>
      </c>
    </row>
    <row r="1634" spans="1:22" x14ac:dyDescent="0.35">
      <c r="A1634" t="s">
        <v>3036</v>
      </c>
      <c r="B1634" t="s">
        <v>24</v>
      </c>
      <c r="C1634" t="s">
        <v>25</v>
      </c>
      <c r="D1634" t="s">
        <v>26</v>
      </c>
      <c r="E1634" t="s">
        <v>27</v>
      </c>
      <c r="F1634" t="s">
        <v>4933</v>
      </c>
      <c r="G1634" s="2" t="s">
        <v>29</v>
      </c>
      <c r="H1634" t="s">
        <v>30</v>
      </c>
      <c r="I1634" t="s">
        <v>30</v>
      </c>
      <c r="J1634" t="s">
        <v>4934</v>
      </c>
      <c r="K1634" t="s">
        <v>32</v>
      </c>
      <c r="L1634" t="s">
        <v>32</v>
      </c>
      <c r="M1634" t="s">
        <v>33</v>
      </c>
      <c r="N1634" t="s">
        <v>34</v>
      </c>
      <c r="P1634" s="2" t="s">
        <v>35</v>
      </c>
      <c r="Q1634" s="2" t="s">
        <v>4935</v>
      </c>
      <c r="R1634" s="2" t="s">
        <v>37</v>
      </c>
      <c r="T1634" t="s">
        <v>38</v>
      </c>
      <c r="U1634" t="s">
        <v>30</v>
      </c>
      <c r="V1634" t="s">
        <v>30</v>
      </c>
    </row>
    <row r="1635" spans="1:22" x14ac:dyDescent="0.35">
      <c r="A1635" t="s">
        <v>3036</v>
      </c>
      <c r="B1635" t="s">
        <v>24</v>
      </c>
      <c r="C1635" t="s">
        <v>25</v>
      </c>
      <c r="D1635" t="s">
        <v>26</v>
      </c>
      <c r="E1635" t="s">
        <v>27</v>
      </c>
      <c r="F1635" t="s">
        <v>4936</v>
      </c>
      <c r="G1635" s="2" t="s">
        <v>29</v>
      </c>
      <c r="H1635" t="s">
        <v>30</v>
      </c>
      <c r="I1635" t="s">
        <v>30</v>
      </c>
      <c r="J1635" t="s">
        <v>4937</v>
      </c>
      <c r="K1635" t="s">
        <v>32</v>
      </c>
      <c r="L1635" t="s">
        <v>32</v>
      </c>
      <c r="M1635" t="s">
        <v>33</v>
      </c>
      <c r="N1635" t="s">
        <v>34</v>
      </c>
      <c r="P1635" s="2" t="s">
        <v>35</v>
      </c>
      <c r="Q1635" s="2" t="s">
        <v>4938</v>
      </c>
      <c r="R1635" s="2" t="s">
        <v>37</v>
      </c>
      <c r="T1635" t="s">
        <v>38</v>
      </c>
      <c r="U1635" t="s">
        <v>30</v>
      </c>
      <c r="V1635" t="s">
        <v>30</v>
      </c>
    </row>
    <row r="1636" spans="1:22" x14ac:dyDescent="0.35">
      <c r="A1636" t="s">
        <v>3036</v>
      </c>
      <c r="B1636" t="s">
        <v>24</v>
      </c>
      <c r="C1636" t="s">
        <v>25</v>
      </c>
      <c r="D1636" t="s">
        <v>26</v>
      </c>
      <c r="E1636" t="s">
        <v>27</v>
      </c>
      <c r="F1636" t="s">
        <v>4939</v>
      </c>
      <c r="G1636" s="2" t="s">
        <v>29</v>
      </c>
      <c r="H1636" t="s">
        <v>30</v>
      </c>
      <c r="I1636" t="s">
        <v>30</v>
      </c>
      <c r="J1636" t="s">
        <v>4940</v>
      </c>
      <c r="K1636" t="s">
        <v>32</v>
      </c>
      <c r="L1636" t="s">
        <v>32</v>
      </c>
      <c r="M1636" t="s">
        <v>33</v>
      </c>
      <c r="N1636" t="s">
        <v>34</v>
      </c>
      <c r="P1636" s="2" t="s">
        <v>35</v>
      </c>
      <c r="Q1636" s="2" t="s">
        <v>4941</v>
      </c>
      <c r="R1636" s="2" t="s">
        <v>37</v>
      </c>
      <c r="T1636" t="s">
        <v>38</v>
      </c>
      <c r="U1636" t="s">
        <v>30</v>
      </c>
      <c r="V1636" t="s">
        <v>30</v>
      </c>
    </row>
    <row r="1637" spans="1:22" x14ac:dyDescent="0.35">
      <c r="A1637" t="s">
        <v>3036</v>
      </c>
      <c r="B1637" t="s">
        <v>24</v>
      </c>
      <c r="C1637" t="s">
        <v>25</v>
      </c>
      <c r="D1637" t="s">
        <v>26</v>
      </c>
      <c r="E1637" t="s">
        <v>27</v>
      </c>
      <c r="F1637" t="s">
        <v>4942</v>
      </c>
      <c r="G1637" s="2" t="s">
        <v>29</v>
      </c>
      <c r="H1637" t="s">
        <v>30</v>
      </c>
      <c r="I1637" t="s">
        <v>30</v>
      </c>
      <c r="J1637" t="s">
        <v>4943</v>
      </c>
      <c r="K1637" t="s">
        <v>32</v>
      </c>
      <c r="L1637" t="s">
        <v>32</v>
      </c>
      <c r="M1637" t="s">
        <v>33</v>
      </c>
      <c r="N1637" t="s">
        <v>34</v>
      </c>
      <c r="P1637" s="2" t="s">
        <v>35</v>
      </c>
      <c r="Q1637" s="2" t="s">
        <v>4944</v>
      </c>
      <c r="R1637" s="2" t="s">
        <v>37</v>
      </c>
      <c r="T1637" t="s">
        <v>38</v>
      </c>
      <c r="U1637" t="s">
        <v>30</v>
      </c>
      <c r="V1637" t="s">
        <v>30</v>
      </c>
    </row>
    <row r="1638" spans="1:22" x14ac:dyDescent="0.35">
      <c r="A1638" t="s">
        <v>3036</v>
      </c>
      <c r="B1638" t="s">
        <v>24</v>
      </c>
      <c r="C1638" t="s">
        <v>25</v>
      </c>
      <c r="D1638" t="s">
        <v>26</v>
      </c>
      <c r="E1638" t="s">
        <v>27</v>
      </c>
      <c r="F1638" t="s">
        <v>4945</v>
      </c>
      <c r="G1638" s="2" t="s">
        <v>29</v>
      </c>
      <c r="H1638" t="s">
        <v>30</v>
      </c>
      <c r="I1638" t="s">
        <v>30</v>
      </c>
      <c r="J1638" t="s">
        <v>4946</v>
      </c>
      <c r="K1638" t="s">
        <v>32</v>
      </c>
      <c r="L1638" t="s">
        <v>32</v>
      </c>
      <c r="M1638" t="s">
        <v>33</v>
      </c>
      <c r="N1638" t="s">
        <v>34</v>
      </c>
      <c r="P1638" s="2" t="s">
        <v>35</v>
      </c>
      <c r="Q1638" s="2" t="s">
        <v>4947</v>
      </c>
      <c r="R1638" s="2" t="s">
        <v>37</v>
      </c>
      <c r="T1638" t="s">
        <v>38</v>
      </c>
      <c r="U1638" t="s">
        <v>30</v>
      </c>
      <c r="V1638" t="s">
        <v>30</v>
      </c>
    </row>
    <row r="1639" spans="1:22" x14ac:dyDescent="0.35">
      <c r="A1639" t="s">
        <v>3036</v>
      </c>
      <c r="B1639" t="s">
        <v>24</v>
      </c>
      <c r="C1639" t="s">
        <v>25</v>
      </c>
      <c r="D1639" t="s">
        <v>26</v>
      </c>
      <c r="E1639" t="s">
        <v>27</v>
      </c>
      <c r="F1639" t="s">
        <v>4948</v>
      </c>
      <c r="G1639" s="2" t="s">
        <v>29</v>
      </c>
      <c r="H1639" t="s">
        <v>30</v>
      </c>
      <c r="I1639" t="s">
        <v>30</v>
      </c>
      <c r="J1639" t="s">
        <v>4949</v>
      </c>
      <c r="K1639" t="s">
        <v>32</v>
      </c>
      <c r="L1639" t="s">
        <v>32</v>
      </c>
      <c r="M1639" t="s">
        <v>33</v>
      </c>
      <c r="N1639" t="s">
        <v>34</v>
      </c>
      <c r="P1639" s="2" t="s">
        <v>35</v>
      </c>
      <c r="Q1639" s="2" t="s">
        <v>4950</v>
      </c>
      <c r="R1639" s="2" t="s">
        <v>37</v>
      </c>
      <c r="T1639" t="s">
        <v>38</v>
      </c>
      <c r="U1639" t="s">
        <v>30</v>
      </c>
      <c r="V1639" t="s">
        <v>30</v>
      </c>
    </row>
    <row r="1640" spans="1:22" x14ac:dyDescent="0.35">
      <c r="A1640" t="s">
        <v>3036</v>
      </c>
      <c r="B1640" t="s">
        <v>24</v>
      </c>
      <c r="C1640" t="s">
        <v>25</v>
      </c>
      <c r="D1640" t="s">
        <v>26</v>
      </c>
      <c r="E1640" t="s">
        <v>27</v>
      </c>
      <c r="F1640" t="s">
        <v>4951</v>
      </c>
      <c r="G1640" s="2" t="s">
        <v>29</v>
      </c>
      <c r="H1640" t="s">
        <v>30</v>
      </c>
      <c r="I1640" t="s">
        <v>30</v>
      </c>
      <c r="J1640" t="s">
        <v>4952</v>
      </c>
      <c r="K1640" t="s">
        <v>32</v>
      </c>
      <c r="L1640" t="s">
        <v>32</v>
      </c>
      <c r="M1640" t="s">
        <v>33</v>
      </c>
      <c r="N1640" t="s">
        <v>34</v>
      </c>
      <c r="P1640" s="2" t="s">
        <v>35</v>
      </c>
      <c r="Q1640" s="2" t="s">
        <v>4953</v>
      </c>
      <c r="R1640" s="2" t="s">
        <v>37</v>
      </c>
      <c r="T1640" t="s">
        <v>38</v>
      </c>
      <c r="U1640" t="s">
        <v>30</v>
      </c>
      <c r="V1640" t="s">
        <v>30</v>
      </c>
    </row>
    <row r="1641" spans="1:22" x14ac:dyDescent="0.35">
      <c r="A1641" t="s">
        <v>3036</v>
      </c>
      <c r="B1641" t="s">
        <v>24</v>
      </c>
      <c r="C1641" t="s">
        <v>25</v>
      </c>
      <c r="D1641" t="s">
        <v>26</v>
      </c>
      <c r="E1641" t="s">
        <v>27</v>
      </c>
      <c r="F1641" t="s">
        <v>4954</v>
      </c>
      <c r="G1641" s="2" t="s">
        <v>29</v>
      </c>
      <c r="H1641" t="s">
        <v>30</v>
      </c>
      <c r="I1641" t="s">
        <v>30</v>
      </c>
      <c r="J1641" t="s">
        <v>4955</v>
      </c>
      <c r="K1641" t="s">
        <v>32</v>
      </c>
      <c r="L1641" t="s">
        <v>32</v>
      </c>
      <c r="M1641" t="s">
        <v>33</v>
      </c>
      <c r="N1641" t="s">
        <v>34</v>
      </c>
      <c r="P1641" s="2" t="s">
        <v>35</v>
      </c>
      <c r="Q1641" s="2" t="s">
        <v>4956</v>
      </c>
      <c r="R1641" s="2" t="s">
        <v>37</v>
      </c>
      <c r="T1641" t="s">
        <v>38</v>
      </c>
      <c r="U1641" t="s">
        <v>30</v>
      </c>
      <c r="V1641" t="s">
        <v>30</v>
      </c>
    </row>
    <row r="1642" spans="1:22" x14ac:dyDescent="0.35">
      <c r="A1642" t="s">
        <v>3036</v>
      </c>
      <c r="B1642" t="s">
        <v>24</v>
      </c>
      <c r="C1642" t="s">
        <v>25</v>
      </c>
      <c r="D1642" t="s">
        <v>26</v>
      </c>
      <c r="E1642" t="s">
        <v>27</v>
      </c>
      <c r="F1642" t="s">
        <v>4957</v>
      </c>
      <c r="G1642" s="2" t="s">
        <v>29</v>
      </c>
      <c r="H1642" t="s">
        <v>30</v>
      </c>
      <c r="I1642" t="s">
        <v>30</v>
      </c>
      <c r="J1642" t="s">
        <v>4958</v>
      </c>
      <c r="K1642" t="s">
        <v>32</v>
      </c>
      <c r="L1642" t="s">
        <v>32</v>
      </c>
      <c r="M1642" t="s">
        <v>33</v>
      </c>
      <c r="N1642" t="s">
        <v>34</v>
      </c>
      <c r="P1642" s="2" t="s">
        <v>35</v>
      </c>
      <c r="Q1642" s="2" t="s">
        <v>4959</v>
      </c>
      <c r="R1642" s="2" t="s">
        <v>37</v>
      </c>
      <c r="T1642" t="s">
        <v>38</v>
      </c>
      <c r="U1642" t="s">
        <v>30</v>
      </c>
      <c r="V1642" t="s">
        <v>30</v>
      </c>
    </row>
    <row r="1643" spans="1:22" x14ac:dyDescent="0.35">
      <c r="A1643" t="s">
        <v>3036</v>
      </c>
      <c r="B1643" t="s">
        <v>24</v>
      </c>
      <c r="C1643" t="s">
        <v>25</v>
      </c>
      <c r="D1643" t="s">
        <v>26</v>
      </c>
      <c r="E1643" t="s">
        <v>27</v>
      </c>
      <c r="F1643" t="s">
        <v>4960</v>
      </c>
      <c r="G1643" s="2" t="s">
        <v>29</v>
      </c>
      <c r="H1643" t="s">
        <v>30</v>
      </c>
      <c r="I1643" t="s">
        <v>30</v>
      </c>
      <c r="J1643" t="s">
        <v>4961</v>
      </c>
      <c r="K1643" t="s">
        <v>32</v>
      </c>
      <c r="L1643" t="s">
        <v>32</v>
      </c>
      <c r="M1643" t="s">
        <v>33</v>
      </c>
      <c r="N1643" t="s">
        <v>34</v>
      </c>
      <c r="P1643" s="2" t="s">
        <v>35</v>
      </c>
      <c r="Q1643" s="2" t="s">
        <v>4962</v>
      </c>
      <c r="R1643" s="2" t="s">
        <v>37</v>
      </c>
      <c r="T1643" t="s">
        <v>38</v>
      </c>
      <c r="U1643" t="s">
        <v>30</v>
      </c>
      <c r="V1643" t="s">
        <v>30</v>
      </c>
    </row>
    <row r="1644" spans="1:22" x14ac:dyDescent="0.35">
      <c r="A1644" t="s">
        <v>3036</v>
      </c>
      <c r="B1644" t="s">
        <v>24</v>
      </c>
      <c r="C1644" t="s">
        <v>25</v>
      </c>
      <c r="D1644" t="s">
        <v>26</v>
      </c>
      <c r="E1644" t="s">
        <v>27</v>
      </c>
      <c r="F1644" t="s">
        <v>4963</v>
      </c>
      <c r="G1644" s="2" t="s">
        <v>29</v>
      </c>
      <c r="H1644" t="s">
        <v>30</v>
      </c>
      <c r="I1644" t="s">
        <v>30</v>
      </c>
      <c r="J1644" t="s">
        <v>4964</v>
      </c>
      <c r="K1644" t="s">
        <v>32</v>
      </c>
      <c r="L1644" t="s">
        <v>32</v>
      </c>
      <c r="M1644" t="s">
        <v>33</v>
      </c>
      <c r="N1644" t="s">
        <v>34</v>
      </c>
      <c r="P1644" s="2" t="s">
        <v>35</v>
      </c>
      <c r="Q1644" s="2" t="s">
        <v>4965</v>
      </c>
      <c r="R1644" s="2" t="s">
        <v>37</v>
      </c>
      <c r="T1644" t="s">
        <v>38</v>
      </c>
      <c r="U1644" t="s">
        <v>30</v>
      </c>
      <c r="V1644" t="s">
        <v>30</v>
      </c>
    </row>
    <row r="1645" spans="1:22" x14ac:dyDescent="0.35">
      <c r="A1645" t="s">
        <v>3036</v>
      </c>
      <c r="B1645" t="s">
        <v>24</v>
      </c>
      <c r="C1645" t="s">
        <v>25</v>
      </c>
      <c r="D1645" t="s">
        <v>26</v>
      </c>
      <c r="E1645" t="s">
        <v>27</v>
      </c>
      <c r="F1645" t="s">
        <v>4966</v>
      </c>
      <c r="G1645" s="2" t="s">
        <v>29</v>
      </c>
      <c r="H1645" t="s">
        <v>30</v>
      </c>
      <c r="I1645" t="s">
        <v>30</v>
      </c>
      <c r="J1645" t="s">
        <v>4967</v>
      </c>
      <c r="K1645" t="s">
        <v>32</v>
      </c>
      <c r="L1645" t="s">
        <v>32</v>
      </c>
      <c r="M1645" t="s">
        <v>33</v>
      </c>
      <c r="N1645" t="s">
        <v>34</v>
      </c>
      <c r="P1645" s="2" t="s">
        <v>35</v>
      </c>
      <c r="Q1645" s="2" t="s">
        <v>4968</v>
      </c>
      <c r="R1645" s="2" t="s">
        <v>37</v>
      </c>
      <c r="T1645" t="s">
        <v>38</v>
      </c>
      <c r="U1645" t="s">
        <v>30</v>
      </c>
      <c r="V1645" t="s">
        <v>30</v>
      </c>
    </row>
    <row r="1646" spans="1:22" x14ac:dyDescent="0.35">
      <c r="A1646" t="s">
        <v>3036</v>
      </c>
      <c r="B1646" t="s">
        <v>24</v>
      </c>
      <c r="C1646" t="s">
        <v>25</v>
      </c>
      <c r="D1646" t="s">
        <v>26</v>
      </c>
      <c r="E1646" t="s">
        <v>27</v>
      </c>
      <c r="F1646" t="s">
        <v>4969</v>
      </c>
      <c r="G1646" s="2" t="s">
        <v>29</v>
      </c>
      <c r="H1646" t="s">
        <v>30</v>
      </c>
      <c r="I1646" t="s">
        <v>30</v>
      </c>
      <c r="J1646" t="s">
        <v>4970</v>
      </c>
      <c r="K1646" t="s">
        <v>32</v>
      </c>
      <c r="L1646" t="s">
        <v>32</v>
      </c>
      <c r="M1646" t="s">
        <v>33</v>
      </c>
      <c r="N1646" t="s">
        <v>34</v>
      </c>
      <c r="P1646" s="2" t="s">
        <v>35</v>
      </c>
      <c r="Q1646" s="2" t="s">
        <v>4971</v>
      </c>
      <c r="R1646" s="2" t="s">
        <v>37</v>
      </c>
      <c r="T1646" t="s">
        <v>38</v>
      </c>
      <c r="U1646" t="s">
        <v>30</v>
      </c>
      <c r="V1646" t="s">
        <v>30</v>
      </c>
    </row>
    <row r="1647" spans="1:22" x14ac:dyDescent="0.35">
      <c r="A1647" t="s">
        <v>3036</v>
      </c>
      <c r="B1647" t="s">
        <v>24</v>
      </c>
      <c r="C1647" t="s">
        <v>25</v>
      </c>
      <c r="D1647" t="s">
        <v>26</v>
      </c>
      <c r="E1647" t="s">
        <v>27</v>
      </c>
      <c r="F1647" t="s">
        <v>4972</v>
      </c>
      <c r="G1647" s="2" t="s">
        <v>29</v>
      </c>
      <c r="H1647" t="s">
        <v>30</v>
      </c>
      <c r="I1647" t="s">
        <v>30</v>
      </c>
      <c r="J1647" t="s">
        <v>4973</v>
      </c>
      <c r="K1647" t="s">
        <v>32</v>
      </c>
      <c r="L1647" t="s">
        <v>32</v>
      </c>
      <c r="M1647" t="s">
        <v>33</v>
      </c>
      <c r="N1647" t="s">
        <v>34</v>
      </c>
      <c r="P1647" s="2" t="s">
        <v>35</v>
      </c>
      <c r="Q1647" s="2" t="s">
        <v>4974</v>
      </c>
      <c r="R1647" s="2" t="s">
        <v>37</v>
      </c>
      <c r="T1647" t="s">
        <v>38</v>
      </c>
      <c r="U1647" t="s">
        <v>30</v>
      </c>
      <c r="V1647" t="s">
        <v>30</v>
      </c>
    </row>
    <row r="1648" spans="1:22" x14ac:dyDescent="0.35">
      <c r="A1648" t="s">
        <v>3036</v>
      </c>
      <c r="B1648" t="s">
        <v>24</v>
      </c>
      <c r="C1648" t="s">
        <v>25</v>
      </c>
      <c r="D1648" t="s">
        <v>26</v>
      </c>
      <c r="E1648" t="s">
        <v>27</v>
      </c>
      <c r="F1648" t="s">
        <v>4975</v>
      </c>
      <c r="G1648" s="2" t="s">
        <v>29</v>
      </c>
      <c r="H1648" t="s">
        <v>30</v>
      </c>
      <c r="I1648" t="s">
        <v>30</v>
      </c>
      <c r="J1648" t="s">
        <v>4976</v>
      </c>
      <c r="K1648" t="s">
        <v>32</v>
      </c>
      <c r="L1648" t="s">
        <v>32</v>
      </c>
      <c r="M1648" t="s">
        <v>33</v>
      </c>
      <c r="N1648" t="s">
        <v>34</v>
      </c>
      <c r="P1648" s="2" t="s">
        <v>35</v>
      </c>
      <c r="Q1648" s="2" t="s">
        <v>4977</v>
      </c>
      <c r="R1648" s="2" t="s">
        <v>37</v>
      </c>
      <c r="T1648" t="s">
        <v>38</v>
      </c>
      <c r="U1648" t="s">
        <v>30</v>
      </c>
      <c r="V1648" t="s">
        <v>30</v>
      </c>
    </row>
    <row r="1649" spans="1:22" x14ac:dyDescent="0.35">
      <c r="A1649" t="s">
        <v>3036</v>
      </c>
      <c r="B1649" t="s">
        <v>24</v>
      </c>
      <c r="C1649" t="s">
        <v>25</v>
      </c>
      <c r="D1649" t="s">
        <v>26</v>
      </c>
      <c r="E1649" t="s">
        <v>27</v>
      </c>
      <c r="F1649" t="s">
        <v>4978</v>
      </c>
      <c r="G1649" s="2" t="s">
        <v>29</v>
      </c>
      <c r="H1649" t="s">
        <v>30</v>
      </c>
      <c r="I1649" t="s">
        <v>30</v>
      </c>
      <c r="J1649" t="s">
        <v>4979</v>
      </c>
      <c r="K1649" t="s">
        <v>32</v>
      </c>
      <c r="L1649" t="s">
        <v>32</v>
      </c>
      <c r="M1649" t="s">
        <v>33</v>
      </c>
      <c r="N1649" t="s">
        <v>34</v>
      </c>
      <c r="P1649" s="2" t="s">
        <v>35</v>
      </c>
      <c r="Q1649" s="2" t="s">
        <v>4980</v>
      </c>
      <c r="R1649" s="2" t="s">
        <v>37</v>
      </c>
      <c r="T1649" t="s">
        <v>38</v>
      </c>
      <c r="U1649" t="s">
        <v>30</v>
      </c>
      <c r="V1649" t="s">
        <v>30</v>
      </c>
    </row>
    <row r="1650" spans="1:22" x14ac:dyDescent="0.35">
      <c r="A1650" t="s">
        <v>3036</v>
      </c>
      <c r="B1650" t="s">
        <v>24</v>
      </c>
      <c r="C1650" t="s">
        <v>25</v>
      </c>
      <c r="D1650" t="s">
        <v>26</v>
      </c>
      <c r="E1650" t="s">
        <v>27</v>
      </c>
      <c r="F1650" t="s">
        <v>4981</v>
      </c>
      <c r="G1650" s="2" t="s">
        <v>29</v>
      </c>
      <c r="H1650" t="s">
        <v>30</v>
      </c>
      <c r="I1650" t="s">
        <v>30</v>
      </c>
      <c r="J1650" t="s">
        <v>4982</v>
      </c>
      <c r="K1650" t="s">
        <v>32</v>
      </c>
      <c r="L1650" t="s">
        <v>32</v>
      </c>
      <c r="M1650" t="s">
        <v>33</v>
      </c>
      <c r="N1650" t="s">
        <v>34</v>
      </c>
      <c r="P1650" s="2" t="s">
        <v>35</v>
      </c>
      <c r="Q1650" s="2" t="s">
        <v>4983</v>
      </c>
      <c r="R1650" s="2" t="s">
        <v>37</v>
      </c>
      <c r="T1650" t="s">
        <v>38</v>
      </c>
      <c r="U1650" t="s">
        <v>30</v>
      </c>
      <c r="V1650" t="s">
        <v>30</v>
      </c>
    </row>
    <row r="1651" spans="1:22" x14ac:dyDescent="0.35">
      <c r="A1651" t="s">
        <v>3036</v>
      </c>
      <c r="B1651" t="s">
        <v>24</v>
      </c>
      <c r="C1651" t="s">
        <v>25</v>
      </c>
      <c r="D1651" t="s">
        <v>26</v>
      </c>
      <c r="E1651" t="s">
        <v>27</v>
      </c>
      <c r="F1651" t="s">
        <v>4984</v>
      </c>
      <c r="G1651" s="2" t="s">
        <v>29</v>
      </c>
      <c r="H1651" t="s">
        <v>30</v>
      </c>
      <c r="I1651" t="s">
        <v>30</v>
      </c>
      <c r="J1651" t="s">
        <v>4985</v>
      </c>
      <c r="K1651" t="s">
        <v>32</v>
      </c>
      <c r="L1651" t="s">
        <v>32</v>
      </c>
      <c r="M1651" t="s">
        <v>33</v>
      </c>
      <c r="N1651" t="s">
        <v>34</v>
      </c>
      <c r="P1651" s="2" t="s">
        <v>35</v>
      </c>
      <c r="Q1651" s="2" t="s">
        <v>4986</v>
      </c>
      <c r="R1651" s="2" t="s">
        <v>37</v>
      </c>
      <c r="T1651" t="s">
        <v>38</v>
      </c>
      <c r="U1651" t="s">
        <v>30</v>
      </c>
      <c r="V1651" t="s">
        <v>30</v>
      </c>
    </row>
    <row r="1652" spans="1:22" x14ac:dyDescent="0.35">
      <c r="A1652" t="s">
        <v>3036</v>
      </c>
      <c r="B1652" t="s">
        <v>24</v>
      </c>
      <c r="C1652" t="s">
        <v>25</v>
      </c>
      <c r="D1652" t="s">
        <v>26</v>
      </c>
      <c r="E1652" t="s">
        <v>27</v>
      </c>
      <c r="F1652" t="s">
        <v>4987</v>
      </c>
      <c r="G1652" s="2" t="s">
        <v>29</v>
      </c>
      <c r="H1652" t="s">
        <v>30</v>
      </c>
      <c r="I1652" t="s">
        <v>30</v>
      </c>
      <c r="J1652" t="s">
        <v>4988</v>
      </c>
      <c r="K1652" t="s">
        <v>32</v>
      </c>
      <c r="L1652" t="s">
        <v>32</v>
      </c>
      <c r="M1652" t="s">
        <v>33</v>
      </c>
      <c r="N1652" t="s">
        <v>34</v>
      </c>
      <c r="P1652" s="2" t="s">
        <v>35</v>
      </c>
      <c r="Q1652" s="2" t="s">
        <v>4989</v>
      </c>
      <c r="R1652" s="2" t="s">
        <v>37</v>
      </c>
      <c r="T1652" t="s">
        <v>38</v>
      </c>
      <c r="U1652" t="s">
        <v>30</v>
      </c>
      <c r="V1652" t="s">
        <v>30</v>
      </c>
    </row>
    <row r="1653" spans="1:22" x14ac:dyDescent="0.35">
      <c r="A1653" t="s">
        <v>3036</v>
      </c>
      <c r="B1653" t="s">
        <v>24</v>
      </c>
      <c r="C1653" t="s">
        <v>25</v>
      </c>
      <c r="D1653" t="s">
        <v>26</v>
      </c>
      <c r="E1653" t="s">
        <v>27</v>
      </c>
      <c r="F1653" t="s">
        <v>4990</v>
      </c>
      <c r="G1653" s="2" t="s">
        <v>29</v>
      </c>
      <c r="H1653" t="s">
        <v>30</v>
      </c>
      <c r="I1653" t="s">
        <v>30</v>
      </c>
      <c r="J1653" t="s">
        <v>4991</v>
      </c>
      <c r="K1653" t="s">
        <v>32</v>
      </c>
      <c r="L1653" t="s">
        <v>32</v>
      </c>
      <c r="M1653" t="s">
        <v>33</v>
      </c>
      <c r="N1653" t="s">
        <v>34</v>
      </c>
      <c r="P1653" s="2" t="s">
        <v>35</v>
      </c>
      <c r="Q1653" s="2" t="s">
        <v>4992</v>
      </c>
      <c r="R1653" s="2" t="s">
        <v>37</v>
      </c>
      <c r="T1653" t="s">
        <v>38</v>
      </c>
      <c r="U1653" t="s">
        <v>30</v>
      </c>
      <c r="V1653" t="s">
        <v>30</v>
      </c>
    </row>
    <row r="1654" spans="1:22" x14ac:dyDescent="0.35">
      <c r="A1654" t="s">
        <v>3036</v>
      </c>
      <c r="B1654" t="s">
        <v>24</v>
      </c>
      <c r="C1654" t="s">
        <v>25</v>
      </c>
      <c r="D1654" t="s">
        <v>26</v>
      </c>
      <c r="E1654" t="s">
        <v>27</v>
      </c>
      <c r="F1654" t="s">
        <v>4993</v>
      </c>
      <c r="G1654" s="2" t="s">
        <v>29</v>
      </c>
      <c r="H1654" t="s">
        <v>30</v>
      </c>
      <c r="I1654" t="s">
        <v>30</v>
      </c>
      <c r="J1654" t="s">
        <v>4994</v>
      </c>
      <c r="K1654" t="s">
        <v>32</v>
      </c>
      <c r="L1654" t="s">
        <v>32</v>
      </c>
      <c r="M1654" t="s">
        <v>33</v>
      </c>
      <c r="N1654" t="s">
        <v>34</v>
      </c>
      <c r="P1654" s="2" t="s">
        <v>35</v>
      </c>
      <c r="Q1654" s="2" t="s">
        <v>4995</v>
      </c>
      <c r="R1654" s="2" t="s">
        <v>37</v>
      </c>
      <c r="T1654" t="s">
        <v>38</v>
      </c>
      <c r="U1654" t="s">
        <v>30</v>
      </c>
      <c r="V1654" t="s">
        <v>30</v>
      </c>
    </row>
    <row r="1655" spans="1:22" x14ac:dyDescent="0.35">
      <c r="A1655" t="s">
        <v>3036</v>
      </c>
      <c r="B1655" t="s">
        <v>24</v>
      </c>
      <c r="C1655" t="s">
        <v>25</v>
      </c>
      <c r="D1655" t="s">
        <v>26</v>
      </c>
      <c r="E1655" t="s">
        <v>27</v>
      </c>
      <c r="F1655" t="s">
        <v>4996</v>
      </c>
      <c r="G1655" s="2" t="s">
        <v>29</v>
      </c>
      <c r="H1655" t="s">
        <v>30</v>
      </c>
      <c r="I1655" t="s">
        <v>30</v>
      </c>
      <c r="J1655" t="s">
        <v>4997</v>
      </c>
      <c r="K1655" t="s">
        <v>32</v>
      </c>
      <c r="L1655" t="s">
        <v>32</v>
      </c>
      <c r="M1655" t="s">
        <v>33</v>
      </c>
      <c r="N1655" t="s">
        <v>34</v>
      </c>
      <c r="P1655" s="2" t="s">
        <v>35</v>
      </c>
      <c r="Q1655" s="2" t="s">
        <v>4998</v>
      </c>
      <c r="R1655" s="2" t="s">
        <v>37</v>
      </c>
      <c r="T1655" t="s">
        <v>38</v>
      </c>
      <c r="U1655" t="s">
        <v>30</v>
      </c>
      <c r="V1655" t="s">
        <v>30</v>
      </c>
    </row>
    <row r="1656" spans="1:22" x14ac:dyDescent="0.35">
      <c r="A1656" t="s">
        <v>3036</v>
      </c>
      <c r="B1656" t="s">
        <v>24</v>
      </c>
      <c r="C1656" t="s">
        <v>25</v>
      </c>
      <c r="D1656" t="s">
        <v>26</v>
      </c>
      <c r="E1656" t="s">
        <v>27</v>
      </c>
      <c r="F1656" t="s">
        <v>4999</v>
      </c>
      <c r="G1656" s="2" t="s">
        <v>29</v>
      </c>
      <c r="H1656" t="s">
        <v>30</v>
      </c>
      <c r="I1656" t="s">
        <v>30</v>
      </c>
      <c r="J1656" t="s">
        <v>5000</v>
      </c>
      <c r="K1656" t="s">
        <v>32</v>
      </c>
      <c r="L1656" t="s">
        <v>32</v>
      </c>
      <c r="M1656" t="s">
        <v>33</v>
      </c>
      <c r="N1656" t="s">
        <v>34</v>
      </c>
      <c r="P1656" s="2" t="s">
        <v>35</v>
      </c>
      <c r="Q1656" s="2" t="s">
        <v>5001</v>
      </c>
      <c r="R1656" s="2" t="s">
        <v>37</v>
      </c>
      <c r="T1656" t="s">
        <v>38</v>
      </c>
      <c r="U1656" t="s">
        <v>30</v>
      </c>
      <c r="V1656" t="s">
        <v>30</v>
      </c>
    </row>
    <row r="1657" spans="1:22" x14ac:dyDescent="0.35">
      <c r="A1657" t="s">
        <v>3036</v>
      </c>
      <c r="B1657" t="s">
        <v>24</v>
      </c>
      <c r="C1657" t="s">
        <v>25</v>
      </c>
      <c r="D1657" t="s">
        <v>26</v>
      </c>
      <c r="E1657" t="s">
        <v>27</v>
      </c>
      <c r="F1657" t="s">
        <v>5002</v>
      </c>
      <c r="G1657" s="2" t="s">
        <v>29</v>
      </c>
      <c r="H1657" t="s">
        <v>30</v>
      </c>
      <c r="I1657" t="s">
        <v>30</v>
      </c>
      <c r="J1657" t="s">
        <v>5003</v>
      </c>
      <c r="K1657" t="s">
        <v>32</v>
      </c>
      <c r="L1657" t="s">
        <v>32</v>
      </c>
      <c r="M1657" t="s">
        <v>33</v>
      </c>
      <c r="N1657" t="s">
        <v>34</v>
      </c>
      <c r="P1657" s="2" t="s">
        <v>35</v>
      </c>
      <c r="Q1657" s="2" t="s">
        <v>5004</v>
      </c>
      <c r="R1657" s="2" t="s">
        <v>37</v>
      </c>
      <c r="T1657" t="s">
        <v>38</v>
      </c>
      <c r="U1657" t="s">
        <v>30</v>
      </c>
      <c r="V1657" t="s">
        <v>30</v>
      </c>
    </row>
    <row r="1658" spans="1:22" x14ac:dyDescent="0.35">
      <c r="A1658" t="s">
        <v>3036</v>
      </c>
      <c r="B1658" t="s">
        <v>24</v>
      </c>
      <c r="C1658" t="s">
        <v>25</v>
      </c>
      <c r="D1658" t="s">
        <v>26</v>
      </c>
      <c r="E1658" t="s">
        <v>27</v>
      </c>
      <c r="F1658" t="s">
        <v>5005</v>
      </c>
      <c r="G1658" s="2" t="s">
        <v>29</v>
      </c>
      <c r="H1658" t="s">
        <v>30</v>
      </c>
      <c r="I1658" t="s">
        <v>30</v>
      </c>
      <c r="J1658" t="s">
        <v>5006</v>
      </c>
      <c r="K1658" t="s">
        <v>32</v>
      </c>
      <c r="L1658" t="s">
        <v>32</v>
      </c>
      <c r="M1658" t="s">
        <v>33</v>
      </c>
      <c r="N1658" t="s">
        <v>34</v>
      </c>
      <c r="P1658" s="2" t="s">
        <v>35</v>
      </c>
      <c r="Q1658" s="2" t="s">
        <v>5007</v>
      </c>
      <c r="R1658" s="2" t="s">
        <v>37</v>
      </c>
      <c r="T1658" t="s">
        <v>38</v>
      </c>
      <c r="U1658" t="s">
        <v>30</v>
      </c>
      <c r="V1658" t="s">
        <v>30</v>
      </c>
    </row>
    <row r="1659" spans="1:22" x14ac:dyDescent="0.35">
      <c r="A1659" t="s">
        <v>3036</v>
      </c>
      <c r="B1659" t="s">
        <v>24</v>
      </c>
      <c r="C1659" t="s">
        <v>25</v>
      </c>
      <c r="D1659" t="s">
        <v>26</v>
      </c>
      <c r="E1659" t="s">
        <v>27</v>
      </c>
      <c r="F1659" t="s">
        <v>5008</v>
      </c>
      <c r="G1659" s="2" t="s">
        <v>29</v>
      </c>
      <c r="H1659" t="s">
        <v>30</v>
      </c>
      <c r="I1659" t="s">
        <v>30</v>
      </c>
      <c r="J1659" t="s">
        <v>5009</v>
      </c>
      <c r="K1659" t="s">
        <v>32</v>
      </c>
      <c r="L1659" t="s">
        <v>32</v>
      </c>
      <c r="M1659" t="s">
        <v>33</v>
      </c>
      <c r="N1659" t="s">
        <v>34</v>
      </c>
      <c r="P1659" s="2" t="s">
        <v>35</v>
      </c>
      <c r="Q1659" s="2" t="s">
        <v>5010</v>
      </c>
      <c r="R1659" s="2" t="s">
        <v>37</v>
      </c>
      <c r="T1659" t="s">
        <v>38</v>
      </c>
      <c r="U1659" t="s">
        <v>30</v>
      </c>
      <c r="V1659" t="s">
        <v>30</v>
      </c>
    </row>
    <row r="1660" spans="1:22" x14ac:dyDescent="0.35">
      <c r="A1660" t="s">
        <v>3036</v>
      </c>
      <c r="B1660" t="s">
        <v>24</v>
      </c>
      <c r="C1660" t="s">
        <v>25</v>
      </c>
      <c r="D1660" t="s">
        <v>26</v>
      </c>
      <c r="E1660" t="s">
        <v>27</v>
      </c>
      <c r="F1660" t="s">
        <v>5011</v>
      </c>
      <c r="G1660" s="2" t="s">
        <v>29</v>
      </c>
      <c r="H1660" t="s">
        <v>30</v>
      </c>
      <c r="I1660" t="s">
        <v>30</v>
      </c>
      <c r="J1660" t="s">
        <v>5012</v>
      </c>
      <c r="K1660" t="s">
        <v>32</v>
      </c>
      <c r="L1660" t="s">
        <v>32</v>
      </c>
      <c r="M1660" t="s">
        <v>33</v>
      </c>
      <c r="N1660" t="s">
        <v>34</v>
      </c>
      <c r="P1660" s="2" t="s">
        <v>35</v>
      </c>
      <c r="Q1660" s="2" t="s">
        <v>5013</v>
      </c>
      <c r="R1660" s="2" t="s">
        <v>37</v>
      </c>
      <c r="T1660" t="s">
        <v>38</v>
      </c>
      <c r="U1660" t="s">
        <v>30</v>
      </c>
      <c r="V1660" t="s">
        <v>30</v>
      </c>
    </row>
    <row r="1661" spans="1:22" x14ac:dyDescent="0.35">
      <c r="A1661" t="s">
        <v>3036</v>
      </c>
      <c r="B1661" t="s">
        <v>24</v>
      </c>
      <c r="C1661" t="s">
        <v>25</v>
      </c>
      <c r="D1661" t="s">
        <v>26</v>
      </c>
      <c r="E1661" t="s">
        <v>27</v>
      </c>
      <c r="F1661" t="s">
        <v>5014</v>
      </c>
      <c r="G1661" s="2" t="s">
        <v>29</v>
      </c>
      <c r="H1661" t="s">
        <v>30</v>
      </c>
      <c r="I1661" t="s">
        <v>30</v>
      </c>
      <c r="J1661" t="s">
        <v>5015</v>
      </c>
      <c r="K1661" t="s">
        <v>32</v>
      </c>
      <c r="L1661" t="s">
        <v>32</v>
      </c>
      <c r="M1661" t="s">
        <v>33</v>
      </c>
      <c r="N1661" t="s">
        <v>34</v>
      </c>
      <c r="P1661" s="2" t="s">
        <v>35</v>
      </c>
      <c r="Q1661" s="2" t="s">
        <v>5016</v>
      </c>
      <c r="R1661" s="2" t="s">
        <v>37</v>
      </c>
      <c r="T1661" t="s">
        <v>38</v>
      </c>
      <c r="U1661" t="s">
        <v>30</v>
      </c>
      <c r="V1661" t="s">
        <v>30</v>
      </c>
    </row>
    <row r="1662" spans="1:22" x14ac:dyDescent="0.35">
      <c r="A1662" t="s">
        <v>3036</v>
      </c>
      <c r="B1662" t="s">
        <v>24</v>
      </c>
      <c r="C1662" t="s">
        <v>25</v>
      </c>
      <c r="D1662" t="s">
        <v>26</v>
      </c>
      <c r="E1662" t="s">
        <v>27</v>
      </c>
      <c r="F1662" t="s">
        <v>5017</v>
      </c>
      <c r="G1662" s="2" t="s">
        <v>29</v>
      </c>
      <c r="H1662" t="s">
        <v>30</v>
      </c>
      <c r="I1662" t="s">
        <v>30</v>
      </c>
      <c r="J1662" t="s">
        <v>5018</v>
      </c>
      <c r="K1662" t="s">
        <v>32</v>
      </c>
      <c r="L1662" t="s">
        <v>32</v>
      </c>
      <c r="M1662" t="s">
        <v>33</v>
      </c>
      <c r="N1662" t="s">
        <v>34</v>
      </c>
      <c r="P1662" s="2" t="s">
        <v>35</v>
      </c>
      <c r="Q1662" s="2" t="s">
        <v>5019</v>
      </c>
      <c r="R1662" s="2" t="s">
        <v>37</v>
      </c>
      <c r="T1662" t="s">
        <v>38</v>
      </c>
      <c r="U1662" t="s">
        <v>30</v>
      </c>
      <c r="V1662" t="s">
        <v>30</v>
      </c>
    </row>
    <row r="1663" spans="1:22" x14ac:dyDescent="0.35">
      <c r="A1663" t="s">
        <v>3036</v>
      </c>
      <c r="B1663" t="s">
        <v>24</v>
      </c>
      <c r="C1663" t="s">
        <v>25</v>
      </c>
      <c r="D1663" t="s">
        <v>26</v>
      </c>
      <c r="E1663" t="s">
        <v>27</v>
      </c>
      <c r="F1663" t="s">
        <v>5020</v>
      </c>
      <c r="G1663" s="2" t="s">
        <v>29</v>
      </c>
      <c r="H1663" t="s">
        <v>30</v>
      </c>
      <c r="I1663" t="s">
        <v>30</v>
      </c>
      <c r="J1663" t="s">
        <v>5021</v>
      </c>
      <c r="K1663" t="s">
        <v>32</v>
      </c>
      <c r="L1663" t="s">
        <v>32</v>
      </c>
      <c r="M1663" t="s">
        <v>33</v>
      </c>
      <c r="N1663" t="s">
        <v>34</v>
      </c>
      <c r="P1663" s="2" t="s">
        <v>35</v>
      </c>
      <c r="Q1663" s="2" t="s">
        <v>5022</v>
      </c>
      <c r="R1663" s="2" t="s">
        <v>37</v>
      </c>
      <c r="T1663" t="s">
        <v>38</v>
      </c>
      <c r="U1663" t="s">
        <v>30</v>
      </c>
      <c r="V1663" t="s">
        <v>30</v>
      </c>
    </row>
    <row r="1664" spans="1:22" x14ac:dyDescent="0.35">
      <c r="A1664" t="s">
        <v>3036</v>
      </c>
      <c r="B1664" t="s">
        <v>24</v>
      </c>
      <c r="C1664" t="s">
        <v>25</v>
      </c>
      <c r="D1664" t="s">
        <v>26</v>
      </c>
      <c r="E1664" t="s">
        <v>27</v>
      </c>
      <c r="F1664" t="s">
        <v>5023</v>
      </c>
      <c r="G1664" s="2" t="s">
        <v>29</v>
      </c>
      <c r="H1664" t="s">
        <v>30</v>
      </c>
      <c r="I1664" t="s">
        <v>30</v>
      </c>
      <c r="J1664" t="s">
        <v>5024</v>
      </c>
      <c r="K1664" t="s">
        <v>32</v>
      </c>
      <c r="L1664" t="s">
        <v>32</v>
      </c>
      <c r="M1664" t="s">
        <v>33</v>
      </c>
      <c r="N1664" t="s">
        <v>34</v>
      </c>
      <c r="P1664" s="2" t="s">
        <v>35</v>
      </c>
      <c r="Q1664" s="2" t="s">
        <v>5025</v>
      </c>
      <c r="R1664" s="2" t="s">
        <v>37</v>
      </c>
      <c r="T1664" t="s">
        <v>38</v>
      </c>
      <c r="U1664" t="s">
        <v>30</v>
      </c>
      <c r="V1664" t="s">
        <v>30</v>
      </c>
    </row>
    <row r="1665" spans="1:22" x14ac:dyDescent="0.35">
      <c r="A1665" t="s">
        <v>3036</v>
      </c>
      <c r="B1665" t="s">
        <v>24</v>
      </c>
      <c r="C1665" t="s">
        <v>25</v>
      </c>
      <c r="D1665" t="s">
        <v>26</v>
      </c>
      <c r="E1665" t="s">
        <v>27</v>
      </c>
      <c r="F1665" t="s">
        <v>5026</v>
      </c>
      <c r="G1665" s="2" t="s">
        <v>29</v>
      </c>
      <c r="H1665" t="s">
        <v>30</v>
      </c>
      <c r="I1665" t="s">
        <v>30</v>
      </c>
      <c r="J1665" t="s">
        <v>5027</v>
      </c>
      <c r="K1665" t="s">
        <v>32</v>
      </c>
      <c r="L1665" t="s">
        <v>32</v>
      </c>
      <c r="M1665" t="s">
        <v>33</v>
      </c>
      <c r="N1665" t="s">
        <v>34</v>
      </c>
      <c r="P1665" s="2" t="s">
        <v>35</v>
      </c>
      <c r="Q1665" s="2" t="s">
        <v>5028</v>
      </c>
      <c r="R1665" s="2" t="s">
        <v>37</v>
      </c>
      <c r="T1665" t="s">
        <v>38</v>
      </c>
      <c r="U1665" t="s">
        <v>30</v>
      </c>
      <c r="V1665" t="s">
        <v>30</v>
      </c>
    </row>
    <row r="1666" spans="1:22" x14ac:dyDescent="0.35">
      <c r="A1666" t="s">
        <v>3036</v>
      </c>
      <c r="B1666" t="s">
        <v>24</v>
      </c>
      <c r="C1666" t="s">
        <v>25</v>
      </c>
      <c r="D1666" t="s">
        <v>26</v>
      </c>
      <c r="E1666" t="s">
        <v>27</v>
      </c>
      <c r="F1666" t="s">
        <v>5029</v>
      </c>
      <c r="G1666" s="2" t="s">
        <v>29</v>
      </c>
      <c r="H1666" t="s">
        <v>30</v>
      </c>
      <c r="I1666" t="s">
        <v>30</v>
      </c>
      <c r="J1666" t="s">
        <v>5030</v>
      </c>
      <c r="K1666" t="s">
        <v>32</v>
      </c>
      <c r="L1666" t="s">
        <v>32</v>
      </c>
      <c r="M1666" t="s">
        <v>33</v>
      </c>
      <c r="N1666" t="s">
        <v>34</v>
      </c>
      <c r="P1666" s="2" t="s">
        <v>35</v>
      </c>
      <c r="Q1666" s="2" t="s">
        <v>5031</v>
      </c>
      <c r="R1666" s="2" t="s">
        <v>37</v>
      </c>
      <c r="T1666" t="s">
        <v>38</v>
      </c>
      <c r="U1666" t="s">
        <v>30</v>
      </c>
      <c r="V1666" t="s">
        <v>30</v>
      </c>
    </row>
    <row r="1667" spans="1:22" x14ac:dyDescent="0.35">
      <c r="A1667" t="s">
        <v>3036</v>
      </c>
      <c r="B1667" t="s">
        <v>24</v>
      </c>
      <c r="C1667" t="s">
        <v>25</v>
      </c>
      <c r="D1667" t="s">
        <v>26</v>
      </c>
      <c r="E1667" t="s">
        <v>27</v>
      </c>
      <c r="F1667" t="s">
        <v>5032</v>
      </c>
      <c r="G1667" s="2" t="s">
        <v>29</v>
      </c>
      <c r="H1667" t="s">
        <v>30</v>
      </c>
      <c r="I1667" t="s">
        <v>30</v>
      </c>
      <c r="J1667" t="s">
        <v>5033</v>
      </c>
      <c r="K1667" t="s">
        <v>32</v>
      </c>
      <c r="L1667" t="s">
        <v>32</v>
      </c>
      <c r="M1667" t="s">
        <v>33</v>
      </c>
      <c r="N1667" t="s">
        <v>34</v>
      </c>
      <c r="P1667" s="2" t="s">
        <v>35</v>
      </c>
      <c r="Q1667" s="2" t="s">
        <v>5034</v>
      </c>
      <c r="R1667" s="2" t="s">
        <v>37</v>
      </c>
      <c r="T1667" t="s">
        <v>38</v>
      </c>
      <c r="U1667" t="s">
        <v>30</v>
      </c>
      <c r="V1667" t="s">
        <v>30</v>
      </c>
    </row>
    <row r="1668" spans="1:22" x14ac:dyDescent="0.35">
      <c r="A1668" t="s">
        <v>3036</v>
      </c>
      <c r="B1668" t="s">
        <v>24</v>
      </c>
      <c r="C1668" t="s">
        <v>25</v>
      </c>
      <c r="D1668" t="s">
        <v>26</v>
      </c>
      <c r="E1668" t="s">
        <v>27</v>
      </c>
      <c r="F1668" t="s">
        <v>5035</v>
      </c>
      <c r="G1668" s="2" t="s">
        <v>29</v>
      </c>
      <c r="H1668" t="s">
        <v>30</v>
      </c>
      <c r="I1668" t="s">
        <v>30</v>
      </c>
      <c r="J1668" t="s">
        <v>5036</v>
      </c>
      <c r="K1668" t="s">
        <v>32</v>
      </c>
      <c r="L1668" t="s">
        <v>32</v>
      </c>
      <c r="M1668" t="s">
        <v>33</v>
      </c>
      <c r="N1668" t="s">
        <v>34</v>
      </c>
      <c r="P1668" s="2" t="s">
        <v>35</v>
      </c>
      <c r="Q1668" s="2" t="s">
        <v>5037</v>
      </c>
      <c r="R1668" s="2" t="s">
        <v>37</v>
      </c>
      <c r="T1668" t="s">
        <v>38</v>
      </c>
      <c r="U1668" t="s">
        <v>30</v>
      </c>
      <c r="V1668" t="s">
        <v>30</v>
      </c>
    </row>
    <row r="1669" spans="1:22" x14ac:dyDescent="0.35">
      <c r="A1669" t="s">
        <v>3036</v>
      </c>
      <c r="B1669" t="s">
        <v>24</v>
      </c>
      <c r="C1669" t="s">
        <v>25</v>
      </c>
      <c r="D1669" t="s">
        <v>26</v>
      </c>
      <c r="E1669" t="s">
        <v>27</v>
      </c>
      <c r="F1669" t="s">
        <v>5038</v>
      </c>
      <c r="G1669" s="2" t="s">
        <v>29</v>
      </c>
      <c r="H1669" t="s">
        <v>30</v>
      </c>
      <c r="I1669" t="s">
        <v>30</v>
      </c>
      <c r="J1669" t="s">
        <v>5039</v>
      </c>
      <c r="K1669" t="s">
        <v>32</v>
      </c>
      <c r="L1669" t="s">
        <v>32</v>
      </c>
      <c r="M1669" t="s">
        <v>33</v>
      </c>
      <c r="N1669" t="s">
        <v>34</v>
      </c>
      <c r="P1669" s="2" t="s">
        <v>35</v>
      </c>
      <c r="Q1669" s="2" t="s">
        <v>5040</v>
      </c>
      <c r="R1669" s="2" t="s">
        <v>37</v>
      </c>
      <c r="T1669" t="s">
        <v>38</v>
      </c>
      <c r="U1669" t="s">
        <v>30</v>
      </c>
      <c r="V1669" t="s">
        <v>30</v>
      </c>
    </row>
    <row r="1670" spans="1:22" x14ac:dyDescent="0.35">
      <c r="A1670" t="s">
        <v>3036</v>
      </c>
      <c r="B1670" t="s">
        <v>24</v>
      </c>
      <c r="C1670" t="s">
        <v>25</v>
      </c>
      <c r="D1670" t="s">
        <v>26</v>
      </c>
      <c r="E1670" t="s">
        <v>27</v>
      </c>
      <c r="F1670" t="s">
        <v>5041</v>
      </c>
      <c r="G1670" s="2" t="s">
        <v>29</v>
      </c>
      <c r="H1670" t="s">
        <v>30</v>
      </c>
      <c r="I1670" t="s">
        <v>30</v>
      </c>
      <c r="J1670" t="s">
        <v>5042</v>
      </c>
      <c r="K1670" t="s">
        <v>32</v>
      </c>
      <c r="L1670" t="s">
        <v>32</v>
      </c>
      <c r="M1670" t="s">
        <v>33</v>
      </c>
      <c r="N1670" t="s">
        <v>34</v>
      </c>
      <c r="P1670" s="2" t="s">
        <v>35</v>
      </c>
      <c r="Q1670" s="2" t="s">
        <v>5043</v>
      </c>
      <c r="R1670" s="2" t="s">
        <v>37</v>
      </c>
      <c r="T1670" t="s">
        <v>38</v>
      </c>
      <c r="U1670" t="s">
        <v>30</v>
      </c>
      <c r="V1670" t="s">
        <v>30</v>
      </c>
    </row>
    <row r="1671" spans="1:22" x14ac:dyDescent="0.35">
      <c r="A1671" t="s">
        <v>3036</v>
      </c>
      <c r="B1671" t="s">
        <v>24</v>
      </c>
      <c r="C1671" t="s">
        <v>25</v>
      </c>
      <c r="D1671" t="s">
        <v>26</v>
      </c>
      <c r="E1671" t="s">
        <v>27</v>
      </c>
      <c r="F1671" t="s">
        <v>5044</v>
      </c>
      <c r="G1671" s="2" t="s">
        <v>29</v>
      </c>
      <c r="H1671" t="s">
        <v>30</v>
      </c>
      <c r="I1671" t="s">
        <v>30</v>
      </c>
      <c r="J1671" t="s">
        <v>5045</v>
      </c>
      <c r="K1671" t="s">
        <v>32</v>
      </c>
      <c r="L1671" t="s">
        <v>32</v>
      </c>
      <c r="M1671" t="s">
        <v>33</v>
      </c>
      <c r="N1671" t="s">
        <v>34</v>
      </c>
      <c r="P1671" s="2" t="s">
        <v>35</v>
      </c>
      <c r="Q1671" s="2" t="s">
        <v>5046</v>
      </c>
      <c r="R1671" s="2" t="s">
        <v>37</v>
      </c>
      <c r="T1671" t="s">
        <v>38</v>
      </c>
      <c r="U1671" t="s">
        <v>30</v>
      </c>
      <c r="V1671" t="s">
        <v>30</v>
      </c>
    </row>
    <row r="1672" spans="1:22" x14ac:dyDescent="0.35">
      <c r="A1672" t="s">
        <v>3036</v>
      </c>
      <c r="B1672" t="s">
        <v>24</v>
      </c>
      <c r="C1672" t="s">
        <v>25</v>
      </c>
      <c r="D1672" t="s">
        <v>26</v>
      </c>
      <c r="E1672" t="s">
        <v>27</v>
      </c>
      <c r="F1672" t="s">
        <v>5047</v>
      </c>
      <c r="G1672" s="2" t="s">
        <v>29</v>
      </c>
      <c r="H1672" t="s">
        <v>30</v>
      </c>
      <c r="I1672" t="s">
        <v>30</v>
      </c>
      <c r="J1672" t="s">
        <v>5048</v>
      </c>
      <c r="K1672" t="s">
        <v>32</v>
      </c>
      <c r="L1672" t="s">
        <v>32</v>
      </c>
      <c r="M1672" t="s">
        <v>33</v>
      </c>
      <c r="N1672" t="s">
        <v>34</v>
      </c>
      <c r="P1672" s="2" t="s">
        <v>35</v>
      </c>
      <c r="Q1672" s="2" t="s">
        <v>5049</v>
      </c>
      <c r="R1672" s="2" t="s">
        <v>37</v>
      </c>
      <c r="T1672" t="s">
        <v>38</v>
      </c>
      <c r="U1672" t="s">
        <v>30</v>
      </c>
      <c r="V1672" t="s">
        <v>30</v>
      </c>
    </row>
    <row r="1673" spans="1:22" x14ac:dyDescent="0.35">
      <c r="A1673" t="s">
        <v>3036</v>
      </c>
      <c r="B1673" t="s">
        <v>24</v>
      </c>
      <c r="C1673" t="s">
        <v>25</v>
      </c>
      <c r="D1673" t="s">
        <v>26</v>
      </c>
      <c r="E1673" t="s">
        <v>27</v>
      </c>
      <c r="F1673" t="s">
        <v>5050</v>
      </c>
      <c r="G1673" s="2" t="s">
        <v>29</v>
      </c>
      <c r="H1673" t="s">
        <v>30</v>
      </c>
      <c r="I1673" t="s">
        <v>30</v>
      </c>
      <c r="J1673" t="s">
        <v>5051</v>
      </c>
      <c r="K1673" t="s">
        <v>32</v>
      </c>
      <c r="L1673" t="s">
        <v>32</v>
      </c>
      <c r="M1673" t="s">
        <v>33</v>
      </c>
      <c r="N1673" t="s">
        <v>34</v>
      </c>
      <c r="P1673" s="2" t="s">
        <v>35</v>
      </c>
      <c r="Q1673" s="2" t="s">
        <v>5052</v>
      </c>
      <c r="R1673" s="2" t="s">
        <v>37</v>
      </c>
      <c r="T1673" t="s">
        <v>38</v>
      </c>
      <c r="U1673" t="s">
        <v>30</v>
      </c>
      <c r="V1673" t="s">
        <v>30</v>
      </c>
    </row>
    <row r="1674" spans="1:22" x14ac:dyDescent="0.35">
      <c r="A1674" t="s">
        <v>3036</v>
      </c>
      <c r="B1674" t="s">
        <v>24</v>
      </c>
      <c r="C1674" t="s">
        <v>25</v>
      </c>
      <c r="D1674" t="s">
        <v>26</v>
      </c>
      <c r="E1674" t="s">
        <v>27</v>
      </c>
      <c r="F1674" t="s">
        <v>5053</v>
      </c>
      <c r="G1674" s="2" t="s">
        <v>29</v>
      </c>
      <c r="H1674" t="s">
        <v>30</v>
      </c>
      <c r="I1674" t="s">
        <v>30</v>
      </c>
      <c r="J1674" t="s">
        <v>5054</v>
      </c>
      <c r="K1674" t="s">
        <v>32</v>
      </c>
      <c r="L1674" t="s">
        <v>32</v>
      </c>
      <c r="M1674" t="s">
        <v>33</v>
      </c>
      <c r="N1674" t="s">
        <v>34</v>
      </c>
      <c r="P1674" s="2" t="s">
        <v>35</v>
      </c>
      <c r="Q1674" s="2" t="s">
        <v>5055</v>
      </c>
      <c r="R1674" s="2" t="s">
        <v>37</v>
      </c>
      <c r="T1674" t="s">
        <v>38</v>
      </c>
      <c r="U1674" t="s">
        <v>30</v>
      </c>
      <c r="V1674" t="s">
        <v>30</v>
      </c>
    </row>
    <row r="1675" spans="1:22" x14ac:dyDescent="0.35">
      <c r="A1675" t="s">
        <v>3036</v>
      </c>
      <c r="B1675" t="s">
        <v>24</v>
      </c>
      <c r="C1675" t="s">
        <v>25</v>
      </c>
      <c r="D1675" t="s">
        <v>26</v>
      </c>
      <c r="E1675" t="s">
        <v>27</v>
      </c>
      <c r="F1675" t="s">
        <v>5056</v>
      </c>
      <c r="G1675" s="2" t="s">
        <v>29</v>
      </c>
      <c r="H1675" t="s">
        <v>30</v>
      </c>
      <c r="I1675" t="s">
        <v>30</v>
      </c>
      <c r="J1675" t="s">
        <v>5057</v>
      </c>
      <c r="K1675" t="s">
        <v>32</v>
      </c>
      <c r="L1675" t="s">
        <v>32</v>
      </c>
      <c r="M1675" t="s">
        <v>33</v>
      </c>
      <c r="N1675" t="s">
        <v>34</v>
      </c>
      <c r="P1675" s="2" t="s">
        <v>35</v>
      </c>
      <c r="Q1675" s="2" t="s">
        <v>5058</v>
      </c>
      <c r="R1675" s="2" t="s">
        <v>37</v>
      </c>
      <c r="T1675" t="s">
        <v>38</v>
      </c>
      <c r="U1675" t="s">
        <v>30</v>
      </c>
      <c r="V1675" t="s">
        <v>30</v>
      </c>
    </row>
    <row r="1676" spans="1:22" x14ac:dyDescent="0.35">
      <c r="A1676" t="s">
        <v>3036</v>
      </c>
      <c r="B1676" t="s">
        <v>24</v>
      </c>
      <c r="C1676" t="s">
        <v>25</v>
      </c>
      <c r="D1676" t="s">
        <v>26</v>
      </c>
      <c r="E1676" t="s">
        <v>27</v>
      </c>
      <c r="F1676" t="s">
        <v>5059</v>
      </c>
      <c r="G1676" s="2" t="s">
        <v>29</v>
      </c>
      <c r="H1676" t="s">
        <v>30</v>
      </c>
      <c r="I1676" t="s">
        <v>30</v>
      </c>
      <c r="J1676" t="s">
        <v>5060</v>
      </c>
      <c r="K1676" t="s">
        <v>32</v>
      </c>
      <c r="L1676" t="s">
        <v>32</v>
      </c>
      <c r="M1676" t="s">
        <v>33</v>
      </c>
      <c r="N1676" t="s">
        <v>34</v>
      </c>
      <c r="P1676" s="2" t="s">
        <v>35</v>
      </c>
      <c r="Q1676" s="2" t="s">
        <v>5061</v>
      </c>
      <c r="R1676" s="2" t="s">
        <v>37</v>
      </c>
      <c r="T1676" t="s">
        <v>38</v>
      </c>
      <c r="U1676" t="s">
        <v>30</v>
      </c>
      <c r="V1676" t="s">
        <v>30</v>
      </c>
    </row>
    <row r="1677" spans="1:22" x14ac:dyDescent="0.35">
      <c r="A1677" t="s">
        <v>3036</v>
      </c>
      <c r="B1677" t="s">
        <v>24</v>
      </c>
      <c r="C1677" t="s">
        <v>25</v>
      </c>
      <c r="D1677" t="s">
        <v>26</v>
      </c>
      <c r="E1677" t="s">
        <v>27</v>
      </c>
      <c r="F1677" t="s">
        <v>5062</v>
      </c>
      <c r="G1677" s="2" t="s">
        <v>29</v>
      </c>
      <c r="H1677" t="s">
        <v>30</v>
      </c>
      <c r="I1677" t="s">
        <v>30</v>
      </c>
      <c r="J1677" t="s">
        <v>5063</v>
      </c>
      <c r="K1677" t="s">
        <v>32</v>
      </c>
      <c r="L1677" t="s">
        <v>32</v>
      </c>
      <c r="M1677" t="s">
        <v>33</v>
      </c>
      <c r="N1677" t="s">
        <v>34</v>
      </c>
      <c r="P1677" s="2" t="s">
        <v>35</v>
      </c>
      <c r="Q1677" s="2" t="s">
        <v>5064</v>
      </c>
      <c r="R1677" s="2" t="s">
        <v>37</v>
      </c>
      <c r="T1677" t="s">
        <v>38</v>
      </c>
      <c r="U1677" t="s">
        <v>30</v>
      </c>
      <c r="V1677" t="s">
        <v>30</v>
      </c>
    </row>
    <row r="1678" spans="1:22" x14ac:dyDescent="0.35">
      <c r="A1678" t="s">
        <v>3036</v>
      </c>
      <c r="B1678" t="s">
        <v>24</v>
      </c>
      <c r="C1678" t="s">
        <v>25</v>
      </c>
      <c r="D1678" t="s">
        <v>26</v>
      </c>
      <c r="E1678" t="s">
        <v>27</v>
      </c>
      <c r="F1678" t="s">
        <v>5065</v>
      </c>
      <c r="G1678" s="2" t="s">
        <v>29</v>
      </c>
      <c r="H1678" t="s">
        <v>30</v>
      </c>
      <c r="I1678" t="s">
        <v>30</v>
      </c>
      <c r="J1678" t="s">
        <v>5066</v>
      </c>
      <c r="K1678" t="s">
        <v>32</v>
      </c>
      <c r="L1678" t="s">
        <v>32</v>
      </c>
      <c r="M1678" t="s">
        <v>33</v>
      </c>
      <c r="N1678" t="s">
        <v>34</v>
      </c>
      <c r="P1678" s="2" t="s">
        <v>35</v>
      </c>
      <c r="Q1678" s="2" t="s">
        <v>5067</v>
      </c>
      <c r="R1678" s="2" t="s">
        <v>37</v>
      </c>
      <c r="T1678" t="s">
        <v>38</v>
      </c>
      <c r="U1678" t="s">
        <v>30</v>
      </c>
      <c r="V1678" t="s">
        <v>30</v>
      </c>
    </row>
    <row r="1679" spans="1:22" x14ac:dyDescent="0.35">
      <c r="A1679" t="s">
        <v>3036</v>
      </c>
      <c r="B1679" t="s">
        <v>24</v>
      </c>
      <c r="C1679" t="s">
        <v>25</v>
      </c>
      <c r="D1679" t="s">
        <v>26</v>
      </c>
      <c r="E1679" t="s">
        <v>27</v>
      </c>
      <c r="F1679" t="s">
        <v>5068</v>
      </c>
      <c r="G1679" s="2" t="s">
        <v>29</v>
      </c>
      <c r="H1679" t="s">
        <v>30</v>
      </c>
      <c r="I1679" t="s">
        <v>30</v>
      </c>
      <c r="J1679" t="s">
        <v>5069</v>
      </c>
      <c r="K1679" t="s">
        <v>32</v>
      </c>
      <c r="L1679" t="s">
        <v>32</v>
      </c>
      <c r="M1679" t="s">
        <v>33</v>
      </c>
      <c r="N1679" t="s">
        <v>34</v>
      </c>
      <c r="P1679" s="2" t="s">
        <v>35</v>
      </c>
      <c r="Q1679" s="2" t="s">
        <v>5070</v>
      </c>
      <c r="R1679" s="2" t="s">
        <v>37</v>
      </c>
      <c r="T1679" t="s">
        <v>38</v>
      </c>
      <c r="U1679" t="s">
        <v>30</v>
      </c>
      <c r="V1679" t="s">
        <v>30</v>
      </c>
    </row>
    <row r="1680" spans="1:22" x14ac:dyDescent="0.35">
      <c r="A1680" t="s">
        <v>3036</v>
      </c>
      <c r="B1680" t="s">
        <v>24</v>
      </c>
      <c r="C1680" t="s">
        <v>25</v>
      </c>
      <c r="D1680" t="s">
        <v>26</v>
      </c>
      <c r="E1680" t="s">
        <v>27</v>
      </c>
      <c r="F1680" t="s">
        <v>5071</v>
      </c>
      <c r="G1680" s="2" t="s">
        <v>29</v>
      </c>
      <c r="H1680" t="s">
        <v>30</v>
      </c>
      <c r="I1680" t="s">
        <v>30</v>
      </c>
      <c r="J1680" t="s">
        <v>5072</v>
      </c>
      <c r="K1680" t="s">
        <v>32</v>
      </c>
      <c r="L1680" t="s">
        <v>32</v>
      </c>
      <c r="M1680" t="s">
        <v>33</v>
      </c>
      <c r="N1680" t="s">
        <v>34</v>
      </c>
      <c r="P1680" s="2" t="s">
        <v>35</v>
      </c>
      <c r="Q1680" s="2" t="s">
        <v>5073</v>
      </c>
      <c r="R1680" s="2" t="s">
        <v>37</v>
      </c>
      <c r="T1680" t="s">
        <v>38</v>
      </c>
      <c r="U1680" t="s">
        <v>30</v>
      </c>
      <c r="V1680" t="s">
        <v>30</v>
      </c>
    </row>
    <row r="1681" spans="1:22" x14ac:dyDescent="0.35">
      <c r="A1681" t="s">
        <v>3036</v>
      </c>
      <c r="B1681" t="s">
        <v>24</v>
      </c>
      <c r="C1681" t="s">
        <v>25</v>
      </c>
      <c r="D1681" t="s">
        <v>26</v>
      </c>
      <c r="E1681" t="s">
        <v>27</v>
      </c>
      <c r="F1681" t="s">
        <v>5074</v>
      </c>
      <c r="G1681" s="2" t="s">
        <v>29</v>
      </c>
      <c r="H1681" t="s">
        <v>30</v>
      </c>
      <c r="I1681" t="s">
        <v>30</v>
      </c>
      <c r="J1681" t="s">
        <v>5075</v>
      </c>
      <c r="K1681" t="s">
        <v>32</v>
      </c>
      <c r="L1681" t="s">
        <v>32</v>
      </c>
      <c r="M1681" t="s">
        <v>33</v>
      </c>
      <c r="N1681" t="s">
        <v>34</v>
      </c>
      <c r="P1681" s="2" t="s">
        <v>35</v>
      </c>
      <c r="Q1681" s="2" t="s">
        <v>5076</v>
      </c>
      <c r="R1681" s="2" t="s">
        <v>37</v>
      </c>
      <c r="T1681" t="s">
        <v>38</v>
      </c>
      <c r="U1681" t="s">
        <v>30</v>
      </c>
      <c r="V1681" t="s">
        <v>30</v>
      </c>
    </row>
    <row r="1682" spans="1:22" x14ac:dyDescent="0.35">
      <c r="A1682" t="s">
        <v>3036</v>
      </c>
      <c r="B1682" t="s">
        <v>24</v>
      </c>
      <c r="C1682" t="s">
        <v>25</v>
      </c>
      <c r="D1682" t="s">
        <v>26</v>
      </c>
      <c r="E1682" t="s">
        <v>27</v>
      </c>
      <c r="F1682" t="s">
        <v>5077</v>
      </c>
      <c r="G1682" s="2" t="s">
        <v>29</v>
      </c>
      <c r="H1682" t="s">
        <v>30</v>
      </c>
      <c r="I1682" t="s">
        <v>30</v>
      </c>
      <c r="J1682" t="s">
        <v>5078</v>
      </c>
      <c r="K1682" t="s">
        <v>32</v>
      </c>
      <c r="L1682" t="s">
        <v>32</v>
      </c>
      <c r="M1682" t="s">
        <v>33</v>
      </c>
      <c r="N1682" t="s">
        <v>34</v>
      </c>
      <c r="P1682" s="2" t="s">
        <v>35</v>
      </c>
      <c r="Q1682" s="2" t="s">
        <v>5079</v>
      </c>
      <c r="R1682" s="2" t="s">
        <v>37</v>
      </c>
      <c r="T1682" t="s">
        <v>38</v>
      </c>
      <c r="U1682" t="s">
        <v>30</v>
      </c>
      <c r="V1682" t="s">
        <v>30</v>
      </c>
    </row>
    <row r="1683" spans="1:22" x14ac:dyDescent="0.35">
      <c r="A1683" t="s">
        <v>3036</v>
      </c>
      <c r="B1683" t="s">
        <v>24</v>
      </c>
      <c r="C1683" t="s">
        <v>25</v>
      </c>
      <c r="D1683" t="s">
        <v>26</v>
      </c>
      <c r="E1683" t="s">
        <v>27</v>
      </c>
      <c r="F1683" t="s">
        <v>5080</v>
      </c>
      <c r="G1683" s="2" t="s">
        <v>29</v>
      </c>
      <c r="H1683" t="s">
        <v>30</v>
      </c>
      <c r="I1683" t="s">
        <v>30</v>
      </c>
      <c r="J1683" t="s">
        <v>5081</v>
      </c>
      <c r="K1683" t="s">
        <v>32</v>
      </c>
      <c r="L1683" t="s">
        <v>32</v>
      </c>
      <c r="M1683" t="s">
        <v>33</v>
      </c>
      <c r="N1683" t="s">
        <v>34</v>
      </c>
      <c r="P1683" s="2" t="s">
        <v>35</v>
      </c>
      <c r="Q1683" s="2" t="s">
        <v>5082</v>
      </c>
      <c r="R1683" s="2" t="s">
        <v>37</v>
      </c>
      <c r="T1683" t="s">
        <v>38</v>
      </c>
      <c r="U1683" t="s">
        <v>30</v>
      </c>
      <c r="V1683" t="s">
        <v>30</v>
      </c>
    </row>
    <row r="1684" spans="1:22" x14ac:dyDescent="0.35">
      <c r="A1684" t="s">
        <v>3036</v>
      </c>
      <c r="B1684" t="s">
        <v>24</v>
      </c>
      <c r="C1684" t="s">
        <v>25</v>
      </c>
      <c r="D1684" t="s">
        <v>26</v>
      </c>
      <c r="E1684" t="s">
        <v>27</v>
      </c>
      <c r="F1684" t="s">
        <v>5083</v>
      </c>
      <c r="G1684" s="2" t="s">
        <v>29</v>
      </c>
      <c r="H1684" t="s">
        <v>30</v>
      </c>
      <c r="I1684" t="s">
        <v>30</v>
      </c>
      <c r="J1684" t="s">
        <v>5084</v>
      </c>
      <c r="K1684" t="s">
        <v>32</v>
      </c>
      <c r="L1684" t="s">
        <v>32</v>
      </c>
      <c r="M1684" t="s">
        <v>33</v>
      </c>
      <c r="N1684" t="s">
        <v>34</v>
      </c>
      <c r="P1684" s="2" t="s">
        <v>35</v>
      </c>
      <c r="Q1684" s="2" t="s">
        <v>5085</v>
      </c>
      <c r="R1684" s="2" t="s">
        <v>37</v>
      </c>
      <c r="T1684" t="s">
        <v>38</v>
      </c>
      <c r="U1684" t="s">
        <v>30</v>
      </c>
      <c r="V1684" t="s">
        <v>30</v>
      </c>
    </row>
    <row r="1685" spans="1:22" x14ac:dyDescent="0.35">
      <c r="A1685" t="s">
        <v>3036</v>
      </c>
      <c r="B1685" t="s">
        <v>24</v>
      </c>
      <c r="C1685" t="s">
        <v>25</v>
      </c>
      <c r="D1685" t="s">
        <v>26</v>
      </c>
      <c r="E1685" t="s">
        <v>27</v>
      </c>
      <c r="F1685" t="s">
        <v>5086</v>
      </c>
      <c r="G1685" s="2" t="s">
        <v>29</v>
      </c>
      <c r="H1685" t="s">
        <v>30</v>
      </c>
      <c r="I1685" t="s">
        <v>30</v>
      </c>
      <c r="J1685" t="s">
        <v>5087</v>
      </c>
      <c r="K1685" t="s">
        <v>32</v>
      </c>
      <c r="L1685" t="s">
        <v>32</v>
      </c>
      <c r="M1685" t="s">
        <v>33</v>
      </c>
      <c r="N1685" t="s">
        <v>34</v>
      </c>
      <c r="P1685" s="2" t="s">
        <v>35</v>
      </c>
      <c r="Q1685" s="2" t="s">
        <v>5088</v>
      </c>
      <c r="R1685" s="2" t="s">
        <v>37</v>
      </c>
      <c r="T1685" t="s">
        <v>38</v>
      </c>
      <c r="U1685" t="s">
        <v>30</v>
      </c>
      <c r="V1685" t="s">
        <v>30</v>
      </c>
    </row>
    <row r="1686" spans="1:22" x14ac:dyDescent="0.35">
      <c r="A1686" t="s">
        <v>3036</v>
      </c>
      <c r="B1686" t="s">
        <v>24</v>
      </c>
      <c r="C1686" t="s">
        <v>25</v>
      </c>
      <c r="D1686" t="s">
        <v>26</v>
      </c>
      <c r="E1686" t="s">
        <v>27</v>
      </c>
      <c r="F1686" t="s">
        <v>5089</v>
      </c>
      <c r="G1686" s="2" t="s">
        <v>29</v>
      </c>
      <c r="H1686" t="s">
        <v>30</v>
      </c>
      <c r="I1686" t="s">
        <v>30</v>
      </c>
      <c r="J1686" t="s">
        <v>5090</v>
      </c>
      <c r="K1686" t="s">
        <v>32</v>
      </c>
      <c r="L1686" t="s">
        <v>32</v>
      </c>
      <c r="M1686" t="s">
        <v>33</v>
      </c>
      <c r="N1686" t="s">
        <v>34</v>
      </c>
      <c r="P1686" s="2" t="s">
        <v>35</v>
      </c>
      <c r="Q1686" s="2" t="s">
        <v>5091</v>
      </c>
      <c r="R1686" s="2" t="s">
        <v>37</v>
      </c>
      <c r="T1686" t="s">
        <v>38</v>
      </c>
      <c r="U1686" t="s">
        <v>30</v>
      </c>
      <c r="V1686" t="s">
        <v>30</v>
      </c>
    </row>
    <row r="1687" spans="1:22" x14ac:dyDescent="0.35">
      <c r="A1687" t="s">
        <v>3036</v>
      </c>
      <c r="B1687" t="s">
        <v>24</v>
      </c>
      <c r="C1687" t="s">
        <v>25</v>
      </c>
      <c r="D1687" t="s">
        <v>26</v>
      </c>
      <c r="E1687" t="s">
        <v>27</v>
      </c>
      <c r="F1687" t="s">
        <v>5092</v>
      </c>
      <c r="G1687" s="2" t="s">
        <v>29</v>
      </c>
      <c r="H1687" t="s">
        <v>30</v>
      </c>
      <c r="I1687" t="s">
        <v>30</v>
      </c>
      <c r="J1687" t="s">
        <v>5093</v>
      </c>
      <c r="K1687" t="s">
        <v>32</v>
      </c>
      <c r="L1687" t="s">
        <v>32</v>
      </c>
      <c r="M1687" t="s">
        <v>33</v>
      </c>
      <c r="N1687" t="s">
        <v>34</v>
      </c>
      <c r="P1687" s="2" t="s">
        <v>35</v>
      </c>
      <c r="Q1687" s="2" t="s">
        <v>5094</v>
      </c>
      <c r="R1687" s="2" t="s">
        <v>37</v>
      </c>
      <c r="T1687" t="s">
        <v>38</v>
      </c>
      <c r="U1687" t="s">
        <v>30</v>
      </c>
      <c r="V1687" t="s">
        <v>30</v>
      </c>
    </row>
    <row r="1688" spans="1:22" x14ac:dyDescent="0.35">
      <c r="A1688" t="s">
        <v>3036</v>
      </c>
      <c r="B1688" t="s">
        <v>24</v>
      </c>
      <c r="C1688" t="s">
        <v>25</v>
      </c>
      <c r="D1688" t="s">
        <v>26</v>
      </c>
      <c r="E1688" t="s">
        <v>27</v>
      </c>
      <c r="F1688" t="s">
        <v>5095</v>
      </c>
      <c r="G1688" s="2" t="s">
        <v>29</v>
      </c>
      <c r="H1688" t="s">
        <v>30</v>
      </c>
      <c r="I1688" t="s">
        <v>30</v>
      </c>
      <c r="J1688" t="s">
        <v>5096</v>
      </c>
      <c r="K1688" t="s">
        <v>32</v>
      </c>
      <c r="L1688" t="s">
        <v>32</v>
      </c>
      <c r="M1688" t="s">
        <v>33</v>
      </c>
      <c r="N1688" t="s">
        <v>34</v>
      </c>
      <c r="P1688" s="2" t="s">
        <v>35</v>
      </c>
      <c r="Q1688" s="2" t="s">
        <v>5097</v>
      </c>
      <c r="R1688" s="2" t="s">
        <v>37</v>
      </c>
      <c r="T1688" t="s">
        <v>38</v>
      </c>
      <c r="U1688" t="s">
        <v>30</v>
      </c>
      <c r="V1688" t="s">
        <v>30</v>
      </c>
    </row>
    <row r="1689" spans="1:22" x14ac:dyDescent="0.35">
      <c r="A1689" t="s">
        <v>3036</v>
      </c>
      <c r="B1689" t="s">
        <v>24</v>
      </c>
      <c r="C1689" t="s">
        <v>25</v>
      </c>
      <c r="D1689" t="s">
        <v>26</v>
      </c>
      <c r="E1689" t="s">
        <v>27</v>
      </c>
      <c r="F1689" t="s">
        <v>5098</v>
      </c>
      <c r="G1689" s="2" t="s">
        <v>29</v>
      </c>
      <c r="H1689" t="s">
        <v>30</v>
      </c>
      <c r="I1689" t="s">
        <v>30</v>
      </c>
      <c r="J1689" t="s">
        <v>5099</v>
      </c>
      <c r="K1689" t="s">
        <v>32</v>
      </c>
      <c r="L1689" t="s">
        <v>32</v>
      </c>
      <c r="M1689" t="s">
        <v>33</v>
      </c>
      <c r="N1689" t="s">
        <v>34</v>
      </c>
      <c r="P1689" s="2" t="s">
        <v>35</v>
      </c>
      <c r="Q1689" s="2" t="s">
        <v>5100</v>
      </c>
      <c r="R1689" s="2" t="s">
        <v>37</v>
      </c>
      <c r="T1689" t="s">
        <v>38</v>
      </c>
      <c r="U1689" t="s">
        <v>30</v>
      </c>
      <c r="V1689" t="s">
        <v>30</v>
      </c>
    </row>
    <row r="1690" spans="1:22" x14ac:dyDescent="0.35">
      <c r="A1690" t="s">
        <v>3036</v>
      </c>
      <c r="B1690" t="s">
        <v>24</v>
      </c>
      <c r="C1690" t="s">
        <v>25</v>
      </c>
      <c r="D1690" t="s">
        <v>26</v>
      </c>
      <c r="E1690" t="s">
        <v>27</v>
      </c>
      <c r="F1690" t="s">
        <v>5101</v>
      </c>
      <c r="G1690" s="2" t="s">
        <v>29</v>
      </c>
      <c r="H1690" t="s">
        <v>30</v>
      </c>
      <c r="I1690" t="s">
        <v>30</v>
      </c>
      <c r="J1690" t="s">
        <v>5102</v>
      </c>
      <c r="K1690" t="s">
        <v>32</v>
      </c>
      <c r="L1690" t="s">
        <v>32</v>
      </c>
      <c r="M1690" t="s">
        <v>33</v>
      </c>
      <c r="N1690" t="s">
        <v>34</v>
      </c>
      <c r="P1690" s="2" t="s">
        <v>35</v>
      </c>
      <c r="Q1690" s="2" t="s">
        <v>5103</v>
      </c>
      <c r="R1690" s="2" t="s">
        <v>37</v>
      </c>
      <c r="T1690" t="s">
        <v>38</v>
      </c>
      <c r="U1690" t="s">
        <v>30</v>
      </c>
      <c r="V1690" t="s">
        <v>30</v>
      </c>
    </row>
    <row r="1691" spans="1:22" x14ac:dyDescent="0.35">
      <c r="A1691" t="s">
        <v>3036</v>
      </c>
      <c r="B1691" t="s">
        <v>24</v>
      </c>
      <c r="C1691" t="s">
        <v>25</v>
      </c>
      <c r="D1691" t="s">
        <v>26</v>
      </c>
      <c r="E1691" t="s">
        <v>27</v>
      </c>
      <c r="F1691" t="s">
        <v>5104</v>
      </c>
      <c r="G1691" s="2" t="s">
        <v>29</v>
      </c>
      <c r="H1691" t="s">
        <v>30</v>
      </c>
      <c r="I1691" t="s">
        <v>30</v>
      </c>
      <c r="J1691" t="s">
        <v>5105</v>
      </c>
      <c r="K1691" t="s">
        <v>32</v>
      </c>
      <c r="L1691" t="s">
        <v>32</v>
      </c>
      <c r="M1691" t="s">
        <v>33</v>
      </c>
      <c r="N1691" t="s">
        <v>34</v>
      </c>
      <c r="P1691" s="2" t="s">
        <v>35</v>
      </c>
      <c r="Q1691" s="2" t="s">
        <v>5106</v>
      </c>
      <c r="R1691" s="2" t="s">
        <v>37</v>
      </c>
      <c r="T1691" t="s">
        <v>38</v>
      </c>
      <c r="U1691" t="s">
        <v>30</v>
      </c>
      <c r="V1691" t="s">
        <v>30</v>
      </c>
    </row>
    <row r="1692" spans="1:22" x14ac:dyDescent="0.35">
      <c r="A1692" t="s">
        <v>3036</v>
      </c>
      <c r="B1692" t="s">
        <v>24</v>
      </c>
      <c r="C1692" t="s">
        <v>25</v>
      </c>
      <c r="D1692" t="s">
        <v>26</v>
      </c>
      <c r="E1692" t="s">
        <v>27</v>
      </c>
      <c r="F1692" t="s">
        <v>5107</v>
      </c>
      <c r="G1692" s="2" t="s">
        <v>29</v>
      </c>
      <c r="H1692" t="s">
        <v>30</v>
      </c>
      <c r="I1692" t="s">
        <v>30</v>
      </c>
      <c r="J1692" t="s">
        <v>5108</v>
      </c>
      <c r="K1692" t="s">
        <v>32</v>
      </c>
      <c r="L1692" t="s">
        <v>32</v>
      </c>
      <c r="M1692" t="s">
        <v>33</v>
      </c>
      <c r="N1692" t="s">
        <v>34</v>
      </c>
      <c r="P1692" s="2" t="s">
        <v>35</v>
      </c>
      <c r="Q1692" s="2" t="s">
        <v>5109</v>
      </c>
      <c r="R1692" s="2" t="s">
        <v>37</v>
      </c>
      <c r="T1692" t="s">
        <v>38</v>
      </c>
      <c r="U1692" t="s">
        <v>30</v>
      </c>
      <c r="V1692" t="s">
        <v>30</v>
      </c>
    </row>
    <row r="1693" spans="1:22" x14ac:dyDescent="0.35">
      <c r="A1693" t="s">
        <v>3036</v>
      </c>
      <c r="B1693" t="s">
        <v>24</v>
      </c>
      <c r="C1693" t="s">
        <v>25</v>
      </c>
      <c r="D1693" t="s">
        <v>26</v>
      </c>
      <c r="E1693" t="s">
        <v>27</v>
      </c>
      <c r="F1693" t="s">
        <v>5110</v>
      </c>
      <c r="G1693" s="2" t="s">
        <v>29</v>
      </c>
      <c r="H1693" t="s">
        <v>30</v>
      </c>
      <c r="I1693" t="s">
        <v>30</v>
      </c>
      <c r="J1693" t="s">
        <v>5111</v>
      </c>
      <c r="K1693" t="s">
        <v>32</v>
      </c>
      <c r="L1693" t="s">
        <v>32</v>
      </c>
      <c r="M1693" t="s">
        <v>33</v>
      </c>
      <c r="N1693" t="s">
        <v>34</v>
      </c>
      <c r="P1693" s="2" t="s">
        <v>35</v>
      </c>
      <c r="Q1693" s="2" t="s">
        <v>5112</v>
      </c>
      <c r="R1693" s="2" t="s">
        <v>37</v>
      </c>
      <c r="T1693" t="s">
        <v>38</v>
      </c>
      <c r="U1693" t="s">
        <v>30</v>
      </c>
      <c r="V1693" t="s">
        <v>30</v>
      </c>
    </row>
    <row r="1694" spans="1:22" x14ac:dyDescent="0.35">
      <c r="A1694" t="s">
        <v>3036</v>
      </c>
      <c r="B1694" t="s">
        <v>24</v>
      </c>
      <c r="C1694" t="s">
        <v>25</v>
      </c>
      <c r="D1694" t="s">
        <v>26</v>
      </c>
      <c r="E1694" t="s">
        <v>27</v>
      </c>
      <c r="F1694" t="s">
        <v>5113</v>
      </c>
      <c r="G1694" s="2" t="s">
        <v>29</v>
      </c>
      <c r="H1694" t="s">
        <v>30</v>
      </c>
      <c r="I1694" t="s">
        <v>30</v>
      </c>
      <c r="J1694" t="s">
        <v>5114</v>
      </c>
      <c r="K1694" t="s">
        <v>32</v>
      </c>
      <c r="L1694" t="s">
        <v>32</v>
      </c>
      <c r="M1694" t="s">
        <v>33</v>
      </c>
      <c r="N1694" t="s">
        <v>34</v>
      </c>
      <c r="P1694" s="2" t="s">
        <v>35</v>
      </c>
      <c r="Q1694" s="2" t="s">
        <v>5115</v>
      </c>
      <c r="R1694" s="2" t="s">
        <v>37</v>
      </c>
      <c r="T1694" t="s">
        <v>38</v>
      </c>
      <c r="U1694" t="s">
        <v>30</v>
      </c>
      <c r="V1694" t="s">
        <v>30</v>
      </c>
    </row>
    <row r="1695" spans="1:22" x14ac:dyDescent="0.35">
      <c r="A1695" t="s">
        <v>3036</v>
      </c>
      <c r="B1695" t="s">
        <v>24</v>
      </c>
      <c r="C1695" t="s">
        <v>25</v>
      </c>
      <c r="D1695" t="s">
        <v>26</v>
      </c>
      <c r="E1695" t="s">
        <v>27</v>
      </c>
      <c r="F1695" t="s">
        <v>5116</v>
      </c>
      <c r="G1695" s="2" t="s">
        <v>29</v>
      </c>
      <c r="H1695" t="s">
        <v>30</v>
      </c>
      <c r="I1695" t="s">
        <v>30</v>
      </c>
      <c r="J1695" t="s">
        <v>5117</v>
      </c>
      <c r="K1695" t="s">
        <v>32</v>
      </c>
      <c r="L1695" t="s">
        <v>32</v>
      </c>
      <c r="M1695" t="s">
        <v>33</v>
      </c>
      <c r="N1695" t="s">
        <v>34</v>
      </c>
      <c r="P1695" s="2" t="s">
        <v>35</v>
      </c>
      <c r="Q1695" s="2" t="s">
        <v>5118</v>
      </c>
      <c r="R1695" s="2" t="s">
        <v>37</v>
      </c>
      <c r="T1695" t="s">
        <v>38</v>
      </c>
      <c r="U1695" t="s">
        <v>30</v>
      </c>
      <c r="V1695" t="s">
        <v>30</v>
      </c>
    </row>
    <row r="1696" spans="1:22" x14ac:dyDescent="0.35">
      <c r="A1696" t="s">
        <v>3036</v>
      </c>
      <c r="B1696" t="s">
        <v>24</v>
      </c>
      <c r="C1696" t="s">
        <v>25</v>
      </c>
      <c r="D1696" t="s">
        <v>26</v>
      </c>
      <c r="E1696" t="s">
        <v>27</v>
      </c>
      <c r="F1696" t="s">
        <v>5119</v>
      </c>
      <c r="G1696" s="2" t="s">
        <v>29</v>
      </c>
      <c r="H1696" t="s">
        <v>30</v>
      </c>
      <c r="I1696" t="s">
        <v>30</v>
      </c>
      <c r="J1696" t="s">
        <v>5120</v>
      </c>
      <c r="K1696" t="s">
        <v>32</v>
      </c>
      <c r="L1696" t="s">
        <v>32</v>
      </c>
      <c r="M1696" t="s">
        <v>33</v>
      </c>
      <c r="N1696" t="s">
        <v>34</v>
      </c>
      <c r="P1696" s="2" t="s">
        <v>35</v>
      </c>
      <c r="Q1696" s="2" t="s">
        <v>5121</v>
      </c>
      <c r="R1696" s="2" t="s">
        <v>37</v>
      </c>
      <c r="T1696" t="s">
        <v>38</v>
      </c>
      <c r="U1696" t="s">
        <v>30</v>
      </c>
      <c r="V1696" t="s">
        <v>30</v>
      </c>
    </row>
    <row r="1697" spans="1:22" x14ac:dyDescent="0.35">
      <c r="A1697" t="s">
        <v>3036</v>
      </c>
      <c r="B1697" t="s">
        <v>24</v>
      </c>
      <c r="C1697" t="s">
        <v>25</v>
      </c>
      <c r="D1697" t="s">
        <v>26</v>
      </c>
      <c r="E1697" t="s">
        <v>27</v>
      </c>
      <c r="F1697" t="s">
        <v>5122</v>
      </c>
      <c r="G1697" s="2" t="s">
        <v>29</v>
      </c>
      <c r="H1697" t="s">
        <v>30</v>
      </c>
      <c r="I1697" t="s">
        <v>30</v>
      </c>
      <c r="J1697" t="s">
        <v>5123</v>
      </c>
      <c r="K1697" t="s">
        <v>32</v>
      </c>
      <c r="L1697" t="s">
        <v>32</v>
      </c>
      <c r="M1697" t="s">
        <v>33</v>
      </c>
      <c r="N1697" t="s">
        <v>34</v>
      </c>
      <c r="P1697" s="2" t="s">
        <v>35</v>
      </c>
      <c r="Q1697" s="2" t="s">
        <v>5124</v>
      </c>
      <c r="R1697" s="2" t="s">
        <v>37</v>
      </c>
      <c r="T1697" t="s">
        <v>38</v>
      </c>
      <c r="U1697" t="s">
        <v>30</v>
      </c>
      <c r="V1697" t="s">
        <v>30</v>
      </c>
    </row>
    <row r="1698" spans="1:22" x14ac:dyDescent="0.35">
      <c r="A1698" t="s">
        <v>3036</v>
      </c>
      <c r="B1698" t="s">
        <v>24</v>
      </c>
      <c r="C1698" t="s">
        <v>25</v>
      </c>
      <c r="D1698" t="s">
        <v>26</v>
      </c>
      <c r="E1698" t="s">
        <v>27</v>
      </c>
      <c r="F1698" t="s">
        <v>5125</v>
      </c>
      <c r="G1698" s="2" t="s">
        <v>29</v>
      </c>
      <c r="H1698" t="s">
        <v>30</v>
      </c>
      <c r="I1698" t="s">
        <v>30</v>
      </c>
      <c r="J1698" t="s">
        <v>5126</v>
      </c>
      <c r="K1698" t="s">
        <v>32</v>
      </c>
      <c r="L1698" t="s">
        <v>32</v>
      </c>
      <c r="M1698" t="s">
        <v>33</v>
      </c>
      <c r="N1698" t="s">
        <v>34</v>
      </c>
      <c r="P1698" s="2" t="s">
        <v>35</v>
      </c>
      <c r="Q1698" s="2" t="s">
        <v>5127</v>
      </c>
      <c r="R1698" s="2" t="s">
        <v>37</v>
      </c>
      <c r="T1698" t="s">
        <v>38</v>
      </c>
      <c r="U1698" t="s">
        <v>30</v>
      </c>
      <c r="V1698" t="s">
        <v>30</v>
      </c>
    </row>
    <row r="1699" spans="1:22" x14ac:dyDescent="0.35">
      <c r="A1699" t="s">
        <v>3036</v>
      </c>
      <c r="B1699" t="s">
        <v>24</v>
      </c>
      <c r="C1699" t="s">
        <v>25</v>
      </c>
      <c r="D1699" t="s">
        <v>26</v>
      </c>
      <c r="E1699" t="s">
        <v>27</v>
      </c>
      <c r="F1699" t="s">
        <v>5128</v>
      </c>
      <c r="G1699" s="2" t="s">
        <v>29</v>
      </c>
      <c r="H1699" t="s">
        <v>30</v>
      </c>
      <c r="I1699" t="s">
        <v>30</v>
      </c>
      <c r="J1699" t="s">
        <v>5129</v>
      </c>
      <c r="K1699" t="s">
        <v>32</v>
      </c>
      <c r="L1699" t="s">
        <v>32</v>
      </c>
      <c r="M1699" t="s">
        <v>33</v>
      </c>
      <c r="N1699" t="s">
        <v>34</v>
      </c>
      <c r="P1699" s="2" t="s">
        <v>35</v>
      </c>
      <c r="Q1699" s="2" t="s">
        <v>5130</v>
      </c>
      <c r="R1699" s="2" t="s">
        <v>37</v>
      </c>
      <c r="T1699" t="s">
        <v>38</v>
      </c>
      <c r="U1699" t="s">
        <v>30</v>
      </c>
      <c r="V1699" t="s">
        <v>30</v>
      </c>
    </row>
    <row r="1700" spans="1:22" x14ac:dyDescent="0.35">
      <c r="A1700" t="s">
        <v>3036</v>
      </c>
      <c r="B1700" t="s">
        <v>24</v>
      </c>
      <c r="C1700" t="s">
        <v>25</v>
      </c>
      <c r="D1700" t="s">
        <v>26</v>
      </c>
      <c r="E1700" t="s">
        <v>27</v>
      </c>
      <c r="F1700" t="s">
        <v>5131</v>
      </c>
      <c r="G1700" s="2" t="s">
        <v>29</v>
      </c>
      <c r="H1700" t="s">
        <v>30</v>
      </c>
      <c r="I1700" t="s">
        <v>30</v>
      </c>
      <c r="J1700" t="s">
        <v>5132</v>
      </c>
      <c r="K1700" t="s">
        <v>32</v>
      </c>
      <c r="L1700" t="s">
        <v>32</v>
      </c>
      <c r="M1700" t="s">
        <v>33</v>
      </c>
      <c r="N1700" t="s">
        <v>34</v>
      </c>
      <c r="P1700" s="2" t="s">
        <v>35</v>
      </c>
      <c r="Q1700" s="2" t="s">
        <v>5133</v>
      </c>
      <c r="R1700" s="2" t="s">
        <v>37</v>
      </c>
      <c r="T1700" t="s">
        <v>38</v>
      </c>
      <c r="U1700" t="s">
        <v>30</v>
      </c>
      <c r="V1700" t="s">
        <v>30</v>
      </c>
    </row>
    <row r="1701" spans="1:22" x14ac:dyDescent="0.35">
      <c r="A1701" t="s">
        <v>3036</v>
      </c>
      <c r="B1701" t="s">
        <v>24</v>
      </c>
      <c r="C1701" t="s">
        <v>25</v>
      </c>
      <c r="D1701" t="s">
        <v>26</v>
      </c>
      <c r="E1701" t="s">
        <v>27</v>
      </c>
      <c r="F1701" t="s">
        <v>5134</v>
      </c>
      <c r="G1701" s="2" t="s">
        <v>29</v>
      </c>
      <c r="H1701" t="s">
        <v>30</v>
      </c>
      <c r="I1701" t="s">
        <v>30</v>
      </c>
      <c r="J1701" t="s">
        <v>5135</v>
      </c>
      <c r="K1701" t="s">
        <v>32</v>
      </c>
      <c r="L1701" t="s">
        <v>32</v>
      </c>
      <c r="M1701" t="s">
        <v>33</v>
      </c>
      <c r="N1701" t="s">
        <v>34</v>
      </c>
      <c r="P1701" s="2" t="s">
        <v>35</v>
      </c>
      <c r="Q1701" s="2" t="s">
        <v>5136</v>
      </c>
      <c r="R1701" s="2" t="s">
        <v>37</v>
      </c>
      <c r="T1701" t="s">
        <v>38</v>
      </c>
      <c r="U1701" t="s">
        <v>30</v>
      </c>
      <c r="V1701" t="s">
        <v>30</v>
      </c>
    </row>
    <row r="1702" spans="1:22" x14ac:dyDescent="0.35">
      <c r="A1702" t="s">
        <v>3036</v>
      </c>
      <c r="B1702" t="s">
        <v>24</v>
      </c>
      <c r="C1702" t="s">
        <v>25</v>
      </c>
      <c r="D1702" t="s">
        <v>26</v>
      </c>
      <c r="E1702" t="s">
        <v>27</v>
      </c>
      <c r="F1702" t="s">
        <v>5137</v>
      </c>
      <c r="G1702" s="2" t="s">
        <v>29</v>
      </c>
      <c r="H1702" t="s">
        <v>30</v>
      </c>
      <c r="I1702" t="s">
        <v>30</v>
      </c>
      <c r="J1702" t="s">
        <v>5138</v>
      </c>
      <c r="K1702" t="s">
        <v>32</v>
      </c>
      <c r="L1702" t="s">
        <v>32</v>
      </c>
      <c r="M1702" t="s">
        <v>33</v>
      </c>
      <c r="N1702" t="s">
        <v>34</v>
      </c>
      <c r="P1702" s="2" t="s">
        <v>35</v>
      </c>
      <c r="Q1702" s="2" t="s">
        <v>5139</v>
      </c>
      <c r="R1702" s="2" t="s">
        <v>37</v>
      </c>
      <c r="T1702" t="s">
        <v>38</v>
      </c>
      <c r="U1702" t="s">
        <v>30</v>
      </c>
      <c r="V1702" t="s">
        <v>30</v>
      </c>
    </row>
    <row r="1703" spans="1:22" x14ac:dyDescent="0.35">
      <c r="A1703" t="s">
        <v>3036</v>
      </c>
      <c r="B1703" t="s">
        <v>24</v>
      </c>
      <c r="C1703" t="s">
        <v>25</v>
      </c>
      <c r="D1703" t="s">
        <v>26</v>
      </c>
      <c r="E1703" t="s">
        <v>27</v>
      </c>
      <c r="F1703" t="s">
        <v>5140</v>
      </c>
      <c r="G1703" s="2" t="s">
        <v>29</v>
      </c>
      <c r="H1703" t="s">
        <v>30</v>
      </c>
      <c r="I1703" t="s">
        <v>30</v>
      </c>
      <c r="J1703" t="s">
        <v>5141</v>
      </c>
      <c r="K1703" t="s">
        <v>32</v>
      </c>
      <c r="L1703" t="s">
        <v>32</v>
      </c>
      <c r="M1703" t="s">
        <v>33</v>
      </c>
      <c r="N1703" t="s">
        <v>34</v>
      </c>
      <c r="P1703" s="2" t="s">
        <v>35</v>
      </c>
      <c r="Q1703" s="2" t="s">
        <v>5142</v>
      </c>
      <c r="R1703" s="2" t="s">
        <v>37</v>
      </c>
      <c r="T1703" t="s">
        <v>38</v>
      </c>
      <c r="U1703" t="s">
        <v>30</v>
      </c>
      <c r="V1703" t="s">
        <v>30</v>
      </c>
    </row>
    <row r="1704" spans="1:22" x14ac:dyDescent="0.35">
      <c r="A1704" t="s">
        <v>3036</v>
      </c>
      <c r="B1704" t="s">
        <v>24</v>
      </c>
      <c r="C1704" t="s">
        <v>25</v>
      </c>
      <c r="D1704" t="s">
        <v>26</v>
      </c>
      <c r="E1704" t="s">
        <v>27</v>
      </c>
      <c r="F1704" t="s">
        <v>5143</v>
      </c>
      <c r="G1704" s="2" t="s">
        <v>29</v>
      </c>
      <c r="H1704" t="s">
        <v>30</v>
      </c>
      <c r="I1704" t="s">
        <v>30</v>
      </c>
      <c r="J1704" t="s">
        <v>5144</v>
      </c>
      <c r="K1704" t="s">
        <v>32</v>
      </c>
      <c r="L1704" t="s">
        <v>32</v>
      </c>
      <c r="M1704" t="s">
        <v>33</v>
      </c>
      <c r="N1704" t="s">
        <v>34</v>
      </c>
      <c r="P1704" s="2" t="s">
        <v>35</v>
      </c>
      <c r="Q1704" s="2" t="s">
        <v>5145</v>
      </c>
      <c r="R1704" s="2" t="s">
        <v>37</v>
      </c>
      <c r="T1704" t="s">
        <v>38</v>
      </c>
      <c r="U1704" t="s">
        <v>30</v>
      </c>
      <c r="V1704" t="s">
        <v>30</v>
      </c>
    </row>
    <row r="1705" spans="1:22" x14ac:dyDescent="0.35">
      <c r="A1705" t="s">
        <v>3036</v>
      </c>
      <c r="B1705" t="s">
        <v>24</v>
      </c>
      <c r="C1705" t="s">
        <v>25</v>
      </c>
      <c r="D1705" t="s">
        <v>26</v>
      </c>
      <c r="E1705" t="s">
        <v>27</v>
      </c>
      <c r="F1705" t="s">
        <v>5146</v>
      </c>
      <c r="G1705" s="2" t="s">
        <v>29</v>
      </c>
      <c r="H1705" t="s">
        <v>30</v>
      </c>
      <c r="I1705" t="s">
        <v>30</v>
      </c>
      <c r="J1705" t="s">
        <v>5147</v>
      </c>
      <c r="K1705" t="s">
        <v>32</v>
      </c>
      <c r="L1705" t="s">
        <v>32</v>
      </c>
      <c r="M1705" t="s">
        <v>33</v>
      </c>
      <c r="N1705" t="s">
        <v>34</v>
      </c>
      <c r="P1705" s="2" t="s">
        <v>35</v>
      </c>
      <c r="Q1705" s="2" t="s">
        <v>5148</v>
      </c>
      <c r="R1705" s="2" t="s">
        <v>37</v>
      </c>
      <c r="T1705" t="s">
        <v>38</v>
      </c>
      <c r="U1705" t="s">
        <v>30</v>
      </c>
      <c r="V1705" t="s">
        <v>30</v>
      </c>
    </row>
    <row r="1706" spans="1:22" x14ac:dyDescent="0.35">
      <c r="A1706" t="s">
        <v>3036</v>
      </c>
      <c r="B1706" t="s">
        <v>24</v>
      </c>
      <c r="C1706" t="s">
        <v>25</v>
      </c>
      <c r="D1706" t="s">
        <v>26</v>
      </c>
      <c r="E1706" t="s">
        <v>27</v>
      </c>
      <c r="F1706" t="s">
        <v>5149</v>
      </c>
      <c r="G1706" s="2" t="s">
        <v>29</v>
      </c>
      <c r="H1706" t="s">
        <v>30</v>
      </c>
      <c r="I1706" t="s">
        <v>30</v>
      </c>
      <c r="J1706" t="s">
        <v>5150</v>
      </c>
      <c r="K1706" t="s">
        <v>32</v>
      </c>
      <c r="L1706" t="s">
        <v>32</v>
      </c>
      <c r="M1706" t="s">
        <v>33</v>
      </c>
      <c r="N1706" t="s">
        <v>34</v>
      </c>
      <c r="P1706" s="2" t="s">
        <v>35</v>
      </c>
      <c r="Q1706" s="2" t="s">
        <v>5151</v>
      </c>
      <c r="R1706" s="2" t="s">
        <v>37</v>
      </c>
      <c r="T1706" t="s">
        <v>38</v>
      </c>
      <c r="U1706" t="s">
        <v>30</v>
      </c>
      <c r="V1706" t="s">
        <v>30</v>
      </c>
    </row>
    <row r="1707" spans="1:22" x14ac:dyDescent="0.35">
      <c r="A1707" t="s">
        <v>3036</v>
      </c>
      <c r="B1707" t="s">
        <v>24</v>
      </c>
      <c r="C1707" t="s">
        <v>25</v>
      </c>
      <c r="D1707" t="s">
        <v>26</v>
      </c>
      <c r="E1707" t="s">
        <v>27</v>
      </c>
      <c r="F1707" t="s">
        <v>5152</v>
      </c>
      <c r="G1707" s="2" t="s">
        <v>29</v>
      </c>
      <c r="H1707" t="s">
        <v>30</v>
      </c>
      <c r="I1707" t="s">
        <v>30</v>
      </c>
      <c r="J1707" t="s">
        <v>5153</v>
      </c>
      <c r="K1707" t="s">
        <v>32</v>
      </c>
      <c r="L1707" t="s">
        <v>32</v>
      </c>
      <c r="M1707" t="s">
        <v>33</v>
      </c>
      <c r="N1707" t="s">
        <v>34</v>
      </c>
      <c r="P1707" s="2" t="s">
        <v>35</v>
      </c>
      <c r="Q1707" s="2" t="s">
        <v>5154</v>
      </c>
      <c r="R1707" s="2" t="s">
        <v>37</v>
      </c>
      <c r="T1707" t="s">
        <v>38</v>
      </c>
      <c r="U1707" t="s">
        <v>30</v>
      </c>
      <c r="V1707" t="s">
        <v>30</v>
      </c>
    </row>
    <row r="1708" spans="1:22" x14ac:dyDescent="0.35">
      <c r="A1708" t="s">
        <v>3036</v>
      </c>
      <c r="B1708" t="s">
        <v>24</v>
      </c>
      <c r="C1708" t="s">
        <v>25</v>
      </c>
      <c r="D1708" t="s">
        <v>26</v>
      </c>
      <c r="E1708" t="s">
        <v>27</v>
      </c>
      <c r="F1708" t="s">
        <v>5155</v>
      </c>
      <c r="G1708" s="2" t="s">
        <v>29</v>
      </c>
      <c r="H1708" t="s">
        <v>30</v>
      </c>
      <c r="I1708" t="s">
        <v>30</v>
      </c>
      <c r="J1708" t="s">
        <v>5156</v>
      </c>
      <c r="K1708" t="s">
        <v>32</v>
      </c>
      <c r="L1708" t="s">
        <v>32</v>
      </c>
      <c r="M1708" t="s">
        <v>33</v>
      </c>
      <c r="N1708" t="s">
        <v>34</v>
      </c>
      <c r="P1708" s="2" t="s">
        <v>35</v>
      </c>
      <c r="Q1708" s="2" t="s">
        <v>5157</v>
      </c>
      <c r="R1708" s="2" t="s">
        <v>37</v>
      </c>
      <c r="T1708" t="s">
        <v>38</v>
      </c>
      <c r="U1708" t="s">
        <v>30</v>
      </c>
      <c r="V1708" t="s">
        <v>30</v>
      </c>
    </row>
    <row r="1709" spans="1:22" x14ac:dyDescent="0.35">
      <c r="A1709" t="s">
        <v>3036</v>
      </c>
      <c r="B1709" t="s">
        <v>24</v>
      </c>
      <c r="C1709" t="s">
        <v>25</v>
      </c>
      <c r="D1709" t="s">
        <v>26</v>
      </c>
      <c r="E1709" t="s">
        <v>27</v>
      </c>
      <c r="F1709" t="s">
        <v>5158</v>
      </c>
      <c r="G1709" s="2" t="s">
        <v>29</v>
      </c>
      <c r="H1709" t="s">
        <v>30</v>
      </c>
      <c r="I1709" t="s">
        <v>30</v>
      </c>
      <c r="J1709" t="s">
        <v>5159</v>
      </c>
      <c r="K1709" t="s">
        <v>32</v>
      </c>
      <c r="L1709" t="s">
        <v>32</v>
      </c>
      <c r="M1709" t="s">
        <v>33</v>
      </c>
      <c r="N1709" t="s">
        <v>34</v>
      </c>
      <c r="P1709" s="2" t="s">
        <v>35</v>
      </c>
      <c r="Q1709" s="2" t="s">
        <v>5160</v>
      </c>
      <c r="R1709" s="2" t="s">
        <v>37</v>
      </c>
      <c r="T1709" t="s">
        <v>38</v>
      </c>
      <c r="U1709" t="s">
        <v>30</v>
      </c>
      <c r="V1709" t="s">
        <v>30</v>
      </c>
    </row>
    <row r="1710" spans="1:22" x14ac:dyDescent="0.35">
      <c r="A1710" t="s">
        <v>3036</v>
      </c>
      <c r="B1710" t="s">
        <v>24</v>
      </c>
      <c r="C1710" t="s">
        <v>25</v>
      </c>
      <c r="D1710" t="s">
        <v>26</v>
      </c>
      <c r="E1710" t="s">
        <v>27</v>
      </c>
      <c r="F1710" t="s">
        <v>5161</v>
      </c>
      <c r="G1710" s="2" t="s">
        <v>29</v>
      </c>
      <c r="H1710" t="s">
        <v>30</v>
      </c>
      <c r="I1710" t="s">
        <v>30</v>
      </c>
      <c r="J1710" t="s">
        <v>5162</v>
      </c>
      <c r="K1710" t="s">
        <v>32</v>
      </c>
      <c r="L1710" t="s">
        <v>32</v>
      </c>
      <c r="M1710" t="s">
        <v>33</v>
      </c>
      <c r="N1710" t="s">
        <v>34</v>
      </c>
      <c r="P1710" s="2" t="s">
        <v>35</v>
      </c>
      <c r="Q1710" s="2" t="s">
        <v>5163</v>
      </c>
      <c r="R1710" s="2" t="s">
        <v>37</v>
      </c>
      <c r="T1710" t="s">
        <v>38</v>
      </c>
      <c r="U1710" t="s">
        <v>30</v>
      </c>
      <c r="V1710" t="s">
        <v>30</v>
      </c>
    </row>
    <row r="1711" spans="1:22" x14ac:dyDescent="0.35">
      <c r="A1711" t="s">
        <v>3036</v>
      </c>
      <c r="B1711" t="s">
        <v>24</v>
      </c>
      <c r="C1711" t="s">
        <v>25</v>
      </c>
      <c r="D1711" t="s">
        <v>26</v>
      </c>
      <c r="E1711" t="s">
        <v>27</v>
      </c>
      <c r="F1711" t="s">
        <v>5164</v>
      </c>
      <c r="G1711" s="2" t="s">
        <v>29</v>
      </c>
      <c r="H1711" t="s">
        <v>30</v>
      </c>
      <c r="I1711" t="s">
        <v>30</v>
      </c>
      <c r="J1711" t="s">
        <v>5165</v>
      </c>
      <c r="K1711" t="s">
        <v>32</v>
      </c>
      <c r="L1711" t="s">
        <v>32</v>
      </c>
      <c r="M1711" t="s">
        <v>33</v>
      </c>
      <c r="N1711" t="s">
        <v>34</v>
      </c>
      <c r="P1711" s="2" t="s">
        <v>35</v>
      </c>
      <c r="Q1711" s="2" t="s">
        <v>5166</v>
      </c>
      <c r="R1711" s="2" t="s">
        <v>37</v>
      </c>
      <c r="T1711" t="s">
        <v>38</v>
      </c>
      <c r="U1711" t="s">
        <v>30</v>
      </c>
      <c r="V1711" t="s">
        <v>30</v>
      </c>
    </row>
    <row r="1712" spans="1:22" x14ac:dyDescent="0.35">
      <c r="A1712" t="s">
        <v>3036</v>
      </c>
      <c r="B1712" t="s">
        <v>24</v>
      </c>
      <c r="C1712" t="s">
        <v>25</v>
      </c>
      <c r="D1712" t="s">
        <v>26</v>
      </c>
      <c r="E1712" t="s">
        <v>27</v>
      </c>
      <c r="F1712" t="s">
        <v>5167</v>
      </c>
      <c r="G1712" s="2" t="s">
        <v>29</v>
      </c>
      <c r="H1712" t="s">
        <v>30</v>
      </c>
      <c r="I1712" t="s">
        <v>30</v>
      </c>
      <c r="J1712" t="s">
        <v>5168</v>
      </c>
      <c r="K1712" t="s">
        <v>32</v>
      </c>
      <c r="L1712" t="s">
        <v>32</v>
      </c>
      <c r="M1712" t="s">
        <v>33</v>
      </c>
      <c r="N1712" t="s">
        <v>34</v>
      </c>
      <c r="P1712" s="2" t="s">
        <v>35</v>
      </c>
      <c r="Q1712" s="2" t="s">
        <v>5169</v>
      </c>
      <c r="R1712" s="2" t="s">
        <v>37</v>
      </c>
      <c r="T1712" t="s">
        <v>38</v>
      </c>
      <c r="U1712" t="s">
        <v>30</v>
      </c>
      <c r="V1712" t="s">
        <v>30</v>
      </c>
    </row>
    <row r="1713" spans="1:22" x14ac:dyDescent="0.35">
      <c r="A1713" t="s">
        <v>3036</v>
      </c>
      <c r="B1713" t="s">
        <v>24</v>
      </c>
      <c r="C1713" t="s">
        <v>25</v>
      </c>
      <c r="D1713" t="s">
        <v>26</v>
      </c>
      <c r="E1713" t="s">
        <v>27</v>
      </c>
      <c r="F1713" t="s">
        <v>5170</v>
      </c>
      <c r="G1713" s="2" t="s">
        <v>29</v>
      </c>
      <c r="H1713" t="s">
        <v>30</v>
      </c>
      <c r="I1713" t="s">
        <v>30</v>
      </c>
      <c r="J1713" t="s">
        <v>5171</v>
      </c>
      <c r="K1713" t="s">
        <v>32</v>
      </c>
      <c r="L1713" t="s">
        <v>32</v>
      </c>
      <c r="M1713" t="s">
        <v>33</v>
      </c>
      <c r="N1713" t="s">
        <v>34</v>
      </c>
      <c r="P1713" s="2" t="s">
        <v>35</v>
      </c>
      <c r="Q1713" s="2" t="s">
        <v>5172</v>
      </c>
      <c r="R1713" s="2" t="s">
        <v>37</v>
      </c>
      <c r="T1713" t="s">
        <v>38</v>
      </c>
      <c r="U1713" t="s">
        <v>30</v>
      </c>
      <c r="V1713" t="s">
        <v>30</v>
      </c>
    </row>
    <row r="1714" spans="1:22" x14ac:dyDescent="0.35">
      <c r="A1714" t="s">
        <v>3036</v>
      </c>
      <c r="B1714" t="s">
        <v>24</v>
      </c>
      <c r="C1714" t="s">
        <v>25</v>
      </c>
      <c r="D1714" t="s">
        <v>26</v>
      </c>
      <c r="E1714" t="s">
        <v>27</v>
      </c>
      <c r="F1714" t="s">
        <v>5173</v>
      </c>
      <c r="G1714" s="2" t="s">
        <v>29</v>
      </c>
      <c r="H1714" t="s">
        <v>30</v>
      </c>
      <c r="I1714" t="s">
        <v>30</v>
      </c>
      <c r="J1714" t="s">
        <v>5174</v>
      </c>
      <c r="K1714" t="s">
        <v>32</v>
      </c>
      <c r="L1714" t="s">
        <v>32</v>
      </c>
      <c r="M1714" t="s">
        <v>33</v>
      </c>
      <c r="N1714" t="s">
        <v>34</v>
      </c>
      <c r="P1714" s="2" t="s">
        <v>35</v>
      </c>
      <c r="Q1714" s="2" t="s">
        <v>5175</v>
      </c>
      <c r="R1714" s="2" t="s">
        <v>37</v>
      </c>
      <c r="T1714" t="s">
        <v>38</v>
      </c>
      <c r="U1714" t="s">
        <v>30</v>
      </c>
      <c r="V1714" t="s">
        <v>30</v>
      </c>
    </row>
    <row r="1715" spans="1:22" x14ac:dyDescent="0.35">
      <c r="A1715" t="s">
        <v>3036</v>
      </c>
      <c r="B1715" t="s">
        <v>24</v>
      </c>
      <c r="C1715" t="s">
        <v>25</v>
      </c>
      <c r="D1715" t="s">
        <v>26</v>
      </c>
      <c r="E1715" t="s">
        <v>27</v>
      </c>
      <c r="F1715" t="s">
        <v>5176</v>
      </c>
      <c r="G1715" s="2" t="s">
        <v>29</v>
      </c>
      <c r="H1715" t="s">
        <v>30</v>
      </c>
      <c r="I1715" t="s">
        <v>30</v>
      </c>
      <c r="J1715" t="s">
        <v>5177</v>
      </c>
      <c r="K1715" t="s">
        <v>32</v>
      </c>
      <c r="L1715" t="s">
        <v>32</v>
      </c>
      <c r="M1715" t="s">
        <v>33</v>
      </c>
      <c r="N1715" t="s">
        <v>34</v>
      </c>
      <c r="P1715" s="2" t="s">
        <v>35</v>
      </c>
      <c r="Q1715" s="2" t="s">
        <v>5178</v>
      </c>
      <c r="R1715" s="2" t="s">
        <v>37</v>
      </c>
      <c r="T1715" t="s">
        <v>38</v>
      </c>
      <c r="U1715" t="s">
        <v>30</v>
      </c>
      <c r="V1715" t="s">
        <v>30</v>
      </c>
    </row>
    <row r="1716" spans="1:22" x14ac:dyDescent="0.35">
      <c r="A1716" t="s">
        <v>3036</v>
      </c>
      <c r="B1716" t="s">
        <v>24</v>
      </c>
      <c r="C1716" t="s">
        <v>25</v>
      </c>
      <c r="D1716" t="s">
        <v>26</v>
      </c>
      <c r="E1716" t="s">
        <v>27</v>
      </c>
      <c r="F1716" t="s">
        <v>5179</v>
      </c>
      <c r="G1716" s="2" t="s">
        <v>29</v>
      </c>
      <c r="H1716" t="s">
        <v>30</v>
      </c>
      <c r="I1716" t="s">
        <v>30</v>
      </c>
      <c r="J1716" t="s">
        <v>5180</v>
      </c>
      <c r="K1716" t="s">
        <v>32</v>
      </c>
      <c r="L1716" t="s">
        <v>32</v>
      </c>
      <c r="M1716" t="s">
        <v>33</v>
      </c>
      <c r="N1716" t="s">
        <v>34</v>
      </c>
      <c r="P1716" s="2" t="s">
        <v>35</v>
      </c>
      <c r="Q1716" s="2" t="s">
        <v>5181</v>
      </c>
      <c r="R1716" s="2" t="s">
        <v>37</v>
      </c>
      <c r="T1716" t="s">
        <v>38</v>
      </c>
      <c r="U1716" t="s">
        <v>30</v>
      </c>
      <c r="V1716" t="s">
        <v>30</v>
      </c>
    </row>
    <row r="1717" spans="1:22" x14ac:dyDescent="0.35">
      <c r="A1717" t="s">
        <v>3036</v>
      </c>
      <c r="B1717" t="s">
        <v>24</v>
      </c>
      <c r="C1717" t="s">
        <v>25</v>
      </c>
      <c r="D1717" t="s">
        <v>26</v>
      </c>
      <c r="E1717" t="s">
        <v>27</v>
      </c>
      <c r="F1717" t="s">
        <v>5182</v>
      </c>
      <c r="G1717" s="2" t="s">
        <v>29</v>
      </c>
      <c r="H1717" t="s">
        <v>30</v>
      </c>
      <c r="I1717" t="s">
        <v>30</v>
      </c>
      <c r="J1717" t="s">
        <v>5183</v>
      </c>
      <c r="K1717" t="s">
        <v>32</v>
      </c>
      <c r="L1717" t="s">
        <v>32</v>
      </c>
      <c r="M1717" t="s">
        <v>33</v>
      </c>
      <c r="N1717" t="s">
        <v>34</v>
      </c>
      <c r="P1717" s="2" t="s">
        <v>35</v>
      </c>
      <c r="Q1717" s="2" t="s">
        <v>5184</v>
      </c>
      <c r="R1717" s="2" t="s">
        <v>37</v>
      </c>
      <c r="T1717" t="s">
        <v>38</v>
      </c>
      <c r="U1717" t="s">
        <v>30</v>
      </c>
      <c r="V1717" t="s">
        <v>30</v>
      </c>
    </row>
    <row r="1718" spans="1:22" x14ac:dyDescent="0.35">
      <c r="A1718" t="s">
        <v>3036</v>
      </c>
      <c r="B1718" t="s">
        <v>24</v>
      </c>
      <c r="C1718" t="s">
        <v>25</v>
      </c>
      <c r="D1718" t="s">
        <v>26</v>
      </c>
      <c r="E1718" t="s">
        <v>27</v>
      </c>
      <c r="F1718" t="s">
        <v>5185</v>
      </c>
      <c r="G1718" s="2" t="s">
        <v>29</v>
      </c>
      <c r="H1718" t="s">
        <v>30</v>
      </c>
      <c r="I1718" t="s">
        <v>30</v>
      </c>
      <c r="J1718" t="s">
        <v>5186</v>
      </c>
      <c r="K1718" t="s">
        <v>32</v>
      </c>
      <c r="L1718" t="s">
        <v>32</v>
      </c>
      <c r="M1718" t="s">
        <v>33</v>
      </c>
      <c r="N1718" t="s">
        <v>34</v>
      </c>
      <c r="P1718" s="2" t="s">
        <v>35</v>
      </c>
      <c r="Q1718" s="2" t="s">
        <v>5187</v>
      </c>
      <c r="R1718" s="2" t="s">
        <v>37</v>
      </c>
      <c r="T1718" t="s">
        <v>38</v>
      </c>
      <c r="U1718" t="s">
        <v>30</v>
      </c>
      <c r="V1718" t="s">
        <v>30</v>
      </c>
    </row>
    <row r="1719" spans="1:22" x14ac:dyDescent="0.35">
      <c r="A1719" t="s">
        <v>3036</v>
      </c>
      <c r="B1719" t="s">
        <v>24</v>
      </c>
      <c r="C1719" t="s">
        <v>25</v>
      </c>
      <c r="D1719" t="s">
        <v>26</v>
      </c>
      <c r="E1719" t="s">
        <v>27</v>
      </c>
      <c r="F1719" t="s">
        <v>5188</v>
      </c>
      <c r="G1719" s="2" t="s">
        <v>29</v>
      </c>
      <c r="H1719" t="s">
        <v>30</v>
      </c>
      <c r="I1719" t="s">
        <v>30</v>
      </c>
      <c r="J1719" t="s">
        <v>5189</v>
      </c>
      <c r="K1719" t="s">
        <v>32</v>
      </c>
      <c r="L1719" t="s">
        <v>32</v>
      </c>
      <c r="M1719" t="s">
        <v>33</v>
      </c>
      <c r="N1719" t="s">
        <v>34</v>
      </c>
      <c r="P1719" s="2" t="s">
        <v>35</v>
      </c>
      <c r="Q1719" s="2" t="s">
        <v>5190</v>
      </c>
      <c r="R1719" s="2" t="s">
        <v>37</v>
      </c>
      <c r="T1719" t="s">
        <v>38</v>
      </c>
      <c r="U1719" t="s">
        <v>30</v>
      </c>
      <c r="V1719" t="s">
        <v>30</v>
      </c>
    </row>
    <row r="1720" spans="1:22" x14ac:dyDescent="0.35">
      <c r="A1720" t="s">
        <v>3036</v>
      </c>
      <c r="B1720" t="s">
        <v>24</v>
      </c>
      <c r="C1720" t="s">
        <v>25</v>
      </c>
      <c r="D1720" t="s">
        <v>26</v>
      </c>
      <c r="E1720" t="s">
        <v>27</v>
      </c>
      <c r="F1720" t="s">
        <v>5191</v>
      </c>
      <c r="G1720" s="2" t="s">
        <v>29</v>
      </c>
      <c r="H1720" t="s">
        <v>30</v>
      </c>
      <c r="I1720" t="s">
        <v>30</v>
      </c>
      <c r="J1720" t="s">
        <v>5192</v>
      </c>
      <c r="K1720" t="s">
        <v>32</v>
      </c>
      <c r="L1720" t="s">
        <v>32</v>
      </c>
      <c r="M1720" t="s">
        <v>33</v>
      </c>
      <c r="N1720" t="s">
        <v>34</v>
      </c>
      <c r="P1720" s="2" t="s">
        <v>35</v>
      </c>
      <c r="Q1720" s="2" t="s">
        <v>5193</v>
      </c>
      <c r="R1720" s="2" t="s">
        <v>37</v>
      </c>
      <c r="T1720" t="s">
        <v>38</v>
      </c>
      <c r="U1720" t="s">
        <v>30</v>
      </c>
      <c r="V1720" t="s">
        <v>30</v>
      </c>
    </row>
    <row r="1721" spans="1:22" x14ac:dyDescent="0.35">
      <c r="A1721" t="s">
        <v>3036</v>
      </c>
      <c r="B1721" t="s">
        <v>24</v>
      </c>
      <c r="C1721" t="s">
        <v>25</v>
      </c>
      <c r="D1721" t="s">
        <v>26</v>
      </c>
      <c r="E1721" t="s">
        <v>27</v>
      </c>
      <c r="F1721" t="s">
        <v>5194</v>
      </c>
      <c r="G1721" s="2" t="s">
        <v>29</v>
      </c>
      <c r="H1721" t="s">
        <v>30</v>
      </c>
      <c r="I1721" t="s">
        <v>30</v>
      </c>
      <c r="J1721" t="s">
        <v>5195</v>
      </c>
      <c r="K1721" t="s">
        <v>32</v>
      </c>
      <c r="L1721" t="s">
        <v>32</v>
      </c>
      <c r="M1721" t="s">
        <v>33</v>
      </c>
      <c r="N1721" t="s">
        <v>34</v>
      </c>
      <c r="P1721" s="2" t="s">
        <v>35</v>
      </c>
      <c r="Q1721" s="2" t="s">
        <v>5196</v>
      </c>
      <c r="R1721" s="2" t="s">
        <v>37</v>
      </c>
      <c r="T1721" t="s">
        <v>38</v>
      </c>
      <c r="U1721" t="s">
        <v>30</v>
      </c>
      <c r="V1721" t="s">
        <v>30</v>
      </c>
    </row>
    <row r="1722" spans="1:22" x14ac:dyDescent="0.35">
      <c r="A1722" t="s">
        <v>3036</v>
      </c>
      <c r="B1722" t="s">
        <v>24</v>
      </c>
      <c r="C1722" t="s">
        <v>25</v>
      </c>
      <c r="D1722" t="s">
        <v>26</v>
      </c>
      <c r="E1722" t="s">
        <v>27</v>
      </c>
      <c r="F1722" t="s">
        <v>5197</v>
      </c>
      <c r="G1722" s="2" t="s">
        <v>29</v>
      </c>
      <c r="H1722" t="s">
        <v>30</v>
      </c>
      <c r="I1722" t="s">
        <v>30</v>
      </c>
      <c r="J1722" t="s">
        <v>5198</v>
      </c>
      <c r="K1722" t="s">
        <v>32</v>
      </c>
      <c r="L1722" t="s">
        <v>32</v>
      </c>
      <c r="M1722" t="s">
        <v>33</v>
      </c>
      <c r="N1722" t="s">
        <v>34</v>
      </c>
      <c r="P1722" s="2" t="s">
        <v>35</v>
      </c>
      <c r="Q1722" s="2" t="s">
        <v>5199</v>
      </c>
      <c r="R1722" s="2" t="s">
        <v>37</v>
      </c>
      <c r="T1722" t="s">
        <v>38</v>
      </c>
      <c r="U1722" t="s">
        <v>30</v>
      </c>
      <c r="V1722" t="s">
        <v>30</v>
      </c>
    </row>
    <row r="1723" spans="1:22" x14ac:dyDescent="0.35">
      <c r="A1723" t="s">
        <v>3036</v>
      </c>
      <c r="B1723" t="s">
        <v>24</v>
      </c>
      <c r="C1723" t="s">
        <v>25</v>
      </c>
      <c r="D1723" t="s">
        <v>26</v>
      </c>
      <c r="E1723" t="s">
        <v>27</v>
      </c>
      <c r="F1723" t="s">
        <v>5200</v>
      </c>
      <c r="G1723" s="2" t="s">
        <v>29</v>
      </c>
      <c r="H1723" t="s">
        <v>30</v>
      </c>
      <c r="I1723" t="s">
        <v>30</v>
      </c>
      <c r="J1723" t="s">
        <v>5201</v>
      </c>
      <c r="K1723" t="s">
        <v>32</v>
      </c>
      <c r="L1723" t="s">
        <v>32</v>
      </c>
      <c r="M1723" t="s">
        <v>33</v>
      </c>
      <c r="N1723" t="s">
        <v>34</v>
      </c>
      <c r="P1723" s="2" t="s">
        <v>35</v>
      </c>
      <c r="Q1723" s="2" t="s">
        <v>5202</v>
      </c>
      <c r="R1723" s="2" t="s">
        <v>37</v>
      </c>
      <c r="T1723" t="s">
        <v>38</v>
      </c>
      <c r="U1723" t="s">
        <v>30</v>
      </c>
      <c r="V1723" t="s">
        <v>30</v>
      </c>
    </row>
    <row r="1724" spans="1:22" x14ac:dyDescent="0.35">
      <c r="A1724" t="s">
        <v>3036</v>
      </c>
      <c r="B1724" t="s">
        <v>24</v>
      </c>
      <c r="C1724" t="s">
        <v>25</v>
      </c>
      <c r="D1724" t="s">
        <v>26</v>
      </c>
      <c r="E1724" t="s">
        <v>27</v>
      </c>
      <c r="F1724" t="s">
        <v>5203</v>
      </c>
      <c r="G1724" s="2" t="s">
        <v>29</v>
      </c>
      <c r="H1724" t="s">
        <v>30</v>
      </c>
      <c r="I1724" t="s">
        <v>30</v>
      </c>
      <c r="J1724" t="s">
        <v>5204</v>
      </c>
      <c r="K1724" t="s">
        <v>32</v>
      </c>
      <c r="L1724" t="s">
        <v>32</v>
      </c>
      <c r="M1724" t="s">
        <v>33</v>
      </c>
      <c r="N1724" t="s">
        <v>34</v>
      </c>
      <c r="P1724" s="2" t="s">
        <v>35</v>
      </c>
      <c r="Q1724" s="2" t="s">
        <v>5205</v>
      </c>
      <c r="R1724" s="2" t="s">
        <v>37</v>
      </c>
      <c r="T1724" t="s">
        <v>38</v>
      </c>
      <c r="U1724" t="s">
        <v>30</v>
      </c>
      <c r="V1724" t="s">
        <v>30</v>
      </c>
    </row>
    <row r="1725" spans="1:22" x14ac:dyDescent="0.35">
      <c r="A1725" t="s">
        <v>3036</v>
      </c>
      <c r="B1725" t="s">
        <v>24</v>
      </c>
      <c r="C1725" t="s">
        <v>25</v>
      </c>
      <c r="D1725" t="s">
        <v>26</v>
      </c>
      <c r="E1725" t="s">
        <v>27</v>
      </c>
      <c r="F1725" t="s">
        <v>5206</v>
      </c>
      <c r="G1725" s="2" t="s">
        <v>29</v>
      </c>
      <c r="H1725" t="s">
        <v>30</v>
      </c>
      <c r="I1725" t="s">
        <v>30</v>
      </c>
      <c r="J1725" t="s">
        <v>5207</v>
      </c>
      <c r="K1725" t="s">
        <v>32</v>
      </c>
      <c r="L1725" t="s">
        <v>32</v>
      </c>
      <c r="M1725" t="s">
        <v>33</v>
      </c>
      <c r="N1725" t="s">
        <v>34</v>
      </c>
      <c r="P1725" s="2" t="s">
        <v>35</v>
      </c>
      <c r="Q1725" s="2" t="s">
        <v>5208</v>
      </c>
      <c r="R1725" s="2" t="s">
        <v>37</v>
      </c>
      <c r="T1725" t="s">
        <v>38</v>
      </c>
      <c r="U1725" t="s">
        <v>30</v>
      </c>
      <c r="V1725" t="s">
        <v>30</v>
      </c>
    </row>
    <row r="1726" spans="1:22" x14ac:dyDescent="0.35">
      <c r="A1726" t="s">
        <v>3036</v>
      </c>
      <c r="B1726" t="s">
        <v>24</v>
      </c>
      <c r="C1726" t="s">
        <v>25</v>
      </c>
      <c r="D1726" t="s">
        <v>26</v>
      </c>
      <c r="E1726" t="s">
        <v>27</v>
      </c>
      <c r="F1726" t="s">
        <v>5209</v>
      </c>
      <c r="G1726" s="2" t="s">
        <v>29</v>
      </c>
      <c r="H1726" t="s">
        <v>30</v>
      </c>
      <c r="I1726" t="s">
        <v>30</v>
      </c>
      <c r="J1726" t="s">
        <v>5210</v>
      </c>
      <c r="K1726" t="s">
        <v>32</v>
      </c>
      <c r="L1726" t="s">
        <v>32</v>
      </c>
      <c r="M1726" t="s">
        <v>33</v>
      </c>
      <c r="N1726" t="s">
        <v>34</v>
      </c>
      <c r="P1726" s="2" t="s">
        <v>35</v>
      </c>
      <c r="Q1726" s="2" t="s">
        <v>5211</v>
      </c>
      <c r="R1726" s="2" t="s">
        <v>37</v>
      </c>
      <c r="T1726" t="s">
        <v>38</v>
      </c>
      <c r="U1726" t="s">
        <v>30</v>
      </c>
      <c r="V1726" t="s">
        <v>30</v>
      </c>
    </row>
    <row r="1727" spans="1:22" x14ac:dyDescent="0.35">
      <c r="A1727" t="s">
        <v>3036</v>
      </c>
      <c r="B1727" t="s">
        <v>24</v>
      </c>
      <c r="C1727" t="s">
        <v>25</v>
      </c>
      <c r="D1727" t="s">
        <v>26</v>
      </c>
      <c r="E1727" t="s">
        <v>27</v>
      </c>
      <c r="F1727" t="s">
        <v>5212</v>
      </c>
      <c r="G1727" s="2" t="s">
        <v>29</v>
      </c>
      <c r="H1727" t="s">
        <v>30</v>
      </c>
      <c r="I1727" t="s">
        <v>30</v>
      </c>
      <c r="J1727" t="s">
        <v>5213</v>
      </c>
      <c r="K1727" t="s">
        <v>32</v>
      </c>
      <c r="L1727" t="s">
        <v>32</v>
      </c>
      <c r="M1727" t="s">
        <v>33</v>
      </c>
      <c r="N1727" t="s">
        <v>34</v>
      </c>
      <c r="P1727" s="2" t="s">
        <v>35</v>
      </c>
      <c r="Q1727" s="2" t="s">
        <v>5214</v>
      </c>
      <c r="R1727" s="2" t="s">
        <v>37</v>
      </c>
      <c r="T1727" t="s">
        <v>38</v>
      </c>
      <c r="U1727" t="s">
        <v>30</v>
      </c>
      <c r="V1727" t="s">
        <v>30</v>
      </c>
    </row>
    <row r="1728" spans="1:22" x14ac:dyDescent="0.35">
      <c r="A1728" t="s">
        <v>3036</v>
      </c>
      <c r="B1728" t="s">
        <v>24</v>
      </c>
      <c r="C1728" t="s">
        <v>25</v>
      </c>
      <c r="D1728" t="s">
        <v>26</v>
      </c>
      <c r="E1728" t="s">
        <v>27</v>
      </c>
      <c r="F1728" t="s">
        <v>5215</v>
      </c>
      <c r="G1728" s="2" t="s">
        <v>29</v>
      </c>
      <c r="H1728" t="s">
        <v>30</v>
      </c>
      <c r="I1728" t="s">
        <v>30</v>
      </c>
      <c r="J1728" t="s">
        <v>5216</v>
      </c>
      <c r="K1728" t="s">
        <v>32</v>
      </c>
      <c r="L1728" t="s">
        <v>32</v>
      </c>
      <c r="M1728" t="s">
        <v>33</v>
      </c>
      <c r="N1728" t="s">
        <v>34</v>
      </c>
      <c r="P1728" s="2" t="s">
        <v>35</v>
      </c>
      <c r="Q1728" s="2" t="s">
        <v>5217</v>
      </c>
      <c r="R1728" s="2" t="s">
        <v>37</v>
      </c>
      <c r="T1728" t="s">
        <v>38</v>
      </c>
      <c r="U1728" t="s">
        <v>30</v>
      </c>
      <c r="V1728" t="s">
        <v>30</v>
      </c>
    </row>
    <row r="1729" spans="1:22" x14ac:dyDescent="0.35">
      <c r="A1729" t="s">
        <v>3036</v>
      </c>
      <c r="B1729" t="s">
        <v>24</v>
      </c>
      <c r="C1729" t="s">
        <v>25</v>
      </c>
      <c r="D1729" t="s">
        <v>26</v>
      </c>
      <c r="E1729" t="s">
        <v>27</v>
      </c>
      <c r="F1729" t="s">
        <v>5218</v>
      </c>
      <c r="G1729" s="2" t="s">
        <v>29</v>
      </c>
      <c r="H1729" t="s">
        <v>30</v>
      </c>
      <c r="I1729" t="s">
        <v>30</v>
      </c>
      <c r="J1729" t="s">
        <v>5219</v>
      </c>
      <c r="K1729" t="s">
        <v>32</v>
      </c>
      <c r="L1729" t="s">
        <v>32</v>
      </c>
      <c r="M1729" t="s">
        <v>33</v>
      </c>
      <c r="N1729" t="s">
        <v>34</v>
      </c>
      <c r="P1729" s="2" t="s">
        <v>35</v>
      </c>
      <c r="Q1729" s="2" t="s">
        <v>5220</v>
      </c>
      <c r="R1729" s="2" t="s">
        <v>37</v>
      </c>
      <c r="T1729" t="s">
        <v>38</v>
      </c>
      <c r="U1729" t="s">
        <v>30</v>
      </c>
      <c r="V1729" t="s">
        <v>30</v>
      </c>
    </row>
    <row r="1730" spans="1:22" x14ac:dyDescent="0.35">
      <c r="A1730" t="s">
        <v>3036</v>
      </c>
      <c r="B1730" t="s">
        <v>24</v>
      </c>
      <c r="C1730" t="s">
        <v>25</v>
      </c>
      <c r="D1730" t="s">
        <v>26</v>
      </c>
      <c r="E1730" t="s">
        <v>27</v>
      </c>
      <c r="F1730" t="s">
        <v>5221</v>
      </c>
      <c r="G1730" s="2" t="s">
        <v>29</v>
      </c>
      <c r="H1730" t="s">
        <v>30</v>
      </c>
      <c r="I1730" t="s">
        <v>30</v>
      </c>
      <c r="J1730" t="s">
        <v>5222</v>
      </c>
      <c r="K1730" t="s">
        <v>32</v>
      </c>
      <c r="L1730" t="s">
        <v>32</v>
      </c>
      <c r="M1730" t="s">
        <v>33</v>
      </c>
      <c r="N1730" t="s">
        <v>34</v>
      </c>
      <c r="P1730" s="2" t="s">
        <v>35</v>
      </c>
      <c r="Q1730" s="2" t="s">
        <v>5223</v>
      </c>
      <c r="R1730" s="2" t="s">
        <v>37</v>
      </c>
      <c r="T1730" t="s">
        <v>38</v>
      </c>
      <c r="U1730" t="s">
        <v>30</v>
      </c>
      <c r="V1730" t="s">
        <v>30</v>
      </c>
    </row>
    <row r="1731" spans="1:22" x14ac:dyDescent="0.35">
      <c r="A1731" t="s">
        <v>3036</v>
      </c>
      <c r="B1731" t="s">
        <v>24</v>
      </c>
      <c r="C1731" t="s">
        <v>25</v>
      </c>
      <c r="D1731" t="s">
        <v>26</v>
      </c>
      <c r="E1731" t="s">
        <v>27</v>
      </c>
      <c r="F1731" t="s">
        <v>5224</v>
      </c>
      <c r="G1731" s="2" t="s">
        <v>29</v>
      </c>
      <c r="H1731" t="s">
        <v>30</v>
      </c>
      <c r="I1731" t="s">
        <v>30</v>
      </c>
      <c r="J1731" t="s">
        <v>5225</v>
      </c>
      <c r="K1731" t="s">
        <v>32</v>
      </c>
      <c r="L1731" t="s">
        <v>32</v>
      </c>
      <c r="M1731" t="s">
        <v>33</v>
      </c>
      <c r="N1731" t="s">
        <v>34</v>
      </c>
      <c r="P1731" s="2" t="s">
        <v>35</v>
      </c>
      <c r="Q1731" s="2" t="s">
        <v>5226</v>
      </c>
      <c r="R1731" s="2" t="s">
        <v>37</v>
      </c>
      <c r="T1731" t="s">
        <v>38</v>
      </c>
      <c r="U1731" t="s">
        <v>30</v>
      </c>
      <c r="V1731" t="s">
        <v>30</v>
      </c>
    </row>
    <row r="1732" spans="1:22" x14ac:dyDescent="0.35">
      <c r="A1732" t="s">
        <v>3036</v>
      </c>
      <c r="B1732" t="s">
        <v>24</v>
      </c>
      <c r="C1732" t="s">
        <v>25</v>
      </c>
      <c r="D1732" t="s">
        <v>26</v>
      </c>
      <c r="E1732" t="s">
        <v>27</v>
      </c>
      <c r="F1732" t="s">
        <v>5227</v>
      </c>
      <c r="G1732" s="2" t="s">
        <v>29</v>
      </c>
      <c r="H1732" t="s">
        <v>30</v>
      </c>
      <c r="I1732" t="s">
        <v>30</v>
      </c>
      <c r="J1732" t="s">
        <v>5228</v>
      </c>
      <c r="K1732" t="s">
        <v>32</v>
      </c>
      <c r="L1732" t="s">
        <v>32</v>
      </c>
      <c r="M1732" t="s">
        <v>33</v>
      </c>
      <c r="N1732" t="s">
        <v>34</v>
      </c>
      <c r="P1732" s="2" t="s">
        <v>35</v>
      </c>
      <c r="Q1732" s="2" t="s">
        <v>5229</v>
      </c>
      <c r="R1732" s="2" t="s">
        <v>37</v>
      </c>
      <c r="T1732" t="s">
        <v>38</v>
      </c>
      <c r="U1732" t="s">
        <v>30</v>
      </c>
      <c r="V1732" t="s">
        <v>30</v>
      </c>
    </row>
    <row r="1733" spans="1:22" x14ac:dyDescent="0.35">
      <c r="A1733" t="s">
        <v>3036</v>
      </c>
      <c r="B1733" t="s">
        <v>24</v>
      </c>
      <c r="C1733" t="s">
        <v>25</v>
      </c>
      <c r="D1733" t="s">
        <v>26</v>
      </c>
      <c r="E1733" t="s">
        <v>27</v>
      </c>
      <c r="F1733" t="s">
        <v>5230</v>
      </c>
      <c r="G1733" s="2" t="s">
        <v>29</v>
      </c>
      <c r="H1733" t="s">
        <v>30</v>
      </c>
      <c r="I1733" t="s">
        <v>30</v>
      </c>
      <c r="J1733" t="s">
        <v>5231</v>
      </c>
      <c r="K1733" t="s">
        <v>32</v>
      </c>
      <c r="L1733" t="s">
        <v>32</v>
      </c>
      <c r="M1733" t="s">
        <v>33</v>
      </c>
      <c r="N1733" t="s">
        <v>34</v>
      </c>
      <c r="P1733" s="2" t="s">
        <v>35</v>
      </c>
      <c r="Q1733" s="2" t="s">
        <v>5232</v>
      </c>
      <c r="R1733" s="2" t="s">
        <v>37</v>
      </c>
      <c r="T1733" t="s">
        <v>38</v>
      </c>
      <c r="U1733" t="s">
        <v>30</v>
      </c>
      <c r="V1733" t="s">
        <v>30</v>
      </c>
    </row>
    <row r="1734" spans="1:22" x14ac:dyDescent="0.35">
      <c r="A1734" t="s">
        <v>3036</v>
      </c>
      <c r="B1734" t="s">
        <v>24</v>
      </c>
      <c r="C1734" t="s">
        <v>25</v>
      </c>
      <c r="D1734" t="s">
        <v>26</v>
      </c>
      <c r="E1734" t="s">
        <v>27</v>
      </c>
      <c r="F1734" t="s">
        <v>5233</v>
      </c>
      <c r="G1734" s="2" t="s">
        <v>29</v>
      </c>
      <c r="H1734" t="s">
        <v>30</v>
      </c>
      <c r="I1734" t="s">
        <v>30</v>
      </c>
      <c r="J1734" t="s">
        <v>5234</v>
      </c>
      <c r="K1734" t="s">
        <v>32</v>
      </c>
      <c r="L1734" t="s">
        <v>32</v>
      </c>
      <c r="M1734" t="s">
        <v>33</v>
      </c>
      <c r="N1734" t="s">
        <v>34</v>
      </c>
      <c r="P1734" s="2" t="s">
        <v>35</v>
      </c>
      <c r="Q1734" s="2" t="s">
        <v>5235</v>
      </c>
      <c r="R1734" s="2" t="s">
        <v>37</v>
      </c>
      <c r="T1734" t="s">
        <v>38</v>
      </c>
      <c r="U1734" t="s">
        <v>30</v>
      </c>
      <c r="V1734" t="s">
        <v>30</v>
      </c>
    </row>
    <row r="1735" spans="1:22" x14ac:dyDescent="0.35">
      <c r="A1735" t="s">
        <v>3036</v>
      </c>
      <c r="B1735" t="s">
        <v>24</v>
      </c>
      <c r="C1735" t="s">
        <v>25</v>
      </c>
      <c r="D1735" t="s">
        <v>26</v>
      </c>
      <c r="E1735" t="s">
        <v>27</v>
      </c>
      <c r="F1735" t="s">
        <v>5236</v>
      </c>
      <c r="G1735" s="2" t="s">
        <v>29</v>
      </c>
      <c r="H1735" t="s">
        <v>30</v>
      </c>
      <c r="I1735" t="s">
        <v>30</v>
      </c>
      <c r="J1735" t="s">
        <v>5237</v>
      </c>
      <c r="K1735" t="s">
        <v>32</v>
      </c>
      <c r="L1735" t="s">
        <v>32</v>
      </c>
      <c r="M1735" t="s">
        <v>33</v>
      </c>
      <c r="N1735" t="s">
        <v>34</v>
      </c>
      <c r="P1735" s="2" t="s">
        <v>35</v>
      </c>
      <c r="Q1735" s="2" t="s">
        <v>5238</v>
      </c>
      <c r="R1735" s="2" t="s">
        <v>37</v>
      </c>
      <c r="T1735" t="s">
        <v>38</v>
      </c>
      <c r="U1735" t="s">
        <v>30</v>
      </c>
      <c r="V1735" t="s">
        <v>30</v>
      </c>
    </row>
    <row r="1736" spans="1:22" x14ac:dyDescent="0.35">
      <c r="A1736" t="s">
        <v>3036</v>
      </c>
      <c r="B1736" t="s">
        <v>24</v>
      </c>
      <c r="C1736" t="s">
        <v>25</v>
      </c>
      <c r="D1736" t="s">
        <v>26</v>
      </c>
      <c r="E1736" t="s">
        <v>27</v>
      </c>
      <c r="F1736" t="s">
        <v>5239</v>
      </c>
      <c r="G1736" s="2" t="s">
        <v>29</v>
      </c>
      <c r="H1736" t="s">
        <v>30</v>
      </c>
      <c r="I1736" t="s">
        <v>30</v>
      </c>
      <c r="J1736" t="s">
        <v>5240</v>
      </c>
      <c r="K1736" t="s">
        <v>32</v>
      </c>
      <c r="L1736" t="s">
        <v>32</v>
      </c>
      <c r="M1736" t="s">
        <v>33</v>
      </c>
      <c r="N1736" t="s">
        <v>34</v>
      </c>
      <c r="P1736" s="2" t="s">
        <v>35</v>
      </c>
      <c r="Q1736" s="2" t="s">
        <v>5241</v>
      </c>
      <c r="R1736" s="2" t="s">
        <v>37</v>
      </c>
      <c r="T1736" t="s">
        <v>38</v>
      </c>
      <c r="U1736" t="s">
        <v>30</v>
      </c>
      <c r="V1736" t="s">
        <v>30</v>
      </c>
    </row>
    <row r="1737" spans="1:22" x14ac:dyDescent="0.35">
      <c r="A1737" t="s">
        <v>3036</v>
      </c>
      <c r="B1737" t="s">
        <v>24</v>
      </c>
      <c r="C1737" t="s">
        <v>25</v>
      </c>
      <c r="D1737" t="s">
        <v>26</v>
      </c>
      <c r="E1737" t="s">
        <v>27</v>
      </c>
      <c r="F1737" t="s">
        <v>5242</v>
      </c>
      <c r="G1737" s="2" t="s">
        <v>29</v>
      </c>
      <c r="H1737" t="s">
        <v>30</v>
      </c>
      <c r="I1737" t="s">
        <v>30</v>
      </c>
      <c r="J1737" t="s">
        <v>5243</v>
      </c>
      <c r="K1737" t="s">
        <v>32</v>
      </c>
      <c r="L1737" t="s">
        <v>32</v>
      </c>
      <c r="M1737" t="s">
        <v>33</v>
      </c>
      <c r="N1737" t="s">
        <v>34</v>
      </c>
      <c r="P1737" s="2" t="s">
        <v>35</v>
      </c>
      <c r="Q1737" s="2" t="s">
        <v>5244</v>
      </c>
      <c r="R1737" s="2" t="s">
        <v>37</v>
      </c>
      <c r="T1737" t="s">
        <v>38</v>
      </c>
      <c r="U1737" t="s">
        <v>30</v>
      </c>
      <c r="V1737" t="s">
        <v>30</v>
      </c>
    </row>
    <row r="1738" spans="1:22" x14ac:dyDescent="0.35">
      <c r="A1738" t="s">
        <v>3036</v>
      </c>
      <c r="B1738" t="s">
        <v>24</v>
      </c>
      <c r="C1738" t="s">
        <v>25</v>
      </c>
      <c r="D1738" t="s">
        <v>26</v>
      </c>
      <c r="E1738" t="s">
        <v>27</v>
      </c>
      <c r="F1738" t="s">
        <v>5245</v>
      </c>
      <c r="G1738" s="2" t="s">
        <v>29</v>
      </c>
      <c r="H1738" t="s">
        <v>30</v>
      </c>
      <c r="I1738" t="s">
        <v>30</v>
      </c>
      <c r="J1738" t="s">
        <v>5246</v>
      </c>
      <c r="K1738" t="s">
        <v>32</v>
      </c>
      <c r="L1738" t="s">
        <v>32</v>
      </c>
      <c r="M1738" t="s">
        <v>33</v>
      </c>
      <c r="N1738" t="s">
        <v>34</v>
      </c>
      <c r="P1738" s="2" t="s">
        <v>35</v>
      </c>
      <c r="Q1738" s="2" t="s">
        <v>5247</v>
      </c>
      <c r="R1738" s="2" t="s">
        <v>37</v>
      </c>
      <c r="T1738" t="s">
        <v>38</v>
      </c>
      <c r="U1738" t="s">
        <v>30</v>
      </c>
      <c r="V1738" t="s">
        <v>30</v>
      </c>
    </row>
    <row r="1739" spans="1:22" x14ac:dyDescent="0.35">
      <c r="A1739" t="s">
        <v>3036</v>
      </c>
      <c r="B1739" t="s">
        <v>24</v>
      </c>
      <c r="C1739" t="s">
        <v>25</v>
      </c>
      <c r="D1739" t="s">
        <v>26</v>
      </c>
      <c r="E1739" t="s">
        <v>27</v>
      </c>
      <c r="F1739" t="s">
        <v>5248</v>
      </c>
      <c r="G1739" s="2" t="s">
        <v>29</v>
      </c>
      <c r="H1739" t="s">
        <v>30</v>
      </c>
      <c r="I1739" t="s">
        <v>30</v>
      </c>
      <c r="J1739" t="s">
        <v>5249</v>
      </c>
      <c r="K1739" t="s">
        <v>32</v>
      </c>
      <c r="L1739" t="s">
        <v>32</v>
      </c>
      <c r="M1739" t="s">
        <v>33</v>
      </c>
      <c r="N1739" t="s">
        <v>34</v>
      </c>
      <c r="P1739" s="2" t="s">
        <v>35</v>
      </c>
      <c r="Q1739" s="2" t="s">
        <v>5250</v>
      </c>
      <c r="R1739" s="2" t="s">
        <v>37</v>
      </c>
      <c r="T1739" t="s">
        <v>38</v>
      </c>
      <c r="U1739" t="s">
        <v>30</v>
      </c>
      <c r="V1739" t="s">
        <v>30</v>
      </c>
    </row>
    <row r="1740" spans="1:22" x14ac:dyDescent="0.35">
      <c r="A1740" t="s">
        <v>3036</v>
      </c>
      <c r="B1740" t="s">
        <v>24</v>
      </c>
      <c r="C1740" t="s">
        <v>25</v>
      </c>
      <c r="D1740" t="s">
        <v>26</v>
      </c>
      <c r="E1740" t="s">
        <v>27</v>
      </c>
      <c r="F1740" t="s">
        <v>5251</v>
      </c>
      <c r="G1740" s="2" t="s">
        <v>29</v>
      </c>
      <c r="H1740" t="s">
        <v>30</v>
      </c>
      <c r="I1740" t="s">
        <v>30</v>
      </c>
      <c r="J1740" t="s">
        <v>5252</v>
      </c>
      <c r="K1740" t="s">
        <v>32</v>
      </c>
      <c r="L1740" t="s">
        <v>32</v>
      </c>
      <c r="M1740" t="s">
        <v>33</v>
      </c>
      <c r="N1740" t="s">
        <v>34</v>
      </c>
      <c r="P1740" s="2" t="s">
        <v>35</v>
      </c>
      <c r="Q1740" s="2" t="s">
        <v>5253</v>
      </c>
      <c r="R1740" s="2" t="s">
        <v>37</v>
      </c>
      <c r="T1740" t="s">
        <v>38</v>
      </c>
      <c r="U1740" t="s">
        <v>30</v>
      </c>
      <c r="V1740" t="s">
        <v>30</v>
      </c>
    </row>
    <row r="1741" spans="1:22" x14ac:dyDescent="0.35">
      <c r="A1741" t="s">
        <v>3036</v>
      </c>
      <c r="B1741" t="s">
        <v>24</v>
      </c>
      <c r="C1741" t="s">
        <v>25</v>
      </c>
      <c r="D1741" t="s">
        <v>26</v>
      </c>
      <c r="E1741" t="s">
        <v>27</v>
      </c>
      <c r="F1741" t="s">
        <v>5254</v>
      </c>
      <c r="G1741" s="2" t="s">
        <v>29</v>
      </c>
      <c r="H1741" t="s">
        <v>30</v>
      </c>
      <c r="I1741" t="s">
        <v>30</v>
      </c>
      <c r="J1741" t="s">
        <v>5255</v>
      </c>
      <c r="K1741" t="s">
        <v>32</v>
      </c>
      <c r="L1741" t="s">
        <v>32</v>
      </c>
      <c r="M1741" t="s">
        <v>33</v>
      </c>
      <c r="N1741" t="s">
        <v>34</v>
      </c>
      <c r="P1741" s="2" t="s">
        <v>35</v>
      </c>
      <c r="Q1741" s="2" t="s">
        <v>5256</v>
      </c>
      <c r="R1741" s="2" t="s">
        <v>37</v>
      </c>
      <c r="T1741" t="s">
        <v>38</v>
      </c>
      <c r="U1741" t="s">
        <v>30</v>
      </c>
      <c r="V1741" t="s">
        <v>30</v>
      </c>
    </row>
    <row r="1742" spans="1:22" x14ac:dyDescent="0.35">
      <c r="A1742" t="s">
        <v>3036</v>
      </c>
      <c r="B1742" t="s">
        <v>24</v>
      </c>
      <c r="C1742" t="s">
        <v>25</v>
      </c>
      <c r="D1742" t="s">
        <v>26</v>
      </c>
      <c r="E1742" t="s">
        <v>27</v>
      </c>
      <c r="F1742" t="s">
        <v>5257</v>
      </c>
      <c r="G1742" s="2" t="s">
        <v>29</v>
      </c>
      <c r="H1742" t="s">
        <v>30</v>
      </c>
      <c r="I1742" t="s">
        <v>30</v>
      </c>
      <c r="J1742" t="s">
        <v>5258</v>
      </c>
      <c r="K1742" t="s">
        <v>32</v>
      </c>
      <c r="L1742" t="s">
        <v>32</v>
      </c>
      <c r="M1742" t="s">
        <v>33</v>
      </c>
      <c r="N1742" t="s">
        <v>34</v>
      </c>
      <c r="P1742" s="2" t="s">
        <v>35</v>
      </c>
      <c r="Q1742" s="2" t="s">
        <v>5259</v>
      </c>
      <c r="R1742" s="2" t="s">
        <v>37</v>
      </c>
      <c r="T1742" t="s">
        <v>38</v>
      </c>
      <c r="U1742" t="s">
        <v>30</v>
      </c>
      <c r="V1742" t="s">
        <v>30</v>
      </c>
    </row>
    <row r="1743" spans="1:22" x14ac:dyDescent="0.35">
      <c r="A1743" t="s">
        <v>3036</v>
      </c>
      <c r="B1743" t="s">
        <v>24</v>
      </c>
      <c r="C1743" t="s">
        <v>25</v>
      </c>
      <c r="D1743" t="s">
        <v>26</v>
      </c>
      <c r="E1743" t="s">
        <v>27</v>
      </c>
      <c r="F1743" t="s">
        <v>5260</v>
      </c>
      <c r="G1743" s="2" t="s">
        <v>29</v>
      </c>
      <c r="H1743" t="s">
        <v>30</v>
      </c>
      <c r="I1743" t="s">
        <v>30</v>
      </c>
      <c r="J1743" t="s">
        <v>5261</v>
      </c>
      <c r="K1743" t="s">
        <v>32</v>
      </c>
      <c r="L1743" t="s">
        <v>32</v>
      </c>
      <c r="M1743" t="s">
        <v>33</v>
      </c>
      <c r="N1743" t="s">
        <v>34</v>
      </c>
      <c r="P1743" s="2" t="s">
        <v>35</v>
      </c>
      <c r="Q1743" s="2" t="s">
        <v>5262</v>
      </c>
      <c r="R1743" s="2" t="s">
        <v>37</v>
      </c>
      <c r="T1743" t="s">
        <v>38</v>
      </c>
      <c r="U1743" t="s">
        <v>30</v>
      </c>
      <c r="V1743" t="s">
        <v>30</v>
      </c>
    </row>
    <row r="1744" spans="1:22" x14ac:dyDescent="0.35">
      <c r="A1744" t="s">
        <v>3036</v>
      </c>
      <c r="B1744" t="s">
        <v>24</v>
      </c>
      <c r="C1744" t="s">
        <v>25</v>
      </c>
      <c r="D1744" t="s">
        <v>26</v>
      </c>
      <c r="E1744" t="s">
        <v>27</v>
      </c>
      <c r="F1744" t="s">
        <v>5263</v>
      </c>
      <c r="G1744" s="2" t="s">
        <v>29</v>
      </c>
      <c r="H1744" t="s">
        <v>30</v>
      </c>
      <c r="I1744" t="s">
        <v>30</v>
      </c>
      <c r="J1744" t="s">
        <v>5264</v>
      </c>
      <c r="K1744" t="s">
        <v>32</v>
      </c>
      <c r="L1744" t="s">
        <v>32</v>
      </c>
      <c r="M1744" t="s">
        <v>33</v>
      </c>
      <c r="N1744" t="s">
        <v>34</v>
      </c>
      <c r="P1744" s="2" t="s">
        <v>35</v>
      </c>
      <c r="Q1744" s="2" t="s">
        <v>5265</v>
      </c>
      <c r="R1744" s="2" t="s">
        <v>37</v>
      </c>
      <c r="T1744" t="s">
        <v>38</v>
      </c>
      <c r="U1744" t="s">
        <v>30</v>
      </c>
      <c r="V1744" t="s">
        <v>30</v>
      </c>
    </row>
    <row r="1745" spans="1:22" x14ac:dyDescent="0.35">
      <c r="A1745" t="s">
        <v>3036</v>
      </c>
      <c r="B1745" t="s">
        <v>24</v>
      </c>
      <c r="C1745" t="s">
        <v>25</v>
      </c>
      <c r="D1745" t="s">
        <v>26</v>
      </c>
      <c r="E1745" t="s">
        <v>27</v>
      </c>
      <c r="F1745" t="s">
        <v>5266</v>
      </c>
      <c r="G1745" s="2" t="s">
        <v>29</v>
      </c>
      <c r="H1745" t="s">
        <v>30</v>
      </c>
      <c r="I1745" t="s">
        <v>30</v>
      </c>
      <c r="J1745" t="s">
        <v>5267</v>
      </c>
      <c r="K1745" t="s">
        <v>32</v>
      </c>
      <c r="L1745" t="s">
        <v>32</v>
      </c>
      <c r="M1745" t="s">
        <v>33</v>
      </c>
      <c r="N1745" t="s">
        <v>34</v>
      </c>
      <c r="P1745" s="2" t="s">
        <v>35</v>
      </c>
      <c r="Q1745" s="2" t="s">
        <v>5268</v>
      </c>
      <c r="R1745" s="2" t="s">
        <v>37</v>
      </c>
      <c r="T1745" t="s">
        <v>38</v>
      </c>
      <c r="U1745" t="s">
        <v>30</v>
      </c>
      <c r="V1745" t="s">
        <v>30</v>
      </c>
    </row>
    <row r="1746" spans="1:22" x14ac:dyDescent="0.35">
      <c r="A1746" t="s">
        <v>3036</v>
      </c>
      <c r="B1746" t="s">
        <v>24</v>
      </c>
      <c r="C1746" t="s">
        <v>25</v>
      </c>
      <c r="D1746" t="s">
        <v>26</v>
      </c>
      <c r="E1746" t="s">
        <v>27</v>
      </c>
      <c r="F1746" t="s">
        <v>5269</v>
      </c>
      <c r="G1746" s="2" t="s">
        <v>29</v>
      </c>
      <c r="H1746" t="s">
        <v>30</v>
      </c>
      <c r="I1746" t="s">
        <v>30</v>
      </c>
      <c r="J1746" t="s">
        <v>5270</v>
      </c>
      <c r="K1746" t="s">
        <v>32</v>
      </c>
      <c r="L1746" t="s">
        <v>32</v>
      </c>
      <c r="M1746" t="s">
        <v>33</v>
      </c>
      <c r="N1746" t="s">
        <v>34</v>
      </c>
      <c r="P1746" s="2" t="s">
        <v>35</v>
      </c>
      <c r="Q1746" s="2" t="s">
        <v>5271</v>
      </c>
      <c r="R1746" s="2" t="s">
        <v>37</v>
      </c>
      <c r="T1746" t="s">
        <v>38</v>
      </c>
      <c r="U1746" t="s">
        <v>30</v>
      </c>
      <c r="V1746" t="s">
        <v>30</v>
      </c>
    </row>
    <row r="1747" spans="1:22" x14ac:dyDescent="0.35">
      <c r="A1747" t="s">
        <v>3036</v>
      </c>
      <c r="B1747" t="s">
        <v>24</v>
      </c>
      <c r="C1747" t="s">
        <v>25</v>
      </c>
      <c r="D1747" t="s">
        <v>26</v>
      </c>
      <c r="E1747" t="s">
        <v>27</v>
      </c>
      <c r="F1747" t="s">
        <v>5272</v>
      </c>
      <c r="G1747" s="2" t="s">
        <v>29</v>
      </c>
      <c r="H1747" t="s">
        <v>30</v>
      </c>
      <c r="I1747" t="s">
        <v>30</v>
      </c>
      <c r="J1747" t="s">
        <v>5273</v>
      </c>
      <c r="K1747" t="s">
        <v>32</v>
      </c>
      <c r="L1747" t="s">
        <v>32</v>
      </c>
      <c r="M1747" t="s">
        <v>33</v>
      </c>
      <c r="N1747" t="s">
        <v>34</v>
      </c>
      <c r="P1747" s="2" t="s">
        <v>35</v>
      </c>
      <c r="Q1747" s="2" t="s">
        <v>5274</v>
      </c>
      <c r="R1747" s="2" t="s">
        <v>37</v>
      </c>
      <c r="T1747" t="s">
        <v>38</v>
      </c>
      <c r="U1747" t="s">
        <v>30</v>
      </c>
      <c r="V1747" t="s">
        <v>30</v>
      </c>
    </row>
    <row r="1748" spans="1:22" x14ac:dyDescent="0.35">
      <c r="A1748" t="s">
        <v>3036</v>
      </c>
      <c r="B1748" t="s">
        <v>24</v>
      </c>
      <c r="C1748" t="s">
        <v>25</v>
      </c>
      <c r="D1748" t="s">
        <v>26</v>
      </c>
      <c r="E1748" t="s">
        <v>27</v>
      </c>
      <c r="F1748" t="s">
        <v>5275</v>
      </c>
      <c r="G1748" s="2" t="s">
        <v>29</v>
      </c>
      <c r="H1748" t="s">
        <v>30</v>
      </c>
      <c r="I1748" t="s">
        <v>30</v>
      </c>
      <c r="J1748" t="s">
        <v>5276</v>
      </c>
      <c r="K1748" t="s">
        <v>32</v>
      </c>
      <c r="L1748" t="s">
        <v>32</v>
      </c>
      <c r="M1748" t="s">
        <v>33</v>
      </c>
      <c r="N1748" t="s">
        <v>34</v>
      </c>
      <c r="P1748" s="2" t="s">
        <v>35</v>
      </c>
      <c r="Q1748" s="2" t="s">
        <v>5277</v>
      </c>
      <c r="R1748" s="2" t="s">
        <v>37</v>
      </c>
      <c r="T1748" t="s">
        <v>38</v>
      </c>
      <c r="U1748" t="s">
        <v>30</v>
      </c>
      <c r="V1748" t="s">
        <v>30</v>
      </c>
    </row>
    <row r="1749" spans="1:22" x14ac:dyDescent="0.35">
      <c r="A1749" t="s">
        <v>3036</v>
      </c>
      <c r="B1749" t="s">
        <v>24</v>
      </c>
      <c r="C1749" t="s">
        <v>25</v>
      </c>
      <c r="D1749" t="s">
        <v>26</v>
      </c>
      <c r="E1749" t="s">
        <v>27</v>
      </c>
      <c r="F1749" t="s">
        <v>5278</v>
      </c>
      <c r="G1749" s="2" t="s">
        <v>29</v>
      </c>
      <c r="H1749" t="s">
        <v>30</v>
      </c>
      <c r="I1749" t="s">
        <v>30</v>
      </c>
      <c r="J1749" t="s">
        <v>5279</v>
      </c>
      <c r="K1749" t="s">
        <v>32</v>
      </c>
      <c r="L1749" t="s">
        <v>32</v>
      </c>
      <c r="M1749" t="s">
        <v>33</v>
      </c>
      <c r="N1749" t="s">
        <v>34</v>
      </c>
      <c r="P1749" s="2" t="s">
        <v>35</v>
      </c>
      <c r="Q1749" s="2" t="s">
        <v>5280</v>
      </c>
      <c r="R1749" s="2" t="s">
        <v>37</v>
      </c>
      <c r="T1749" t="s">
        <v>38</v>
      </c>
      <c r="U1749" t="s">
        <v>30</v>
      </c>
      <c r="V1749" t="s">
        <v>30</v>
      </c>
    </row>
    <row r="1750" spans="1:22" x14ac:dyDescent="0.35">
      <c r="A1750" t="s">
        <v>3036</v>
      </c>
      <c r="B1750" t="s">
        <v>24</v>
      </c>
      <c r="C1750" t="s">
        <v>25</v>
      </c>
      <c r="D1750" t="s">
        <v>26</v>
      </c>
      <c r="E1750" t="s">
        <v>27</v>
      </c>
      <c r="F1750" t="s">
        <v>5281</v>
      </c>
      <c r="G1750" s="2" t="s">
        <v>29</v>
      </c>
      <c r="H1750" t="s">
        <v>30</v>
      </c>
      <c r="I1750" t="s">
        <v>30</v>
      </c>
      <c r="J1750" t="s">
        <v>5282</v>
      </c>
      <c r="K1750" t="s">
        <v>32</v>
      </c>
      <c r="L1750" t="s">
        <v>32</v>
      </c>
      <c r="M1750" t="s">
        <v>33</v>
      </c>
      <c r="N1750" t="s">
        <v>34</v>
      </c>
      <c r="P1750" s="2" t="s">
        <v>35</v>
      </c>
      <c r="Q1750" s="2" t="s">
        <v>5283</v>
      </c>
      <c r="R1750" s="2" t="s">
        <v>37</v>
      </c>
      <c r="T1750" t="s">
        <v>38</v>
      </c>
      <c r="U1750" t="s">
        <v>30</v>
      </c>
      <c r="V1750" t="s">
        <v>30</v>
      </c>
    </row>
    <row r="1751" spans="1:22" x14ac:dyDescent="0.35">
      <c r="A1751" t="s">
        <v>3036</v>
      </c>
      <c r="B1751" t="s">
        <v>24</v>
      </c>
      <c r="C1751" t="s">
        <v>25</v>
      </c>
      <c r="D1751" t="s">
        <v>26</v>
      </c>
      <c r="E1751" t="s">
        <v>27</v>
      </c>
      <c r="F1751" t="s">
        <v>5284</v>
      </c>
      <c r="G1751" s="2" t="s">
        <v>29</v>
      </c>
      <c r="H1751" t="s">
        <v>30</v>
      </c>
      <c r="I1751" t="s">
        <v>30</v>
      </c>
      <c r="J1751" t="s">
        <v>5285</v>
      </c>
      <c r="K1751" t="s">
        <v>32</v>
      </c>
      <c r="L1751" t="s">
        <v>32</v>
      </c>
      <c r="M1751" t="s">
        <v>33</v>
      </c>
      <c r="N1751" t="s">
        <v>34</v>
      </c>
      <c r="P1751" s="2" t="s">
        <v>35</v>
      </c>
      <c r="Q1751" s="2" t="s">
        <v>5286</v>
      </c>
      <c r="R1751" s="2" t="s">
        <v>37</v>
      </c>
      <c r="T1751" t="s">
        <v>38</v>
      </c>
      <c r="U1751" t="s">
        <v>30</v>
      </c>
      <c r="V1751" t="s">
        <v>30</v>
      </c>
    </row>
    <row r="1752" spans="1:22" x14ac:dyDescent="0.35">
      <c r="A1752" t="s">
        <v>3036</v>
      </c>
      <c r="B1752" t="s">
        <v>24</v>
      </c>
      <c r="C1752" t="s">
        <v>25</v>
      </c>
      <c r="D1752" t="s">
        <v>26</v>
      </c>
      <c r="E1752" t="s">
        <v>27</v>
      </c>
      <c r="F1752" t="s">
        <v>5287</v>
      </c>
      <c r="G1752" s="2" t="s">
        <v>29</v>
      </c>
      <c r="H1752" t="s">
        <v>30</v>
      </c>
      <c r="I1752" t="s">
        <v>30</v>
      </c>
      <c r="J1752" t="s">
        <v>5288</v>
      </c>
      <c r="K1752" t="s">
        <v>32</v>
      </c>
      <c r="L1752" t="s">
        <v>32</v>
      </c>
      <c r="M1752" t="s">
        <v>33</v>
      </c>
      <c r="N1752" t="s">
        <v>34</v>
      </c>
      <c r="P1752" s="2" t="s">
        <v>35</v>
      </c>
      <c r="Q1752" s="2" t="s">
        <v>5289</v>
      </c>
      <c r="R1752" s="2" t="s">
        <v>37</v>
      </c>
      <c r="T1752" t="s">
        <v>38</v>
      </c>
      <c r="U1752" t="s">
        <v>30</v>
      </c>
      <c r="V1752" t="s">
        <v>30</v>
      </c>
    </row>
    <row r="1753" spans="1:22" x14ac:dyDescent="0.35">
      <c r="A1753" t="s">
        <v>3036</v>
      </c>
      <c r="B1753" t="s">
        <v>24</v>
      </c>
      <c r="C1753" t="s">
        <v>25</v>
      </c>
      <c r="D1753" t="s">
        <v>26</v>
      </c>
      <c r="E1753" t="s">
        <v>27</v>
      </c>
      <c r="F1753" t="s">
        <v>5290</v>
      </c>
      <c r="G1753" s="2" t="s">
        <v>29</v>
      </c>
      <c r="H1753" t="s">
        <v>30</v>
      </c>
      <c r="I1753" t="s">
        <v>30</v>
      </c>
      <c r="J1753" t="s">
        <v>5291</v>
      </c>
      <c r="K1753" t="s">
        <v>32</v>
      </c>
      <c r="L1753" t="s">
        <v>32</v>
      </c>
      <c r="M1753" t="s">
        <v>33</v>
      </c>
      <c r="N1753" t="s">
        <v>34</v>
      </c>
      <c r="P1753" s="2" t="s">
        <v>35</v>
      </c>
      <c r="Q1753" s="2" t="s">
        <v>5292</v>
      </c>
      <c r="R1753" s="2" t="s">
        <v>37</v>
      </c>
      <c r="T1753" t="s">
        <v>38</v>
      </c>
      <c r="U1753" t="s">
        <v>30</v>
      </c>
      <c r="V1753" t="s">
        <v>30</v>
      </c>
    </row>
    <row r="1754" spans="1:22" x14ac:dyDescent="0.35">
      <c r="A1754" t="s">
        <v>3036</v>
      </c>
      <c r="B1754" t="s">
        <v>24</v>
      </c>
      <c r="C1754" t="s">
        <v>25</v>
      </c>
      <c r="D1754" t="s">
        <v>26</v>
      </c>
      <c r="E1754" t="s">
        <v>27</v>
      </c>
      <c r="F1754" t="s">
        <v>5293</v>
      </c>
      <c r="G1754" s="2" t="s">
        <v>29</v>
      </c>
      <c r="H1754" t="s">
        <v>30</v>
      </c>
      <c r="I1754" t="s">
        <v>30</v>
      </c>
      <c r="J1754" t="s">
        <v>5294</v>
      </c>
      <c r="K1754" t="s">
        <v>32</v>
      </c>
      <c r="L1754" t="s">
        <v>32</v>
      </c>
      <c r="M1754" t="s">
        <v>33</v>
      </c>
      <c r="N1754" t="s">
        <v>34</v>
      </c>
      <c r="P1754" s="2" t="s">
        <v>35</v>
      </c>
      <c r="Q1754" s="2" t="s">
        <v>5295</v>
      </c>
      <c r="R1754" s="2" t="s">
        <v>37</v>
      </c>
      <c r="T1754" t="s">
        <v>38</v>
      </c>
      <c r="U1754" t="s">
        <v>30</v>
      </c>
      <c r="V1754" t="s">
        <v>30</v>
      </c>
    </row>
    <row r="1755" spans="1:22" x14ac:dyDescent="0.35">
      <c r="A1755" t="s">
        <v>3036</v>
      </c>
      <c r="B1755" t="s">
        <v>24</v>
      </c>
      <c r="C1755" t="s">
        <v>25</v>
      </c>
      <c r="D1755" t="s">
        <v>26</v>
      </c>
      <c r="E1755" t="s">
        <v>27</v>
      </c>
      <c r="F1755" t="s">
        <v>5296</v>
      </c>
      <c r="G1755" s="2" t="s">
        <v>29</v>
      </c>
      <c r="H1755" t="s">
        <v>30</v>
      </c>
      <c r="I1755" t="s">
        <v>30</v>
      </c>
      <c r="J1755" t="s">
        <v>5297</v>
      </c>
      <c r="K1755" t="s">
        <v>32</v>
      </c>
      <c r="L1755" t="s">
        <v>32</v>
      </c>
      <c r="M1755" t="s">
        <v>33</v>
      </c>
      <c r="N1755" t="s">
        <v>34</v>
      </c>
      <c r="P1755" s="2" t="s">
        <v>35</v>
      </c>
      <c r="Q1755" s="2" t="s">
        <v>5298</v>
      </c>
      <c r="R1755" s="2" t="s">
        <v>37</v>
      </c>
      <c r="T1755" t="s">
        <v>38</v>
      </c>
      <c r="U1755" t="s">
        <v>30</v>
      </c>
      <c r="V1755" t="s">
        <v>30</v>
      </c>
    </row>
    <row r="1756" spans="1:22" x14ac:dyDescent="0.35">
      <c r="A1756" t="s">
        <v>3036</v>
      </c>
      <c r="B1756" t="s">
        <v>24</v>
      </c>
      <c r="C1756" t="s">
        <v>25</v>
      </c>
      <c r="D1756" t="s">
        <v>26</v>
      </c>
      <c r="E1756" t="s">
        <v>27</v>
      </c>
      <c r="F1756" t="s">
        <v>5299</v>
      </c>
      <c r="G1756" s="2" t="s">
        <v>29</v>
      </c>
      <c r="H1756" t="s">
        <v>30</v>
      </c>
      <c r="I1756" t="s">
        <v>30</v>
      </c>
      <c r="J1756" t="s">
        <v>5300</v>
      </c>
      <c r="K1756" t="s">
        <v>32</v>
      </c>
      <c r="L1756" t="s">
        <v>32</v>
      </c>
      <c r="M1756" t="s">
        <v>33</v>
      </c>
      <c r="N1756" t="s">
        <v>34</v>
      </c>
      <c r="P1756" s="2" t="s">
        <v>35</v>
      </c>
      <c r="Q1756" s="2" t="s">
        <v>5301</v>
      </c>
      <c r="R1756" s="2" t="s">
        <v>37</v>
      </c>
      <c r="T1756" t="s">
        <v>38</v>
      </c>
      <c r="U1756" t="s">
        <v>30</v>
      </c>
      <c r="V1756" t="s">
        <v>30</v>
      </c>
    </row>
    <row r="1757" spans="1:22" x14ac:dyDescent="0.35">
      <c r="A1757" t="s">
        <v>3036</v>
      </c>
      <c r="B1757" t="s">
        <v>24</v>
      </c>
      <c r="C1757" t="s">
        <v>25</v>
      </c>
      <c r="D1757" t="s">
        <v>26</v>
      </c>
      <c r="E1757" t="s">
        <v>27</v>
      </c>
      <c r="F1757" t="s">
        <v>5302</v>
      </c>
      <c r="G1757" s="2" t="s">
        <v>29</v>
      </c>
      <c r="H1757" t="s">
        <v>30</v>
      </c>
      <c r="I1757" t="s">
        <v>30</v>
      </c>
      <c r="J1757" t="s">
        <v>5303</v>
      </c>
      <c r="K1757" t="s">
        <v>32</v>
      </c>
      <c r="L1757" t="s">
        <v>32</v>
      </c>
      <c r="M1757" t="s">
        <v>33</v>
      </c>
      <c r="N1757" t="s">
        <v>34</v>
      </c>
      <c r="P1757" s="2" t="s">
        <v>35</v>
      </c>
      <c r="Q1757" s="2" t="s">
        <v>5304</v>
      </c>
      <c r="R1757" s="2" t="s">
        <v>37</v>
      </c>
      <c r="T1757" t="s">
        <v>38</v>
      </c>
      <c r="U1757" t="s">
        <v>30</v>
      </c>
      <c r="V1757" t="s">
        <v>30</v>
      </c>
    </row>
    <row r="1758" spans="1:22" x14ac:dyDescent="0.35">
      <c r="A1758" t="s">
        <v>3036</v>
      </c>
      <c r="B1758" t="s">
        <v>24</v>
      </c>
      <c r="C1758" t="s">
        <v>25</v>
      </c>
      <c r="D1758" t="s">
        <v>26</v>
      </c>
      <c r="E1758" t="s">
        <v>27</v>
      </c>
      <c r="F1758" t="s">
        <v>5305</v>
      </c>
      <c r="G1758" s="2" t="s">
        <v>29</v>
      </c>
      <c r="H1758" t="s">
        <v>30</v>
      </c>
      <c r="I1758" t="s">
        <v>30</v>
      </c>
      <c r="J1758" t="s">
        <v>5306</v>
      </c>
      <c r="K1758" t="s">
        <v>32</v>
      </c>
      <c r="L1758" t="s">
        <v>32</v>
      </c>
      <c r="M1758" t="s">
        <v>33</v>
      </c>
      <c r="N1758" t="s">
        <v>34</v>
      </c>
      <c r="P1758" s="2" t="s">
        <v>35</v>
      </c>
      <c r="Q1758" s="2" t="s">
        <v>5307</v>
      </c>
      <c r="R1758" s="2" t="s">
        <v>37</v>
      </c>
      <c r="T1758" t="s">
        <v>38</v>
      </c>
      <c r="U1758" t="s">
        <v>30</v>
      </c>
      <c r="V1758" t="s">
        <v>30</v>
      </c>
    </row>
    <row r="1759" spans="1:22" x14ac:dyDescent="0.35">
      <c r="A1759" t="s">
        <v>3036</v>
      </c>
      <c r="B1759" t="s">
        <v>24</v>
      </c>
      <c r="C1759" t="s">
        <v>25</v>
      </c>
      <c r="D1759" t="s">
        <v>26</v>
      </c>
      <c r="E1759" t="s">
        <v>27</v>
      </c>
      <c r="F1759" t="s">
        <v>5308</v>
      </c>
      <c r="G1759" s="2" t="s">
        <v>29</v>
      </c>
      <c r="H1759" t="s">
        <v>30</v>
      </c>
      <c r="I1759" t="s">
        <v>30</v>
      </c>
      <c r="J1759" t="s">
        <v>5309</v>
      </c>
      <c r="K1759" t="s">
        <v>32</v>
      </c>
      <c r="L1759" t="s">
        <v>32</v>
      </c>
      <c r="M1759" t="s">
        <v>33</v>
      </c>
      <c r="N1759" t="s">
        <v>34</v>
      </c>
      <c r="P1759" s="2" t="s">
        <v>35</v>
      </c>
      <c r="Q1759" s="2" t="s">
        <v>5310</v>
      </c>
      <c r="R1759" s="2" t="s">
        <v>37</v>
      </c>
      <c r="T1759" t="s">
        <v>38</v>
      </c>
      <c r="U1759" t="s">
        <v>30</v>
      </c>
      <c r="V1759" t="s">
        <v>30</v>
      </c>
    </row>
    <row r="1760" spans="1:22" x14ac:dyDescent="0.35">
      <c r="A1760" t="s">
        <v>3036</v>
      </c>
      <c r="B1760" t="s">
        <v>24</v>
      </c>
      <c r="C1760" t="s">
        <v>25</v>
      </c>
      <c r="D1760" t="s">
        <v>26</v>
      </c>
      <c r="E1760" t="s">
        <v>27</v>
      </c>
      <c r="F1760" t="s">
        <v>5311</v>
      </c>
      <c r="G1760" s="2" t="s">
        <v>29</v>
      </c>
      <c r="H1760" t="s">
        <v>30</v>
      </c>
      <c r="I1760" t="s">
        <v>30</v>
      </c>
      <c r="J1760" t="s">
        <v>5312</v>
      </c>
      <c r="K1760" t="s">
        <v>32</v>
      </c>
      <c r="L1760" t="s">
        <v>32</v>
      </c>
      <c r="M1760" t="s">
        <v>33</v>
      </c>
      <c r="N1760" t="s">
        <v>34</v>
      </c>
      <c r="P1760" s="2" t="s">
        <v>35</v>
      </c>
      <c r="Q1760" s="2" t="s">
        <v>5313</v>
      </c>
      <c r="R1760" s="2" t="s">
        <v>37</v>
      </c>
      <c r="T1760" t="s">
        <v>38</v>
      </c>
      <c r="U1760" t="s">
        <v>30</v>
      </c>
      <c r="V1760" t="s">
        <v>30</v>
      </c>
    </row>
    <row r="1761" spans="1:22" x14ac:dyDescent="0.35">
      <c r="A1761" t="s">
        <v>3036</v>
      </c>
      <c r="B1761" t="s">
        <v>24</v>
      </c>
      <c r="C1761" t="s">
        <v>25</v>
      </c>
      <c r="D1761" t="s">
        <v>26</v>
      </c>
      <c r="E1761" t="s">
        <v>27</v>
      </c>
      <c r="F1761" t="s">
        <v>5314</v>
      </c>
      <c r="G1761" s="2" t="s">
        <v>29</v>
      </c>
      <c r="H1761" t="s">
        <v>30</v>
      </c>
      <c r="I1761" t="s">
        <v>30</v>
      </c>
      <c r="J1761" t="s">
        <v>5315</v>
      </c>
      <c r="K1761" t="s">
        <v>32</v>
      </c>
      <c r="L1761" t="s">
        <v>32</v>
      </c>
      <c r="M1761" t="s">
        <v>33</v>
      </c>
      <c r="N1761" t="s">
        <v>34</v>
      </c>
      <c r="P1761" s="2" t="s">
        <v>35</v>
      </c>
      <c r="Q1761" s="2" t="s">
        <v>5316</v>
      </c>
      <c r="R1761" s="2" t="s">
        <v>37</v>
      </c>
      <c r="T1761" t="s">
        <v>38</v>
      </c>
      <c r="U1761" t="s">
        <v>30</v>
      </c>
      <c r="V1761" t="s">
        <v>30</v>
      </c>
    </row>
    <row r="1762" spans="1:22" x14ac:dyDescent="0.35">
      <c r="A1762" t="s">
        <v>3036</v>
      </c>
      <c r="B1762" t="s">
        <v>24</v>
      </c>
      <c r="C1762" t="s">
        <v>25</v>
      </c>
      <c r="D1762" t="s">
        <v>26</v>
      </c>
      <c r="E1762" t="s">
        <v>27</v>
      </c>
      <c r="F1762" t="s">
        <v>5317</v>
      </c>
      <c r="G1762" s="2" t="s">
        <v>29</v>
      </c>
      <c r="H1762" t="s">
        <v>30</v>
      </c>
      <c r="I1762" t="s">
        <v>30</v>
      </c>
      <c r="J1762" t="s">
        <v>5318</v>
      </c>
      <c r="K1762" t="s">
        <v>32</v>
      </c>
      <c r="L1762" t="s">
        <v>32</v>
      </c>
      <c r="M1762" t="s">
        <v>33</v>
      </c>
      <c r="N1762" t="s">
        <v>34</v>
      </c>
      <c r="P1762" s="2" t="s">
        <v>35</v>
      </c>
      <c r="Q1762" s="2" t="s">
        <v>5319</v>
      </c>
      <c r="R1762" s="2" t="s">
        <v>37</v>
      </c>
      <c r="T1762" t="s">
        <v>38</v>
      </c>
      <c r="U1762" t="s">
        <v>30</v>
      </c>
      <c r="V1762" t="s">
        <v>30</v>
      </c>
    </row>
    <row r="1763" spans="1:22" x14ac:dyDescent="0.35">
      <c r="A1763" t="s">
        <v>3036</v>
      </c>
      <c r="B1763" t="s">
        <v>24</v>
      </c>
      <c r="C1763" t="s">
        <v>25</v>
      </c>
      <c r="D1763" t="s">
        <v>26</v>
      </c>
      <c r="E1763" t="s">
        <v>27</v>
      </c>
      <c r="F1763" t="s">
        <v>5320</v>
      </c>
      <c r="G1763" s="2" t="s">
        <v>29</v>
      </c>
      <c r="H1763" t="s">
        <v>30</v>
      </c>
      <c r="I1763" t="s">
        <v>30</v>
      </c>
      <c r="J1763" t="s">
        <v>5321</v>
      </c>
      <c r="K1763" t="s">
        <v>32</v>
      </c>
      <c r="L1763" t="s">
        <v>32</v>
      </c>
      <c r="M1763" t="s">
        <v>33</v>
      </c>
      <c r="N1763" t="s">
        <v>34</v>
      </c>
      <c r="P1763" s="2" t="s">
        <v>35</v>
      </c>
      <c r="Q1763" s="2" t="s">
        <v>5322</v>
      </c>
      <c r="R1763" s="2" t="s">
        <v>37</v>
      </c>
      <c r="T1763" t="s">
        <v>38</v>
      </c>
      <c r="U1763" t="s">
        <v>30</v>
      </c>
      <c r="V1763" t="s">
        <v>30</v>
      </c>
    </row>
    <row r="1764" spans="1:22" x14ac:dyDescent="0.35">
      <c r="A1764" t="s">
        <v>3036</v>
      </c>
      <c r="B1764" t="s">
        <v>24</v>
      </c>
      <c r="C1764" t="s">
        <v>25</v>
      </c>
      <c r="D1764" t="s">
        <v>26</v>
      </c>
      <c r="E1764" t="s">
        <v>27</v>
      </c>
      <c r="F1764" t="s">
        <v>5323</v>
      </c>
      <c r="G1764" s="2" t="s">
        <v>29</v>
      </c>
      <c r="H1764" t="s">
        <v>30</v>
      </c>
      <c r="I1764" t="s">
        <v>30</v>
      </c>
      <c r="J1764" t="s">
        <v>5324</v>
      </c>
      <c r="K1764" t="s">
        <v>32</v>
      </c>
      <c r="L1764" t="s">
        <v>32</v>
      </c>
      <c r="M1764" t="s">
        <v>33</v>
      </c>
      <c r="N1764" t="s">
        <v>34</v>
      </c>
      <c r="P1764" s="2" t="s">
        <v>35</v>
      </c>
      <c r="Q1764" s="2" t="s">
        <v>5325</v>
      </c>
      <c r="R1764" s="2" t="s">
        <v>37</v>
      </c>
      <c r="T1764" t="s">
        <v>38</v>
      </c>
      <c r="U1764" t="s">
        <v>30</v>
      </c>
      <c r="V1764" t="s">
        <v>30</v>
      </c>
    </row>
    <row r="1765" spans="1:22" x14ac:dyDescent="0.35">
      <c r="A1765" t="s">
        <v>3036</v>
      </c>
      <c r="B1765" t="s">
        <v>24</v>
      </c>
      <c r="C1765" t="s">
        <v>25</v>
      </c>
      <c r="D1765" t="s">
        <v>26</v>
      </c>
      <c r="E1765" t="s">
        <v>27</v>
      </c>
      <c r="F1765" t="s">
        <v>5326</v>
      </c>
      <c r="G1765" s="2" t="s">
        <v>29</v>
      </c>
      <c r="H1765" t="s">
        <v>30</v>
      </c>
      <c r="I1765" t="s">
        <v>30</v>
      </c>
      <c r="J1765" t="s">
        <v>5327</v>
      </c>
      <c r="K1765" t="s">
        <v>32</v>
      </c>
      <c r="L1765" t="s">
        <v>32</v>
      </c>
      <c r="M1765" t="s">
        <v>33</v>
      </c>
      <c r="N1765" t="s">
        <v>34</v>
      </c>
      <c r="P1765" s="2" t="s">
        <v>35</v>
      </c>
      <c r="Q1765" s="2" t="s">
        <v>5328</v>
      </c>
      <c r="R1765" s="2" t="s">
        <v>37</v>
      </c>
      <c r="T1765" t="s">
        <v>38</v>
      </c>
      <c r="U1765" t="s">
        <v>30</v>
      </c>
      <c r="V1765" t="s">
        <v>30</v>
      </c>
    </row>
    <row r="1766" spans="1:22" x14ac:dyDescent="0.35">
      <c r="A1766" t="s">
        <v>3036</v>
      </c>
      <c r="B1766" t="s">
        <v>24</v>
      </c>
      <c r="C1766" t="s">
        <v>25</v>
      </c>
      <c r="D1766" t="s">
        <v>26</v>
      </c>
      <c r="E1766" t="s">
        <v>27</v>
      </c>
      <c r="F1766" t="s">
        <v>5329</v>
      </c>
      <c r="G1766" s="2" t="s">
        <v>29</v>
      </c>
      <c r="H1766" t="s">
        <v>30</v>
      </c>
      <c r="I1766" t="s">
        <v>30</v>
      </c>
      <c r="J1766" t="s">
        <v>5330</v>
      </c>
      <c r="K1766" t="s">
        <v>32</v>
      </c>
      <c r="L1766" t="s">
        <v>32</v>
      </c>
      <c r="M1766" t="s">
        <v>33</v>
      </c>
      <c r="N1766" t="s">
        <v>34</v>
      </c>
      <c r="P1766" s="2" t="s">
        <v>35</v>
      </c>
      <c r="Q1766" s="2" t="s">
        <v>5331</v>
      </c>
      <c r="R1766" s="2" t="s">
        <v>37</v>
      </c>
      <c r="T1766" t="s">
        <v>38</v>
      </c>
      <c r="U1766" t="s">
        <v>30</v>
      </c>
      <c r="V1766" t="s">
        <v>30</v>
      </c>
    </row>
    <row r="1767" spans="1:22" x14ac:dyDescent="0.35">
      <c r="A1767" t="s">
        <v>3036</v>
      </c>
      <c r="B1767" t="s">
        <v>24</v>
      </c>
      <c r="C1767" t="s">
        <v>25</v>
      </c>
      <c r="D1767" t="s">
        <v>26</v>
      </c>
      <c r="E1767" t="s">
        <v>27</v>
      </c>
      <c r="F1767" t="s">
        <v>5332</v>
      </c>
      <c r="G1767" s="2" t="s">
        <v>29</v>
      </c>
      <c r="H1767" t="s">
        <v>30</v>
      </c>
      <c r="I1767" t="s">
        <v>30</v>
      </c>
      <c r="J1767" t="s">
        <v>5333</v>
      </c>
      <c r="K1767" t="s">
        <v>32</v>
      </c>
      <c r="L1767" t="s">
        <v>32</v>
      </c>
      <c r="M1767" t="s">
        <v>33</v>
      </c>
      <c r="N1767" t="s">
        <v>34</v>
      </c>
      <c r="P1767" s="2" t="s">
        <v>35</v>
      </c>
      <c r="Q1767" s="2" t="s">
        <v>5334</v>
      </c>
      <c r="R1767" s="2" t="s">
        <v>37</v>
      </c>
      <c r="T1767" t="s">
        <v>38</v>
      </c>
      <c r="U1767" t="s">
        <v>30</v>
      </c>
      <c r="V1767" t="s">
        <v>30</v>
      </c>
    </row>
    <row r="1768" spans="1:22" x14ac:dyDescent="0.35">
      <c r="A1768" t="s">
        <v>3036</v>
      </c>
      <c r="B1768" t="s">
        <v>24</v>
      </c>
      <c r="C1768" t="s">
        <v>25</v>
      </c>
      <c r="D1768" t="s">
        <v>26</v>
      </c>
      <c r="E1768" t="s">
        <v>27</v>
      </c>
      <c r="F1768" t="s">
        <v>5335</v>
      </c>
      <c r="G1768" s="2" t="s">
        <v>29</v>
      </c>
      <c r="H1768" t="s">
        <v>30</v>
      </c>
      <c r="I1768" t="s">
        <v>30</v>
      </c>
      <c r="J1768" t="s">
        <v>5336</v>
      </c>
      <c r="K1768" t="s">
        <v>32</v>
      </c>
      <c r="L1768" t="s">
        <v>32</v>
      </c>
      <c r="M1768" t="s">
        <v>33</v>
      </c>
      <c r="N1768" t="s">
        <v>34</v>
      </c>
      <c r="P1768" s="2" t="s">
        <v>35</v>
      </c>
      <c r="Q1768" s="2" t="s">
        <v>5337</v>
      </c>
      <c r="R1768" s="2" t="s">
        <v>37</v>
      </c>
      <c r="T1768" t="s">
        <v>38</v>
      </c>
      <c r="U1768" t="s">
        <v>30</v>
      </c>
      <c r="V1768" t="s">
        <v>30</v>
      </c>
    </row>
    <row r="1769" spans="1:22" x14ac:dyDescent="0.35">
      <c r="A1769" t="s">
        <v>3036</v>
      </c>
      <c r="B1769" t="s">
        <v>24</v>
      </c>
      <c r="C1769" t="s">
        <v>25</v>
      </c>
      <c r="D1769" t="s">
        <v>26</v>
      </c>
      <c r="E1769" t="s">
        <v>27</v>
      </c>
      <c r="F1769" t="s">
        <v>5338</v>
      </c>
      <c r="G1769" s="2" t="s">
        <v>29</v>
      </c>
      <c r="H1769" t="s">
        <v>30</v>
      </c>
      <c r="I1769" t="s">
        <v>30</v>
      </c>
      <c r="J1769" t="s">
        <v>5339</v>
      </c>
      <c r="K1769" t="s">
        <v>32</v>
      </c>
      <c r="L1769" t="s">
        <v>32</v>
      </c>
      <c r="M1769" t="s">
        <v>33</v>
      </c>
      <c r="N1769" t="s">
        <v>34</v>
      </c>
      <c r="P1769" s="2" t="s">
        <v>35</v>
      </c>
      <c r="Q1769" s="2" t="s">
        <v>5340</v>
      </c>
      <c r="R1769" s="2" t="s">
        <v>37</v>
      </c>
      <c r="T1769" t="s">
        <v>38</v>
      </c>
      <c r="U1769" t="s">
        <v>30</v>
      </c>
      <c r="V1769" t="s">
        <v>30</v>
      </c>
    </row>
    <row r="1770" spans="1:22" x14ac:dyDescent="0.35">
      <c r="A1770" t="s">
        <v>3036</v>
      </c>
      <c r="B1770" t="s">
        <v>24</v>
      </c>
      <c r="C1770" t="s">
        <v>25</v>
      </c>
      <c r="D1770" t="s">
        <v>26</v>
      </c>
      <c r="E1770" t="s">
        <v>27</v>
      </c>
      <c r="F1770" t="s">
        <v>5341</v>
      </c>
      <c r="G1770" s="2" t="s">
        <v>29</v>
      </c>
      <c r="H1770" t="s">
        <v>30</v>
      </c>
      <c r="I1770" t="s">
        <v>30</v>
      </c>
      <c r="J1770" t="s">
        <v>5342</v>
      </c>
      <c r="K1770" t="s">
        <v>32</v>
      </c>
      <c r="L1770" t="s">
        <v>32</v>
      </c>
      <c r="M1770" t="s">
        <v>33</v>
      </c>
      <c r="N1770" t="s">
        <v>34</v>
      </c>
      <c r="P1770" s="2" t="s">
        <v>35</v>
      </c>
      <c r="Q1770" s="2" t="s">
        <v>5343</v>
      </c>
      <c r="R1770" s="2" t="s">
        <v>37</v>
      </c>
      <c r="T1770" t="s">
        <v>38</v>
      </c>
      <c r="U1770" t="s">
        <v>30</v>
      </c>
      <c r="V1770" t="s">
        <v>30</v>
      </c>
    </row>
    <row r="1771" spans="1:22" x14ac:dyDescent="0.35">
      <c r="A1771" t="s">
        <v>3036</v>
      </c>
      <c r="B1771" t="s">
        <v>24</v>
      </c>
      <c r="C1771" t="s">
        <v>25</v>
      </c>
      <c r="D1771" t="s">
        <v>26</v>
      </c>
      <c r="E1771" t="s">
        <v>27</v>
      </c>
      <c r="F1771" t="s">
        <v>5344</v>
      </c>
      <c r="G1771" s="2" t="s">
        <v>29</v>
      </c>
      <c r="H1771" t="s">
        <v>30</v>
      </c>
      <c r="I1771" t="s">
        <v>30</v>
      </c>
      <c r="J1771" t="s">
        <v>5345</v>
      </c>
      <c r="K1771" t="s">
        <v>32</v>
      </c>
      <c r="L1771" t="s">
        <v>32</v>
      </c>
      <c r="M1771" t="s">
        <v>33</v>
      </c>
      <c r="N1771" t="s">
        <v>34</v>
      </c>
      <c r="P1771" s="2" t="s">
        <v>35</v>
      </c>
      <c r="Q1771" s="2" t="s">
        <v>5346</v>
      </c>
      <c r="R1771" s="2" t="s">
        <v>37</v>
      </c>
      <c r="T1771" t="s">
        <v>38</v>
      </c>
      <c r="U1771" t="s">
        <v>30</v>
      </c>
      <c r="V1771" t="s">
        <v>30</v>
      </c>
    </row>
    <row r="1772" spans="1:22" x14ac:dyDescent="0.35">
      <c r="A1772" t="s">
        <v>3036</v>
      </c>
      <c r="B1772" t="s">
        <v>24</v>
      </c>
      <c r="C1772" t="s">
        <v>25</v>
      </c>
      <c r="D1772" t="s">
        <v>26</v>
      </c>
      <c r="E1772" t="s">
        <v>27</v>
      </c>
      <c r="F1772" t="s">
        <v>5347</v>
      </c>
      <c r="G1772" s="2" t="s">
        <v>29</v>
      </c>
      <c r="H1772" t="s">
        <v>30</v>
      </c>
      <c r="I1772" t="s">
        <v>30</v>
      </c>
      <c r="J1772" t="s">
        <v>5348</v>
      </c>
      <c r="K1772" t="s">
        <v>32</v>
      </c>
      <c r="L1772" t="s">
        <v>32</v>
      </c>
      <c r="M1772" t="s">
        <v>33</v>
      </c>
      <c r="N1772" t="s">
        <v>34</v>
      </c>
      <c r="P1772" s="2" t="s">
        <v>35</v>
      </c>
      <c r="Q1772" s="2" t="s">
        <v>5349</v>
      </c>
      <c r="R1772" s="2" t="s">
        <v>37</v>
      </c>
      <c r="T1772" t="s">
        <v>38</v>
      </c>
      <c r="U1772" t="s">
        <v>30</v>
      </c>
      <c r="V1772" t="s">
        <v>30</v>
      </c>
    </row>
    <row r="1773" spans="1:22" x14ac:dyDescent="0.35">
      <c r="A1773" t="s">
        <v>3036</v>
      </c>
      <c r="B1773" t="s">
        <v>24</v>
      </c>
      <c r="C1773" t="s">
        <v>25</v>
      </c>
      <c r="D1773" t="s">
        <v>26</v>
      </c>
      <c r="E1773" t="s">
        <v>27</v>
      </c>
      <c r="F1773" t="s">
        <v>5350</v>
      </c>
      <c r="G1773" s="2" t="s">
        <v>29</v>
      </c>
      <c r="H1773" t="s">
        <v>30</v>
      </c>
      <c r="I1773" t="s">
        <v>30</v>
      </c>
      <c r="J1773" t="s">
        <v>5351</v>
      </c>
      <c r="K1773" t="s">
        <v>32</v>
      </c>
      <c r="L1773" t="s">
        <v>32</v>
      </c>
      <c r="M1773" t="s">
        <v>33</v>
      </c>
      <c r="N1773" t="s">
        <v>34</v>
      </c>
      <c r="P1773" s="2" t="s">
        <v>35</v>
      </c>
      <c r="Q1773" s="2" t="s">
        <v>5352</v>
      </c>
      <c r="R1773" s="2" t="s">
        <v>37</v>
      </c>
      <c r="T1773" t="s">
        <v>38</v>
      </c>
      <c r="U1773" t="s">
        <v>30</v>
      </c>
      <c r="V1773" t="s">
        <v>30</v>
      </c>
    </row>
    <row r="1774" spans="1:22" x14ac:dyDescent="0.35">
      <c r="A1774" t="s">
        <v>3036</v>
      </c>
      <c r="B1774" t="s">
        <v>24</v>
      </c>
      <c r="C1774" t="s">
        <v>25</v>
      </c>
      <c r="D1774" t="s">
        <v>26</v>
      </c>
      <c r="E1774" t="s">
        <v>27</v>
      </c>
      <c r="F1774" t="s">
        <v>5353</v>
      </c>
      <c r="G1774" s="2" t="s">
        <v>29</v>
      </c>
      <c r="H1774" t="s">
        <v>30</v>
      </c>
      <c r="I1774" t="s">
        <v>30</v>
      </c>
      <c r="J1774" t="s">
        <v>5354</v>
      </c>
      <c r="K1774" t="s">
        <v>32</v>
      </c>
      <c r="L1774" t="s">
        <v>32</v>
      </c>
      <c r="M1774" t="s">
        <v>33</v>
      </c>
      <c r="N1774" t="s">
        <v>34</v>
      </c>
      <c r="P1774" s="2" t="s">
        <v>35</v>
      </c>
      <c r="Q1774" s="2" t="s">
        <v>5355</v>
      </c>
      <c r="R1774" s="2" t="s">
        <v>37</v>
      </c>
      <c r="T1774" t="s">
        <v>38</v>
      </c>
      <c r="U1774" t="s">
        <v>30</v>
      </c>
      <c r="V1774" t="s">
        <v>30</v>
      </c>
    </row>
    <row r="1775" spans="1:22" x14ac:dyDescent="0.35">
      <c r="A1775" t="s">
        <v>3036</v>
      </c>
      <c r="B1775" t="s">
        <v>24</v>
      </c>
      <c r="C1775" t="s">
        <v>25</v>
      </c>
      <c r="D1775" t="s">
        <v>26</v>
      </c>
      <c r="E1775" t="s">
        <v>27</v>
      </c>
      <c r="F1775" t="s">
        <v>5356</v>
      </c>
      <c r="G1775" s="2" t="s">
        <v>29</v>
      </c>
      <c r="H1775" t="s">
        <v>30</v>
      </c>
      <c r="I1775" t="s">
        <v>30</v>
      </c>
      <c r="J1775" t="s">
        <v>5357</v>
      </c>
      <c r="K1775" t="s">
        <v>32</v>
      </c>
      <c r="L1775" t="s">
        <v>32</v>
      </c>
      <c r="M1775" t="s">
        <v>33</v>
      </c>
      <c r="N1775" t="s">
        <v>34</v>
      </c>
      <c r="P1775" s="2" t="s">
        <v>35</v>
      </c>
      <c r="Q1775" s="2" t="s">
        <v>5358</v>
      </c>
      <c r="R1775" s="2" t="s">
        <v>37</v>
      </c>
      <c r="T1775" t="s">
        <v>38</v>
      </c>
      <c r="U1775" t="s">
        <v>30</v>
      </c>
      <c r="V1775" t="s">
        <v>30</v>
      </c>
    </row>
    <row r="1776" spans="1:22" x14ac:dyDescent="0.35">
      <c r="A1776" t="s">
        <v>3036</v>
      </c>
      <c r="B1776" t="s">
        <v>24</v>
      </c>
      <c r="C1776" t="s">
        <v>25</v>
      </c>
      <c r="D1776" t="s">
        <v>26</v>
      </c>
      <c r="E1776" t="s">
        <v>27</v>
      </c>
      <c r="F1776" t="s">
        <v>5359</v>
      </c>
      <c r="G1776" s="2" t="s">
        <v>29</v>
      </c>
      <c r="H1776" t="s">
        <v>30</v>
      </c>
      <c r="I1776" t="s">
        <v>30</v>
      </c>
      <c r="J1776" t="s">
        <v>5360</v>
      </c>
      <c r="K1776" t="s">
        <v>32</v>
      </c>
      <c r="L1776" t="s">
        <v>32</v>
      </c>
      <c r="M1776" t="s">
        <v>33</v>
      </c>
      <c r="N1776" t="s">
        <v>34</v>
      </c>
      <c r="P1776" s="2" t="s">
        <v>35</v>
      </c>
      <c r="Q1776" s="2" t="s">
        <v>5361</v>
      </c>
      <c r="R1776" s="2" t="s">
        <v>37</v>
      </c>
      <c r="T1776" t="s">
        <v>38</v>
      </c>
      <c r="U1776" t="s">
        <v>30</v>
      </c>
      <c r="V1776" t="s">
        <v>30</v>
      </c>
    </row>
    <row r="1777" spans="1:22" x14ac:dyDescent="0.35">
      <c r="A1777" t="s">
        <v>3036</v>
      </c>
      <c r="B1777" t="s">
        <v>24</v>
      </c>
      <c r="C1777" t="s">
        <v>25</v>
      </c>
      <c r="D1777" t="s">
        <v>26</v>
      </c>
      <c r="E1777" t="s">
        <v>27</v>
      </c>
      <c r="F1777" t="s">
        <v>5362</v>
      </c>
      <c r="G1777" s="2" t="s">
        <v>29</v>
      </c>
      <c r="H1777" t="s">
        <v>30</v>
      </c>
      <c r="I1777" t="s">
        <v>30</v>
      </c>
      <c r="J1777" t="s">
        <v>5363</v>
      </c>
      <c r="K1777" t="s">
        <v>32</v>
      </c>
      <c r="L1777" t="s">
        <v>32</v>
      </c>
      <c r="M1777" t="s">
        <v>33</v>
      </c>
      <c r="N1777" t="s">
        <v>34</v>
      </c>
      <c r="P1777" s="2" t="s">
        <v>35</v>
      </c>
      <c r="Q1777" s="2" t="s">
        <v>5364</v>
      </c>
      <c r="R1777" s="2" t="s">
        <v>37</v>
      </c>
      <c r="T1777" t="s">
        <v>38</v>
      </c>
      <c r="U1777" t="s">
        <v>30</v>
      </c>
      <c r="V1777" t="s">
        <v>30</v>
      </c>
    </row>
    <row r="1778" spans="1:22" x14ac:dyDescent="0.35">
      <c r="A1778" t="s">
        <v>3036</v>
      </c>
      <c r="B1778" t="s">
        <v>24</v>
      </c>
      <c r="C1778" t="s">
        <v>25</v>
      </c>
      <c r="D1778" t="s">
        <v>26</v>
      </c>
      <c r="E1778" t="s">
        <v>27</v>
      </c>
      <c r="F1778" t="s">
        <v>5365</v>
      </c>
      <c r="G1778" s="2" t="s">
        <v>29</v>
      </c>
      <c r="H1778" t="s">
        <v>30</v>
      </c>
      <c r="I1778" t="s">
        <v>30</v>
      </c>
      <c r="J1778" t="s">
        <v>5366</v>
      </c>
      <c r="K1778" t="s">
        <v>32</v>
      </c>
      <c r="L1778" t="s">
        <v>32</v>
      </c>
      <c r="M1778" t="s">
        <v>33</v>
      </c>
      <c r="N1778" t="s">
        <v>34</v>
      </c>
      <c r="P1778" s="2" t="s">
        <v>35</v>
      </c>
      <c r="Q1778" s="2" t="s">
        <v>5367</v>
      </c>
      <c r="R1778" s="2" t="s">
        <v>37</v>
      </c>
      <c r="T1778" t="s">
        <v>38</v>
      </c>
      <c r="U1778" t="s">
        <v>30</v>
      </c>
      <c r="V1778" t="s">
        <v>30</v>
      </c>
    </row>
    <row r="1779" spans="1:22" x14ac:dyDescent="0.35">
      <c r="A1779" t="s">
        <v>3036</v>
      </c>
      <c r="B1779" t="s">
        <v>24</v>
      </c>
      <c r="C1779" t="s">
        <v>25</v>
      </c>
      <c r="D1779" t="s">
        <v>26</v>
      </c>
      <c r="E1779" t="s">
        <v>27</v>
      </c>
      <c r="F1779" t="s">
        <v>5368</v>
      </c>
      <c r="G1779" s="2" t="s">
        <v>29</v>
      </c>
      <c r="H1779" t="s">
        <v>30</v>
      </c>
      <c r="I1779" t="s">
        <v>30</v>
      </c>
      <c r="J1779" t="s">
        <v>5369</v>
      </c>
      <c r="K1779" t="s">
        <v>32</v>
      </c>
      <c r="L1779" t="s">
        <v>32</v>
      </c>
      <c r="M1779" t="s">
        <v>33</v>
      </c>
      <c r="N1779" t="s">
        <v>34</v>
      </c>
      <c r="P1779" s="2" t="s">
        <v>35</v>
      </c>
      <c r="Q1779" s="2" t="s">
        <v>5370</v>
      </c>
      <c r="R1779" s="2" t="s">
        <v>37</v>
      </c>
      <c r="T1779" t="s">
        <v>38</v>
      </c>
      <c r="U1779" t="s">
        <v>30</v>
      </c>
      <c r="V1779" t="s">
        <v>30</v>
      </c>
    </row>
    <row r="1780" spans="1:22" x14ac:dyDescent="0.35">
      <c r="A1780" t="s">
        <v>3036</v>
      </c>
      <c r="B1780" t="s">
        <v>24</v>
      </c>
      <c r="C1780" t="s">
        <v>25</v>
      </c>
      <c r="D1780" t="s">
        <v>26</v>
      </c>
      <c r="E1780" t="s">
        <v>27</v>
      </c>
      <c r="F1780" t="s">
        <v>5371</v>
      </c>
      <c r="G1780" s="2" t="s">
        <v>29</v>
      </c>
      <c r="H1780" t="s">
        <v>30</v>
      </c>
      <c r="I1780" t="s">
        <v>30</v>
      </c>
      <c r="J1780" t="s">
        <v>5372</v>
      </c>
      <c r="K1780" t="s">
        <v>32</v>
      </c>
      <c r="L1780" t="s">
        <v>32</v>
      </c>
      <c r="M1780" t="s">
        <v>33</v>
      </c>
      <c r="N1780" t="s">
        <v>34</v>
      </c>
      <c r="P1780" s="2" t="s">
        <v>35</v>
      </c>
      <c r="Q1780" s="2" t="s">
        <v>5373</v>
      </c>
      <c r="R1780" s="2" t="s">
        <v>37</v>
      </c>
      <c r="T1780" t="s">
        <v>38</v>
      </c>
      <c r="U1780" t="s">
        <v>30</v>
      </c>
      <c r="V1780" t="s">
        <v>30</v>
      </c>
    </row>
    <row r="1781" spans="1:22" x14ac:dyDescent="0.35">
      <c r="A1781" t="s">
        <v>3036</v>
      </c>
      <c r="B1781" t="s">
        <v>24</v>
      </c>
      <c r="C1781" t="s">
        <v>25</v>
      </c>
      <c r="D1781" t="s">
        <v>26</v>
      </c>
      <c r="E1781" t="s">
        <v>27</v>
      </c>
      <c r="F1781" t="s">
        <v>5374</v>
      </c>
      <c r="G1781" s="2" t="s">
        <v>29</v>
      </c>
      <c r="H1781" t="s">
        <v>30</v>
      </c>
      <c r="I1781" t="s">
        <v>30</v>
      </c>
      <c r="J1781" t="s">
        <v>5375</v>
      </c>
      <c r="K1781" t="s">
        <v>32</v>
      </c>
      <c r="L1781" t="s">
        <v>32</v>
      </c>
      <c r="M1781" t="s">
        <v>33</v>
      </c>
      <c r="N1781" t="s">
        <v>34</v>
      </c>
      <c r="P1781" s="2" t="s">
        <v>35</v>
      </c>
      <c r="Q1781" s="2" t="s">
        <v>5376</v>
      </c>
      <c r="R1781" s="2" t="s">
        <v>37</v>
      </c>
      <c r="T1781" t="s">
        <v>38</v>
      </c>
      <c r="U1781" t="s">
        <v>30</v>
      </c>
      <c r="V1781" t="s">
        <v>30</v>
      </c>
    </row>
    <row r="1782" spans="1:22" x14ac:dyDescent="0.35">
      <c r="A1782" t="s">
        <v>3036</v>
      </c>
      <c r="B1782" t="s">
        <v>24</v>
      </c>
      <c r="C1782" t="s">
        <v>25</v>
      </c>
      <c r="D1782" t="s">
        <v>26</v>
      </c>
      <c r="E1782" t="s">
        <v>27</v>
      </c>
      <c r="F1782" t="s">
        <v>5377</v>
      </c>
      <c r="G1782" s="2" t="s">
        <v>29</v>
      </c>
      <c r="H1782" t="s">
        <v>30</v>
      </c>
      <c r="I1782" t="s">
        <v>30</v>
      </c>
      <c r="J1782" t="s">
        <v>5378</v>
      </c>
      <c r="K1782" t="s">
        <v>32</v>
      </c>
      <c r="L1782" t="s">
        <v>32</v>
      </c>
      <c r="M1782" t="s">
        <v>33</v>
      </c>
      <c r="N1782" t="s">
        <v>34</v>
      </c>
      <c r="P1782" s="2" t="s">
        <v>35</v>
      </c>
      <c r="Q1782" s="2" t="s">
        <v>5379</v>
      </c>
      <c r="R1782" s="2" t="s">
        <v>37</v>
      </c>
      <c r="T1782" t="s">
        <v>38</v>
      </c>
      <c r="U1782" t="s">
        <v>30</v>
      </c>
      <c r="V1782" t="s">
        <v>30</v>
      </c>
    </row>
    <row r="1783" spans="1:22" x14ac:dyDescent="0.35">
      <c r="A1783" t="s">
        <v>3036</v>
      </c>
      <c r="B1783" t="s">
        <v>24</v>
      </c>
      <c r="C1783" t="s">
        <v>25</v>
      </c>
      <c r="D1783" t="s">
        <v>26</v>
      </c>
      <c r="E1783" t="s">
        <v>27</v>
      </c>
      <c r="F1783" t="s">
        <v>5380</v>
      </c>
      <c r="G1783" s="2" t="s">
        <v>29</v>
      </c>
      <c r="H1783" t="s">
        <v>30</v>
      </c>
      <c r="I1783" t="s">
        <v>30</v>
      </c>
      <c r="J1783" t="s">
        <v>5381</v>
      </c>
      <c r="K1783" t="s">
        <v>32</v>
      </c>
      <c r="L1783" t="s">
        <v>32</v>
      </c>
      <c r="M1783" t="s">
        <v>33</v>
      </c>
      <c r="N1783" t="s">
        <v>34</v>
      </c>
      <c r="P1783" s="2" t="s">
        <v>35</v>
      </c>
      <c r="Q1783" s="2" t="s">
        <v>5382</v>
      </c>
      <c r="R1783" s="2" t="s">
        <v>37</v>
      </c>
      <c r="T1783" t="s">
        <v>38</v>
      </c>
      <c r="U1783" t="s">
        <v>30</v>
      </c>
      <c r="V1783" t="s">
        <v>30</v>
      </c>
    </row>
    <row r="1784" spans="1:22" x14ac:dyDescent="0.35">
      <c r="A1784" t="s">
        <v>3036</v>
      </c>
      <c r="B1784" t="s">
        <v>24</v>
      </c>
      <c r="C1784" t="s">
        <v>25</v>
      </c>
      <c r="D1784" t="s">
        <v>26</v>
      </c>
      <c r="E1784" t="s">
        <v>27</v>
      </c>
      <c r="F1784" t="s">
        <v>5383</v>
      </c>
      <c r="G1784" s="2" t="s">
        <v>29</v>
      </c>
      <c r="H1784" t="s">
        <v>30</v>
      </c>
      <c r="I1784" t="s">
        <v>30</v>
      </c>
      <c r="J1784" t="s">
        <v>5384</v>
      </c>
      <c r="K1784" t="s">
        <v>32</v>
      </c>
      <c r="L1784" t="s">
        <v>32</v>
      </c>
      <c r="M1784" t="s">
        <v>33</v>
      </c>
      <c r="N1784" t="s">
        <v>34</v>
      </c>
      <c r="P1784" s="2" t="s">
        <v>35</v>
      </c>
      <c r="Q1784" s="2" t="s">
        <v>5385</v>
      </c>
      <c r="R1784" s="2" t="s">
        <v>37</v>
      </c>
      <c r="T1784" t="s">
        <v>38</v>
      </c>
      <c r="U1784" t="s">
        <v>30</v>
      </c>
      <c r="V1784" t="s">
        <v>30</v>
      </c>
    </row>
    <row r="1785" spans="1:22" x14ac:dyDescent="0.35">
      <c r="A1785" t="s">
        <v>3036</v>
      </c>
      <c r="B1785" t="s">
        <v>24</v>
      </c>
      <c r="C1785" t="s">
        <v>25</v>
      </c>
      <c r="D1785" t="s">
        <v>26</v>
      </c>
      <c r="E1785" t="s">
        <v>27</v>
      </c>
      <c r="F1785" t="s">
        <v>5386</v>
      </c>
      <c r="G1785" s="2" t="s">
        <v>29</v>
      </c>
      <c r="H1785" t="s">
        <v>30</v>
      </c>
      <c r="I1785" t="s">
        <v>30</v>
      </c>
      <c r="J1785" t="s">
        <v>5387</v>
      </c>
      <c r="K1785" t="s">
        <v>32</v>
      </c>
      <c r="L1785" t="s">
        <v>32</v>
      </c>
      <c r="M1785" t="s">
        <v>33</v>
      </c>
      <c r="N1785" t="s">
        <v>34</v>
      </c>
      <c r="P1785" s="2" t="s">
        <v>35</v>
      </c>
      <c r="Q1785" s="2" t="s">
        <v>5388</v>
      </c>
      <c r="R1785" s="2" t="s">
        <v>37</v>
      </c>
      <c r="T1785" t="s">
        <v>38</v>
      </c>
      <c r="U1785" t="s">
        <v>30</v>
      </c>
      <c r="V1785" t="s">
        <v>30</v>
      </c>
    </row>
    <row r="1786" spans="1:22" x14ac:dyDescent="0.35">
      <c r="A1786" t="s">
        <v>3036</v>
      </c>
      <c r="B1786" t="s">
        <v>24</v>
      </c>
      <c r="C1786" t="s">
        <v>25</v>
      </c>
      <c r="D1786" t="s">
        <v>26</v>
      </c>
      <c r="E1786" t="s">
        <v>27</v>
      </c>
      <c r="F1786" t="s">
        <v>5389</v>
      </c>
      <c r="G1786" s="2" t="s">
        <v>29</v>
      </c>
      <c r="H1786" t="s">
        <v>30</v>
      </c>
      <c r="I1786" t="s">
        <v>30</v>
      </c>
      <c r="J1786" t="s">
        <v>5390</v>
      </c>
      <c r="K1786" t="s">
        <v>32</v>
      </c>
      <c r="L1786" t="s">
        <v>32</v>
      </c>
      <c r="M1786" t="s">
        <v>33</v>
      </c>
      <c r="N1786" t="s">
        <v>34</v>
      </c>
      <c r="P1786" s="2" t="s">
        <v>35</v>
      </c>
      <c r="Q1786" s="2" t="s">
        <v>5391</v>
      </c>
      <c r="R1786" s="2" t="s">
        <v>37</v>
      </c>
      <c r="T1786" t="s">
        <v>38</v>
      </c>
      <c r="U1786" t="s">
        <v>30</v>
      </c>
      <c r="V1786" t="s">
        <v>30</v>
      </c>
    </row>
    <row r="1787" spans="1:22" x14ac:dyDescent="0.35">
      <c r="A1787" t="s">
        <v>3036</v>
      </c>
      <c r="B1787" t="s">
        <v>24</v>
      </c>
      <c r="C1787" t="s">
        <v>25</v>
      </c>
      <c r="D1787" t="s">
        <v>26</v>
      </c>
      <c r="E1787" t="s">
        <v>27</v>
      </c>
      <c r="F1787" t="s">
        <v>5392</v>
      </c>
      <c r="G1787" s="2" t="s">
        <v>29</v>
      </c>
      <c r="H1787" t="s">
        <v>30</v>
      </c>
      <c r="I1787" t="s">
        <v>30</v>
      </c>
      <c r="J1787" t="s">
        <v>5393</v>
      </c>
      <c r="K1787" t="s">
        <v>32</v>
      </c>
      <c r="L1787" t="s">
        <v>32</v>
      </c>
      <c r="M1787" t="s">
        <v>33</v>
      </c>
      <c r="N1787" t="s">
        <v>34</v>
      </c>
      <c r="P1787" s="2" t="s">
        <v>35</v>
      </c>
      <c r="Q1787" s="2" t="s">
        <v>5394</v>
      </c>
      <c r="R1787" s="2" t="s">
        <v>37</v>
      </c>
      <c r="T1787" t="s">
        <v>38</v>
      </c>
      <c r="U1787" t="s">
        <v>30</v>
      </c>
      <c r="V1787" t="s">
        <v>30</v>
      </c>
    </row>
    <row r="1788" spans="1:22" x14ac:dyDescent="0.35">
      <c r="A1788" t="s">
        <v>3036</v>
      </c>
      <c r="B1788" t="s">
        <v>24</v>
      </c>
      <c r="C1788" t="s">
        <v>25</v>
      </c>
      <c r="D1788" t="s">
        <v>26</v>
      </c>
      <c r="E1788" t="s">
        <v>27</v>
      </c>
      <c r="F1788" t="s">
        <v>5395</v>
      </c>
      <c r="G1788" s="2" t="s">
        <v>29</v>
      </c>
      <c r="H1788" t="s">
        <v>30</v>
      </c>
      <c r="I1788" t="s">
        <v>30</v>
      </c>
      <c r="J1788" t="s">
        <v>5396</v>
      </c>
      <c r="K1788" t="s">
        <v>32</v>
      </c>
      <c r="L1788" t="s">
        <v>32</v>
      </c>
      <c r="M1788" t="s">
        <v>33</v>
      </c>
      <c r="N1788" t="s">
        <v>34</v>
      </c>
      <c r="P1788" s="2" t="s">
        <v>35</v>
      </c>
      <c r="Q1788" s="2" t="s">
        <v>5397</v>
      </c>
      <c r="R1788" s="2" t="s">
        <v>37</v>
      </c>
      <c r="T1788" t="s">
        <v>38</v>
      </c>
      <c r="U1788" t="s">
        <v>30</v>
      </c>
      <c r="V1788" t="s">
        <v>30</v>
      </c>
    </row>
    <row r="1789" spans="1:22" x14ac:dyDescent="0.35">
      <c r="A1789" t="s">
        <v>3036</v>
      </c>
      <c r="B1789" t="s">
        <v>24</v>
      </c>
      <c r="C1789" t="s">
        <v>25</v>
      </c>
      <c r="D1789" t="s">
        <v>26</v>
      </c>
      <c r="E1789" t="s">
        <v>27</v>
      </c>
      <c r="F1789" t="s">
        <v>5398</v>
      </c>
      <c r="G1789" s="2" t="s">
        <v>29</v>
      </c>
      <c r="H1789" t="s">
        <v>30</v>
      </c>
      <c r="I1789" t="s">
        <v>30</v>
      </c>
      <c r="J1789" t="s">
        <v>5399</v>
      </c>
      <c r="K1789" t="s">
        <v>32</v>
      </c>
      <c r="L1789" t="s">
        <v>32</v>
      </c>
      <c r="M1789" t="s">
        <v>33</v>
      </c>
      <c r="N1789" t="s">
        <v>34</v>
      </c>
      <c r="P1789" s="2" t="s">
        <v>35</v>
      </c>
      <c r="Q1789" s="2" t="s">
        <v>5400</v>
      </c>
      <c r="R1789" s="2" t="s">
        <v>37</v>
      </c>
      <c r="T1789" t="s">
        <v>38</v>
      </c>
      <c r="U1789" t="s">
        <v>30</v>
      </c>
      <c r="V1789" t="s">
        <v>30</v>
      </c>
    </row>
    <row r="1790" spans="1:22" x14ac:dyDescent="0.35">
      <c r="A1790" t="s">
        <v>3036</v>
      </c>
      <c r="B1790" t="s">
        <v>24</v>
      </c>
      <c r="C1790" t="s">
        <v>25</v>
      </c>
      <c r="D1790" t="s">
        <v>26</v>
      </c>
      <c r="E1790" t="s">
        <v>27</v>
      </c>
      <c r="F1790" t="s">
        <v>5401</v>
      </c>
      <c r="G1790" s="2" t="s">
        <v>29</v>
      </c>
      <c r="H1790" t="s">
        <v>30</v>
      </c>
      <c r="I1790" t="s">
        <v>30</v>
      </c>
      <c r="J1790" t="s">
        <v>5402</v>
      </c>
      <c r="K1790" t="s">
        <v>32</v>
      </c>
      <c r="L1790" t="s">
        <v>32</v>
      </c>
      <c r="M1790" t="s">
        <v>33</v>
      </c>
      <c r="N1790" t="s">
        <v>34</v>
      </c>
      <c r="P1790" s="2" t="s">
        <v>35</v>
      </c>
      <c r="Q1790" s="2" t="s">
        <v>5403</v>
      </c>
      <c r="R1790" s="2" t="s">
        <v>37</v>
      </c>
      <c r="T1790" t="s">
        <v>38</v>
      </c>
      <c r="U1790" t="s">
        <v>30</v>
      </c>
      <c r="V1790" t="s">
        <v>30</v>
      </c>
    </row>
    <row r="1791" spans="1:22" x14ac:dyDescent="0.35">
      <c r="A1791" t="s">
        <v>3036</v>
      </c>
      <c r="B1791" t="s">
        <v>24</v>
      </c>
      <c r="C1791" t="s">
        <v>25</v>
      </c>
      <c r="D1791" t="s">
        <v>26</v>
      </c>
      <c r="E1791" t="s">
        <v>27</v>
      </c>
      <c r="F1791" t="s">
        <v>5404</v>
      </c>
      <c r="G1791" s="2" t="s">
        <v>29</v>
      </c>
      <c r="H1791" t="s">
        <v>30</v>
      </c>
      <c r="I1791" t="s">
        <v>30</v>
      </c>
      <c r="J1791" t="s">
        <v>5405</v>
      </c>
      <c r="K1791" t="s">
        <v>32</v>
      </c>
      <c r="L1791" t="s">
        <v>32</v>
      </c>
      <c r="M1791" t="s">
        <v>33</v>
      </c>
      <c r="N1791" t="s">
        <v>34</v>
      </c>
      <c r="P1791" s="2" t="s">
        <v>35</v>
      </c>
      <c r="Q1791" s="2" t="s">
        <v>5406</v>
      </c>
      <c r="R1791" s="2" t="s">
        <v>37</v>
      </c>
      <c r="T1791" t="s">
        <v>38</v>
      </c>
      <c r="U1791" t="s">
        <v>30</v>
      </c>
      <c r="V1791" t="s">
        <v>30</v>
      </c>
    </row>
    <row r="1792" spans="1:22" x14ac:dyDescent="0.35">
      <c r="A1792" t="s">
        <v>3036</v>
      </c>
      <c r="B1792" t="s">
        <v>24</v>
      </c>
      <c r="C1792" t="s">
        <v>25</v>
      </c>
      <c r="D1792" t="s">
        <v>26</v>
      </c>
      <c r="E1792" t="s">
        <v>27</v>
      </c>
      <c r="F1792" t="s">
        <v>5407</v>
      </c>
      <c r="G1792" s="2" t="s">
        <v>29</v>
      </c>
      <c r="H1792" t="s">
        <v>30</v>
      </c>
      <c r="I1792" t="s">
        <v>30</v>
      </c>
      <c r="J1792" t="s">
        <v>5408</v>
      </c>
      <c r="K1792" t="s">
        <v>32</v>
      </c>
      <c r="L1792" t="s">
        <v>32</v>
      </c>
      <c r="M1792" t="s">
        <v>33</v>
      </c>
      <c r="N1792" t="s">
        <v>34</v>
      </c>
      <c r="P1792" s="2" t="s">
        <v>35</v>
      </c>
      <c r="Q1792" s="2" t="s">
        <v>5409</v>
      </c>
      <c r="R1792" s="2" t="s">
        <v>37</v>
      </c>
      <c r="T1792" t="s">
        <v>38</v>
      </c>
      <c r="U1792" t="s">
        <v>30</v>
      </c>
      <c r="V1792" t="s">
        <v>30</v>
      </c>
    </row>
    <row r="1793" spans="1:22" x14ac:dyDescent="0.35">
      <c r="A1793" t="s">
        <v>3036</v>
      </c>
      <c r="B1793" t="s">
        <v>24</v>
      </c>
      <c r="C1793" t="s">
        <v>25</v>
      </c>
      <c r="D1793" t="s">
        <v>26</v>
      </c>
      <c r="E1793" t="s">
        <v>27</v>
      </c>
      <c r="F1793" t="s">
        <v>5410</v>
      </c>
      <c r="G1793" s="2" t="s">
        <v>29</v>
      </c>
      <c r="H1793" t="s">
        <v>30</v>
      </c>
      <c r="I1793" t="s">
        <v>30</v>
      </c>
      <c r="J1793" t="s">
        <v>5411</v>
      </c>
      <c r="K1793" t="s">
        <v>32</v>
      </c>
      <c r="L1793" t="s">
        <v>32</v>
      </c>
      <c r="M1793" t="s">
        <v>33</v>
      </c>
      <c r="N1793" t="s">
        <v>34</v>
      </c>
      <c r="P1793" s="2" t="s">
        <v>35</v>
      </c>
      <c r="Q1793" s="2" t="s">
        <v>5412</v>
      </c>
      <c r="R1793" s="2" t="s">
        <v>37</v>
      </c>
      <c r="T1793" t="s">
        <v>38</v>
      </c>
      <c r="U1793" t="s">
        <v>30</v>
      </c>
      <c r="V1793" t="s">
        <v>30</v>
      </c>
    </row>
    <row r="1794" spans="1:22" x14ac:dyDescent="0.35">
      <c r="A1794" t="s">
        <v>3036</v>
      </c>
      <c r="B1794" t="s">
        <v>24</v>
      </c>
      <c r="C1794" t="s">
        <v>25</v>
      </c>
      <c r="D1794" t="s">
        <v>26</v>
      </c>
      <c r="E1794" t="s">
        <v>27</v>
      </c>
      <c r="F1794" t="s">
        <v>5413</v>
      </c>
      <c r="G1794" s="2" t="s">
        <v>29</v>
      </c>
      <c r="H1794" t="s">
        <v>30</v>
      </c>
      <c r="I1794" t="s">
        <v>30</v>
      </c>
      <c r="J1794" t="s">
        <v>5414</v>
      </c>
      <c r="K1794" t="s">
        <v>32</v>
      </c>
      <c r="L1794" t="s">
        <v>32</v>
      </c>
      <c r="M1794" t="s">
        <v>33</v>
      </c>
      <c r="N1794" t="s">
        <v>34</v>
      </c>
      <c r="P1794" s="2" t="s">
        <v>35</v>
      </c>
      <c r="Q1794" s="2" t="s">
        <v>5415</v>
      </c>
      <c r="R1794" s="2" t="s">
        <v>37</v>
      </c>
      <c r="T1794" t="s">
        <v>38</v>
      </c>
      <c r="U1794" t="s">
        <v>30</v>
      </c>
      <c r="V1794" t="s">
        <v>30</v>
      </c>
    </row>
    <row r="1795" spans="1:22" x14ac:dyDescent="0.35">
      <c r="A1795" t="s">
        <v>3036</v>
      </c>
      <c r="B1795" t="s">
        <v>24</v>
      </c>
      <c r="C1795" t="s">
        <v>25</v>
      </c>
      <c r="D1795" t="s">
        <v>26</v>
      </c>
      <c r="E1795" t="s">
        <v>27</v>
      </c>
      <c r="F1795" t="s">
        <v>5416</v>
      </c>
      <c r="G1795" s="2" t="s">
        <v>29</v>
      </c>
      <c r="H1795" t="s">
        <v>30</v>
      </c>
      <c r="I1795" t="s">
        <v>30</v>
      </c>
      <c r="J1795" t="s">
        <v>5417</v>
      </c>
      <c r="K1795" t="s">
        <v>32</v>
      </c>
      <c r="L1795" t="s">
        <v>32</v>
      </c>
      <c r="M1795" t="s">
        <v>33</v>
      </c>
      <c r="N1795" t="s">
        <v>34</v>
      </c>
      <c r="P1795" s="2" t="s">
        <v>35</v>
      </c>
      <c r="Q1795" s="2" t="s">
        <v>5418</v>
      </c>
      <c r="R1795" s="2" t="s">
        <v>37</v>
      </c>
      <c r="T1795" t="s">
        <v>38</v>
      </c>
      <c r="U1795" t="s">
        <v>30</v>
      </c>
      <c r="V1795" t="s">
        <v>30</v>
      </c>
    </row>
    <row r="1796" spans="1:22" x14ac:dyDescent="0.35">
      <c r="A1796" t="s">
        <v>3036</v>
      </c>
      <c r="B1796" t="s">
        <v>24</v>
      </c>
      <c r="C1796" t="s">
        <v>25</v>
      </c>
      <c r="D1796" t="s">
        <v>26</v>
      </c>
      <c r="E1796" t="s">
        <v>27</v>
      </c>
      <c r="F1796" t="s">
        <v>5419</v>
      </c>
      <c r="G1796" s="2" t="s">
        <v>29</v>
      </c>
      <c r="H1796" t="s">
        <v>30</v>
      </c>
      <c r="I1796" t="s">
        <v>30</v>
      </c>
      <c r="J1796" t="s">
        <v>5420</v>
      </c>
      <c r="K1796" t="s">
        <v>32</v>
      </c>
      <c r="L1796" t="s">
        <v>32</v>
      </c>
      <c r="M1796" t="s">
        <v>33</v>
      </c>
      <c r="N1796" t="s">
        <v>34</v>
      </c>
      <c r="P1796" s="2" t="s">
        <v>35</v>
      </c>
      <c r="Q1796" s="2" t="s">
        <v>5421</v>
      </c>
      <c r="R1796" s="2" t="s">
        <v>37</v>
      </c>
      <c r="T1796" t="s">
        <v>38</v>
      </c>
      <c r="U1796" t="s">
        <v>30</v>
      </c>
      <c r="V1796" t="s">
        <v>30</v>
      </c>
    </row>
    <row r="1797" spans="1:22" x14ac:dyDescent="0.35">
      <c r="A1797" t="s">
        <v>3036</v>
      </c>
      <c r="B1797" t="s">
        <v>24</v>
      </c>
      <c r="C1797" t="s">
        <v>25</v>
      </c>
      <c r="D1797" t="s">
        <v>26</v>
      </c>
      <c r="E1797" t="s">
        <v>27</v>
      </c>
      <c r="F1797" t="s">
        <v>5422</v>
      </c>
      <c r="G1797" s="2" t="s">
        <v>29</v>
      </c>
      <c r="H1797" t="s">
        <v>30</v>
      </c>
      <c r="I1797" t="s">
        <v>30</v>
      </c>
      <c r="J1797" t="s">
        <v>5423</v>
      </c>
      <c r="K1797" t="s">
        <v>32</v>
      </c>
      <c r="L1797" t="s">
        <v>32</v>
      </c>
      <c r="M1797" t="s">
        <v>33</v>
      </c>
      <c r="N1797" t="s">
        <v>34</v>
      </c>
      <c r="P1797" s="2" t="s">
        <v>35</v>
      </c>
      <c r="Q1797" s="2" t="s">
        <v>5424</v>
      </c>
      <c r="R1797" s="2" t="s">
        <v>37</v>
      </c>
      <c r="T1797" t="s">
        <v>38</v>
      </c>
      <c r="U1797" t="s">
        <v>30</v>
      </c>
      <c r="V1797" t="s">
        <v>30</v>
      </c>
    </row>
    <row r="1798" spans="1:22" x14ac:dyDescent="0.35">
      <c r="A1798" t="s">
        <v>3036</v>
      </c>
      <c r="B1798" t="s">
        <v>24</v>
      </c>
      <c r="C1798" t="s">
        <v>25</v>
      </c>
      <c r="D1798" t="s">
        <v>26</v>
      </c>
      <c r="E1798" t="s">
        <v>27</v>
      </c>
      <c r="F1798" t="s">
        <v>5425</v>
      </c>
      <c r="G1798" s="2" t="s">
        <v>29</v>
      </c>
      <c r="H1798" t="s">
        <v>30</v>
      </c>
      <c r="I1798" t="s">
        <v>30</v>
      </c>
      <c r="J1798" t="s">
        <v>5426</v>
      </c>
      <c r="K1798" t="s">
        <v>32</v>
      </c>
      <c r="L1798" t="s">
        <v>32</v>
      </c>
      <c r="M1798" t="s">
        <v>33</v>
      </c>
      <c r="N1798" t="s">
        <v>34</v>
      </c>
      <c r="P1798" s="2" t="s">
        <v>35</v>
      </c>
      <c r="Q1798" s="2" t="s">
        <v>5427</v>
      </c>
      <c r="R1798" s="2" t="s">
        <v>37</v>
      </c>
      <c r="T1798" t="s">
        <v>38</v>
      </c>
      <c r="U1798" t="s">
        <v>30</v>
      </c>
      <c r="V1798" t="s">
        <v>30</v>
      </c>
    </row>
    <row r="1799" spans="1:22" x14ac:dyDescent="0.35">
      <c r="A1799" t="s">
        <v>3036</v>
      </c>
      <c r="B1799" t="s">
        <v>24</v>
      </c>
      <c r="C1799" t="s">
        <v>25</v>
      </c>
      <c r="D1799" t="s">
        <v>26</v>
      </c>
      <c r="E1799" t="s">
        <v>27</v>
      </c>
      <c r="F1799" t="s">
        <v>5428</v>
      </c>
      <c r="G1799" s="2" t="s">
        <v>29</v>
      </c>
      <c r="H1799" t="s">
        <v>30</v>
      </c>
      <c r="I1799" t="s">
        <v>30</v>
      </c>
      <c r="J1799" t="s">
        <v>5429</v>
      </c>
      <c r="K1799" t="s">
        <v>32</v>
      </c>
      <c r="L1799" t="s">
        <v>32</v>
      </c>
      <c r="M1799" t="s">
        <v>33</v>
      </c>
      <c r="N1799" t="s">
        <v>34</v>
      </c>
      <c r="P1799" s="2" t="s">
        <v>35</v>
      </c>
      <c r="Q1799" s="2" t="s">
        <v>5430</v>
      </c>
      <c r="R1799" s="2" t="s">
        <v>37</v>
      </c>
      <c r="T1799" t="s">
        <v>38</v>
      </c>
      <c r="U1799" t="s">
        <v>30</v>
      </c>
      <c r="V1799" t="s">
        <v>30</v>
      </c>
    </row>
    <row r="1800" spans="1:22" x14ac:dyDescent="0.35">
      <c r="A1800" t="s">
        <v>3036</v>
      </c>
      <c r="B1800" t="s">
        <v>24</v>
      </c>
      <c r="C1800" t="s">
        <v>25</v>
      </c>
      <c r="D1800" t="s">
        <v>26</v>
      </c>
      <c r="E1800" t="s">
        <v>27</v>
      </c>
      <c r="F1800" t="s">
        <v>5431</v>
      </c>
      <c r="G1800" s="2" t="s">
        <v>29</v>
      </c>
      <c r="H1800" t="s">
        <v>30</v>
      </c>
      <c r="I1800" t="s">
        <v>30</v>
      </c>
      <c r="J1800" t="s">
        <v>5432</v>
      </c>
      <c r="K1800" t="s">
        <v>32</v>
      </c>
      <c r="L1800" t="s">
        <v>32</v>
      </c>
      <c r="M1800" t="s">
        <v>33</v>
      </c>
      <c r="N1800" t="s">
        <v>34</v>
      </c>
      <c r="P1800" s="2" t="s">
        <v>35</v>
      </c>
      <c r="Q1800" s="2" t="s">
        <v>5433</v>
      </c>
      <c r="R1800" s="2" t="s">
        <v>37</v>
      </c>
      <c r="T1800" t="s">
        <v>38</v>
      </c>
      <c r="U1800" t="s">
        <v>30</v>
      </c>
      <c r="V1800" t="s">
        <v>30</v>
      </c>
    </row>
    <row r="1801" spans="1:22" x14ac:dyDescent="0.35">
      <c r="A1801" t="s">
        <v>3036</v>
      </c>
      <c r="B1801" t="s">
        <v>24</v>
      </c>
      <c r="C1801" t="s">
        <v>25</v>
      </c>
      <c r="D1801" t="s">
        <v>26</v>
      </c>
      <c r="E1801" t="s">
        <v>27</v>
      </c>
      <c r="F1801" t="s">
        <v>5434</v>
      </c>
      <c r="G1801" s="2" t="s">
        <v>29</v>
      </c>
      <c r="H1801" t="s">
        <v>30</v>
      </c>
      <c r="I1801" t="s">
        <v>30</v>
      </c>
      <c r="J1801" t="s">
        <v>5435</v>
      </c>
      <c r="K1801" t="s">
        <v>32</v>
      </c>
      <c r="L1801" t="s">
        <v>32</v>
      </c>
      <c r="M1801" t="s">
        <v>33</v>
      </c>
      <c r="N1801" t="s">
        <v>34</v>
      </c>
      <c r="P1801" s="2" t="s">
        <v>35</v>
      </c>
      <c r="Q1801" s="2" t="s">
        <v>5436</v>
      </c>
      <c r="R1801" s="2" t="s">
        <v>37</v>
      </c>
      <c r="T1801" t="s">
        <v>38</v>
      </c>
      <c r="U1801" t="s">
        <v>30</v>
      </c>
      <c r="V1801" t="s">
        <v>30</v>
      </c>
    </row>
    <row r="1802" spans="1:22" x14ac:dyDescent="0.35">
      <c r="A1802" t="s">
        <v>3036</v>
      </c>
      <c r="B1802" t="s">
        <v>24</v>
      </c>
      <c r="C1802" t="s">
        <v>25</v>
      </c>
      <c r="D1802" t="s">
        <v>26</v>
      </c>
      <c r="E1802" t="s">
        <v>27</v>
      </c>
      <c r="F1802" t="s">
        <v>5437</v>
      </c>
      <c r="G1802" s="2" t="s">
        <v>29</v>
      </c>
      <c r="H1802" t="s">
        <v>30</v>
      </c>
      <c r="I1802" t="s">
        <v>30</v>
      </c>
      <c r="J1802" t="s">
        <v>5438</v>
      </c>
      <c r="K1802" t="s">
        <v>32</v>
      </c>
      <c r="L1802" t="s">
        <v>32</v>
      </c>
      <c r="M1802" t="s">
        <v>33</v>
      </c>
      <c r="N1802" t="s">
        <v>34</v>
      </c>
      <c r="P1802" s="2" t="s">
        <v>35</v>
      </c>
      <c r="Q1802" s="2" t="s">
        <v>5439</v>
      </c>
      <c r="R1802" s="2" t="s">
        <v>37</v>
      </c>
      <c r="T1802" t="s">
        <v>38</v>
      </c>
      <c r="U1802" t="s">
        <v>30</v>
      </c>
      <c r="V1802" t="s">
        <v>30</v>
      </c>
    </row>
    <row r="1803" spans="1:22" x14ac:dyDescent="0.35">
      <c r="A1803" t="s">
        <v>3036</v>
      </c>
      <c r="B1803" t="s">
        <v>24</v>
      </c>
      <c r="C1803" t="s">
        <v>25</v>
      </c>
      <c r="D1803" t="s">
        <v>26</v>
      </c>
      <c r="E1803" t="s">
        <v>27</v>
      </c>
      <c r="F1803" t="s">
        <v>5440</v>
      </c>
      <c r="G1803" s="2" t="s">
        <v>29</v>
      </c>
      <c r="H1803" t="s">
        <v>30</v>
      </c>
      <c r="I1803" t="s">
        <v>30</v>
      </c>
      <c r="J1803" t="s">
        <v>5441</v>
      </c>
      <c r="K1803" t="s">
        <v>32</v>
      </c>
      <c r="L1803" t="s">
        <v>32</v>
      </c>
      <c r="M1803" t="s">
        <v>33</v>
      </c>
      <c r="N1803" t="s">
        <v>34</v>
      </c>
      <c r="P1803" s="2" t="s">
        <v>35</v>
      </c>
      <c r="Q1803" s="2" t="s">
        <v>5442</v>
      </c>
      <c r="R1803" s="2" t="s">
        <v>37</v>
      </c>
      <c r="T1803" t="s">
        <v>38</v>
      </c>
      <c r="U1803" t="s">
        <v>30</v>
      </c>
      <c r="V1803" t="s">
        <v>30</v>
      </c>
    </row>
    <row r="1804" spans="1:22" x14ac:dyDescent="0.35">
      <c r="A1804" t="s">
        <v>3036</v>
      </c>
      <c r="B1804" t="s">
        <v>24</v>
      </c>
      <c r="C1804" t="s">
        <v>25</v>
      </c>
      <c r="D1804" t="s">
        <v>26</v>
      </c>
      <c r="E1804" t="s">
        <v>27</v>
      </c>
      <c r="F1804" t="s">
        <v>5443</v>
      </c>
      <c r="G1804" s="2" t="s">
        <v>29</v>
      </c>
      <c r="H1804" t="s">
        <v>30</v>
      </c>
      <c r="I1804" t="s">
        <v>30</v>
      </c>
      <c r="J1804" t="s">
        <v>5444</v>
      </c>
      <c r="K1804" t="s">
        <v>32</v>
      </c>
      <c r="L1804" t="s">
        <v>32</v>
      </c>
      <c r="M1804" t="s">
        <v>33</v>
      </c>
      <c r="N1804" t="s">
        <v>34</v>
      </c>
      <c r="P1804" s="2" t="s">
        <v>35</v>
      </c>
      <c r="Q1804" s="2" t="s">
        <v>5445</v>
      </c>
      <c r="R1804" s="2" t="s">
        <v>37</v>
      </c>
      <c r="T1804" t="s">
        <v>38</v>
      </c>
      <c r="U1804" t="s">
        <v>30</v>
      </c>
      <c r="V1804" t="s">
        <v>30</v>
      </c>
    </row>
    <row r="1805" spans="1:22" x14ac:dyDescent="0.35">
      <c r="A1805" t="s">
        <v>3036</v>
      </c>
      <c r="B1805" t="s">
        <v>24</v>
      </c>
      <c r="C1805" t="s">
        <v>25</v>
      </c>
      <c r="D1805" t="s">
        <v>26</v>
      </c>
      <c r="E1805" t="s">
        <v>27</v>
      </c>
      <c r="F1805" t="s">
        <v>5446</v>
      </c>
      <c r="G1805" s="2" t="s">
        <v>29</v>
      </c>
      <c r="H1805" t="s">
        <v>30</v>
      </c>
      <c r="I1805" t="s">
        <v>30</v>
      </c>
      <c r="J1805" t="s">
        <v>5447</v>
      </c>
      <c r="K1805" t="s">
        <v>32</v>
      </c>
      <c r="L1805" t="s">
        <v>32</v>
      </c>
      <c r="M1805" t="s">
        <v>33</v>
      </c>
      <c r="N1805" t="s">
        <v>34</v>
      </c>
      <c r="P1805" s="2" t="s">
        <v>35</v>
      </c>
      <c r="Q1805" s="2" t="s">
        <v>5448</v>
      </c>
      <c r="R1805" s="2" t="s">
        <v>37</v>
      </c>
      <c r="T1805" t="s">
        <v>38</v>
      </c>
      <c r="U1805" t="s">
        <v>30</v>
      </c>
      <c r="V1805" t="s">
        <v>30</v>
      </c>
    </row>
    <row r="1806" spans="1:22" x14ac:dyDescent="0.35">
      <c r="A1806" t="s">
        <v>3036</v>
      </c>
      <c r="B1806" t="s">
        <v>24</v>
      </c>
      <c r="C1806" t="s">
        <v>25</v>
      </c>
      <c r="D1806" t="s">
        <v>26</v>
      </c>
      <c r="E1806" t="s">
        <v>27</v>
      </c>
      <c r="F1806" t="s">
        <v>5449</v>
      </c>
      <c r="G1806" s="2" t="s">
        <v>29</v>
      </c>
      <c r="H1806" t="s">
        <v>30</v>
      </c>
      <c r="I1806" t="s">
        <v>30</v>
      </c>
      <c r="J1806" t="s">
        <v>5450</v>
      </c>
      <c r="K1806" t="s">
        <v>32</v>
      </c>
      <c r="L1806" t="s">
        <v>32</v>
      </c>
      <c r="M1806" t="s">
        <v>33</v>
      </c>
      <c r="N1806" t="s">
        <v>34</v>
      </c>
      <c r="P1806" s="2" t="s">
        <v>35</v>
      </c>
      <c r="Q1806" s="2" t="s">
        <v>5451</v>
      </c>
      <c r="R1806" s="2" t="s">
        <v>37</v>
      </c>
      <c r="T1806" t="s">
        <v>38</v>
      </c>
      <c r="U1806" t="s">
        <v>30</v>
      </c>
      <c r="V1806" t="s">
        <v>30</v>
      </c>
    </row>
    <row r="1807" spans="1:22" x14ac:dyDescent="0.35">
      <c r="A1807" t="s">
        <v>3036</v>
      </c>
      <c r="B1807" t="s">
        <v>24</v>
      </c>
      <c r="C1807" t="s">
        <v>25</v>
      </c>
      <c r="D1807" t="s">
        <v>26</v>
      </c>
      <c r="E1807" t="s">
        <v>27</v>
      </c>
      <c r="F1807" t="s">
        <v>5452</v>
      </c>
      <c r="G1807" s="2" t="s">
        <v>29</v>
      </c>
      <c r="H1807" t="s">
        <v>30</v>
      </c>
      <c r="I1807" t="s">
        <v>30</v>
      </c>
      <c r="J1807" t="s">
        <v>5453</v>
      </c>
      <c r="K1807" t="s">
        <v>32</v>
      </c>
      <c r="L1807" t="s">
        <v>32</v>
      </c>
      <c r="M1807" t="s">
        <v>33</v>
      </c>
      <c r="N1807" t="s">
        <v>34</v>
      </c>
      <c r="P1807" s="2" t="s">
        <v>35</v>
      </c>
      <c r="Q1807" s="2" t="s">
        <v>5454</v>
      </c>
      <c r="R1807" s="2" t="s">
        <v>37</v>
      </c>
      <c r="T1807" t="s">
        <v>38</v>
      </c>
      <c r="U1807" t="s">
        <v>30</v>
      </c>
      <c r="V1807" t="s">
        <v>30</v>
      </c>
    </row>
    <row r="1808" spans="1:22" x14ac:dyDescent="0.35">
      <c r="A1808" t="s">
        <v>3036</v>
      </c>
      <c r="B1808" t="s">
        <v>24</v>
      </c>
      <c r="C1808" t="s">
        <v>25</v>
      </c>
      <c r="D1808" t="s">
        <v>26</v>
      </c>
      <c r="E1808" t="s">
        <v>27</v>
      </c>
      <c r="F1808" t="s">
        <v>5455</v>
      </c>
      <c r="G1808" s="2" t="s">
        <v>29</v>
      </c>
      <c r="H1808" t="s">
        <v>30</v>
      </c>
      <c r="I1808" t="s">
        <v>30</v>
      </c>
      <c r="J1808" t="s">
        <v>5456</v>
      </c>
      <c r="K1808" t="s">
        <v>32</v>
      </c>
      <c r="L1808" t="s">
        <v>32</v>
      </c>
      <c r="M1808" t="s">
        <v>33</v>
      </c>
      <c r="N1808" t="s">
        <v>34</v>
      </c>
      <c r="P1808" s="2" t="s">
        <v>35</v>
      </c>
      <c r="Q1808" s="2" t="s">
        <v>5457</v>
      </c>
      <c r="R1808" s="2" t="s">
        <v>37</v>
      </c>
      <c r="T1808" t="s">
        <v>38</v>
      </c>
      <c r="U1808" t="s">
        <v>30</v>
      </c>
      <c r="V1808" t="s">
        <v>30</v>
      </c>
    </row>
    <row r="1809" spans="1:22" x14ac:dyDescent="0.35">
      <c r="A1809" t="s">
        <v>3036</v>
      </c>
      <c r="B1809" t="s">
        <v>24</v>
      </c>
      <c r="C1809" t="s">
        <v>25</v>
      </c>
      <c r="D1809" t="s">
        <v>26</v>
      </c>
      <c r="E1809" t="s">
        <v>27</v>
      </c>
      <c r="F1809" t="s">
        <v>5458</v>
      </c>
      <c r="G1809" s="2" t="s">
        <v>29</v>
      </c>
      <c r="H1809" t="s">
        <v>30</v>
      </c>
      <c r="I1809" t="s">
        <v>30</v>
      </c>
      <c r="J1809" t="s">
        <v>5459</v>
      </c>
      <c r="K1809" t="s">
        <v>32</v>
      </c>
      <c r="L1809" t="s">
        <v>32</v>
      </c>
      <c r="M1809" t="s">
        <v>33</v>
      </c>
      <c r="N1809" t="s">
        <v>34</v>
      </c>
      <c r="P1809" s="2" t="s">
        <v>35</v>
      </c>
      <c r="Q1809" s="2" t="s">
        <v>5460</v>
      </c>
      <c r="R1809" s="2" t="s">
        <v>37</v>
      </c>
      <c r="T1809" t="s">
        <v>38</v>
      </c>
      <c r="U1809" t="s">
        <v>30</v>
      </c>
      <c r="V1809" t="s">
        <v>30</v>
      </c>
    </row>
    <row r="1810" spans="1:22" x14ac:dyDescent="0.35">
      <c r="A1810" t="s">
        <v>3036</v>
      </c>
      <c r="B1810" t="s">
        <v>24</v>
      </c>
      <c r="C1810" t="s">
        <v>25</v>
      </c>
      <c r="D1810" t="s">
        <v>26</v>
      </c>
      <c r="E1810" t="s">
        <v>27</v>
      </c>
      <c r="F1810" t="s">
        <v>5461</v>
      </c>
      <c r="G1810" s="2" t="s">
        <v>29</v>
      </c>
      <c r="H1810" t="s">
        <v>30</v>
      </c>
      <c r="I1810" t="s">
        <v>30</v>
      </c>
      <c r="J1810" t="s">
        <v>5462</v>
      </c>
      <c r="K1810" t="s">
        <v>32</v>
      </c>
      <c r="L1810" t="s">
        <v>32</v>
      </c>
      <c r="M1810" t="s">
        <v>33</v>
      </c>
      <c r="N1810" t="s">
        <v>34</v>
      </c>
      <c r="P1810" s="2" t="s">
        <v>35</v>
      </c>
      <c r="Q1810" s="2" t="s">
        <v>5463</v>
      </c>
      <c r="R1810" s="2" t="s">
        <v>37</v>
      </c>
      <c r="T1810" t="s">
        <v>38</v>
      </c>
      <c r="U1810" t="s">
        <v>30</v>
      </c>
      <c r="V1810" t="s">
        <v>30</v>
      </c>
    </row>
    <row r="1811" spans="1:22" x14ac:dyDescent="0.35">
      <c r="A1811" t="s">
        <v>3036</v>
      </c>
      <c r="B1811" t="s">
        <v>24</v>
      </c>
      <c r="C1811" t="s">
        <v>25</v>
      </c>
      <c r="D1811" t="s">
        <v>26</v>
      </c>
      <c r="E1811" t="s">
        <v>27</v>
      </c>
      <c r="F1811" t="s">
        <v>5464</v>
      </c>
      <c r="G1811" s="2" t="s">
        <v>29</v>
      </c>
      <c r="H1811" t="s">
        <v>30</v>
      </c>
      <c r="I1811" t="s">
        <v>30</v>
      </c>
      <c r="J1811" t="s">
        <v>5465</v>
      </c>
      <c r="K1811" t="s">
        <v>32</v>
      </c>
      <c r="L1811" t="s">
        <v>32</v>
      </c>
      <c r="M1811" t="s">
        <v>33</v>
      </c>
      <c r="N1811" t="s">
        <v>34</v>
      </c>
      <c r="P1811" s="2" t="s">
        <v>35</v>
      </c>
      <c r="Q1811" s="2" t="s">
        <v>5466</v>
      </c>
      <c r="R1811" s="2" t="s">
        <v>37</v>
      </c>
      <c r="T1811" t="s">
        <v>38</v>
      </c>
      <c r="U1811" t="s">
        <v>30</v>
      </c>
      <c r="V1811" t="s">
        <v>30</v>
      </c>
    </row>
    <row r="1812" spans="1:22" x14ac:dyDescent="0.35">
      <c r="A1812" t="s">
        <v>3036</v>
      </c>
      <c r="B1812" t="s">
        <v>24</v>
      </c>
      <c r="C1812" t="s">
        <v>25</v>
      </c>
      <c r="D1812" t="s">
        <v>26</v>
      </c>
      <c r="E1812" t="s">
        <v>27</v>
      </c>
      <c r="F1812" t="s">
        <v>5467</v>
      </c>
      <c r="G1812" s="2" t="s">
        <v>29</v>
      </c>
      <c r="H1812" t="s">
        <v>30</v>
      </c>
      <c r="I1812" t="s">
        <v>30</v>
      </c>
      <c r="J1812" t="s">
        <v>5468</v>
      </c>
      <c r="K1812" t="s">
        <v>32</v>
      </c>
      <c r="L1812" t="s">
        <v>32</v>
      </c>
      <c r="M1812" t="s">
        <v>33</v>
      </c>
      <c r="N1812" t="s">
        <v>34</v>
      </c>
      <c r="P1812" s="2" t="s">
        <v>35</v>
      </c>
      <c r="Q1812" s="2" t="s">
        <v>5469</v>
      </c>
      <c r="R1812" s="2" t="s">
        <v>37</v>
      </c>
      <c r="T1812" t="s">
        <v>38</v>
      </c>
      <c r="U1812" t="s">
        <v>30</v>
      </c>
      <c r="V1812" t="s">
        <v>30</v>
      </c>
    </row>
    <row r="1813" spans="1:22" x14ac:dyDescent="0.35">
      <c r="A1813" t="s">
        <v>3036</v>
      </c>
      <c r="B1813" t="s">
        <v>24</v>
      </c>
      <c r="C1813" t="s">
        <v>25</v>
      </c>
      <c r="D1813" t="s">
        <v>26</v>
      </c>
      <c r="E1813" t="s">
        <v>27</v>
      </c>
      <c r="F1813" t="s">
        <v>5470</v>
      </c>
      <c r="G1813" s="2" t="s">
        <v>29</v>
      </c>
      <c r="H1813" t="s">
        <v>30</v>
      </c>
      <c r="I1813" t="s">
        <v>30</v>
      </c>
      <c r="J1813" t="s">
        <v>5471</v>
      </c>
      <c r="K1813" t="s">
        <v>32</v>
      </c>
      <c r="L1813" t="s">
        <v>32</v>
      </c>
      <c r="M1813" t="s">
        <v>33</v>
      </c>
      <c r="N1813" t="s">
        <v>34</v>
      </c>
      <c r="P1813" s="2" t="s">
        <v>35</v>
      </c>
      <c r="Q1813" s="2" t="s">
        <v>5472</v>
      </c>
      <c r="R1813" s="2" t="s">
        <v>37</v>
      </c>
      <c r="T1813" t="s">
        <v>38</v>
      </c>
      <c r="U1813" t="s">
        <v>30</v>
      </c>
      <c r="V1813" t="s">
        <v>30</v>
      </c>
    </row>
    <row r="1814" spans="1:22" x14ac:dyDescent="0.35">
      <c r="A1814" t="s">
        <v>3036</v>
      </c>
      <c r="B1814" t="s">
        <v>24</v>
      </c>
      <c r="C1814" t="s">
        <v>25</v>
      </c>
      <c r="D1814" t="s">
        <v>26</v>
      </c>
      <c r="E1814" t="s">
        <v>27</v>
      </c>
      <c r="F1814" t="s">
        <v>5473</v>
      </c>
      <c r="G1814" s="2" t="s">
        <v>29</v>
      </c>
      <c r="H1814" t="s">
        <v>30</v>
      </c>
      <c r="I1814" t="s">
        <v>30</v>
      </c>
      <c r="J1814" t="s">
        <v>5474</v>
      </c>
      <c r="K1814" t="s">
        <v>32</v>
      </c>
      <c r="L1814" t="s">
        <v>32</v>
      </c>
      <c r="M1814" t="s">
        <v>33</v>
      </c>
      <c r="N1814" t="s">
        <v>34</v>
      </c>
      <c r="P1814" s="2" t="s">
        <v>35</v>
      </c>
      <c r="Q1814" s="2" t="s">
        <v>5475</v>
      </c>
      <c r="R1814" s="2" t="s">
        <v>37</v>
      </c>
      <c r="T1814" t="s">
        <v>38</v>
      </c>
      <c r="U1814" t="s">
        <v>30</v>
      </c>
      <c r="V1814" t="s">
        <v>30</v>
      </c>
    </row>
    <row r="1815" spans="1:22" x14ac:dyDescent="0.35">
      <c r="A1815" t="s">
        <v>3036</v>
      </c>
      <c r="B1815" t="s">
        <v>24</v>
      </c>
      <c r="C1815" t="s">
        <v>25</v>
      </c>
      <c r="D1815" t="s">
        <v>26</v>
      </c>
      <c r="E1815" t="s">
        <v>27</v>
      </c>
      <c r="F1815" t="s">
        <v>5476</v>
      </c>
      <c r="G1815" s="2" t="s">
        <v>29</v>
      </c>
      <c r="H1815" t="s">
        <v>30</v>
      </c>
      <c r="I1815" t="s">
        <v>30</v>
      </c>
      <c r="J1815" t="s">
        <v>5477</v>
      </c>
      <c r="K1815" t="s">
        <v>32</v>
      </c>
      <c r="L1815" t="s">
        <v>32</v>
      </c>
      <c r="M1815" t="s">
        <v>33</v>
      </c>
      <c r="N1815" t="s">
        <v>34</v>
      </c>
      <c r="P1815" s="2" t="s">
        <v>35</v>
      </c>
      <c r="Q1815" s="2" t="s">
        <v>5478</v>
      </c>
      <c r="R1815" s="2" t="s">
        <v>37</v>
      </c>
      <c r="T1815" t="s">
        <v>38</v>
      </c>
      <c r="U1815" t="s">
        <v>30</v>
      </c>
      <c r="V1815" t="s">
        <v>30</v>
      </c>
    </row>
    <row r="1816" spans="1:22" x14ac:dyDescent="0.35">
      <c r="A1816" t="s">
        <v>3036</v>
      </c>
      <c r="B1816" t="s">
        <v>24</v>
      </c>
      <c r="C1816" t="s">
        <v>25</v>
      </c>
      <c r="D1816" t="s">
        <v>26</v>
      </c>
      <c r="E1816" t="s">
        <v>27</v>
      </c>
      <c r="F1816" t="s">
        <v>5479</v>
      </c>
      <c r="G1816" s="2" t="s">
        <v>29</v>
      </c>
      <c r="H1816" t="s">
        <v>30</v>
      </c>
      <c r="I1816" t="s">
        <v>30</v>
      </c>
      <c r="J1816" t="s">
        <v>5480</v>
      </c>
      <c r="K1816" t="s">
        <v>32</v>
      </c>
      <c r="L1816" t="s">
        <v>32</v>
      </c>
      <c r="M1816" t="s">
        <v>33</v>
      </c>
      <c r="N1816" t="s">
        <v>34</v>
      </c>
      <c r="P1816" s="2" t="s">
        <v>35</v>
      </c>
      <c r="Q1816" s="2" t="s">
        <v>5481</v>
      </c>
      <c r="R1816" s="2" t="s">
        <v>37</v>
      </c>
      <c r="T1816" t="s">
        <v>38</v>
      </c>
      <c r="U1816" t="s">
        <v>30</v>
      </c>
      <c r="V1816" t="s">
        <v>30</v>
      </c>
    </row>
    <row r="1817" spans="1:22" x14ac:dyDescent="0.35">
      <c r="A1817" t="s">
        <v>3036</v>
      </c>
      <c r="B1817" t="s">
        <v>24</v>
      </c>
      <c r="C1817" t="s">
        <v>25</v>
      </c>
      <c r="D1817" t="s">
        <v>26</v>
      </c>
      <c r="E1817" t="s">
        <v>27</v>
      </c>
      <c r="F1817" t="s">
        <v>5482</v>
      </c>
      <c r="G1817" s="2" t="s">
        <v>29</v>
      </c>
      <c r="H1817" t="s">
        <v>30</v>
      </c>
      <c r="I1817" t="s">
        <v>30</v>
      </c>
      <c r="J1817" t="s">
        <v>5483</v>
      </c>
      <c r="K1817" t="s">
        <v>32</v>
      </c>
      <c r="L1817" t="s">
        <v>32</v>
      </c>
      <c r="M1817" t="s">
        <v>33</v>
      </c>
      <c r="N1817" t="s">
        <v>34</v>
      </c>
      <c r="P1817" s="2" t="s">
        <v>35</v>
      </c>
      <c r="Q1817" s="2" t="s">
        <v>5484</v>
      </c>
      <c r="R1817" s="2" t="s">
        <v>37</v>
      </c>
      <c r="T1817" t="s">
        <v>38</v>
      </c>
      <c r="U1817" t="s">
        <v>30</v>
      </c>
      <c r="V1817" t="s">
        <v>30</v>
      </c>
    </row>
    <row r="1818" spans="1:22" x14ac:dyDescent="0.35">
      <c r="A1818" t="s">
        <v>3036</v>
      </c>
      <c r="B1818" t="s">
        <v>24</v>
      </c>
      <c r="C1818" t="s">
        <v>25</v>
      </c>
      <c r="D1818" t="s">
        <v>26</v>
      </c>
      <c r="E1818" t="s">
        <v>27</v>
      </c>
      <c r="F1818" t="s">
        <v>5485</v>
      </c>
      <c r="G1818" s="2" t="s">
        <v>29</v>
      </c>
      <c r="H1818" t="s">
        <v>30</v>
      </c>
      <c r="I1818" t="s">
        <v>30</v>
      </c>
      <c r="J1818" t="s">
        <v>5486</v>
      </c>
      <c r="K1818" t="s">
        <v>32</v>
      </c>
      <c r="L1818" t="s">
        <v>32</v>
      </c>
      <c r="M1818" t="s">
        <v>33</v>
      </c>
      <c r="N1818" t="s">
        <v>34</v>
      </c>
      <c r="P1818" s="2" t="s">
        <v>35</v>
      </c>
      <c r="Q1818" s="2" t="s">
        <v>5487</v>
      </c>
      <c r="R1818" s="2" t="s">
        <v>37</v>
      </c>
      <c r="T1818" t="s">
        <v>38</v>
      </c>
      <c r="U1818" t="s">
        <v>30</v>
      </c>
      <c r="V1818" t="s">
        <v>30</v>
      </c>
    </row>
    <row r="1819" spans="1:22" x14ac:dyDescent="0.35">
      <c r="A1819" t="s">
        <v>3036</v>
      </c>
      <c r="B1819" t="s">
        <v>24</v>
      </c>
      <c r="C1819" t="s">
        <v>25</v>
      </c>
      <c r="D1819" t="s">
        <v>26</v>
      </c>
      <c r="E1819" t="s">
        <v>27</v>
      </c>
      <c r="F1819" t="s">
        <v>5488</v>
      </c>
      <c r="G1819" s="2" t="s">
        <v>29</v>
      </c>
      <c r="H1819" t="s">
        <v>30</v>
      </c>
      <c r="I1819" t="s">
        <v>30</v>
      </c>
      <c r="J1819" t="s">
        <v>5489</v>
      </c>
      <c r="K1819" t="s">
        <v>32</v>
      </c>
      <c r="L1819" t="s">
        <v>32</v>
      </c>
      <c r="M1819" t="s">
        <v>33</v>
      </c>
      <c r="N1819" t="s">
        <v>34</v>
      </c>
      <c r="P1819" s="2" t="s">
        <v>35</v>
      </c>
      <c r="Q1819" s="2" t="s">
        <v>5490</v>
      </c>
      <c r="R1819" s="2" t="s">
        <v>37</v>
      </c>
      <c r="T1819" t="s">
        <v>38</v>
      </c>
      <c r="U1819" t="s">
        <v>30</v>
      </c>
      <c r="V1819" t="s">
        <v>30</v>
      </c>
    </row>
    <row r="1820" spans="1:22" x14ac:dyDescent="0.35">
      <c r="A1820" t="s">
        <v>3036</v>
      </c>
      <c r="B1820" t="s">
        <v>24</v>
      </c>
      <c r="C1820" t="s">
        <v>25</v>
      </c>
      <c r="D1820" t="s">
        <v>26</v>
      </c>
      <c r="E1820" t="s">
        <v>27</v>
      </c>
      <c r="F1820" t="s">
        <v>5491</v>
      </c>
      <c r="G1820" s="2" t="s">
        <v>29</v>
      </c>
      <c r="H1820" t="s">
        <v>30</v>
      </c>
      <c r="I1820" t="s">
        <v>30</v>
      </c>
      <c r="J1820" t="s">
        <v>5492</v>
      </c>
      <c r="K1820" t="s">
        <v>32</v>
      </c>
      <c r="L1820" t="s">
        <v>32</v>
      </c>
      <c r="M1820" t="s">
        <v>33</v>
      </c>
      <c r="N1820" t="s">
        <v>34</v>
      </c>
      <c r="P1820" s="2" t="s">
        <v>35</v>
      </c>
      <c r="Q1820" s="2" t="s">
        <v>5493</v>
      </c>
      <c r="R1820" s="2" t="s">
        <v>37</v>
      </c>
      <c r="T1820" t="s">
        <v>38</v>
      </c>
      <c r="U1820" t="s">
        <v>30</v>
      </c>
      <c r="V1820" t="s">
        <v>30</v>
      </c>
    </row>
    <row r="1821" spans="1:22" x14ac:dyDescent="0.35">
      <c r="A1821" t="s">
        <v>3036</v>
      </c>
      <c r="B1821" t="s">
        <v>24</v>
      </c>
      <c r="C1821" t="s">
        <v>25</v>
      </c>
      <c r="D1821" t="s">
        <v>26</v>
      </c>
      <c r="E1821" t="s">
        <v>27</v>
      </c>
      <c r="F1821" t="s">
        <v>5494</v>
      </c>
      <c r="G1821" s="2" t="s">
        <v>29</v>
      </c>
      <c r="H1821" t="s">
        <v>30</v>
      </c>
      <c r="I1821" t="s">
        <v>30</v>
      </c>
      <c r="J1821" t="s">
        <v>5495</v>
      </c>
      <c r="K1821" t="s">
        <v>32</v>
      </c>
      <c r="L1821" t="s">
        <v>32</v>
      </c>
      <c r="M1821" t="s">
        <v>33</v>
      </c>
      <c r="N1821" t="s">
        <v>34</v>
      </c>
      <c r="P1821" s="2" t="s">
        <v>35</v>
      </c>
      <c r="Q1821" s="2" t="s">
        <v>5496</v>
      </c>
      <c r="R1821" s="2" t="s">
        <v>37</v>
      </c>
      <c r="T1821" t="s">
        <v>38</v>
      </c>
      <c r="U1821" t="s">
        <v>30</v>
      </c>
      <c r="V1821" t="s">
        <v>30</v>
      </c>
    </row>
    <row r="1822" spans="1:22" x14ac:dyDescent="0.35">
      <c r="A1822" t="s">
        <v>3036</v>
      </c>
      <c r="B1822" t="s">
        <v>24</v>
      </c>
      <c r="C1822" t="s">
        <v>25</v>
      </c>
      <c r="D1822" t="s">
        <v>26</v>
      </c>
      <c r="E1822" t="s">
        <v>27</v>
      </c>
      <c r="F1822" t="s">
        <v>5497</v>
      </c>
      <c r="G1822" s="2" t="s">
        <v>29</v>
      </c>
      <c r="H1822" t="s">
        <v>30</v>
      </c>
      <c r="I1822" t="s">
        <v>30</v>
      </c>
      <c r="J1822" t="s">
        <v>5498</v>
      </c>
      <c r="K1822" t="s">
        <v>32</v>
      </c>
      <c r="L1822" t="s">
        <v>32</v>
      </c>
      <c r="M1822" t="s">
        <v>33</v>
      </c>
      <c r="N1822" t="s">
        <v>34</v>
      </c>
      <c r="P1822" s="2" t="s">
        <v>35</v>
      </c>
      <c r="Q1822" s="2" t="s">
        <v>5499</v>
      </c>
      <c r="R1822" s="2" t="s">
        <v>37</v>
      </c>
      <c r="T1822" t="s">
        <v>38</v>
      </c>
      <c r="U1822" t="s">
        <v>30</v>
      </c>
      <c r="V1822" t="s">
        <v>30</v>
      </c>
    </row>
    <row r="1823" spans="1:22" x14ac:dyDescent="0.35">
      <c r="A1823" t="s">
        <v>3036</v>
      </c>
      <c r="B1823" t="s">
        <v>24</v>
      </c>
      <c r="C1823" t="s">
        <v>25</v>
      </c>
      <c r="D1823" t="s">
        <v>26</v>
      </c>
      <c r="E1823" t="s">
        <v>27</v>
      </c>
      <c r="F1823" t="s">
        <v>5500</v>
      </c>
      <c r="G1823" s="2" t="s">
        <v>29</v>
      </c>
      <c r="H1823" t="s">
        <v>30</v>
      </c>
      <c r="I1823" t="s">
        <v>30</v>
      </c>
      <c r="J1823" t="s">
        <v>5501</v>
      </c>
      <c r="K1823" t="s">
        <v>32</v>
      </c>
      <c r="L1823" t="s">
        <v>32</v>
      </c>
      <c r="M1823" t="s">
        <v>33</v>
      </c>
      <c r="N1823" t="s">
        <v>34</v>
      </c>
      <c r="P1823" s="2" t="s">
        <v>35</v>
      </c>
      <c r="Q1823" s="2" t="s">
        <v>5502</v>
      </c>
      <c r="R1823" s="2" t="s">
        <v>37</v>
      </c>
      <c r="T1823" t="s">
        <v>38</v>
      </c>
      <c r="U1823" t="s">
        <v>30</v>
      </c>
      <c r="V1823" t="s">
        <v>30</v>
      </c>
    </row>
    <row r="1824" spans="1:22" x14ac:dyDescent="0.35">
      <c r="A1824" t="s">
        <v>3036</v>
      </c>
      <c r="B1824" t="s">
        <v>24</v>
      </c>
      <c r="C1824" t="s">
        <v>25</v>
      </c>
      <c r="D1824" t="s">
        <v>26</v>
      </c>
      <c r="E1824" t="s">
        <v>27</v>
      </c>
      <c r="F1824" t="s">
        <v>5503</v>
      </c>
      <c r="G1824" s="2" t="s">
        <v>29</v>
      </c>
      <c r="H1824" t="s">
        <v>30</v>
      </c>
      <c r="I1824" t="s">
        <v>30</v>
      </c>
      <c r="J1824" t="s">
        <v>5504</v>
      </c>
      <c r="K1824" t="s">
        <v>32</v>
      </c>
      <c r="L1824" t="s">
        <v>32</v>
      </c>
      <c r="M1824" t="s">
        <v>33</v>
      </c>
      <c r="N1824" t="s">
        <v>34</v>
      </c>
      <c r="P1824" s="2" t="s">
        <v>35</v>
      </c>
      <c r="Q1824" s="2" t="s">
        <v>5505</v>
      </c>
      <c r="R1824" s="2" t="s">
        <v>37</v>
      </c>
      <c r="T1824" t="s">
        <v>38</v>
      </c>
      <c r="U1824" t="s">
        <v>30</v>
      </c>
      <c r="V1824" t="s">
        <v>30</v>
      </c>
    </row>
    <row r="1825" spans="1:22" x14ac:dyDescent="0.35">
      <c r="A1825" t="s">
        <v>3036</v>
      </c>
      <c r="B1825" t="s">
        <v>24</v>
      </c>
      <c r="C1825" t="s">
        <v>25</v>
      </c>
      <c r="D1825" t="s">
        <v>26</v>
      </c>
      <c r="E1825" t="s">
        <v>27</v>
      </c>
      <c r="F1825" t="s">
        <v>5506</v>
      </c>
      <c r="G1825" s="2" t="s">
        <v>29</v>
      </c>
      <c r="H1825" t="s">
        <v>30</v>
      </c>
      <c r="I1825" t="s">
        <v>30</v>
      </c>
      <c r="J1825" t="s">
        <v>5507</v>
      </c>
      <c r="K1825" t="s">
        <v>32</v>
      </c>
      <c r="L1825" t="s">
        <v>32</v>
      </c>
      <c r="M1825" t="s">
        <v>33</v>
      </c>
      <c r="N1825" t="s">
        <v>34</v>
      </c>
      <c r="P1825" s="2" t="s">
        <v>35</v>
      </c>
      <c r="Q1825" s="2" t="s">
        <v>5508</v>
      </c>
      <c r="R1825" s="2" t="s">
        <v>37</v>
      </c>
      <c r="T1825" t="s">
        <v>38</v>
      </c>
      <c r="U1825" t="s">
        <v>30</v>
      </c>
      <c r="V1825" t="s">
        <v>30</v>
      </c>
    </row>
    <row r="1826" spans="1:22" x14ac:dyDescent="0.35">
      <c r="A1826" t="s">
        <v>3036</v>
      </c>
      <c r="B1826" t="s">
        <v>24</v>
      </c>
      <c r="C1826" t="s">
        <v>25</v>
      </c>
      <c r="D1826" t="s">
        <v>26</v>
      </c>
      <c r="E1826" t="s">
        <v>27</v>
      </c>
      <c r="F1826" t="s">
        <v>5509</v>
      </c>
      <c r="G1826" s="2" t="s">
        <v>29</v>
      </c>
      <c r="H1826" t="s">
        <v>30</v>
      </c>
      <c r="I1826" t="s">
        <v>30</v>
      </c>
      <c r="J1826" t="s">
        <v>5510</v>
      </c>
      <c r="K1826" t="s">
        <v>32</v>
      </c>
      <c r="L1826" t="s">
        <v>32</v>
      </c>
      <c r="M1826" t="s">
        <v>33</v>
      </c>
      <c r="N1826" t="s">
        <v>34</v>
      </c>
      <c r="P1826" s="2" t="s">
        <v>35</v>
      </c>
      <c r="Q1826" s="2" t="s">
        <v>5511</v>
      </c>
      <c r="R1826" s="2" t="s">
        <v>37</v>
      </c>
      <c r="T1826" t="s">
        <v>38</v>
      </c>
      <c r="U1826" t="s">
        <v>30</v>
      </c>
      <c r="V1826" t="s">
        <v>30</v>
      </c>
    </row>
    <row r="1827" spans="1:22" x14ac:dyDescent="0.35">
      <c r="A1827" t="s">
        <v>3036</v>
      </c>
      <c r="B1827" t="s">
        <v>24</v>
      </c>
      <c r="C1827" t="s">
        <v>25</v>
      </c>
      <c r="D1827" t="s">
        <v>26</v>
      </c>
      <c r="E1827" t="s">
        <v>27</v>
      </c>
      <c r="F1827" t="s">
        <v>5512</v>
      </c>
      <c r="G1827" s="2" t="s">
        <v>29</v>
      </c>
      <c r="H1827" t="s">
        <v>30</v>
      </c>
      <c r="I1827" t="s">
        <v>30</v>
      </c>
      <c r="J1827" t="s">
        <v>5513</v>
      </c>
      <c r="K1827" t="s">
        <v>32</v>
      </c>
      <c r="L1827" t="s">
        <v>32</v>
      </c>
      <c r="M1827" t="s">
        <v>33</v>
      </c>
      <c r="N1827" t="s">
        <v>34</v>
      </c>
      <c r="P1827" s="2" t="s">
        <v>35</v>
      </c>
      <c r="Q1827" s="2" t="s">
        <v>5514</v>
      </c>
      <c r="R1827" s="2" t="s">
        <v>37</v>
      </c>
      <c r="T1827" t="s">
        <v>38</v>
      </c>
      <c r="U1827" t="s">
        <v>30</v>
      </c>
      <c r="V1827" t="s">
        <v>30</v>
      </c>
    </row>
    <row r="1828" spans="1:22" x14ac:dyDescent="0.35">
      <c r="A1828" t="s">
        <v>3036</v>
      </c>
      <c r="B1828" t="s">
        <v>24</v>
      </c>
      <c r="C1828" t="s">
        <v>25</v>
      </c>
      <c r="D1828" t="s">
        <v>26</v>
      </c>
      <c r="E1828" t="s">
        <v>27</v>
      </c>
      <c r="F1828" t="s">
        <v>5515</v>
      </c>
      <c r="G1828" s="2" t="s">
        <v>29</v>
      </c>
      <c r="H1828" t="s">
        <v>30</v>
      </c>
      <c r="I1828" t="s">
        <v>30</v>
      </c>
      <c r="J1828" t="s">
        <v>5516</v>
      </c>
      <c r="K1828" t="s">
        <v>32</v>
      </c>
      <c r="L1828" t="s">
        <v>32</v>
      </c>
      <c r="M1828" t="s">
        <v>33</v>
      </c>
      <c r="N1828" t="s">
        <v>34</v>
      </c>
      <c r="P1828" s="2" t="s">
        <v>35</v>
      </c>
      <c r="Q1828" s="2" t="s">
        <v>5517</v>
      </c>
      <c r="R1828" s="2" t="s">
        <v>37</v>
      </c>
      <c r="T1828" t="s">
        <v>38</v>
      </c>
      <c r="U1828" t="s">
        <v>30</v>
      </c>
      <c r="V1828" t="s">
        <v>30</v>
      </c>
    </row>
    <row r="1829" spans="1:22" x14ac:dyDescent="0.35">
      <c r="A1829" t="s">
        <v>3036</v>
      </c>
      <c r="B1829" t="s">
        <v>24</v>
      </c>
      <c r="C1829" t="s">
        <v>25</v>
      </c>
      <c r="D1829" t="s">
        <v>26</v>
      </c>
      <c r="E1829" t="s">
        <v>27</v>
      </c>
      <c r="F1829" t="s">
        <v>5518</v>
      </c>
      <c r="G1829" s="2" t="s">
        <v>29</v>
      </c>
      <c r="H1829" t="s">
        <v>30</v>
      </c>
      <c r="I1829" t="s">
        <v>30</v>
      </c>
      <c r="J1829" t="s">
        <v>5519</v>
      </c>
      <c r="K1829" t="s">
        <v>32</v>
      </c>
      <c r="L1829" t="s">
        <v>32</v>
      </c>
      <c r="M1829" t="s">
        <v>33</v>
      </c>
      <c r="N1829" t="s">
        <v>34</v>
      </c>
      <c r="P1829" s="2" t="s">
        <v>35</v>
      </c>
      <c r="Q1829" s="2" t="s">
        <v>5520</v>
      </c>
      <c r="R1829" s="2" t="s">
        <v>37</v>
      </c>
      <c r="T1829" t="s">
        <v>38</v>
      </c>
      <c r="U1829" t="s">
        <v>30</v>
      </c>
      <c r="V1829" t="s">
        <v>30</v>
      </c>
    </row>
    <row r="1830" spans="1:22" x14ac:dyDescent="0.35">
      <c r="A1830" t="s">
        <v>3036</v>
      </c>
      <c r="B1830" t="s">
        <v>24</v>
      </c>
      <c r="C1830" t="s">
        <v>25</v>
      </c>
      <c r="D1830" t="s">
        <v>26</v>
      </c>
      <c r="E1830" t="s">
        <v>27</v>
      </c>
      <c r="F1830" t="s">
        <v>5521</v>
      </c>
      <c r="G1830" s="2" t="s">
        <v>29</v>
      </c>
      <c r="H1830" t="s">
        <v>30</v>
      </c>
      <c r="I1830" t="s">
        <v>30</v>
      </c>
      <c r="J1830" t="s">
        <v>5522</v>
      </c>
      <c r="K1830" t="s">
        <v>32</v>
      </c>
      <c r="L1830" t="s">
        <v>32</v>
      </c>
      <c r="M1830" t="s">
        <v>33</v>
      </c>
      <c r="N1830" t="s">
        <v>34</v>
      </c>
      <c r="P1830" s="2" t="s">
        <v>35</v>
      </c>
      <c r="Q1830" s="2" t="s">
        <v>5523</v>
      </c>
      <c r="R1830" s="2" t="s">
        <v>37</v>
      </c>
      <c r="T1830" t="s">
        <v>38</v>
      </c>
      <c r="U1830" t="s">
        <v>30</v>
      </c>
      <c r="V1830" t="s">
        <v>30</v>
      </c>
    </row>
    <row r="1831" spans="1:22" x14ac:dyDescent="0.35">
      <c r="A1831" t="s">
        <v>3036</v>
      </c>
      <c r="B1831" t="s">
        <v>24</v>
      </c>
      <c r="C1831" t="s">
        <v>25</v>
      </c>
      <c r="D1831" t="s">
        <v>26</v>
      </c>
      <c r="E1831" t="s">
        <v>27</v>
      </c>
      <c r="F1831" t="s">
        <v>5524</v>
      </c>
      <c r="G1831" s="2" t="s">
        <v>29</v>
      </c>
      <c r="H1831" t="s">
        <v>30</v>
      </c>
      <c r="I1831" t="s">
        <v>30</v>
      </c>
      <c r="J1831" t="s">
        <v>5525</v>
      </c>
      <c r="K1831" t="s">
        <v>32</v>
      </c>
      <c r="L1831" t="s">
        <v>32</v>
      </c>
      <c r="M1831" t="s">
        <v>33</v>
      </c>
      <c r="N1831" t="s">
        <v>34</v>
      </c>
      <c r="P1831" s="2" t="s">
        <v>35</v>
      </c>
      <c r="Q1831" s="2" t="s">
        <v>5526</v>
      </c>
      <c r="R1831" s="2" t="s">
        <v>37</v>
      </c>
      <c r="T1831" t="s">
        <v>38</v>
      </c>
      <c r="U1831" t="s">
        <v>30</v>
      </c>
      <c r="V1831" t="s">
        <v>30</v>
      </c>
    </row>
    <row r="1832" spans="1:22" x14ac:dyDescent="0.35">
      <c r="A1832" t="s">
        <v>3036</v>
      </c>
      <c r="B1832" t="s">
        <v>24</v>
      </c>
      <c r="C1832" t="s">
        <v>25</v>
      </c>
      <c r="D1832" t="s">
        <v>26</v>
      </c>
      <c r="E1832" t="s">
        <v>27</v>
      </c>
      <c r="F1832" t="s">
        <v>5527</v>
      </c>
      <c r="G1832" s="2" t="s">
        <v>29</v>
      </c>
      <c r="H1832" t="s">
        <v>30</v>
      </c>
      <c r="I1832" t="s">
        <v>30</v>
      </c>
      <c r="J1832" t="s">
        <v>5528</v>
      </c>
      <c r="K1832" t="s">
        <v>32</v>
      </c>
      <c r="L1832" t="s">
        <v>32</v>
      </c>
      <c r="M1832" t="s">
        <v>33</v>
      </c>
      <c r="N1832" t="s">
        <v>34</v>
      </c>
      <c r="P1832" s="2" t="s">
        <v>35</v>
      </c>
      <c r="Q1832" s="2" t="s">
        <v>5529</v>
      </c>
      <c r="R1832" s="2" t="s">
        <v>37</v>
      </c>
      <c r="T1832" t="s">
        <v>38</v>
      </c>
      <c r="U1832" t="s">
        <v>30</v>
      </c>
      <c r="V1832" t="s">
        <v>30</v>
      </c>
    </row>
    <row r="1833" spans="1:22" x14ac:dyDescent="0.35">
      <c r="A1833" t="s">
        <v>3036</v>
      </c>
      <c r="B1833" t="s">
        <v>24</v>
      </c>
      <c r="C1833" t="s">
        <v>25</v>
      </c>
      <c r="D1833" t="s">
        <v>26</v>
      </c>
      <c r="E1833" t="s">
        <v>27</v>
      </c>
      <c r="F1833" t="s">
        <v>5530</v>
      </c>
      <c r="G1833" s="2" t="s">
        <v>29</v>
      </c>
      <c r="H1833" t="s">
        <v>30</v>
      </c>
      <c r="I1833" t="s">
        <v>30</v>
      </c>
      <c r="J1833" t="s">
        <v>5531</v>
      </c>
      <c r="K1833" t="s">
        <v>32</v>
      </c>
      <c r="L1833" t="s">
        <v>32</v>
      </c>
      <c r="M1833" t="s">
        <v>33</v>
      </c>
      <c r="N1833" t="s">
        <v>34</v>
      </c>
      <c r="P1833" s="2" t="s">
        <v>35</v>
      </c>
      <c r="Q1833" s="2" t="s">
        <v>5532</v>
      </c>
      <c r="R1833" s="2" t="s">
        <v>37</v>
      </c>
      <c r="T1833" t="s">
        <v>38</v>
      </c>
      <c r="U1833" t="s">
        <v>30</v>
      </c>
      <c r="V1833" t="s">
        <v>30</v>
      </c>
    </row>
    <row r="1834" spans="1:22" x14ac:dyDescent="0.35">
      <c r="A1834" t="s">
        <v>3036</v>
      </c>
      <c r="B1834" t="s">
        <v>24</v>
      </c>
      <c r="C1834" t="s">
        <v>25</v>
      </c>
      <c r="D1834" t="s">
        <v>26</v>
      </c>
      <c r="E1834" t="s">
        <v>27</v>
      </c>
      <c r="F1834" t="s">
        <v>5533</v>
      </c>
      <c r="G1834" s="2" t="s">
        <v>29</v>
      </c>
      <c r="H1834" t="s">
        <v>30</v>
      </c>
      <c r="I1834" t="s">
        <v>30</v>
      </c>
      <c r="J1834" t="s">
        <v>5534</v>
      </c>
      <c r="K1834" t="s">
        <v>32</v>
      </c>
      <c r="L1834" t="s">
        <v>32</v>
      </c>
      <c r="M1834" t="s">
        <v>33</v>
      </c>
      <c r="N1834" t="s">
        <v>34</v>
      </c>
      <c r="P1834" s="2" t="s">
        <v>35</v>
      </c>
      <c r="Q1834" s="2" t="s">
        <v>5535</v>
      </c>
      <c r="R1834" s="2" t="s">
        <v>37</v>
      </c>
      <c r="T1834" t="s">
        <v>38</v>
      </c>
      <c r="U1834" t="s">
        <v>30</v>
      </c>
      <c r="V1834" t="s">
        <v>30</v>
      </c>
    </row>
    <row r="1835" spans="1:22" x14ac:dyDescent="0.35">
      <c r="A1835" t="s">
        <v>3036</v>
      </c>
      <c r="B1835" t="s">
        <v>24</v>
      </c>
      <c r="C1835" t="s">
        <v>25</v>
      </c>
      <c r="D1835" t="s">
        <v>26</v>
      </c>
      <c r="E1835" t="s">
        <v>27</v>
      </c>
      <c r="F1835" t="s">
        <v>5536</v>
      </c>
      <c r="G1835" s="2" t="s">
        <v>29</v>
      </c>
      <c r="H1835" t="s">
        <v>30</v>
      </c>
      <c r="I1835" t="s">
        <v>30</v>
      </c>
      <c r="J1835" t="s">
        <v>5537</v>
      </c>
      <c r="K1835" t="s">
        <v>32</v>
      </c>
      <c r="L1835" t="s">
        <v>32</v>
      </c>
      <c r="M1835" t="s">
        <v>33</v>
      </c>
      <c r="N1835" t="s">
        <v>34</v>
      </c>
      <c r="P1835" s="2" t="s">
        <v>35</v>
      </c>
      <c r="Q1835" s="2" t="s">
        <v>5538</v>
      </c>
      <c r="R1835" s="2" t="s">
        <v>37</v>
      </c>
      <c r="T1835" t="s">
        <v>38</v>
      </c>
      <c r="U1835" t="s">
        <v>30</v>
      </c>
      <c r="V1835" t="s">
        <v>30</v>
      </c>
    </row>
    <row r="1836" spans="1:22" x14ac:dyDescent="0.35">
      <c r="A1836" t="s">
        <v>3036</v>
      </c>
      <c r="B1836" t="s">
        <v>24</v>
      </c>
      <c r="C1836" t="s">
        <v>25</v>
      </c>
      <c r="D1836" t="s">
        <v>26</v>
      </c>
      <c r="E1836" t="s">
        <v>27</v>
      </c>
      <c r="F1836" t="s">
        <v>5539</v>
      </c>
      <c r="G1836" s="2" t="s">
        <v>29</v>
      </c>
      <c r="H1836" t="s">
        <v>30</v>
      </c>
      <c r="I1836" t="s">
        <v>30</v>
      </c>
      <c r="J1836" t="s">
        <v>5540</v>
      </c>
      <c r="K1836" t="s">
        <v>32</v>
      </c>
      <c r="L1836" t="s">
        <v>32</v>
      </c>
      <c r="M1836" t="s">
        <v>33</v>
      </c>
      <c r="N1836" t="s">
        <v>34</v>
      </c>
      <c r="P1836" s="2" t="s">
        <v>35</v>
      </c>
      <c r="Q1836" s="2" t="s">
        <v>5541</v>
      </c>
      <c r="R1836" s="2" t="s">
        <v>37</v>
      </c>
      <c r="T1836" t="s">
        <v>38</v>
      </c>
      <c r="U1836" t="s">
        <v>30</v>
      </c>
      <c r="V1836" t="s">
        <v>30</v>
      </c>
    </row>
    <row r="1837" spans="1:22" x14ac:dyDescent="0.35">
      <c r="A1837" t="s">
        <v>3036</v>
      </c>
      <c r="B1837" t="s">
        <v>24</v>
      </c>
      <c r="C1837" t="s">
        <v>25</v>
      </c>
      <c r="D1837" t="s">
        <v>26</v>
      </c>
      <c r="E1837" t="s">
        <v>27</v>
      </c>
      <c r="F1837" t="s">
        <v>5542</v>
      </c>
      <c r="G1837" s="2" t="s">
        <v>29</v>
      </c>
      <c r="H1837" t="s">
        <v>30</v>
      </c>
      <c r="I1837" t="s">
        <v>30</v>
      </c>
      <c r="J1837" t="s">
        <v>5543</v>
      </c>
      <c r="K1837" t="s">
        <v>32</v>
      </c>
      <c r="L1837" t="s">
        <v>32</v>
      </c>
      <c r="M1837" t="s">
        <v>33</v>
      </c>
      <c r="N1837" t="s">
        <v>34</v>
      </c>
      <c r="P1837" s="2" t="s">
        <v>35</v>
      </c>
      <c r="Q1837" s="2" t="s">
        <v>5544</v>
      </c>
      <c r="R1837" s="2" t="s">
        <v>37</v>
      </c>
      <c r="T1837" t="s">
        <v>38</v>
      </c>
      <c r="U1837" t="s">
        <v>30</v>
      </c>
      <c r="V1837" t="s">
        <v>30</v>
      </c>
    </row>
    <row r="1838" spans="1:22" x14ac:dyDescent="0.35">
      <c r="A1838" t="s">
        <v>3036</v>
      </c>
      <c r="B1838" t="s">
        <v>24</v>
      </c>
      <c r="C1838" t="s">
        <v>25</v>
      </c>
      <c r="D1838" t="s">
        <v>26</v>
      </c>
      <c r="E1838" t="s">
        <v>27</v>
      </c>
      <c r="F1838" t="s">
        <v>5545</v>
      </c>
      <c r="G1838" s="2" t="s">
        <v>29</v>
      </c>
      <c r="H1838" t="s">
        <v>30</v>
      </c>
      <c r="I1838" t="s">
        <v>30</v>
      </c>
      <c r="J1838" t="s">
        <v>5546</v>
      </c>
      <c r="K1838" t="s">
        <v>32</v>
      </c>
      <c r="L1838" t="s">
        <v>32</v>
      </c>
      <c r="M1838" t="s">
        <v>33</v>
      </c>
      <c r="N1838" t="s">
        <v>34</v>
      </c>
      <c r="P1838" s="2" t="s">
        <v>35</v>
      </c>
      <c r="Q1838" s="2" t="s">
        <v>5547</v>
      </c>
      <c r="R1838" s="2" t="s">
        <v>37</v>
      </c>
      <c r="T1838" t="s">
        <v>38</v>
      </c>
      <c r="U1838" t="s">
        <v>30</v>
      </c>
      <c r="V1838" t="s">
        <v>30</v>
      </c>
    </row>
    <row r="1839" spans="1:22" x14ac:dyDescent="0.35">
      <c r="A1839" t="s">
        <v>3036</v>
      </c>
      <c r="B1839" t="s">
        <v>24</v>
      </c>
      <c r="C1839" t="s">
        <v>25</v>
      </c>
      <c r="D1839" t="s">
        <v>26</v>
      </c>
      <c r="E1839" t="s">
        <v>27</v>
      </c>
      <c r="F1839" t="s">
        <v>5548</v>
      </c>
      <c r="G1839" s="2" t="s">
        <v>29</v>
      </c>
      <c r="H1839" t="s">
        <v>30</v>
      </c>
      <c r="I1839" t="s">
        <v>30</v>
      </c>
      <c r="J1839" t="s">
        <v>5549</v>
      </c>
      <c r="K1839" t="s">
        <v>32</v>
      </c>
      <c r="L1839" t="s">
        <v>32</v>
      </c>
      <c r="M1839" t="s">
        <v>33</v>
      </c>
      <c r="N1839" t="s">
        <v>34</v>
      </c>
      <c r="P1839" s="2" t="s">
        <v>35</v>
      </c>
      <c r="Q1839" s="2" t="s">
        <v>5550</v>
      </c>
      <c r="R1839" s="2" t="s">
        <v>37</v>
      </c>
      <c r="T1839" t="s">
        <v>38</v>
      </c>
      <c r="U1839" t="s">
        <v>30</v>
      </c>
      <c r="V1839" t="s">
        <v>30</v>
      </c>
    </row>
    <row r="1840" spans="1:22" x14ac:dyDescent="0.35">
      <c r="A1840" t="s">
        <v>3036</v>
      </c>
      <c r="B1840" t="s">
        <v>24</v>
      </c>
      <c r="C1840" t="s">
        <v>25</v>
      </c>
      <c r="D1840" t="s">
        <v>26</v>
      </c>
      <c r="E1840" t="s">
        <v>27</v>
      </c>
      <c r="F1840" t="s">
        <v>5551</v>
      </c>
      <c r="G1840" s="2" t="s">
        <v>29</v>
      </c>
      <c r="H1840" t="s">
        <v>30</v>
      </c>
      <c r="I1840" t="s">
        <v>30</v>
      </c>
      <c r="J1840" t="s">
        <v>5552</v>
      </c>
      <c r="K1840" t="s">
        <v>32</v>
      </c>
      <c r="L1840" t="s">
        <v>32</v>
      </c>
      <c r="M1840" t="s">
        <v>33</v>
      </c>
      <c r="N1840" t="s">
        <v>34</v>
      </c>
      <c r="P1840" s="2" t="s">
        <v>35</v>
      </c>
      <c r="Q1840" s="2" t="s">
        <v>5553</v>
      </c>
      <c r="R1840" s="2" t="s">
        <v>37</v>
      </c>
      <c r="T1840" t="s">
        <v>38</v>
      </c>
      <c r="U1840" t="s">
        <v>30</v>
      </c>
      <c r="V1840" t="s">
        <v>30</v>
      </c>
    </row>
    <row r="1841" spans="1:22" x14ac:dyDescent="0.35">
      <c r="A1841" t="s">
        <v>3036</v>
      </c>
      <c r="B1841" t="s">
        <v>24</v>
      </c>
      <c r="C1841" t="s">
        <v>25</v>
      </c>
      <c r="D1841" t="s">
        <v>26</v>
      </c>
      <c r="E1841" t="s">
        <v>27</v>
      </c>
      <c r="F1841" t="s">
        <v>5554</v>
      </c>
      <c r="G1841" s="2" t="s">
        <v>29</v>
      </c>
      <c r="H1841" t="s">
        <v>30</v>
      </c>
      <c r="I1841" t="s">
        <v>30</v>
      </c>
      <c r="J1841" t="s">
        <v>5555</v>
      </c>
      <c r="K1841" t="s">
        <v>32</v>
      </c>
      <c r="L1841" t="s">
        <v>32</v>
      </c>
      <c r="M1841" t="s">
        <v>33</v>
      </c>
      <c r="N1841" t="s">
        <v>34</v>
      </c>
      <c r="P1841" s="2" t="s">
        <v>35</v>
      </c>
      <c r="Q1841" s="2" t="s">
        <v>5556</v>
      </c>
      <c r="R1841" s="2" t="s">
        <v>37</v>
      </c>
      <c r="T1841" t="s">
        <v>38</v>
      </c>
      <c r="U1841" t="s">
        <v>30</v>
      </c>
      <c r="V1841" t="s">
        <v>30</v>
      </c>
    </row>
    <row r="1842" spans="1:22" x14ac:dyDescent="0.35">
      <c r="A1842" t="s">
        <v>3036</v>
      </c>
      <c r="B1842" t="s">
        <v>24</v>
      </c>
      <c r="C1842" t="s">
        <v>25</v>
      </c>
      <c r="D1842" t="s">
        <v>26</v>
      </c>
      <c r="E1842" t="s">
        <v>27</v>
      </c>
      <c r="F1842" t="s">
        <v>5557</v>
      </c>
      <c r="G1842" s="2" t="s">
        <v>29</v>
      </c>
      <c r="H1842" t="s">
        <v>30</v>
      </c>
      <c r="I1842" t="s">
        <v>30</v>
      </c>
      <c r="J1842" t="s">
        <v>5558</v>
      </c>
      <c r="K1842" t="s">
        <v>32</v>
      </c>
      <c r="L1842" t="s">
        <v>32</v>
      </c>
      <c r="M1842" t="s">
        <v>33</v>
      </c>
      <c r="N1842" t="s">
        <v>34</v>
      </c>
      <c r="P1842" s="2" t="s">
        <v>35</v>
      </c>
      <c r="Q1842" s="2" t="s">
        <v>5559</v>
      </c>
      <c r="R1842" s="2" t="s">
        <v>37</v>
      </c>
      <c r="T1842" t="s">
        <v>38</v>
      </c>
      <c r="U1842" t="s">
        <v>30</v>
      </c>
      <c r="V1842" t="s">
        <v>30</v>
      </c>
    </row>
    <row r="1843" spans="1:22" x14ac:dyDescent="0.35">
      <c r="A1843" t="s">
        <v>3036</v>
      </c>
      <c r="B1843" t="s">
        <v>24</v>
      </c>
      <c r="C1843" t="s">
        <v>25</v>
      </c>
      <c r="D1843" t="s">
        <v>26</v>
      </c>
      <c r="E1843" t="s">
        <v>27</v>
      </c>
      <c r="F1843" t="s">
        <v>5560</v>
      </c>
      <c r="G1843" s="2" t="s">
        <v>29</v>
      </c>
      <c r="H1843" t="s">
        <v>30</v>
      </c>
      <c r="I1843" t="s">
        <v>30</v>
      </c>
      <c r="J1843" t="s">
        <v>5561</v>
      </c>
      <c r="K1843" t="s">
        <v>32</v>
      </c>
      <c r="L1843" t="s">
        <v>32</v>
      </c>
      <c r="M1843" t="s">
        <v>33</v>
      </c>
      <c r="N1843" t="s">
        <v>34</v>
      </c>
      <c r="P1843" s="2" t="s">
        <v>35</v>
      </c>
      <c r="Q1843" s="2" t="s">
        <v>5562</v>
      </c>
      <c r="R1843" s="2" t="s">
        <v>37</v>
      </c>
      <c r="T1843" t="s">
        <v>38</v>
      </c>
      <c r="U1843" t="s">
        <v>30</v>
      </c>
      <c r="V1843" t="s">
        <v>30</v>
      </c>
    </row>
    <row r="1844" spans="1:22" x14ac:dyDescent="0.35">
      <c r="A1844" t="s">
        <v>3036</v>
      </c>
      <c r="B1844" t="s">
        <v>24</v>
      </c>
      <c r="C1844" t="s">
        <v>25</v>
      </c>
      <c r="D1844" t="s">
        <v>26</v>
      </c>
      <c r="E1844" t="s">
        <v>27</v>
      </c>
      <c r="F1844" t="s">
        <v>5563</v>
      </c>
      <c r="G1844" s="2" t="s">
        <v>29</v>
      </c>
      <c r="H1844" t="s">
        <v>30</v>
      </c>
      <c r="I1844" t="s">
        <v>30</v>
      </c>
      <c r="J1844" t="s">
        <v>5564</v>
      </c>
      <c r="K1844" t="s">
        <v>32</v>
      </c>
      <c r="L1844" t="s">
        <v>32</v>
      </c>
      <c r="M1844" t="s">
        <v>33</v>
      </c>
      <c r="N1844" t="s">
        <v>34</v>
      </c>
      <c r="P1844" s="2" t="s">
        <v>35</v>
      </c>
      <c r="Q1844" s="2" t="s">
        <v>5565</v>
      </c>
      <c r="R1844" s="2" t="s">
        <v>37</v>
      </c>
      <c r="T1844" t="s">
        <v>38</v>
      </c>
      <c r="U1844" t="s">
        <v>30</v>
      </c>
      <c r="V1844" t="s">
        <v>30</v>
      </c>
    </row>
    <row r="1845" spans="1:22" x14ac:dyDescent="0.35">
      <c r="A1845" t="s">
        <v>3036</v>
      </c>
      <c r="B1845" t="s">
        <v>24</v>
      </c>
      <c r="C1845" t="s">
        <v>25</v>
      </c>
      <c r="D1845" t="s">
        <v>26</v>
      </c>
      <c r="E1845" t="s">
        <v>27</v>
      </c>
      <c r="F1845" t="s">
        <v>5566</v>
      </c>
      <c r="G1845" s="2" t="s">
        <v>29</v>
      </c>
      <c r="H1845" t="s">
        <v>30</v>
      </c>
      <c r="I1845" t="s">
        <v>30</v>
      </c>
      <c r="J1845" t="s">
        <v>5567</v>
      </c>
      <c r="K1845" t="s">
        <v>32</v>
      </c>
      <c r="L1845" t="s">
        <v>32</v>
      </c>
      <c r="M1845" t="s">
        <v>33</v>
      </c>
      <c r="N1845" t="s">
        <v>34</v>
      </c>
      <c r="P1845" s="2" t="s">
        <v>35</v>
      </c>
      <c r="Q1845" s="2" t="s">
        <v>5568</v>
      </c>
      <c r="R1845" s="2" t="s">
        <v>37</v>
      </c>
      <c r="T1845" t="s">
        <v>38</v>
      </c>
      <c r="U1845" t="s">
        <v>30</v>
      </c>
      <c r="V1845" t="s">
        <v>30</v>
      </c>
    </row>
    <row r="1846" spans="1:22" x14ac:dyDescent="0.35">
      <c r="A1846" t="s">
        <v>3036</v>
      </c>
      <c r="B1846" t="s">
        <v>24</v>
      </c>
      <c r="C1846" t="s">
        <v>25</v>
      </c>
      <c r="D1846" t="s">
        <v>26</v>
      </c>
      <c r="E1846" t="s">
        <v>27</v>
      </c>
      <c r="F1846" t="s">
        <v>5569</v>
      </c>
      <c r="G1846" s="2" t="s">
        <v>29</v>
      </c>
      <c r="H1846" t="s">
        <v>30</v>
      </c>
      <c r="I1846" t="s">
        <v>30</v>
      </c>
      <c r="J1846" t="s">
        <v>5570</v>
      </c>
      <c r="K1846" t="s">
        <v>32</v>
      </c>
      <c r="L1846" t="s">
        <v>32</v>
      </c>
      <c r="M1846" t="s">
        <v>33</v>
      </c>
      <c r="N1846" t="s">
        <v>34</v>
      </c>
      <c r="P1846" s="2" t="s">
        <v>35</v>
      </c>
      <c r="Q1846" s="2" t="s">
        <v>5571</v>
      </c>
      <c r="R1846" s="2" t="s">
        <v>37</v>
      </c>
      <c r="T1846" t="s">
        <v>38</v>
      </c>
      <c r="U1846" t="s">
        <v>30</v>
      </c>
      <c r="V1846" t="s">
        <v>30</v>
      </c>
    </row>
    <row r="1847" spans="1:22" x14ac:dyDescent="0.35">
      <c r="A1847" t="s">
        <v>3036</v>
      </c>
      <c r="B1847" t="s">
        <v>24</v>
      </c>
      <c r="C1847" t="s">
        <v>25</v>
      </c>
      <c r="D1847" t="s">
        <v>26</v>
      </c>
      <c r="E1847" t="s">
        <v>27</v>
      </c>
      <c r="F1847" t="s">
        <v>5572</v>
      </c>
      <c r="G1847" s="2" t="s">
        <v>29</v>
      </c>
      <c r="H1847" t="s">
        <v>30</v>
      </c>
      <c r="I1847" t="s">
        <v>30</v>
      </c>
      <c r="J1847" t="s">
        <v>5573</v>
      </c>
      <c r="K1847" t="s">
        <v>32</v>
      </c>
      <c r="L1847" t="s">
        <v>32</v>
      </c>
      <c r="M1847" t="s">
        <v>33</v>
      </c>
      <c r="N1847" t="s">
        <v>34</v>
      </c>
      <c r="P1847" s="2" t="s">
        <v>35</v>
      </c>
      <c r="Q1847" s="2" t="s">
        <v>5574</v>
      </c>
      <c r="R1847" s="2" t="s">
        <v>37</v>
      </c>
      <c r="T1847" t="s">
        <v>38</v>
      </c>
      <c r="U1847" t="s">
        <v>30</v>
      </c>
      <c r="V1847" t="s">
        <v>30</v>
      </c>
    </row>
    <row r="1848" spans="1:22" x14ac:dyDescent="0.35">
      <c r="A1848" t="s">
        <v>3036</v>
      </c>
      <c r="B1848" t="s">
        <v>24</v>
      </c>
      <c r="C1848" t="s">
        <v>25</v>
      </c>
      <c r="D1848" t="s">
        <v>26</v>
      </c>
      <c r="E1848" t="s">
        <v>27</v>
      </c>
      <c r="F1848" t="s">
        <v>5575</v>
      </c>
      <c r="G1848" s="2" t="s">
        <v>29</v>
      </c>
      <c r="H1848" t="s">
        <v>30</v>
      </c>
      <c r="I1848" t="s">
        <v>30</v>
      </c>
      <c r="J1848" t="s">
        <v>5576</v>
      </c>
      <c r="K1848" t="s">
        <v>32</v>
      </c>
      <c r="L1848" t="s">
        <v>32</v>
      </c>
      <c r="M1848" t="s">
        <v>33</v>
      </c>
      <c r="N1848" t="s">
        <v>34</v>
      </c>
      <c r="P1848" s="2" t="s">
        <v>35</v>
      </c>
      <c r="Q1848" s="2" t="s">
        <v>5577</v>
      </c>
      <c r="R1848" s="2" t="s">
        <v>37</v>
      </c>
      <c r="T1848" t="s">
        <v>38</v>
      </c>
      <c r="U1848" t="s">
        <v>30</v>
      </c>
      <c r="V1848" t="s">
        <v>30</v>
      </c>
    </row>
    <row r="1849" spans="1:22" x14ac:dyDescent="0.35">
      <c r="A1849" t="s">
        <v>3036</v>
      </c>
      <c r="B1849" t="s">
        <v>24</v>
      </c>
      <c r="C1849" t="s">
        <v>25</v>
      </c>
      <c r="D1849" t="s">
        <v>26</v>
      </c>
      <c r="E1849" t="s">
        <v>27</v>
      </c>
      <c r="F1849" t="s">
        <v>5578</v>
      </c>
      <c r="G1849" s="2" t="s">
        <v>29</v>
      </c>
      <c r="H1849" t="s">
        <v>30</v>
      </c>
      <c r="I1849" t="s">
        <v>30</v>
      </c>
      <c r="J1849" t="s">
        <v>5579</v>
      </c>
      <c r="K1849" t="s">
        <v>32</v>
      </c>
      <c r="L1849" t="s">
        <v>32</v>
      </c>
      <c r="M1849" t="s">
        <v>33</v>
      </c>
      <c r="N1849" t="s">
        <v>34</v>
      </c>
      <c r="P1849" s="2" t="s">
        <v>35</v>
      </c>
      <c r="Q1849" s="2" t="s">
        <v>5580</v>
      </c>
      <c r="R1849" s="2" t="s">
        <v>37</v>
      </c>
      <c r="T1849" t="s">
        <v>38</v>
      </c>
      <c r="U1849" t="s">
        <v>30</v>
      </c>
      <c r="V1849" t="s">
        <v>30</v>
      </c>
    </row>
    <row r="1850" spans="1:22" x14ac:dyDescent="0.35">
      <c r="A1850" t="s">
        <v>3036</v>
      </c>
      <c r="B1850" t="s">
        <v>24</v>
      </c>
      <c r="C1850" t="s">
        <v>25</v>
      </c>
      <c r="D1850" t="s">
        <v>26</v>
      </c>
      <c r="E1850" t="s">
        <v>27</v>
      </c>
      <c r="F1850" t="s">
        <v>5581</v>
      </c>
      <c r="G1850" s="2" t="s">
        <v>29</v>
      </c>
      <c r="H1850" t="s">
        <v>30</v>
      </c>
      <c r="I1850" t="s">
        <v>30</v>
      </c>
      <c r="J1850" t="s">
        <v>5582</v>
      </c>
      <c r="K1850" t="s">
        <v>32</v>
      </c>
      <c r="L1850" t="s">
        <v>32</v>
      </c>
      <c r="M1850" t="s">
        <v>33</v>
      </c>
      <c r="N1850" t="s">
        <v>34</v>
      </c>
      <c r="P1850" s="2" t="s">
        <v>35</v>
      </c>
      <c r="Q1850" s="2" t="s">
        <v>5583</v>
      </c>
      <c r="R1850" s="2" t="s">
        <v>37</v>
      </c>
      <c r="T1850" t="s">
        <v>38</v>
      </c>
      <c r="U1850" t="s">
        <v>30</v>
      </c>
      <c r="V1850" t="s">
        <v>30</v>
      </c>
    </row>
    <row r="1851" spans="1:22" x14ac:dyDescent="0.35">
      <c r="A1851" t="s">
        <v>3036</v>
      </c>
      <c r="B1851" t="s">
        <v>24</v>
      </c>
      <c r="C1851" t="s">
        <v>25</v>
      </c>
      <c r="D1851" t="s">
        <v>26</v>
      </c>
      <c r="E1851" t="s">
        <v>27</v>
      </c>
      <c r="F1851" t="s">
        <v>5584</v>
      </c>
      <c r="G1851" s="2" t="s">
        <v>29</v>
      </c>
      <c r="H1851" t="s">
        <v>30</v>
      </c>
      <c r="I1851" t="s">
        <v>30</v>
      </c>
      <c r="J1851" t="s">
        <v>5585</v>
      </c>
      <c r="K1851" t="s">
        <v>32</v>
      </c>
      <c r="L1851" t="s">
        <v>32</v>
      </c>
      <c r="M1851" t="s">
        <v>33</v>
      </c>
      <c r="N1851" t="s">
        <v>34</v>
      </c>
      <c r="P1851" s="2" t="s">
        <v>35</v>
      </c>
      <c r="Q1851" s="2" t="s">
        <v>5586</v>
      </c>
      <c r="R1851" s="2" t="s">
        <v>37</v>
      </c>
      <c r="T1851" t="s">
        <v>38</v>
      </c>
      <c r="U1851" t="s">
        <v>30</v>
      </c>
      <c r="V1851" t="s">
        <v>30</v>
      </c>
    </row>
    <row r="1852" spans="1:22" x14ac:dyDescent="0.35">
      <c r="A1852" t="s">
        <v>3036</v>
      </c>
      <c r="B1852" t="s">
        <v>24</v>
      </c>
      <c r="C1852" t="s">
        <v>25</v>
      </c>
      <c r="D1852" t="s">
        <v>26</v>
      </c>
      <c r="E1852" t="s">
        <v>27</v>
      </c>
      <c r="F1852" t="s">
        <v>5587</v>
      </c>
      <c r="G1852" s="2" t="s">
        <v>29</v>
      </c>
      <c r="H1852" t="s">
        <v>30</v>
      </c>
      <c r="I1852" t="s">
        <v>30</v>
      </c>
      <c r="J1852" t="s">
        <v>5588</v>
      </c>
      <c r="K1852" t="s">
        <v>32</v>
      </c>
      <c r="L1852" t="s">
        <v>32</v>
      </c>
      <c r="M1852" t="s">
        <v>33</v>
      </c>
      <c r="N1852" t="s">
        <v>34</v>
      </c>
      <c r="P1852" s="2" t="s">
        <v>35</v>
      </c>
      <c r="Q1852" s="2" t="s">
        <v>5589</v>
      </c>
      <c r="R1852" s="2" t="s">
        <v>37</v>
      </c>
      <c r="T1852" t="s">
        <v>38</v>
      </c>
      <c r="U1852" t="s">
        <v>30</v>
      </c>
      <c r="V1852" t="s">
        <v>30</v>
      </c>
    </row>
    <row r="1853" spans="1:22" x14ac:dyDescent="0.35">
      <c r="A1853" t="s">
        <v>3036</v>
      </c>
      <c r="B1853" t="s">
        <v>24</v>
      </c>
      <c r="C1853" t="s">
        <v>25</v>
      </c>
      <c r="D1853" t="s">
        <v>26</v>
      </c>
      <c r="E1853" t="s">
        <v>27</v>
      </c>
      <c r="F1853" t="s">
        <v>5590</v>
      </c>
      <c r="G1853" s="2" t="s">
        <v>29</v>
      </c>
      <c r="H1853" t="s">
        <v>30</v>
      </c>
      <c r="I1853" t="s">
        <v>30</v>
      </c>
      <c r="J1853" t="s">
        <v>5591</v>
      </c>
      <c r="K1853" t="s">
        <v>32</v>
      </c>
      <c r="L1853" t="s">
        <v>32</v>
      </c>
      <c r="M1853" t="s">
        <v>33</v>
      </c>
      <c r="N1853" t="s">
        <v>34</v>
      </c>
      <c r="P1853" s="2" t="s">
        <v>35</v>
      </c>
      <c r="Q1853" s="2" t="s">
        <v>5592</v>
      </c>
      <c r="R1853" s="2" t="s">
        <v>37</v>
      </c>
      <c r="T1853" t="s">
        <v>38</v>
      </c>
      <c r="U1853" t="s">
        <v>30</v>
      </c>
      <c r="V1853" t="s">
        <v>30</v>
      </c>
    </row>
    <row r="1854" spans="1:22" x14ac:dyDescent="0.35">
      <c r="A1854" t="s">
        <v>3036</v>
      </c>
      <c r="B1854" t="s">
        <v>24</v>
      </c>
      <c r="C1854" t="s">
        <v>25</v>
      </c>
      <c r="D1854" t="s">
        <v>26</v>
      </c>
      <c r="E1854" t="s">
        <v>27</v>
      </c>
      <c r="F1854" t="s">
        <v>5593</v>
      </c>
      <c r="G1854" s="2" t="s">
        <v>29</v>
      </c>
      <c r="H1854" t="s">
        <v>30</v>
      </c>
      <c r="I1854" t="s">
        <v>30</v>
      </c>
      <c r="J1854" t="s">
        <v>5594</v>
      </c>
      <c r="K1854" t="s">
        <v>32</v>
      </c>
      <c r="L1854" t="s">
        <v>32</v>
      </c>
      <c r="M1854" t="s">
        <v>33</v>
      </c>
      <c r="N1854" t="s">
        <v>34</v>
      </c>
      <c r="P1854" s="2" t="s">
        <v>35</v>
      </c>
      <c r="Q1854" s="2" t="s">
        <v>5595</v>
      </c>
      <c r="R1854" s="2" t="s">
        <v>37</v>
      </c>
      <c r="T1854" t="s">
        <v>38</v>
      </c>
      <c r="U1854" t="s">
        <v>30</v>
      </c>
      <c r="V1854" t="s">
        <v>30</v>
      </c>
    </row>
    <row r="1855" spans="1:22" x14ac:dyDescent="0.35">
      <c r="A1855" t="s">
        <v>3036</v>
      </c>
      <c r="B1855" t="s">
        <v>24</v>
      </c>
      <c r="C1855" t="s">
        <v>25</v>
      </c>
      <c r="D1855" t="s">
        <v>26</v>
      </c>
      <c r="E1855" t="s">
        <v>27</v>
      </c>
      <c r="F1855" t="s">
        <v>5596</v>
      </c>
      <c r="G1855" s="2" t="s">
        <v>29</v>
      </c>
      <c r="H1855" t="s">
        <v>30</v>
      </c>
      <c r="I1855" t="s">
        <v>30</v>
      </c>
      <c r="J1855" t="s">
        <v>5597</v>
      </c>
      <c r="K1855" t="s">
        <v>32</v>
      </c>
      <c r="L1855" t="s">
        <v>32</v>
      </c>
      <c r="M1855" t="s">
        <v>33</v>
      </c>
      <c r="N1855" t="s">
        <v>34</v>
      </c>
      <c r="P1855" s="2" t="s">
        <v>35</v>
      </c>
      <c r="Q1855" s="2" t="s">
        <v>5598</v>
      </c>
      <c r="R1855" s="2" t="s">
        <v>37</v>
      </c>
      <c r="T1855" t="s">
        <v>38</v>
      </c>
      <c r="U1855" t="s">
        <v>30</v>
      </c>
      <c r="V1855" t="s">
        <v>30</v>
      </c>
    </row>
    <row r="1856" spans="1:22" x14ac:dyDescent="0.35">
      <c r="A1856" t="s">
        <v>3036</v>
      </c>
      <c r="B1856" t="s">
        <v>24</v>
      </c>
      <c r="C1856" t="s">
        <v>25</v>
      </c>
      <c r="D1856" t="s">
        <v>26</v>
      </c>
      <c r="E1856" t="s">
        <v>27</v>
      </c>
      <c r="F1856" t="s">
        <v>5599</v>
      </c>
      <c r="G1856" s="2" t="s">
        <v>29</v>
      </c>
      <c r="H1856" t="s">
        <v>30</v>
      </c>
      <c r="I1856" t="s">
        <v>30</v>
      </c>
      <c r="J1856" t="s">
        <v>5600</v>
      </c>
      <c r="K1856" t="s">
        <v>32</v>
      </c>
      <c r="L1856" t="s">
        <v>32</v>
      </c>
      <c r="M1856" t="s">
        <v>33</v>
      </c>
      <c r="N1856" t="s">
        <v>34</v>
      </c>
      <c r="P1856" s="2" t="s">
        <v>35</v>
      </c>
      <c r="Q1856" s="2" t="s">
        <v>5601</v>
      </c>
      <c r="R1856" s="2" t="s">
        <v>37</v>
      </c>
      <c r="T1856" t="s">
        <v>38</v>
      </c>
      <c r="U1856" t="s">
        <v>30</v>
      </c>
      <c r="V1856" t="s">
        <v>30</v>
      </c>
    </row>
    <row r="1857" spans="1:22" x14ac:dyDescent="0.35">
      <c r="A1857" t="s">
        <v>3036</v>
      </c>
      <c r="B1857" t="s">
        <v>24</v>
      </c>
      <c r="C1857" t="s">
        <v>25</v>
      </c>
      <c r="D1857" t="s">
        <v>26</v>
      </c>
      <c r="E1857" t="s">
        <v>27</v>
      </c>
      <c r="F1857" t="s">
        <v>5602</v>
      </c>
      <c r="G1857" s="2" t="s">
        <v>29</v>
      </c>
      <c r="H1857" t="s">
        <v>30</v>
      </c>
      <c r="I1857" t="s">
        <v>30</v>
      </c>
      <c r="J1857" t="s">
        <v>5603</v>
      </c>
      <c r="K1857" t="s">
        <v>32</v>
      </c>
      <c r="L1857" t="s">
        <v>32</v>
      </c>
      <c r="M1857" t="s">
        <v>33</v>
      </c>
      <c r="N1857" t="s">
        <v>34</v>
      </c>
      <c r="P1857" s="2" t="s">
        <v>35</v>
      </c>
      <c r="Q1857" s="2" t="s">
        <v>5604</v>
      </c>
      <c r="R1857" s="2" t="s">
        <v>37</v>
      </c>
      <c r="T1857" t="s">
        <v>38</v>
      </c>
      <c r="U1857" t="s">
        <v>30</v>
      </c>
      <c r="V1857" t="s">
        <v>30</v>
      </c>
    </row>
    <row r="1858" spans="1:22" x14ac:dyDescent="0.35">
      <c r="A1858" t="s">
        <v>3036</v>
      </c>
      <c r="B1858" t="s">
        <v>24</v>
      </c>
      <c r="C1858" t="s">
        <v>25</v>
      </c>
      <c r="D1858" t="s">
        <v>26</v>
      </c>
      <c r="E1858" t="s">
        <v>27</v>
      </c>
      <c r="F1858" t="s">
        <v>5605</v>
      </c>
      <c r="G1858" s="2" t="s">
        <v>29</v>
      </c>
      <c r="H1858" t="s">
        <v>30</v>
      </c>
      <c r="I1858" t="s">
        <v>30</v>
      </c>
      <c r="J1858" t="s">
        <v>5606</v>
      </c>
      <c r="K1858" t="s">
        <v>32</v>
      </c>
      <c r="L1858" t="s">
        <v>32</v>
      </c>
      <c r="M1858" t="s">
        <v>33</v>
      </c>
      <c r="N1858" t="s">
        <v>34</v>
      </c>
      <c r="P1858" s="2" t="s">
        <v>35</v>
      </c>
      <c r="Q1858" s="2" t="s">
        <v>5607</v>
      </c>
      <c r="R1858" s="2" t="s">
        <v>37</v>
      </c>
      <c r="T1858" t="s">
        <v>38</v>
      </c>
      <c r="U1858" t="s">
        <v>30</v>
      </c>
      <c r="V1858" t="s">
        <v>30</v>
      </c>
    </row>
    <row r="1859" spans="1:22" x14ac:dyDescent="0.35">
      <c r="A1859" t="s">
        <v>3036</v>
      </c>
      <c r="B1859" t="s">
        <v>24</v>
      </c>
      <c r="C1859" t="s">
        <v>25</v>
      </c>
      <c r="D1859" t="s">
        <v>26</v>
      </c>
      <c r="E1859" t="s">
        <v>27</v>
      </c>
      <c r="F1859" t="s">
        <v>5608</v>
      </c>
      <c r="G1859" s="2" t="s">
        <v>29</v>
      </c>
      <c r="H1859" t="s">
        <v>30</v>
      </c>
      <c r="I1859" t="s">
        <v>30</v>
      </c>
      <c r="J1859" t="s">
        <v>5609</v>
      </c>
      <c r="K1859" t="s">
        <v>32</v>
      </c>
      <c r="L1859" t="s">
        <v>32</v>
      </c>
      <c r="M1859" t="s">
        <v>33</v>
      </c>
      <c r="N1859" t="s">
        <v>34</v>
      </c>
      <c r="P1859" s="2" t="s">
        <v>35</v>
      </c>
      <c r="Q1859" s="2" t="s">
        <v>5610</v>
      </c>
      <c r="R1859" s="2" t="s">
        <v>37</v>
      </c>
      <c r="T1859" t="s">
        <v>38</v>
      </c>
      <c r="U1859" t="s">
        <v>30</v>
      </c>
      <c r="V1859" t="s">
        <v>30</v>
      </c>
    </row>
    <row r="1860" spans="1:22" x14ac:dyDescent="0.35">
      <c r="A1860" t="s">
        <v>3036</v>
      </c>
      <c r="B1860" t="s">
        <v>24</v>
      </c>
      <c r="C1860" t="s">
        <v>25</v>
      </c>
      <c r="D1860" t="s">
        <v>26</v>
      </c>
      <c r="E1860" t="s">
        <v>27</v>
      </c>
      <c r="F1860" t="s">
        <v>5611</v>
      </c>
      <c r="G1860" s="2" t="s">
        <v>29</v>
      </c>
      <c r="H1860" t="s">
        <v>30</v>
      </c>
      <c r="I1860" t="s">
        <v>30</v>
      </c>
      <c r="J1860" t="s">
        <v>5612</v>
      </c>
      <c r="K1860" t="s">
        <v>32</v>
      </c>
      <c r="L1860" t="s">
        <v>32</v>
      </c>
      <c r="M1860" t="s">
        <v>33</v>
      </c>
      <c r="N1860" t="s">
        <v>34</v>
      </c>
      <c r="P1860" s="2" t="s">
        <v>35</v>
      </c>
      <c r="Q1860" s="2" t="s">
        <v>5613</v>
      </c>
      <c r="R1860" s="2" t="s">
        <v>37</v>
      </c>
      <c r="T1860" t="s">
        <v>38</v>
      </c>
      <c r="U1860" t="s">
        <v>30</v>
      </c>
      <c r="V1860" t="s">
        <v>30</v>
      </c>
    </row>
    <row r="1861" spans="1:22" x14ac:dyDescent="0.35">
      <c r="A1861" t="s">
        <v>3036</v>
      </c>
      <c r="B1861" t="s">
        <v>24</v>
      </c>
      <c r="C1861" t="s">
        <v>25</v>
      </c>
      <c r="D1861" t="s">
        <v>26</v>
      </c>
      <c r="E1861" t="s">
        <v>27</v>
      </c>
      <c r="F1861" t="s">
        <v>5614</v>
      </c>
      <c r="G1861" s="2" t="s">
        <v>29</v>
      </c>
      <c r="H1861" t="s">
        <v>30</v>
      </c>
      <c r="I1861" t="s">
        <v>30</v>
      </c>
      <c r="J1861" t="s">
        <v>5615</v>
      </c>
      <c r="K1861" t="s">
        <v>32</v>
      </c>
      <c r="L1861" t="s">
        <v>32</v>
      </c>
      <c r="M1861" t="s">
        <v>33</v>
      </c>
      <c r="N1861" t="s">
        <v>34</v>
      </c>
      <c r="P1861" s="2" t="s">
        <v>35</v>
      </c>
      <c r="Q1861" s="2" t="s">
        <v>5616</v>
      </c>
      <c r="R1861" s="2" t="s">
        <v>37</v>
      </c>
      <c r="T1861" t="s">
        <v>38</v>
      </c>
      <c r="U1861" t="s">
        <v>30</v>
      </c>
      <c r="V1861" t="s">
        <v>30</v>
      </c>
    </row>
    <row r="1862" spans="1:22" x14ac:dyDescent="0.35">
      <c r="A1862" t="s">
        <v>3036</v>
      </c>
      <c r="B1862" t="s">
        <v>24</v>
      </c>
      <c r="C1862" t="s">
        <v>25</v>
      </c>
      <c r="D1862" t="s">
        <v>26</v>
      </c>
      <c r="E1862" t="s">
        <v>27</v>
      </c>
      <c r="F1862" t="s">
        <v>5617</v>
      </c>
      <c r="G1862" s="2" t="s">
        <v>29</v>
      </c>
      <c r="H1862" t="s">
        <v>30</v>
      </c>
      <c r="I1862" t="s">
        <v>30</v>
      </c>
      <c r="J1862" t="s">
        <v>5618</v>
      </c>
      <c r="K1862" t="s">
        <v>32</v>
      </c>
      <c r="L1862" t="s">
        <v>32</v>
      </c>
      <c r="M1862" t="s">
        <v>33</v>
      </c>
      <c r="N1862" t="s">
        <v>34</v>
      </c>
      <c r="P1862" s="2" t="s">
        <v>35</v>
      </c>
      <c r="Q1862" s="2" t="s">
        <v>5619</v>
      </c>
      <c r="R1862" s="2" t="s">
        <v>37</v>
      </c>
      <c r="T1862" t="s">
        <v>38</v>
      </c>
      <c r="U1862" t="s">
        <v>30</v>
      </c>
      <c r="V1862" t="s">
        <v>30</v>
      </c>
    </row>
    <row r="1863" spans="1:22" x14ac:dyDescent="0.35">
      <c r="A1863" t="s">
        <v>3036</v>
      </c>
      <c r="B1863" t="s">
        <v>24</v>
      </c>
      <c r="C1863" t="s">
        <v>25</v>
      </c>
      <c r="D1863" t="s">
        <v>26</v>
      </c>
      <c r="E1863" t="s">
        <v>27</v>
      </c>
      <c r="F1863" t="s">
        <v>5620</v>
      </c>
      <c r="G1863" s="2" t="s">
        <v>29</v>
      </c>
      <c r="H1863" t="s">
        <v>30</v>
      </c>
      <c r="I1863" t="s">
        <v>30</v>
      </c>
      <c r="J1863" t="s">
        <v>5621</v>
      </c>
      <c r="K1863" t="s">
        <v>32</v>
      </c>
      <c r="L1863" t="s">
        <v>32</v>
      </c>
      <c r="M1863" t="s">
        <v>33</v>
      </c>
      <c r="N1863" t="s">
        <v>34</v>
      </c>
      <c r="P1863" s="2" t="s">
        <v>35</v>
      </c>
      <c r="Q1863" s="2" t="s">
        <v>5622</v>
      </c>
      <c r="R1863" s="2" t="s">
        <v>37</v>
      </c>
      <c r="T1863" t="s">
        <v>38</v>
      </c>
      <c r="U1863" t="s">
        <v>30</v>
      </c>
      <c r="V1863" t="s">
        <v>30</v>
      </c>
    </row>
    <row r="1864" spans="1:22" x14ac:dyDescent="0.35">
      <c r="A1864" t="s">
        <v>3036</v>
      </c>
      <c r="B1864" t="s">
        <v>24</v>
      </c>
      <c r="C1864" t="s">
        <v>25</v>
      </c>
      <c r="D1864" t="s">
        <v>26</v>
      </c>
      <c r="E1864" t="s">
        <v>27</v>
      </c>
      <c r="F1864" t="s">
        <v>5623</v>
      </c>
      <c r="G1864" s="2" t="s">
        <v>29</v>
      </c>
      <c r="H1864" t="s">
        <v>30</v>
      </c>
      <c r="I1864" t="s">
        <v>30</v>
      </c>
      <c r="J1864" t="s">
        <v>5624</v>
      </c>
      <c r="K1864" t="s">
        <v>32</v>
      </c>
      <c r="L1864" t="s">
        <v>32</v>
      </c>
      <c r="M1864" t="s">
        <v>33</v>
      </c>
      <c r="N1864" t="s">
        <v>34</v>
      </c>
      <c r="P1864" s="2" t="s">
        <v>35</v>
      </c>
      <c r="Q1864" s="2" t="s">
        <v>5625</v>
      </c>
      <c r="R1864" s="2" t="s">
        <v>37</v>
      </c>
      <c r="T1864" t="s">
        <v>38</v>
      </c>
      <c r="U1864" t="s">
        <v>30</v>
      </c>
      <c r="V1864" t="s">
        <v>30</v>
      </c>
    </row>
    <row r="1865" spans="1:22" x14ac:dyDescent="0.35">
      <c r="A1865" t="s">
        <v>3036</v>
      </c>
      <c r="B1865" t="s">
        <v>24</v>
      </c>
      <c r="C1865" t="s">
        <v>25</v>
      </c>
      <c r="D1865" t="s">
        <v>26</v>
      </c>
      <c r="E1865" t="s">
        <v>27</v>
      </c>
      <c r="F1865" t="s">
        <v>5626</v>
      </c>
      <c r="G1865" s="2" t="s">
        <v>29</v>
      </c>
      <c r="H1865" t="s">
        <v>30</v>
      </c>
      <c r="I1865" t="s">
        <v>30</v>
      </c>
      <c r="J1865" t="s">
        <v>5627</v>
      </c>
      <c r="K1865" t="s">
        <v>32</v>
      </c>
      <c r="L1865" t="s">
        <v>32</v>
      </c>
      <c r="M1865" t="s">
        <v>33</v>
      </c>
      <c r="N1865" t="s">
        <v>34</v>
      </c>
      <c r="P1865" s="2" t="s">
        <v>35</v>
      </c>
      <c r="Q1865" s="2" t="s">
        <v>5628</v>
      </c>
      <c r="R1865" s="2" t="s">
        <v>37</v>
      </c>
      <c r="T1865" t="s">
        <v>38</v>
      </c>
      <c r="U1865" t="s">
        <v>30</v>
      </c>
      <c r="V1865" t="s">
        <v>30</v>
      </c>
    </row>
    <row r="1866" spans="1:22" x14ac:dyDescent="0.35">
      <c r="A1866" t="s">
        <v>3036</v>
      </c>
      <c r="B1866" t="s">
        <v>24</v>
      </c>
      <c r="C1866" t="s">
        <v>25</v>
      </c>
      <c r="D1866" t="s">
        <v>26</v>
      </c>
      <c r="E1866" t="s">
        <v>27</v>
      </c>
      <c r="F1866" t="s">
        <v>5629</v>
      </c>
      <c r="G1866" s="2" t="s">
        <v>29</v>
      </c>
      <c r="H1866" t="s">
        <v>30</v>
      </c>
      <c r="I1866" t="s">
        <v>30</v>
      </c>
      <c r="J1866" t="s">
        <v>5630</v>
      </c>
      <c r="K1866" t="s">
        <v>32</v>
      </c>
      <c r="L1866" t="s">
        <v>32</v>
      </c>
      <c r="M1866" t="s">
        <v>33</v>
      </c>
      <c r="N1866" t="s">
        <v>34</v>
      </c>
      <c r="P1866" s="2" t="s">
        <v>35</v>
      </c>
      <c r="Q1866" s="2" t="s">
        <v>5631</v>
      </c>
      <c r="R1866" s="2" t="s">
        <v>37</v>
      </c>
      <c r="T1866" t="s">
        <v>38</v>
      </c>
      <c r="U1866" t="s">
        <v>30</v>
      </c>
      <c r="V1866" t="s">
        <v>30</v>
      </c>
    </row>
    <row r="1867" spans="1:22" x14ac:dyDescent="0.35">
      <c r="A1867" t="s">
        <v>3036</v>
      </c>
      <c r="B1867" t="s">
        <v>24</v>
      </c>
      <c r="C1867" t="s">
        <v>25</v>
      </c>
      <c r="D1867" t="s">
        <v>26</v>
      </c>
      <c r="E1867" t="s">
        <v>27</v>
      </c>
      <c r="F1867" t="s">
        <v>5632</v>
      </c>
      <c r="G1867" s="2" t="s">
        <v>29</v>
      </c>
      <c r="H1867" t="s">
        <v>30</v>
      </c>
      <c r="I1867" t="s">
        <v>30</v>
      </c>
      <c r="J1867" t="s">
        <v>5633</v>
      </c>
      <c r="K1867" t="s">
        <v>32</v>
      </c>
      <c r="L1867" t="s">
        <v>32</v>
      </c>
      <c r="M1867" t="s">
        <v>33</v>
      </c>
      <c r="N1867" t="s">
        <v>34</v>
      </c>
      <c r="P1867" s="2" t="s">
        <v>35</v>
      </c>
      <c r="Q1867" s="2" t="s">
        <v>5634</v>
      </c>
      <c r="R1867" s="2" t="s">
        <v>37</v>
      </c>
      <c r="T1867" t="s">
        <v>38</v>
      </c>
      <c r="U1867" t="s">
        <v>30</v>
      </c>
      <c r="V1867" t="s">
        <v>30</v>
      </c>
    </row>
    <row r="1868" spans="1:22" x14ac:dyDescent="0.35">
      <c r="A1868" t="s">
        <v>3036</v>
      </c>
      <c r="B1868" t="s">
        <v>24</v>
      </c>
      <c r="C1868" t="s">
        <v>25</v>
      </c>
      <c r="D1868" t="s">
        <v>26</v>
      </c>
      <c r="E1868" t="s">
        <v>27</v>
      </c>
      <c r="F1868" t="s">
        <v>5635</v>
      </c>
      <c r="G1868" s="2" t="s">
        <v>29</v>
      </c>
      <c r="H1868" t="s">
        <v>30</v>
      </c>
      <c r="I1868" t="s">
        <v>30</v>
      </c>
      <c r="J1868" t="s">
        <v>5636</v>
      </c>
      <c r="K1868" t="s">
        <v>32</v>
      </c>
      <c r="L1868" t="s">
        <v>32</v>
      </c>
      <c r="M1868" t="s">
        <v>33</v>
      </c>
      <c r="N1868" t="s">
        <v>34</v>
      </c>
      <c r="P1868" s="2" t="s">
        <v>35</v>
      </c>
      <c r="Q1868" s="2" t="s">
        <v>5637</v>
      </c>
      <c r="R1868" s="2" t="s">
        <v>37</v>
      </c>
      <c r="T1868" t="s">
        <v>38</v>
      </c>
      <c r="U1868" t="s">
        <v>30</v>
      </c>
      <c r="V1868" t="s">
        <v>30</v>
      </c>
    </row>
    <row r="1869" spans="1:22" x14ac:dyDescent="0.35">
      <c r="A1869" t="s">
        <v>3036</v>
      </c>
      <c r="B1869" t="s">
        <v>24</v>
      </c>
      <c r="C1869" t="s">
        <v>25</v>
      </c>
      <c r="D1869" t="s">
        <v>26</v>
      </c>
      <c r="E1869" t="s">
        <v>27</v>
      </c>
      <c r="F1869" t="s">
        <v>5638</v>
      </c>
      <c r="G1869" s="2" t="s">
        <v>29</v>
      </c>
      <c r="H1869" t="s">
        <v>30</v>
      </c>
      <c r="I1869" t="s">
        <v>30</v>
      </c>
      <c r="J1869" t="s">
        <v>5639</v>
      </c>
      <c r="K1869" t="s">
        <v>32</v>
      </c>
      <c r="L1869" t="s">
        <v>32</v>
      </c>
      <c r="M1869" t="s">
        <v>33</v>
      </c>
      <c r="N1869" t="s">
        <v>34</v>
      </c>
      <c r="P1869" s="2" t="s">
        <v>35</v>
      </c>
      <c r="Q1869" s="2" t="s">
        <v>5640</v>
      </c>
      <c r="R1869" s="2" t="s">
        <v>37</v>
      </c>
      <c r="T1869" t="s">
        <v>38</v>
      </c>
      <c r="U1869" t="s">
        <v>30</v>
      </c>
      <c r="V1869" t="s">
        <v>30</v>
      </c>
    </row>
    <row r="1870" spans="1:22" x14ac:dyDescent="0.35">
      <c r="A1870" t="s">
        <v>3036</v>
      </c>
      <c r="B1870" t="s">
        <v>24</v>
      </c>
      <c r="C1870" t="s">
        <v>25</v>
      </c>
      <c r="D1870" t="s">
        <v>26</v>
      </c>
      <c r="E1870" t="s">
        <v>27</v>
      </c>
      <c r="F1870" t="s">
        <v>5641</v>
      </c>
      <c r="G1870" s="2" t="s">
        <v>29</v>
      </c>
      <c r="H1870" t="s">
        <v>30</v>
      </c>
      <c r="I1870" t="s">
        <v>30</v>
      </c>
      <c r="J1870" t="s">
        <v>5642</v>
      </c>
      <c r="K1870" t="s">
        <v>32</v>
      </c>
      <c r="L1870" t="s">
        <v>32</v>
      </c>
      <c r="M1870" t="s">
        <v>33</v>
      </c>
      <c r="N1870" t="s">
        <v>34</v>
      </c>
      <c r="P1870" s="2" t="s">
        <v>35</v>
      </c>
      <c r="Q1870" s="2" t="s">
        <v>5643</v>
      </c>
      <c r="R1870" s="2" t="s">
        <v>37</v>
      </c>
      <c r="T1870" t="s">
        <v>38</v>
      </c>
      <c r="U1870" t="s">
        <v>30</v>
      </c>
      <c r="V1870" t="s">
        <v>30</v>
      </c>
    </row>
    <row r="1871" spans="1:22" x14ac:dyDescent="0.35">
      <c r="A1871" t="s">
        <v>3036</v>
      </c>
      <c r="B1871" t="s">
        <v>24</v>
      </c>
      <c r="C1871" t="s">
        <v>25</v>
      </c>
      <c r="D1871" t="s">
        <v>26</v>
      </c>
      <c r="E1871" t="s">
        <v>27</v>
      </c>
      <c r="F1871" t="s">
        <v>5644</v>
      </c>
      <c r="G1871" s="2" t="s">
        <v>29</v>
      </c>
      <c r="H1871" t="s">
        <v>30</v>
      </c>
      <c r="I1871" t="s">
        <v>30</v>
      </c>
      <c r="J1871" t="s">
        <v>5645</v>
      </c>
      <c r="K1871" t="s">
        <v>32</v>
      </c>
      <c r="L1871" t="s">
        <v>32</v>
      </c>
      <c r="M1871" t="s">
        <v>33</v>
      </c>
      <c r="N1871" t="s">
        <v>34</v>
      </c>
      <c r="P1871" s="2" t="s">
        <v>35</v>
      </c>
      <c r="Q1871" s="2" t="s">
        <v>5646</v>
      </c>
      <c r="R1871" s="2" t="s">
        <v>37</v>
      </c>
      <c r="T1871" t="s">
        <v>38</v>
      </c>
      <c r="U1871" t="s">
        <v>30</v>
      </c>
      <c r="V1871" t="s">
        <v>30</v>
      </c>
    </row>
    <row r="1872" spans="1:22" x14ac:dyDescent="0.35">
      <c r="A1872" t="s">
        <v>3036</v>
      </c>
      <c r="B1872" t="s">
        <v>24</v>
      </c>
      <c r="C1872" t="s">
        <v>25</v>
      </c>
      <c r="D1872" t="s">
        <v>26</v>
      </c>
      <c r="E1872" t="s">
        <v>27</v>
      </c>
      <c r="F1872" t="s">
        <v>5647</v>
      </c>
      <c r="G1872" s="2" t="s">
        <v>29</v>
      </c>
      <c r="H1872" t="s">
        <v>30</v>
      </c>
      <c r="I1872" t="s">
        <v>30</v>
      </c>
      <c r="J1872" t="s">
        <v>5648</v>
      </c>
      <c r="K1872" t="s">
        <v>32</v>
      </c>
      <c r="L1872" t="s">
        <v>32</v>
      </c>
      <c r="M1872" t="s">
        <v>33</v>
      </c>
      <c r="N1872" t="s">
        <v>34</v>
      </c>
      <c r="P1872" s="2" t="s">
        <v>35</v>
      </c>
      <c r="Q1872" s="2" t="s">
        <v>5649</v>
      </c>
      <c r="R1872" s="2" t="s">
        <v>37</v>
      </c>
      <c r="T1872" t="s">
        <v>38</v>
      </c>
      <c r="U1872" t="s">
        <v>30</v>
      </c>
      <c r="V1872" t="s">
        <v>30</v>
      </c>
    </row>
    <row r="1873" spans="1:22" x14ac:dyDescent="0.35">
      <c r="A1873" t="s">
        <v>3036</v>
      </c>
      <c r="B1873" t="s">
        <v>24</v>
      </c>
      <c r="C1873" t="s">
        <v>25</v>
      </c>
      <c r="D1873" t="s">
        <v>26</v>
      </c>
      <c r="E1873" t="s">
        <v>27</v>
      </c>
      <c r="F1873" t="s">
        <v>5650</v>
      </c>
      <c r="G1873" s="2" t="s">
        <v>29</v>
      </c>
      <c r="H1873" t="s">
        <v>30</v>
      </c>
      <c r="I1873" t="s">
        <v>30</v>
      </c>
      <c r="J1873" t="s">
        <v>5651</v>
      </c>
      <c r="K1873" t="s">
        <v>32</v>
      </c>
      <c r="L1873" t="s">
        <v>32</v>
      </c>
      <c r="M1873" t="s">
        <v>33</v>
      </c>
      <c r="N1873" t="s">
        <v>34</v>
      </c>
      <c r="P1873" s="2" t="s">
        <v>35</v>
      </c>
      <c r="Q1873" s="2" t="s">
        <v>5652</v>
      </c>
      <c r="R1873" s="2" t="s">
        <v>37</v>
      </c>
      <c r="T1873" t="s">
        <v>38</v>
      </c>
      <c r="U1873" t="s">
        <v>30</v>
      </c>
      <c r="V1873" t="s">
        <v>30</v>
      </c>
    </row>
    <row r="1874" spans="1:22" x14ac:dyDescent="0.35">
      <c r="A1874" t="s">
        <v>3036</v>
      </c>
      <c r="B1874" t="s">
        <v>24</v>
      </c>
      <c r="C1874" t="s">
        <v>25</v>
      </c>
      <c r="D1874" t="s">
        <v>26</v>
      </c>
      <c r="E1874" t="s">
        <v>27</v>
      </c>
      <c r="F1874" t="s">
        <v>5653</v>
      </c>
      <c r="G1874" s="2" t="s">
        <v>29</v>
      </c>
      <c r="H1874" t="s">
        <v>30</v>
      </c>
      <c r="I1874" t="s">
        <v>30</v>
      </c>
      <c r="J1874" t="s">
        <v>5654</v>
      </c>
      <c r="K1874" t="s">
        <v>32</v>
      </c>
      <c r="L1874" t="s">
        <v>32</v>
      </c>
      <c r="M1874" t="s">
        <v>33</v>
      </c>
      <c r="N1874" t="s">
        <v>34</v>
      </c>
      <c r="P1874" s="2" t="s">
        <v>35</v>
      </c>
      <c r="Q1874" s="2" t="s">
        <v>5655</v>
      </c>
      <c r="R1874" s="2" t="s">
        <v>37</v>
      </c>
      <c r="T1874" t="s">
        <v>38</v>
      </c>
      <c r="U1874" t="s">
        <v>30</v>
      </c>
      <c r="V1874" t="s">
        <v>30</v>
      </c>
    </row>
    <row r="1875" spans="1:22" x14ac:dyDescent="0.35">
      <c r="A1875" t="s">
        <v>3036</v>
      </c>
      <c r="B1875" t="s">
        <v>24</v>
      </c>
      <c r="C1875" t="s">
        <v>25</v>
      </c>
      <c r="D1875" t="s">
        <v>26</v>
      </c>
      <c r="E1875" t="s">
        <v>27</v>
      </c>
      <c r="F1875" t="s">
        <v>5656</v>
      </c>
      <c r="G1875" s="2" t="s">
        <v>29</v>
      </c>
      <c r="H1875" t="s">
        <v>30</v>
      </c>
      <c r="I1875" t="s">
        <v>30</v>
      </c>
      <c r="J1875" t="s">
        <v>5657</v>
      </c>
      <c r="K1875" t="s">
        <v>32</v>
      </c>
      <c r="L1875" t="s">
        <v>32</v>
      </c>
      <c r="M1875" t="s">
        <v>33</v>
      </c>
      <c r="N1875" t="s">
        <v>34</v>
      </c>
      <c r="P1875" s="2" t="s">
        <v>35</v>
      </c>
      <c r="Q1875" s="2" t="s">
        <v>5658</v>
      </c>
      <c r="R1875" s="2" t="s">
        <v>37</v>
      </c>
      <c r="T1875" t="s">
        <v>38</v>
      </c>
      <c r="U1875" t="s">
        <v>30</v>
      </c>
      <c r="V1875" t="s">
        <v>30</v>
      </c>
    </row>
    <row r="1876" spans="1:22" x14ac:dyDescent="0.35">
      <c r="A1876" t="s">
        <v>3036</v>
      </c>
      <c r="B1876" t="s">
        <v>24</v>
      </c>
      <c r="C1876" t="s">
        <v>25</v>
      </c>
      <c r="D1876" t="s">
        <v>26</v>
      </c>
      <c r="E1876" t="s">
        <v>27</v>
      </c>
      <c r="F1876" t="s">
        <v>5659</v>
      </c>
      <c r="G1876" s="2" t="s">
        <v>29</v>
      </c>
      <c r="H1876" t="s">
        <v>30</v>
      </c>
      <c r="I1876" t="s">
        <v>30</v>
      </c>
      <c r="J1876" t="s">
        <v>5660</v>
      </c>
      <c r="K1876" t="s">
        <v>32</v>
      </c>
      <c r="L1876" t="s">
        <v>32</v>
      </c>
      <c r="M1876" t="s">
        <v>33</v>
      </c>
      <c r="N1876" t="s">
        <v>34</v>
      </c>
      <c r="P1876" s="2" t="s">
        <v>35</v>
      </c>
      <c r="Q1876" s="2" t="s">
        <v>5661</v>
      </c>
      <c r="R1876" s="2" t="s">
        <v>37</v>
      </c>
      <c r="T1876" t="s">
        <v>38</v>
      </c>
      <c r="U1876" t="s">
        <v>30</v>
      </c>
      <c r="V1876" t="s">
        <v>30</v>
      </c>
    </row>
    <row r="1877" spans="1:22" x14ac:dyDescent="0.35">
      <c r="A1877" t="s">
        <v>3036</v>
      </c>
      <c r="B1877" t="s">
        <v>24</v>
      </c>
      <c r="C1877" t="s">
        <v>25</v>
      </c>
      <c r="D1877" t="s">
        <v>26</v>
      </c>
      <c r="E1877" t="s">
        <v>27</v>
      </c>
      <c r="F1877" t="s">
        <v>5662</v>
      </c>
      <c r="G1877" s="2" t="s">
        <v>29</v>
      </c>
      <c r="H1877" t="s">
        <v>30</v>
      </c>
      <c r="I1877" t="s">
        <v>30</v>
      </c>
      <c r="J1877" t="s">
        <v>5663</v>
      </c>
      <c r="K1877" t="s">
        <v>32</v>
      </c>
      <c r="L1877" t="s">
        <v>32</v>
      </c>
      <c r="M1877" t="s">
        <v>33</v>
      </c>
      <c r="N1877" t="s">
        <v>34</v>
      </c>
      <c r="P1877" s="2" t="s">
        <v>35</v>
      </c>
      <c r="Q1877" s="2" t="s">
        <v>5664</v>
      </c>
      <c r="R1877" s="2" t="s">
        <v>37</v>
      </c>
      <c r="T1877" t="s">
        <v>38</v>
      </c>
      <c r="U1877" t="s">
        <v>30</v>
      </c>
      <c r="V1877" t="s">
        <v>30</v>
      </c>
    </row>
    <row r="1878" spans="1:22" x14ac:dyDescent="0.35">
      <c r="A1878" t="s">
        <v>3036</v>
      </c>
      <c r="B1878" t="s">
        <v>24</v>
      </c>
      <c r="C1878" t="s">
        <v>25</v>
      </c>
      <c r="D1878" t="s">
        <v>26</v>
      </c>
      <c r="E1878" t="s">
        <v>27</v>
      </c>
      <c r="F1878" t="s">
        <v>5665</v>
      </c>
      <c r="G1878" s="2" t="s">
        <v>29</v>
      </c>
      <c r="H1878" t="s">
        <v>30</v>
      </c>
      <c r="I1878" t="s">
        <v>30</v>
      </c>
      <c r="J1878" t="s">
        <v>5666</v>
      </c>
      <c r="K1878" t="s">
        <v>32</v>
      </c>
      <c r="L1878" t="s">
        <v>32</v>
      </c>
      <c r="M1878" t="s">
        <v>33</v>
      </c>
      <c r="N1878" t="s">
        <v>34</v>
      </c>
      <c r="P1878" s="2" t="s">
        <v>35</v>
      </c>
      <c r="Q1878" s="2" t="s">
        <v>5667</v>
      </c>
      <c r="R1878" s="2" t="s">
        <v>37</v>
      </c>
      <c r="T1878" t="s">
        <v>38</v>
      </c>
      <c r="U1878" t="s">
        <v>30</v>
      </c>
      <c r="V1878" t="s">
        <v>30</v>
      </c>
    </row>
    <row r="1879" spans="1:22" x14ac:dyDescent="0.35">
      <c r="A1879" t="s">
        <v>3036</v>
      </c>
      <c r="B1879" t="s">
        <v>24</v>
      </c>
      <c r="C1879" t="s">
        <v>25</v>
      </c>
      <c r="D1879" t="s">
        <v>26</v>
      </c>
      <c r="E1879" t="s">
        <v>27</v>
      </c>
      <c r="F1879" t="s">
        <v>5668</v>
      </c>
      <c r="G1879" s="2" t="s">
        <v>29</v>
      </c>
      <c r="H1879" t="s">
        <v>30</v>
      </c>
      <c r="I1879" t="s">
        <v>30</v>
      </c>
      <c r="J1879" t="s">
        <v>5669</v>
      </c>
      <c r="K1879" t="s">
        <v>32</v>
      </c>
      <c r="L1879" t="s">
        <v>32</v>
      </c>
      <c r="M1879" t="s">
        <v>33</v>
      </c>
      <c r="N1879" t="s">
        <v>34</v>
      </c>
      <c r="P1879" s="2" t="s">
        <v>35</v>
      </c>
      <c r="Q1879" s="2" t="s">
        <v>5670</v>
      </c>
      <c r="R1879" s="2" t="s">
        <v>37</v>
      </c>
      <c r="T1879" t="s">
        <v>38</v>
      </c>
      <c r="U1879" t="s">
        <v>30</v>
      </c>
      <c r="V1879" t="s">
        <v>30</v>
      </c>
    </row>
    <row r="1880" spans="1:22" x14ac:dyDescent="0.35">
      <c r="A1880" t="s">
        <v>3036</v>
      </c>
      <c r="B1880" t="s">
        <v>24</v>
      </c>
      <c r="C1880" t="s">
        <v>25</v>
      </c>
      <c r="D1880" t="s">
        <v>26</v>
      </c>
      <c r="E1880" t="s">
        <v>27</v>
      </c>
      <c r="F1880" t="s">
        <v>5671</v>
      </c>
      <c r="G1880" s="2" t="s">
        <v>29</v>
      </c>
      <c r="H1880" t="s">
        <v>30</v>
      </c>
      <c r="I1880" t="s">
        <v>30</v>
      </c>
      <c r="J1880" t="s">
        <v>5672</v>
      </c>
      <c r="K1880" t="s">
        <v>32</v>
      </c>
      <c r="L1880" t="s">
        <v>32</v>
      </c>
      <c r="M1880" t="s">
        <v>33</v>
      </c>
      <c r="N1880" t="s">
        <v>34</v>
      </c>
      <c r="P1880" s="2" t="s">
        <v>35</v>
      </c>
      <c r="Q1880" s="2" t="s">
        <v>5673</v>
      </c>
      <c r="R1880" s="2" t="s">
        <v>37</v>
      </c>
      <c r="T1880" t="s">
        <v>38</v>
      </c>
      <c r="U1880" t="s">
        <v>30</v>
      </c>
      <c r="V1880" t="s">
        <v>30</v>
      </c>
    </row>
    <row r="1881" spans="1:22" x14ac:dyDescent="0.35">
      <c r="A1881" t="s">
        <v>3036</v>
      </c>
      <c r="B1881" t="s">
        <v>24</v>
      </c>
      <c r="C1881" t="s">
        <v>25</v>
      </c>
      <c r="D1881" t="s">
        <v>26</v>
      </c>
      <c r="E1881" t="s">
        <v>27</v>
      </c>
      <c r="F1881" t="s">
        <v>5674</v>
      </c>
      <c r="G1881" s="2" t="s">
        <v>29</v>
      </c>
      <c r="H1881" t="s">
        <v>30</v>
      </c>
      <c r="I1881" t="s">
        <v>30</v>
      </c>
      <c r="J1881" t="s">
        <v>5675</v>
      </c>
      <c r="K1881" t="s">
        <v>32</v>
      </c>
      <c r="L1881" t="s">
        <v>32</v>
      </c>
      <c r="M1881" t="s">
        <v>33</v>
      </c>
      <c r="N1881" t="s">
        <v>34</v>
      </c>
      <c r="P1881" s="2" t="s">
        <v>35</v>
      </c>
      <c r="Q1881" s="2" t="s">
        <v>5676</v>
      </c>
      <c r="R1881" s="2" t="s">
        <v>37</v>
      </c>
      <c r="T1881" t="s">
        <v>38</v>
      </c>
      <c r="U1881" t="s">
        <v>30</v>
      </c>
      <c r="V1881" t="s">
        <v>30</v>
      </c>
    </row>
    <row r="1882" spans="1:22" x14ac:dyDescent="0.35">
      <c r="A1882" t="s">
        <v>3036</v>
      </c>
      <c r="B1882" t="s">
        <v>24</v>
      </c>
      <c r="C1882" t="s">
        <v>25</v>
      </c>
      <c r="D1882" t="s">
        <v>26</v>
      </c>
      <c r="E1882" t="s">
        <v>27</v>
      </c>
      <c r="F1882" t="s">
        <v>5677</v>
      </c>
      <c r="G1882" s="2" t="s">
        <v>29</v>
      </c>
      <c r="H1882" t="s">
        <v>30</v>
      </c>
      <c r="I1882" t="s">
        <v>30</v>
      </c>
      <c r="J1882" t="s">
        <v>5678</v>
      </c>
      <c r="K1882" t="s">
        <v>32</v>
      </c>
      <c r="L1882" t="s">
        <v>32</v>
      </c>
      <c r="M1882" t="s">
        <v>33</v>
      </c>
      <c r="N1882" t="s">
        <v>34</v>
      </c>
      <c r="P1882" s="2" t="s">
        <v>35</v>
      </c>
      <c r="Q1882" s="2" t="s">
        <v>5679</v>
      </c>
      <c r="R1882" s="2" t="s">
        <v>37</v>
      </c>
      <c r="T1882" t="s">
        <v>38</v>
      </c>
      <c r="U1882" t="s">
        <v>30</v>
      </c>
      <c r="V1882" t="s">
        <v>30</v>
      </c>
    </row>
    <row r="1883" spans="1:22" x14ac:dyDescent="0.35">
      <c r="A1883" t="s">
        <v>3036</v>
      </c>
      <c r="B1883" t="s">
        <v>24</v>
      </c>
      <c r="C1883" t="s">
        <v>25</v>
      </c>
      <c r="D1883" t="s">
        <v>26</v>
      </c>
      <c r="E1883" t="s">
        <v>27</v>
      </c>
      <c r="F1883" t="s">
        <v>5680</v>
      </c>
      <c r="G1883" s="2" t="s">
        <v>29</v>
      </c>
      <c r="H1883" t="s">
        <v>30</v>
      </c>
      <c r="I1883" t="s">
        <v>30</v>
      </c>
      <c r="J1883" t="s">
        <v>5681</v>
      </c>
      <c r="K1883" t="s">
        <v>32</v>
      </c>
      <c r="L1883" t="s">
        <v>32</v>
      </c>
      <c r="M1883" t="s">
        <v>33</v>
      </c>
      <c r="N1883" t="s">
        <v>34</v>
      </c>
      <c r="P1883" s="2" t="s">
        <v>35</v>
      </c>
      <c r="Q1883" s="2" t="s">
        <v>5682</v>
      </c>
      <c r="R1883" s="2" t="s">
        <v>37</v>
      </c>
      <c r="T1883" t="s">
        <v>38</v>
      </c>
      <c r="U1883" t="s">
        <v>30</v>
      </c>
      <c r="V1883" t="s">
        <v>30</v>
      </c>
    </row>
    <row r="1884" spans="1:22" x14ac:dyDescent="0.35">
      <c r="A1884" t="s">
        <v>3036</v>
      </c>
      <c r="B1884" t="s">
        <v>24</v>
      </c>
      <c r="C1884" t="s">
        <v>25</v>
      </c>
      <c r="D1884" t="s">
        <v>26</v>
      </c>
      <c r="E1884" t="s">
        <v>27</v>
      </c>
      <c r="F1884" t="s">
        <v>5683</v>
      </c>
      <c r="G1884" s="2" t="s">
        <v>29</v>
      </c>
      <c r="H1884" t="s">
        <v>30</v>
      </c>
      <c r="I1884" t="s">
        <v>30</v>
      </c>
      <c r="J1884" t="s">
        <v>5684</v>
      </c>
      <c r="K1884" t="s">
        <v>32</v>
      </c>
      <c r="L1884" t="s">
        <v>32</v>
      </c>
      <c r="M1884" t="s">
        <v>33</v>
      </c>
      <c r="N1884" t="s">
        <v>34</v>
      </c>
      <c r="P1884" s="2" t="s">
        <v>35</v>
      </c>
      <c r="Q1884" s="2" t="s">
        <v>5685</v>
      </c>
      <c r="R1884" s="2" t="s">
        <v>37</v>
      </c>
      <c r="T1884" t="s">
        <v>38</v>
      </c>
      <c r="U1884" t="s">
        <v>30</v>
      </c>
      <c r="V1884" t="s">
        <v>30</v>
      </c>
    </row>
    <row r="1885" spans="1:22" x14ac:dyDescent="0.35">
      <c r="A1885" t="s">
        <v>3036</v>
      </c>
      <c r="B1885" t="s">
        <v>24</v>
      </c>
      <c r="C1885" t="s">
        <v>25</v>
      </c>
      <c r="D1885" t="s">
        <v>26</v>
      </c>
      <c r="E1885" t="s">
        <v>27</v>
      </c>
      <c r="F1885" t="s">
        <v>5686</v>
      </c>
      <c r="G1885" s="2" t="s">
        <v>29</v>
      </c>
      <c r="H1885" t="s">
        <v>30</v>
      </c>
      <c r="I1885" t="s">
        <v>30</v>
      </c>
      <c r="J1885" t="s">
        <v>5687</v>
      </c>
      <c r="K1885" t="s">
        <v>32</v>
      </c>
      <c r="L1885" t="s">
        <v>32</v>
      </c>
      <c r="M1885" t="s">
        <v>33</v>
      </c>
      <c r="N1885" t="s">
        <v>34</v>
      </c>
      <c r="P1885" s="2" t="s">
        <v>35</v>
      </c>
      <c r="Q1885" s="2" t="s">
        <v>5688</v>
      </c>
      <c r="R1885" s="2" t="s">
        <v>37</v>
      </c>
      <c r="T1885" t="s">
        <v>38</v>
      </c>
      <c r="U1885" t="s">
        <v>30</v>
      </c>
      <c r="V1885" t="s">
        <v>30</v>
      </c>
    </row>
    <row r="1886" spans="1:22" x14ac:dyDescent="0.35">
      <c r="A1886" t="s">
        <v>3036</v>
      </c>
      <c r="B1886" t="s">
        <v>24</v>
      </c>
      <c r="C1886" t="s">
        <v>25</v>
      </c>
      <c r="D1886" t="s">
        <v>26</v>
      </c>
      <c r="E1886" t="s">
        <v>27</v>
      </c>
      <c r="F1886" t="s">
        <v>5689</v>
      </c>
      <c r="G1886" s="2" t="s">
        <v>29</v>
      </c>
      <c r="H1886" t="s">
        <v>30</v>
      </c>
      <c r="I1886" t="s">
        <v>30</v>
      </c>
      <c r="J1886" t="s">
        <v>5690</v>
      </c>
      <c r="K1886" t="s">
        <v>32</v>
      </c>
      <c r="L1886" t="s">
        <v>32</v>
      </c>
      <c r="M1886" t="s">
        <v>33</v>
      </c>
      <c r="N1886" t="s">
        <v>34</v>
      </c>
      <c r="P1886" s="2" t="s">
        <v>35</v>
      </c>
      <c r="Q1886" s="2" t="s">
        <v>5691</v>
      </c>
      <c r="R1886" s="2" t="s">
        <v>37</v>
      </c>
      <c r="T1886" t="s">
        <v>38</v>
      </c>
      <c r="U1886" t="s">
        <v>30</v>
      </c>
      <c r="V1886" t="s">
        <v>30</v>
      </c>
    </row>
    <row r="1887" spans="1:22" x14ac:dyDescent="0.35">
      <c r="A1887" t="s">
        <v>3036</v>
      </c>
      <c r="B1887" t="s">
        <v>24</v>
      </c>
      <c r="C1887" t="s">
        <v>25</v>
      </c>
      <c r="D1887" t="s">
        <v>26</v>
      </c>
      <c r="E1887" t="s">
        <v>27</v>
      </c>
      <c r="F1887" t="s">
        <v>5692</v>
      </c>
      <c r="G1887" s="2" t="s">
        <v>29</v>
      </c>
      <c r="H1887" t="s">
        <v>30</v>
      </c>
      <c r="I1887" t="s">
        <v>30</v>
      </c>
      <c r="J1887" t="s">
        <v>5693</v>
      </c>
      <c r="K1887" t="s">
        <v>32</v>
      </c>
      <c r="L1887" t="s">
        <v>32</v>
      </c>
      <c r="M1887" t="s">
        <v>33</v>
      </c>
      <c r="N1887" t="s">
        <v>34</v>
      </c>
      <c r="P1887" s="2" t="s">
        <v>35</v>
      </c>
      <c r="Q1887" s="2" t="s">
        <v>5694</v>
      </c>
      <c r="R1887" s="2" t="s">
        <v>37</v>
      </c>
      <c r="T1887" t="s">
        <v>38</v>
      </c>
      <c r="U1887" t="s">
        <v>30</v>
      </c>
      <c r="V1887" t="s">
        <v>30</v>
      </c>
    </row>
    <row r="1888" spans="1:22" x14ac:dyDescent="0.35">
      <c r="A1888" t="s">
        <v>3036</v>
      </c>
      <c r="B1888" t="s">
        <v>24</v>
      </c>
      <c r="C1888" t="s">
        <v>25</v>
      </c>
      <c r="D1888" t="s">
        <v>26</v>
      </c>
      <c r="E1888" t="s">
        <v>27</v>
      </c>
      <c r="F1888" t="s">
        <v>5695</v>
      </c>
      <c r="G1888" s="2" t="s">
        <v>29</v>
      </c>
      <c r="H1888" t="s">
        <v>30</v>
      </c>
      <c r="I1888" t="s">
        <v>30</v>
      </c>
      <c r="J1888" t="s">
        <v>5696</v>
      </c>
      <c r="K1888" t="s">
        <v>32</v>
      </c>
      <c r="L1888" t="s">
        <v>32</v>
      </c>
      <c r="M1888" t="s">
        <v>33</v>
      </c>
      <c r="N1888" t="s">
        <v>34</v>
      </c>
      <c r="P1888" s="2" t="s">
        <v>35</v>
      </c>
      <c r="Q1888" s="2" t="s">
        <v>5697</v>
      </c>
      <c r="R1888" s="2" t="s">
        <v>37</v>
      </c>
      <c r="T1888" t="s">
        <v>38</v>
      </c>
      <c r="U1888" t="s">
        <v>30</v>
      </c>
      <c r="V1888" t="s">
        <v>30</v>
      </c>
    </row>
    <row r="1889" spans="1:22" x14ac:dyDescent="0.35">
      <c r="A1889" t="s">
        <v>3036</v>
      </c>
      <c r="B1889" t="s">
        <v>24</v>
      </c>
      <c r="C1889" t="s">
        <v>25</v>
      </c>
      <c r="D1889" t="s">
        <v>26</v>
      </c>
      <c r="E1889" t="s">
        <v>27</v>
      </c>
      <c r="F1889" t="s">
        <v>5698</v>
      </c>
      <c r="G1889" s="2" t="s">
        <v>29</v>
      </c>
      <c r="H1889" t="s">
        <v>30</v>
      </c>
      <c r="I1889" t="s">
        <v>30</v>
      </c>
      <c r="J1889" t="s">
        <v>5699</v>
      </c>
      <c r="K1889" t="s">
        <v>32</v>
      </c>
      <c r="L1889" t="s">
        <v>32</v>
      </c>
      <c r="M1889" t="s">
        <v>33</v>
      </c>
      <c r="N1889" t="s">
        <v>34</v>
      </c>
      <c r="P1889" s="2" t="s">
        <v>35</v>
      </c>
      <c r="Q1889" s="2" t="s">
        <v>5700</v>
      </c>
      <c r="R1889" s="2" t="s">
        <v>37</v>
      </c>
      <c r="T1889" t="s">
        <v>38</v>
      </c>
      <c r="U1889" t="s">
        <v>30</v>
      </c>
      <c r="V1889" t="s">
        <v>30</v>
      </c>
    </row>
    <row r="1890" spans="1:22" x14ac:dyDescent="0.35">
      <c r="A1890" t="s">
        <v>3036</v>
      </c>
      <c r="B1890" t="s">
        <v>24</v>
      </c>
      <c r="C1890" t="s">
        <v>25</v>
      </c>
      <c r="D1890" t="s">
        <v>26</v>
      </c>
      <c r="E1890" t="s">
        <v>27</v>
      </c>
      <c r="F1890" t="s">
        <v>5701</v>
      </c>
      <c r="G1890" s="2" t="s">
        <v>29</v>
      </c>
      <c r="H1890" t="s">
        <v>30</v>
      </c>
      <c r="I1890" t="s">
        <v>30</v>
      </c>
      <c r="J1890" t="s">
        <v>5702</v>
      </c>
      <c r="K1890" t="s">
        <v>32</v>
      </c>
      <c r="L1890" t="s">
        <v>32</v>
      </c>
      <c r="M1890" t="s">
        <v>33</v>
      </c>
      <c r="N1890" t="s">
        <v>34</v>
      </c>
      <c r="P1890" s="2" t="s">
        <v>35</v>
      </c>
      <c r="Q1890" s="2" t="s">
        <v>5703</v>
      </c>
      <c r="R1890" s="2" t="s">
        <v>37</v>
      </c>
      <c r="T1890" t="s">
        <v>38</v>
      </c>
      <c r="U1890" t="s">
        <v>30</v>
      </c>
      <c r="V1890" t="s">
        <v>30</v>
      </c>
    </row>
    <row r="1891" spans="1:22" x14ac:dyDescent="0.35">
      <c r="A1891" t="s">
        <v>3036</v>
      </c>
      <c r="B1891" t="s">
        <v>24</v>
      </c>
      <c r="C1891" t="s">
        <v>25</v>
      </c>
      <c r="D1891" t="s">
        <v>26</v>
      </c>
      <c r="E1891" t="s">
        <v>27</v>
      </c>
      <c r="F1891" t="s">
        <v>5704</v>
      </c>
      <c r="G1891" s="2" t="s">
        <v>29</v>
      </c>
      <c r="H1891" t="s">
        <v>30</v>
      </c>
      <c r="I1891" t="s">
        <v>30</v>
      </c>
      <c r="J1891" t="s">
        <v>5705</v>
      </c>
      <c r="K1891" t="s">
        <v>32</v>
      </c>
      <c r="L1891" t="s">
        <v>32</v>
      </c>
      <c r="M1891" t="s">
        <v>33</v>
      </c>
      <c r="N1891" t="s">
        <v>34</v>
      </c>
      <c r="P1891" s="2" t="s">
        <v>35</v>
      </c>
      <c r="Q1891" s="2" t="s">
        <v>5706</v>
      </c>
      <c r="R1891" s="2" t="s">
        <v>37</v>
      </c>
      <c r="T1891" t="s">
        <v>38</v>
      </c>
      <c r="U1891" t="s">
        <v>30</v>
      </c>
      <c r="V1891" t="s">
        <v>30</v>
      </c>
    </row>
    <row r="1892" spans="1:22" x14ac:dyDescent="0.35">
      <c r="A1892" t="s">
        <v>3036</v>
      </c>
      <c r="B1892" t="s">
        <v>24</v>
      </c>
      <c r="C1892" t="s">
        <v>25</v>
      </c>
      <c r="D1892" t="s">
        <v>26</v>
      </c>
      <c r="E1892" t="s">
        <v>27</v>
      </c>
      <c r="F1892" t="s">
        <v>5707</v>
      </c>
      <c r="G1892" s="2" t="s">
        <v>29</v>
      </c>
      <c r="H1892" t="s">
        <v>30</v>
      </c>
      <c r="I1892" t="s">
        <v>30</v>
      </c>
      <c r="J1892" t="s">
        <v>5708</v>
      </c>
      <c r="K1892" t="s">
        <v>32</v>
      </c>
      <c r="L1892" t="s">
        <v>32</v>
      </c>
      <c r="M1892" t="s">
        <v>33</v>
      </c>
      <c r="N1892" t="s">
        <v>34</v>
      </c>
      <c r="P1892" s="2" t="s">
        <v>35</v>
      </c>
      <c r="Q1892" s="2" t="s">
        <v>5709</v>
      </c>
      <c r="R1892" s="2" t="s">
        <v>37</v>
      </c>
      <c r="T1892" t="s">
        <v>38</v>
      </c>
      <c r="U1892" t="s">
        <v>30</v>
      </c>
      <c r="V1892" t="s">
        <v>30</v>
      </c>
    </row>
    <row r="1893" spans="1:22" x14ac:dyDescent="0.35">
      <c r="A1893" t="s">
        <v>3036</v>
      </c>
      <c r="B1893" t="s">
        <v>24</v>
      </c>
      <c r="C1893" t="s">
        <v>25</v>
      </c>
      <c r="D1893" t="s">
        <v>26</v>
      </c>
      <c r="E1893" t="s">
        <v>27</v>
      </c>
      <c r="F1893" t="s">
        <v>5710</v>
      </c>
      <c r="G1893" s="2" t="s">
        <v>29</v>
      </c>
      <c r="H1893" t="s">
        <v>30</v>
      </c>
      <c r="I1893" t="s">
        <v>30</v>
      </c>
      <c r="J1893" t="s">
        <v>5711</v>
      </c>
      <c r="K1893" t="s">
        <v>32</v>
      </c>
      <c r="L1893" t="s">
        <v>32</v>
      </c>
      <c r="M1893" t="s">
        <v>33</v>
      </c>
      <c r="N1893" t="s">
        <v>34</v>
      </c>
      <c r="P1893" s="2" t="s">
        <v>35</v>
      </c>
      <c r="Q1893" s="2" t="s">
        <v>5712</v>
      </c>
      <c r="R1893" s="2" t="s">
        <v>37</v>
      </c>
      <c r="T1893" t="s">
        <v>38</v>
      </c>
      <c r="U1893" t="s">
        <v>30</v>
      </c>
      <c r="V1893" t="s">
        <v>30</v>
      </c>
    </row>
    <row r="1894" spans="1:22" x14ac:dyDescent="0.35">
      <c r="A1894" t="s">
        <v>3036</v>
      </c>
      <c r="B1894" t="s">
        <v>24</v>
      </c>
      <c r="C1894" t="s">
        <v>25</v>
      </c>
      <c r="D1894" t="s">
        <v>26</v>
      </c>
      <c r="E1894" t="s">
        <v>27</v>
      </c>
      <c r="F1894" t="s">
        <v>5713</v>
      </c>
      <c r="G1894" s="2" t="s">
        <v>29</v>
      </c>
      <c r="H1894" t="s">
        <v>30</v>
      </c>
      <c r="I1894" t="s">
        <v>30</v>
      </c>
      <c r="J1894" t="s">
        <v>5714</v>
      </c>
      <c r="K1894" t="s">
        <v>32</v>
      </c>
      <c r="L1894" t="s">
        <v>32</v>
      </c>
      <c r="M1894" t="s">
        <v>33</v>
      </c>
      <c r="N1894" t="s">
        <v>34</v>
      </c>
      <c r="P1894" s="2" t="s">
        <v>35</v>
      </c>
      <c r="Q1894" s="2" t="s">
        <v>5715</v>
      </c>
      <c r="R1894" s="2" t="s">
        <v>37</v>
      </c>
      <c r="T1894" t="s">
        <v>38</v>
      </c>
      <c r="U1894" t="s">
        <v>30</v>
      </c>
      <c r="V1894" t="s">
        <v>30</v>
      </c>
    </row>
    <row r="1895" spans="1:22" x14ac:dyDescent="0.35">
      <c r="A1895" t="s">
        <v>3036</v>
      </c>
      <c r="B1895" t="s">
        <v>24</v>
      </c>
      <c r="C1895" t="s">
        <v>25</v>
      </c>
      <c r="D1895" t="s">
        <v>26</v>
      </c>
      <c r="E1895" t="s">
        <v>27</v>
      </c>
      <c r="F1895" t="s">
        <v>5716</v>
      </c>
      <c r="G1895" s="2" t="s">
        <v>29</v>
      </c>
      <c r="H1895" t="s">
        <v>30</v>
      </c>
      <c r="I1895" t="s">
        <v>30</v>
      </c>
      <c r="J1895" t="s">
        <v>5717</v>
      </c>
      <c r="K1895" t="s">
        <v>32</v>
      </c>
      <c r="L1895" t="s">
        <v>32</v>
      </c>
      <c r="M1895" t="s">
        <v>33</v>
      </c>
      <c r="N1895" t="s">
        <v>34</v>
      </c>
      <c r="P1895" s="2" t="s">
        <v>35</v>
      </c>
      <c r="Q1895" s="2" t="s">
        <v>5718</v>
      </c>
      <c r="R1895" s="2" t="s">
        <v>37</v>
      </c>
      <c r="T1895" t="s">
        <v>38</v>
      </c>
      <c r="U1895" t="s">
        <v>30</v>
      </c>
      <c r="V1895" t="s">
        <v>30</v>
      </c>
    </row>
    <row r="1896" spans="1:22" x14ac:dyDescent="0.35">
      <c r="A1896" t="s">
        <v>3036</v>
      </c>
      <c r="B1896" t="s">
        <v>24</v>
      </c>
      <c r="C1896" t="s">
        <v>25</v>
      </c>
      <c r="D1896" t="s">
        <v>26</v>
      </c>
      <c r="E1896" t="s">
        <v>27</v>
      </c>
      <c r="F1896" t="s">
        <v>5719</v>
      </c>
      <c r="G1896" s="2" t="s">
        <v>29</v>
      </c>
      <c r="H1896" t="s">
        <v>30</v>
      </c>
      <c r="I1896" t="s">
        <v>30</v>
      </c>
      <c r="J1896" t="s">
        <v>5720</v>
      </c>
      <c r="K1896" t="s">
        <v>32</v>
      </c>
      <c r="L1896" t="s">
        <v>32</v>
      </c>
      <c r="M1896" t="s">
        <v>33</v>
      </c>
      <c r="N1896" t="s">
        <v>34</v>
      </c>
      <c r="P1896" s="2" t="s">
        <v>35</v>
      </c>
      <c r="Q1896" s="2" t="s">
        <v>5721</v>
      </c>
      <c r="R1896" s="2" t="s">
        <v>37</v>
      </c>
      <c r="T1896" t="s">
        <v>38</v>
      </c>
      <c r="U1896" t="s">
        <v>30</v>
      </c>
      <c r="V1896" t="s">
        <v>30</v>
      </c>
    </row>
    <row r="1897" spans="1:22" x14ac:dyDescent="0.35">
      <c r="A1897" t="s">
        <v>3036</v>
      </c>
      <c r="B1897" t="s">
        <v>24</v>
      </c>
      <c r="C1897" t="s">
        <v>25</v>
      </c>
      <c r="D1897" t="s">
        <v>26</v>
      </c>
      <c r="E1897" t="s">
        <v>27</v>
      </c>
      <c r="F1897" t="s">
        <v>5722</v>
      </c>
      <c r="G1897" s="2" t="s">
        <v>29</v>
      </c>
      <c r="H1897" t="s">
        <v>30</v>
      </c>
      <c r="I1897" t="s">
        <v>30</v>
      </c>
      <c r="J1897" t="s">
        <v>5723</v>
      </c>
      <c r="K1897" t="s">
        <v>32</v>
      </c>
      <c r="L1897" t="s">
        <v>32</v>
      </c>
      <c r="M1897" t="s">
        <v>33</v>
      </c>
      <c r="N1897" t="s">
        <v>34</v>
      </c>
      <c r="P1897" s="2" t="s">
        <v>35</v>
      </c>
      <c r="Q1897" s="2" t="s">
        <v>5724</v>
      </c>
      <c r="R1897" s="2" t="s">
        <v>37</v>
      </c>
      <c r="T1897" t="s">
        <v>38</v>
      </c>
      <c r="U1897" t="s">
        <v>30</v>
      </c>
      <c r="V1897" t="s">
        <v>30</v>
      </c>
    </row>
    <row r="1898" spans="1:22" x14ac:dyDescent="0.35">
      <c r="A1898" t="s">
        <v>3036</v>
      </c>
      <c r="B1898" t="s">
        <v>24</v>
      </c>
      <c r="C1898" t="s">
        <v>25</v>
      </c>
      <c r="D1898" t="s">
        <v>26</v>
      </c>
      <c r="E1898" t="s">
        <v>27</v>
      </c>
      <c r="F1898" t="s">
        <v>5725</v>
      </c>
      <c r="G1898" s="2" t="s">
        <v>29</v>
      </c>
      <c r="H1898" t="s">
        <v>30</v>
      </c>
      <c r="I1898" t="s">
        <v>30</v>
      </c>
      <c r="J1898" t="s">
        <v>5726</v>
      </c>
      <c r="K1898" t="s">
        <v>32</v>
      </c>
      <c r="L1898" t="s">
        <v>32</v>
      </c>
      <c r="M1898" t="s">
        <v>33</v>
      </c>
      <c r="N1898" t="s">
        <v>34</v>
      </c>
      <c r="P1898" s="2" t="s">
        <v>35</v>
      </c>
      <c r="Q1898" s="2" t="s">
        <v>5727</v>
      </c>
      <c r="R1898" s="2" t="s">
        <v>37</v>
      </c>
      <c r="T1898" t="s">
        <v>38</v>
      </c>
      <c r="U1898" t="s">
        <v>30</v>
      </c>
      <c r="V1898" t="s">
        <v>30</v>
      </c>
    </row>
    <row r="1899" spans="1:22" x14ac:dyDescent="0.35">
      <c r="A1899" t="s">
        <v>3036</v>
      </c>
      <c r="B1899" t="s">
        <v>24</v>
      </c>
      <c r="C1899" t="s">
        <v>25</v>
      </c>
      <c r="D1899" t="s">
        <v>26</v>
      </c>
      <c r="E1899" t="s">
        <v>27</v>
      </c>
      <c r="F1899" t="s">
        <v>5728</v>
      </c>
      <c r="G1899" s="2" t="s">
        <v>29</v>
      </c>
      <c r="H1899" t="s">
        <v>30</v>
      </c>
      <c r="I1899" t="s">
        <v>30</v>
      </c>
      <c r="J1899" t="s">
        <v>5729</v>
      </c>
      <c r="K1899" t="s">
        <v>32</v>
      </c>
      <c r="L1899" t="s">
        <v>32</v>
      </c>
      <c r="M1899" t="s">
        <v>33</v>
      </c>
      <c r="N1899" t="s">
        <v>34</v>
      </c>
      <c r="P1899" s="2" t="s">
        <v>35</v>
      </c>
      <c r="Q1899" s="2" t="s">
        <v>5730</v>
      </c>
      <c r="R1899" s="2" t="s">
        <v>37</v>
      </c>
      <c r="T1899" t="s">
        <v>38</v>
      </c>
      <c r="U1899" t="s">
        <v>30</v>
      </c>
      <c r="V1899" t="s">
        <v>30</v>
      </c>
    </row>
    <row r="1900" spans="1:22" x14ac:dyDescent="0.35">
      <c r="A1900" t="s">
        <v>3036</v>
      </c>
      <c r="B1900" t="s">
        <v>24</v>
      </c>
      <c r="C1900" t="s">
        <v>25</v>
      </c>
      <c r="D1900" t="s">
        <v>26</v>
      </c>
      <c r="E1900" t="s">
        <v>27</v>
      </c>
      <c r="F1900" t="s">
        <v>5731</v>
      </c>
      <c r="G1900" s="2" t="s">
        <v>29</v>
      </c>
      <c r="H1900" t="s">
        <v>30</v>
      </c>
      <c r="I1900" t="s">
        <v>30</v>
      </c>
      <c r="J1900" t="s">
        <v>5732</v>
      </c>
      <c r="K1900" t="s">
        <v>32</v>
      </c>
      <c r="L1900" t="s">
        <v>32</v>
      </c>
      <c r="M1900" t="s">
        <v>33</v>
      </c>
      <c r="N1900" t="s">
        <v>34</v>
      </c>
      <c r="P1900" s="2" t="s">
        <v>35</v>
      </c>
      <c r="Q1900" s="2" t="s">
        <v>5733</v>
      </c>
      <c r="R1900" s="2" t="s">
        <v>37</v>
      </c>
      <c r="T1900" t="s">
        <v>38</v>
      </c>
      <c r="U1900" t="s">
        <v>30</v>
      </c>
      <c r="V1900" t="s">
        <v>30</v>
      </c>
    </row>
    <row r="1901" spans="1:22" x14ac:dyDescent="0.35">
      <c r="A1901" t="s">
        <v>3036</v>
      </c>
      <c r="B1901" t="s">
        <v>24</v>
      </c>
      <c r="C1901" t="s">
        <v>25</v>
      </c>
      <c r="D1901" t="s">
        <v>26</v>
      </c>
      <c r="E1901" t="s">
        <v>27</v>
      </c>
      <c r="F1901" t="s">
        <v>5734</v>
      </c>
      <c r="G1901" s="2" t="s">
        <v>29</v>
      </c>
      <c r="H1901" t="s">
        <v>30</v>
      </c>
      <c r="I1901" t="s">
        <v>30</v>
      </c>
      <c r="J1901" t="s">
        <v>5735</v>
      </c>
      <c r="K1901" t="s">
        <v>32</v>
      </c>
      <c r="L1901" t="s">
        <v>32</v>
      </c>
      <c r="M1901" t="s">
        <v>33</v>
      </c>
      <c r="N1901" t="s">
        <v>34</v>
      </c>
      <c r="P1901" s="2" t="s">
        <v>35</v>
      </c>
      <c r="Q1901" s="2" t="s">
        <v>5736</v>
      </c>
      <c r="R1901" s="2" t="s">
        <v>37</v>
      </c>
      <c r="T1901" t="s">
        <v>38</v>
      </c>
      <c r="U1901" t="s">
        <v>30</v>
      </c>
      <c r="V1901" t="s">
        <v>30</v>
      </c>
    </row>
    <row r="1902" spans="1:22" x14ac:dyDescent="0.35">
      <c r="A1902" t="s">
        <v>3036</v>
      </c>
      <c r="B1902" t="s">
        <v>24</v>
      </c>
      <c r="C1902" t="s">
        <v>25</v>
      </c>
      <c r="D1902" t="s">
        <v>26</v>
      </c>
      <c r="E1902" t="s">
        <v>27</v>
      </c>
      <c r="F1902" t="s">
        <v>5737</v>
      </c>
      <c r="G1902" s="2" t="s">
        <v>29</v>
      </c>
      <c r="H1902" t="s">
        <v>30</v>
      </c>
      <c r="I1902" t="s">
        <v>30</v>
      </c>
      <c r="J1902" t="s">
        <v>5738</v>
      </c>
      <c r="K1902" t="s">
        <v>32</v>
      </c>
      <c r="L1902" t="s">
        <v>32</v>
      </c>
      <c r="M1902" t="s">
        <v>33</v>
      </c>
      <c r="N1902" t="s">
        <v>34</v>
      </c>
      <c r="P1902" s="2" t="s">
        <v>35</v>
      </c>
      <c r="Q1902" s="2" t="s">
        <v>5739</v>
      </c>
      <c r="R1902" s="2" t="s">
        <v>37</v>
      </c>
      <c r="T1902" t="s">
        <v>38</v>
      </c>
      <c r="U1902" t="s">
        <v>30</v>
      </c>
      <c r="V1902" t="s">
        <v>30</v>
      </c>
    </row>
    <row r="1903" spans="1:22" x14ac:dyDescent="0.35">
      <c r="A1903" t="s">
        <v>3036</v>
      </c>
      <c r="B1903" t="s">
        <v>24</v>
      </c>
      <c r="C1903" t="s">
        <v>25</v>
      </c>
      <c r="D1903" t="s">
        <v>26</v>
      </c>
      <c r="E1903" t="s">
        <v>27</v>
      </c>
      <c r="F1903" t="s">
        <v>5740</v>
      </c>
      <c r="G1903" s="2" t="s">
        <v>29</v>
      </c>
      <c r="H1903" t="s">
        <v>30</v>
      </c>
      <c r="I1903" t="s">
        <v>30</v>
      </c>
      <c r="J1903" t="s">
        <v>5741</v>
      </c>
      <c r="K1903" t="s">
        <v>32</v>
      </c>
      <c r="L1903" t="s">
        <v>32</v>
      </c>
      <c r="M1903" t="s">
        <v>33</v>
      </c>
      <c r="N1903" t="s">
        <v>34</v>
      </c>
      <c r="P1903" s="2" t="s">
        <v>35</v>
      </c>
      <c r="Q1903" s="2" t="s">
        <v>5742</v>
      </c>
      <c r="R1903" s="2" t="s">
        <v>37</v>
      </c>
      <c r="T1903" t="s">
        <v>38</v>
      </c>
      <c r="U1903" t="s">
        <v>30</v>
      </c>
      <c r="V1903" t="s">
        <v>30</v>
      </c>
    </row>
    <row r="1904" spans="1:22" x14ac:dyDescent="0.35">
      <c r="A1904" t="s">
        <v>3036</v>
      </c>
      <c r="B1904" t="s">
        <v>24</v>
      </c>
      <c r="C1904" t="s">
        <v>25</v>
      </c>
      <c r="D1904" t="s">
        <v>26</v>
      </c>
      <c r="E1904" t="s">
        <v>27</v>
      </c>
      <c r="F1904" t="s">
        <v>5743</v>
      </c>
      <c r="G1904" s="2" t="s">
        <v>29</v>
      </c>
      <c r="H1904" t="s">
        <v>30</v>
      </c>
      <c r="I1904" t="s">
        <v>30</v>
      </c>
      <c r="J1904" t="s">
        <v>5744</v>
      </c>
      <c r="K1904" t="s">
        <v>32</v>
      </c>
      <c r="L1904" t="s">
        <v>32</v>
      </c>
      <c r="M1904" t="s">
        <v>33</v>
      </c>
      <c r="N1904" t="s">
        <v>34</v>
      </c>
      <c r="P1904" s="2" t="s">
        <v>35</v>
      </c>
      <c r="Q1904" s="2" t="s">
        <v>5745</v>
      </c>
      <c r="R1904" s="2" t="s">
        <v>37</v>
      </c>
      <c r="T1904" t="s">
        <v>38</v>
      </c>
      <c r="U1904" t="s">
        <v>30</v>
      </c>
      <c r="V1904" t="s">
        <v>30</v>
      </c>
    </row>
    <row r="1905" spans="1:22" x14ac:dyDescent="0.35">
      <c r="A1905" t="s">
        <v>3036</v>
      </c>
      <c r="B1905" t="s">
        <v>24</v>
      </c>
      <c r="C1905" t="s">
        <v>25</v>
      </c>
      <c r="D1905" t="s">
        <v>26</v>
      </c>
      <c r="E1905" t="s">
        <v>27</v>
      </c>
      <c r="F1905" t="s">
        <v>5746</v>
      </c>
      <c r="G1905" s="2" t="s">
        <v>29</v>
      </c>
      <c r="H1905" t="s">
        <v>30</v>
      </c>
      <c r="I1905" t="s">
        <v>30</v>
      </c>
      <c r="J1905" t="s">
        <v>5747</v>
      </c>
      <c r="K1905" t="s">
        <v>32</v>
      </c>
      <c r="L1905" t="s">
        <v>32</v>
      </c>
      <c r="M1905" t="s">
        <v>33</v>
      </c>
      <c r="N1905" t="s">
        <v>34</v>
      </c>
      <c r="P1905" s="2" t="s">
        <v>35</v>
      </c>
      <c r="Q1905" s="2" t="s">
        <v>5748</v>
      </c>
      <c r="R1905" s="2" t="s">
        <v>37</v>
      </c>
      <c r="T1905" t="s">
        <v>38</v>
      </c>
      <c r="U1905" t="s">
        <v>30</v>
      </c>
      <c r="V1905" t="s">
        <v>30</v>
      </c>
    </row>
    <row r="1906" spans="1:22" x14ac:dyDescent="0.35">
      <c r="A1906" t="s">
        <v>3036</v>
      </c>
      <c r="B1906" t="s">
        <v>24</v>
      </c>
      <c r="C1906" t="s">
        <v>25</v>
      </c>
      <c r="D1906" t="s">
        <v>26</v>
      </c>
      <c r="E1906" t="s">
        <v>27</v>
      </c>
      <c r="F1906" t="s">
        <v>5749</v>
      </c>
      <c r="G1906" s="2" t="s">
        <v>29</v>
      </c>
      <c r="H1906" t="s">
        <v>30</v>
      </c>
      <c r="I1906" t="s">
        <v>30</v>
      </c>
      <c r="J1906" t="s">
        <v>5750</v>
      </c>
      <c r="K1906" t="s">
        <v>32</v>
      </c>
      <c r="L1906" t="s">
        <v>32</v>
      </c>
      <c r="M1906" t="s">
        <v>33</v>
      </c>
      <c r="N1906" t="s">
        <v>34</v>
      </c>
      <c r="P1906" s="2" t="s">
        <v>35</v>
      </c>
      <c r="Q1906" s="2" t="s">
        <v>5751</v>
      </c>
      <c r="R1906" s="2" t="s">
        <v>37</v>
      </c>
      <c r="T1906" t="s">
        <v>38</v>
      </c>
      <c r="U1906" t="s">
        <v>30</v>
      </c>
      <c r="V1906" t="s">
        <v>30</v>
      </c>
    </row>
    <row r="1907" spans="1:22" x14ac:dyDescent="0.35">
      <c r="A1907" t="s">
        <v>3036</v>
      </c>
      <c r="B1907" t="s">
        <v>24</v>
      </c>
      <c r="C1907" t="s">
        <v>25</v>
      </c>
      <c r="D1907" t="s">
        <v>26</v>
      </c>
      <c r="E1907" t="s">
        <v>27</v>
      </c>
      <c r="F1907" t="s">
        <v>5752</v>
      </c>
      <c r="G1907" s="2" t="s">
        <v>29</v>
      </c>
      <c r="H1907" t="s">
        <v>30</v>
      </c>
      <c r="I1907" t="s">
        <v>30</v>
      </c>
      <c r="J1907" t="s">
        <v>5753</v>
      </c>
      <c r="K1907" t="s">
        <v>32</v>
      </c>
      <c r="L1907" t="s">
        <v>32</v>
      </c>
      <c r="M1907" t="s">
        <v>33</v>
      </c>
      <c r="N1907" t="s">
        <v>34</v>
      </c>
      <c r="P1907" s="2" t="s">
        <v>35</v>
      </c>
      <c r="Q1907" s="2" t="s">
        <v>5754</v>
      </c>
      <c r="R1907" s="2" t="s">
        <v>37</v>
      </c>
      <c r="T1907" t="s">
        <v>38</v>
      </c>
      <c r="U1907" t="s">
        <v>30</v>
      </c>
      <c r="V1907" t="s">
        <v>30</v>
      </c>
    </row>
    <row r="1908" spans="1:22" x14ac:dyDescent="0.35">
      <c r="A1908" t="s">
        <v>3036</v>
      </c>
      <c r="B1908" t="s">
        <v>24</v>
      </c>
      <c r="C1908" t="s">
        <v>25</v>
      </c>
      <c r="D1908" t="s">
        <v>26</v>
      </c>
      <c r="E1908" t="s">
        <v>27</v>
      </c>
      <c r="F1908" t="s">
        <v>5755</v>
      </c>
      <c r="G1908" s="2" t="s">
        <v>29</v>
      </c>
      <c r="H1908" t="s">
        <v>30</v>
      </c>
      <c r="I1908" t="s">
        <v>30</v>
      </c>
      <c r="J1908" t="s">
        <v>5756</v>
      </c>
      <c r="K1908" t="s">
        <v>32</v>
      </c>
      <c r="L1908" t="s">
        <v>32</v>
      </c>
      <c r="M1908" t="s">
        <v>33</v>
      </c>
      <c r="N1908" t="s">
        <v>34</v>
      </c>
      <c r="P1908" s="2" t="s">
        <v>35</v>
      </c>
      <c r="Q1908" s="2" t="s">
        <v>5757</v>
      </c>
      <c r="R1908" s="2" t="s">
        <v>37</v>
      </c>
      <c r="T1908" t="s">
        <v>38</v>
      </c>
      <c r="U1908" t="s">
        <v>30</v>
      </c>
      <c r="V1908" t="s">
        <v>30</v>
      </c>
    </row>
    <row r="1909" spans="1:22" x14ac:dyDescent="0.35">
      <c r="A1909" t="s">
        <v>3036</v>
      </c>
      <c r="B1909" t="s">
        <v>24</v>
      </c>
      <c r="C1909" t="s">
        <v>25</v>
      </c>
      <c r="D1909" t="s">
        <v>26</v>
      </c>
      <c r="E1909" t="s">
        <v>27</v>
      </c>
      <c r="F1909" t="s">
        <v>5758</v>
      </c>
      <c r="G1909" s="2" t="s">
        <v>29</v>
      </c>
      <c r="H1909" t="s">
        <v>30</v>
      </c>
      <c r="I1909" t="s">
        <v>30</v>
      </c>
      <c r="J1909" t="s">
        <v>5759</v>
      </c>
      <c r="K1909" t="s">
        <v>32</v>
      </c>
      <c r="L1909" t="s">
        <v>32</v>
      </c>
      <c r="M1909" t="s">
        <v>33</v>
      </c>
      <c r="N1909" t="s">
        <v>34</v>
      </c>
      <c r="P1909" s="2" t="s">
        <v>35</v>
      </c>
      <c r="Q1909" s="2" t="s">
        <v>5760</v>
      </c>
      <c r="R1909" s="2" t="s">
        <v>37</v>
      </c>
      <c r="T1909" t="s">
        <v>38</v>
      </c>
      <c r="U1909" t="s">
        <v>30</v>
      </c>
      <c r="V1909" t="s">
        <v>30</v>
      </c>
    </row>
    <row r="1910" spans="1:22" x14ac:dyDescent="0.35">
      <c r="A1910" t="s">
        <v>3036</v>
      </c>
      <c r="B1910" t="s">
        <v>24</v>
      </c>
      <c r="C1910" t="s">
        <v>25</v>
      </c>
      <c r="D1910" t="s">
        <v>26</v>
      </c>
      <c r="E1910" t="s">
        <v>27</v>
      </c>
      <c r="F1910" t="s">
        <v>5761</v>
      </c>
      <c r="G1910" s="2" t="s">
        <v>29</v>
      </c>
      <c r="H1910" t="s">
        <v>30</v>
      </c>
      <c r="I1910" t="s">
        <v>30</v>
      </c>
      <c r="J1910" t="s">
        <v>5762</v>
      </c>
      <c r="K1910" t="s">
        <v>32</v>
      </c>
      <c r="L1910" t="s">
        <v>32</v>
      </c>
      <c r="M1910" t="s">
        <v>33</v>
      </c>
      <c r="N1910" t="s">
        <v>34</v>
      </c>
      <c r="P1910" s="2" t="s">
        <v>35</v>
      </c>
      <c r="Q1910" s="2" t="s">
        <v>5763</v>
      </c>
      <c r="R1910" s="2" t="s">
        <v>37</v>
      </c>
      <c r="T1910" t="s">
        <v>38</v>
      </c>
      <c r="U1910" t="s">
        <v>30</v>
      </c>
      <c r="V1910" t="s">
        <v>30</v>
      </c>
    </row>
    <row r="1911" spans="1:22" x14ac:dyDescent="0.35">
      <c r="A1911" t="s">
        <v>3036</v>
      </c>
      <c r="B1911" t="s">
        <v>24</v>
      </c>
      <c r="C1911" t="s">
        <v>25</v>
      </c>
      <c r="D1911" t="s">
        <v>26</v>
      </c>
      <c r="E1911" t="s">
        <v>27</v>
      </c>
      <c r="F1911" t="s">
        <v>5764</v>
      </c>
      <c r="G1911" s="2" t="s">
        <v>29</v>
      </c>
      <c r="H1911" t="s">
        <v>30</v>
      </c>
      <c r="I1911" t="s">
        <v>30</v>
      </c>
      <c r="J1911" t="s">
        <v>5765</v>
      </c>
      <c r="K1911" t="s">
        <v>32</v>
      </c>
      <c r="L1911" t="s">
        <v>32</v>
      </c>
      <c r="M1911" t="s">
        <v>33</v>
      </c>
      <c r="N1911" t="s">
        <v>34</v>
      </c>
      <c r="P1911" s="2" t="s">
        <v>35</v>
      </c>
      <c r="Q1911" s="2" t="s">
        <v>5766</v>
      </c>
      <c r="R1911" s="2" t="s">
        <v>37</v>
      </c>
      <c r="T1911" t="s">
        <v>38</v>
      </c>
      <c r="U1911" t="s">
        <v>30</v>
      </c>
      <c r="V1911" t="s">
        <v>30</v>
      </c>
    </row>
    <row r="1912" spans="1:22" x14ac:dyDescent="0.35">
      <c r="A1912" t="s">
        <v>3036</v>
      </c>
      <c r="B1912" t="s">
        <v>24</v>
      </c>
      <c r="C1912" t="s">
        <v>25</v>
      </c>
      <c r="D1912" t="s">
        <v>26</v>
      </c>
      <c r="E1912" t="s">
        <v>27</v>
      </c>
      <c r="F1912" t="s">
        <v>5767</v>
      </c>
      <c r="G1912" s="2" t="s">
        <v>29</v>
      </c>
      <c r="H1912" t="s">
        <v>30</v>
      </c>
      <c r="I1912" t="s">
        <v>30</v>
      </c>
      <c r="J1912" t="s">
        <v>5768</v>
      </c>
      <c r="K1912" t="s">
        <v>32</v>
      </c>
      <c r="L1912" t="s">
        <v>32</v>
      </c>
      <c r="M1912" t="s">
        <v>33</v>
      </c>
      <c r="N1912" t="s">
        <v>34</v>
      </c>
      <c r="P1912" s="2" t="s">
        <v>35</v>
      </c>
      <c r="Q1912" s="2" t="s">
        <v>5769</v>
      </c>
      <c r="R1912" s="2" t="s">
        <v>37</v>
      </c>
      <c r="T1912" t="s">
        <v>38</v>
      </c>
      <c r="U1912" t="s">
        <v>30</v>
      </c>
      <c r="V1912" t="s">
        <v>30</v>
      </c>
    </row>
    <row r="1913" spans="1:22" x14ac:dyDescent="0.35">
      <c r="A1913" t="s">
        <v>3036</v>
      </c>
      <c r="B1913" t="s">
        <v>24</v>
      </c>
      <c r="C1913" t="s">
        <v>25</v>
      </c>
      <c r="D1913" t="s">
        <v>26</v>
      </c>
      <c r="E1913" t="s">
        <v>27</v>
      </c>
      <c r="F1913" t="s">
        <v>5770</v>
      </c>
      <c r="G1913" s="2" t="s">
        <v>29</v>
      </c>
      <c r="H1913" t="s">
        <v>30</v>
      </c>
      <c r="I1913" t="s">
        <v>30</v>
      </c>
      <c r="J1913" t="s">
        <v>5771</v>
      </c>
      <c r="K1913" t="s">
        <v>32</v>
      </c>
      <c r="L1913" t="s">
        <v>32</v>
      </c>
      <c r="M1913" t="s">
        <v>33</v>
      </c>
      <c r="N1913" t="s">
        <v>34</v>
      </c>
      <c r="P1913" s="2" t="s">
        <v>35</v>
      </c>
      <c r="Q1913" s="2" t="s">
        <v>5772</v>
      </c>
      <c r="R1913" s="2" t="s">
        <v>37</v>
      </c>
      <c r="T1913" t="s">
        <v>38</v>
      </c>
      <c r="U1913" t="s">
        <v>30</v>
      </c>
      <c r="V1913" t="s">
        <v>30</v>
      </c>
    </row>
    <row r="1914" spans="1:22" x14ac:dyDescent="0.35">
      <c r="A1914" t="s">
        <v>3036</v>
      </c>
      <c r="B1914" t="s">
        <v>24</v>
      </c>
      <c r="C1914" t="s">
        <v>25</v>
      </c>
      <c r="D1914" t="s">
        <v>26</v>
      </c>
      <c r="E1914" t="s">
        <v>27</v>
      </c>
      <c r="F1914" t="s">
        <v>5773</v>
      </c>
      <c r="G1914" s="2" t="s">
        <v>29</v>
      </c>
      <c r="H1914" t="s">
        <v>30</v>
      </c>
      <c r="I1914" t="s">
        <v>30</v>
      </c>
      <c r="J1914" t="s">
        <v>5774</v>
      </c>
      <c r="K1914" t="s">
        <v>32</v>
      </c>
      <c r="L1914" t="s">
        <v>32</v>
      </c>
      <c r="M1914" t="s">
        <v>33</v>
      </c>
      <c r="N1914" t="s">
        <v>34</v>
      </c>
      <c r="P1914" s="2" t="s">
        <v>35</v>
      </c>
      <c r="Q1914" s="2" t="s">
        <v>5775</v>
      </c>
      <c r="R1914" s="2" t="s">
        <v>37</v>
      </c>
      <c r="T1914" t="s">
        <v>38</v>
      </c>
      <c r="U1914" t="s">
        <v>30</v>
      </c>
      <c r="V1914" t="s">
        <v>30</v>
      </c>
    </row>
    <row r="1915" spans="1:22" x14ac:dyDescent="0.35">
      <c r="A1915" t="s">
        <v>3036</v>
      </c>
      <c r="B1915" t="s">
        <v>24</v>
      </c>
      <c r="C1915" t="s">
        <v>25</v>
      </c>
      <c r="D1915" t="s">
        <v>26</v>
      </c>
      <c r="E1915" t="s">
        <v>27</v>
      </c>
      <c r="F1915" t="s">
        <v>5776</v>
      </c>
      <c r="G1915" s="2" t="s">
        <v>29</v>
      </c>
      <c r="H1915" t="s">
        <v>30</v>
      </c>
      <c r="I1915" t="s">
        <v>30</v>
      </c>
      <c r="J1915" t="s">
        <v>5777</v>
      </c>
      <c r="K1915" t="s">
        <v>32</v>
      </c>
      <c r="L1915" t="s">
        <v>32</v>
      </c>
      <c r="M1915" t="s">
        <v>33</v>
      </c>
      <c r="N1915" t="s">
        <v>34</v>
      </c>
      <c r="P1915" s="2" t="s">
        <v>35</v>
      </c>
      <c r="Q1915" s="2" t="s">
        <v>5778</v>
      </c>
      <c r="R1915" s="2" t="s">
        <v>37</v>
      </c>
      <c r="T1915" t="s">
        <v>38</v>
      </c>
      <c r="U1915" t="s">
        <v>30</v>
      </c>
      <c r="V1915" t="s">
        <v>30</v>
      </c>
    </row>
    <row r="1916" spans="1:22" x14ac:dyDescent="0.35">
      <c r="A1916" t="s">
        <v>3036</v>
      </c>
      <c r="B1916" t="s">
        <v>24</v>
      </c>
      <c r="C1916" t="s">
        <v>25</v>
      </c>
      <c r="D1916" t="s">
        <v>26</v>
      </c>
      <c r="E1916" t="s">
        <v>27</v>
      </c>
      <c r="F1916" t="s">
        <v>5779</v>
      </c>
      <c r="G1916" s="2" t="s">
        <v>29</v>
      </c>
      <c r="H1916" t="s">
        <v>30</v>
      </c>
      <c r="I1916" t="s">
        <v>30</v>
      </c>
      <c r="J1916" t="s">
        <v>5780</v>
      </c>
      <c r="K1916" t="s">
        <v>32</v>
      </c>
      <c r="L1916" t="s">
        <v>32</v>
      </c>
      <c r="M1916" t="s">
        <v>33</v>
      </c>
      <c r="N1916" t="s">
        <v>34</v>
      </c>
      <c r="P1916" s="2" t="s">
        <v>35</v>
      </c>
      <c r="Q1916" s="2" t="s">
        <v>5781</v>
      </c>
      <c r="R1916" s="2" t="s">
        <v>37</v>
      </c>
      <c r="T1916" t="s">
        <v>38</v>
      </c>
      <c r="U1916" t="s">
        <v>30</v>
      </c>
      <c r="V1916" t="s">
        <v>30</v>
      </c>
    </row>
    <row r="1917" spans="1:22" x14ac:dyDescent="0.35">
      <c r="A1917" t="s">
        <v>3036</v>
      </c>
      <c r="B1917" t="s">
        <v>24</v>
      </c>
      <c r="C1917" t="s">
        <v>25</v>
      </c>
      <c r="D1917" t="s">
        <v>26</v>
      </c>
      <c r="E1917" t="s">
        <v>27</v>
      </c>
      <c r="F1917" t="s">
        <v>5782</v>
      </c>
      <c r="G1917" s="2" t="s">
        <v>29</v>
      </c>
      <c r="H1917" t="s">
        <v>30</v>
      </c>
      <c r="I1917" t="s">
        <v>30</v>
      </c>
      <c r="J1917" t="s">
        <v>5783</v>
      </c>
      <c r="K1917" t="s">
        <v>32</v>
      </c>
      <c r="L1917" t="s">
        <v>32</v>
      </c>
      <c r="M1917" t="s">
        <v>33</v>
      </c>
      <c r="N1917" t="s">
        <v>34</v>
      </c>
      <c r="P1917" s="2" t="s">
        <v>35</v>
      </c>
      <c r="Q1917" s="2" t="s">
        <v>5784</v>
      </c>
      <c r="R1917" s="2" t="s">
        <v>37</v>
      </c>
      <c r="T1917" t="s">
        <v>38</v>
      </c>
      <c r="U1917" t="s">
        <v>30</v>
      </c>
      <c r="V1917" t="s">
        <v>30</v>
      </c>
    </row>
    <row r="1918" spans="1:22" x14ac:dyDescent="0.35">
      <c r="A1918" t="s">
        <v>3036</v>
      </c>
      <c r="B1918" t="s">
        <v>24</v>
      </c>
      <c r="C1918" t="s">
        <v>25</v>
      </c>
      <c r="D1918" t="s">
        <v>26</v>
      </c>
      <c r="E1918" t="s">
        <v>27</v>
      </c>
      <c r="F1918" t="s">
        <v>5785</v>
      </c>
      <c r="G1918" s="2" t="s">
        <v>29</v>
      </c>
      <c r="H1918" t="s">
        <v>30</v>
      </c>
      <c r="I1918" t="s">
        <v>30</v>
      </c>
      <c r="J1918" t="s">
        <v>5786</v>
      </c>
      <c r="K1918" t="s">
        <v>32</v>
      </c>
      <c r="L1918" t="s">
        <v>32</v>
      </c>
      <c r="M1918" t="s">
        <v>33</v>
      </c>
      <c r="N1918" t="s">
        <v>34</v>
      </c>
      <c r="P1918" s="2" t="s">
        <v>35</v>
      </c>
      <c r="Q1918" s="2" t="s">
        <v>5787</v>
      </c>
      <c r="R1918" s="2" t="s">
        <v>37</v>
      </c>
      <c r="T1918" t="s">
        <v>38</v>
      </c>
      <c r="U1918" t="s">
        <v>30</v>
      </c>
      <c r="V1918" t="s">
        <v>30</v>
      </c>
    </row>
    <row r="1919" spans="1:22" x14ac:dyDescent="0.35">
      <c r="A1919" t="s">
        <v>3036</v>
      </c>
      <c r="B1919" t="s">
        <v>24</v>
      </c>
      <c r="C1919" t="s">
        <v>25</v>
      </c>
      <c r="D1919" t="s">
        <v>26</v>
      </c>
      <c r="E1919" t="s">
        <v>27</v>
      </c>
      <c r="F1919" t="s">
        <v>5788</v>
      </c>
      <c r="G1919" s="2" t="s">
        <v>29</v>
      </c>
      <c r="H1919" t="s">
        <v>30</v>
      </c>
      <c r="I1919" t="s">
        <v>30</v>
      </c>
      <c r="J1919" t="s">
        <v>5789</v>
      </c>
      <c r="K1919" t="s">
        <v>32</v>
      </c>
      <c r="L1919" t="s">
        <v>32</v>
      </c>
      <c r="M1919" t="s">
        <v>33</v>
      </c>
      <c r="N1919" t="s">
        <v>34</v>
      </c>
      <c r="P1919" s="2" t="s">
        <v>35</v>
      </c>
      <c r="Q1919" s="2" t="s">
        <v>5790</v>
      </c>
      <c r="R1919" s="2" t="s">
        <v>37</v>
      </c>
      <c r="T1919" t="s">
        <v>38</v>
      </c>
      <c r="U1919" t="s">
        <v>30</v>
      </c>
      <c r="V1919" t="s">
        <v>30</v>
      </c>
    </row>
    <row r="1920" spans="1:22" x14ac:dyDescent="0.35">
      <c r="A1920" t="s">
        <v>3036</v>
      </c>
      <c r="B1920" t="s">
        <v>24</v>
      </c>
      <c r="C1920" t="s">
        <v>25</v>
      </c>
      <c r="D1920" t="s">
        <v>26</v>
      </c>
      <c r="E1920" t="s">
        <v>27</v>
      </c>
      <c r="F1920" t="s">
        <v>5791</v>
      </c>
      <c r="G1920" s="2" t="s">
        <v>29</v>
      </c>
      <c r="H1920" t="s">
        <v>30</v>
      </c>
      <c r="I1920" t="s">
        <v>30</v>
      </c>
      <c r="J1920" t="s">
        <v>5792</v>
      </c>
      <c r="K1920" t="s">
        <v>32</v>
      </c>
      <c r="L1920" t="s">
        <v>32</v>
      </c>
      <c r="M1920" t="s">
        <v>33</v>
      </c>
      <c r="N1920" t="s">
        <v>34</v>
      </c>
      <c r="P1920" s="2" t="s">
        <v>35</v>
      </c>
      <c r="Q1920" s="2" t="s">
        <v>5793</v>
      </c>
      <c r="R1920" s="2" t="s">
        <v>37</v>
      </c>
      <c r="T1920" t="s">
        <v>38</v>
      </c>
      <c r="U1920" t="s">
        <v>30</v>
      </c>
      <c r="V1920" t="s">
        <v>30</v>
      </c>
    </row>
    <row r="1921" spans="1:22" x14ac:dyDescent="0.35">
      <c r="A1921" t="s">
        <v>3036</v>
      </c>
      <c r="B1921" t="s">
        <v>24</v>
      </c>
      <c r="C1921" t="s">
        <v>25</v>
      </c>
      <c r="D1921" t="s">
        <v>26</v>
      </c>
      <c r="E1921" t="s">
        <v>27</v>
      </c>
      <c r="F1921" t="s">
        <v>5794</v>
      </c>
      <c r="G1921" s="2" t="s">
        <v>29</v>
      </c>
      <c r="H1921" t="s">
        <v>30</v>
      </c>
      <c r="I1921" t="s">
        <v>30</v>
      </c>
      <c r="J1921" t="s">
        <v>5795</v>
      </c>
      <c r="K1921" t="s">
        <v>32</v>
      </c>
      <c r="L1921" t="s">
        <v>32</v>
      </c>
      <c r="M1921" t="s">
        <v>33</v>
      </c>
      <c r="N1921" t="s">
        <v>34</v>
      </c>
      <c r="P1921" s="2" t="s">
        <v>35</v>
      </c>
      <c r="Q1921" s="2" t="s">
        <v>5796</v>
      </c>
      <c r="R1921" s="2" t="s">
        <v>37</v>
      </c>
      <c r="T1921" t="s">
        <v>38</v>
      </c>
      <c r="U1921" t="s">
        <v>30</v>
      </c>
      <c r="V1921" t="s">
        <v>30</v>
      </c>
    </row>
    <row r="1922" spans="1:22" x14ac:dyDescent="0.35">
      <c r="A1922" t="s">
        <v>3036</v>
      </c>
      <c r="B1922" t="s">
        <v>24</v>
      </c>
      <c r="C1922" t="s">
        <v>25</v>
      </c>
      <c r="D1922" t="s">
        <v>26</v>
      </c>
      <c r="E1922" t="s">
        <v>27</v>
      </c>
      <c r="F1922" t="s">
        <v>5797</v>
      </c>
      <c r="G1922" s="2" t="s">
        <v>29</v>
      </c>
      <c r="H1922" t="s">
        <v>30</v>
      </c>
      <c r="I1922" t="s">
        <v>30</v>
      </c>
      <c r="J1922" t="s">
        <v>5798</v>
      </c>
      <c r="K1922" t="s">
        <v>32</v>
      </c>
      <c r="L1922" t="s">
        <v>32</v>
      </c>
      <c r="M1922" t="s">
        <v>33</v>
      </c>
      <c r="N1922" t="s">
        <v>34</v>
      </c>
      <c r="P1922" s="2" t="s">
        <v>35</v>
      </c>
      <c r="Q1922" s="2" t="s">
        <v>5799</v>
      </c>
      <c r="R1922" s="2" t="s">
        <v>37</v>
      </c>
      <c r="T1922" t="s">
        <v>38</v>
      </c>
      <c r="U1922" t="s">
        <v>30</v>
      </c>
      <c r="V1922" t="s">
        <v>30</v>
      </c>
    </row>
    <row r="1923" spans="1:22" x14ac:dyDescent="0.35">
      <c r="A1923" t="s">
        <v>3036</v>
      </c>
      <c r="B1923" t="s">
        <v>24</v>
      </c>
      <c r="C1923" t="s">
        <v>25</v>
      </c>
      <c r="D1923" t="s">
        <v>26</v>
      </c>
      <c r="E1923" t="s">
        <v>27</v>
      </c>
      <c r="F1923" t="s">
        <v>5800</v>
      </c>
      <c r="G1923" s="2" t="s">
        <v>29</v>
      </c>
      <c r="H1923" t="s">
        <v>30</v>
      </c>
      <c r="I1923" t="s">
        <v>30</v>
      </c>
      <c r="J1923" t="s">
        <v>5801</v>
      </c>
      <c r="K1923" t="s">
        <v>32</v>
      </c>
      <c r="L1923" t="s">
        <v>32</v>
      </c>
      <c r="M1923" t="s">
        <v>33</v>
      </c>
      <c r="N1923" t="s">
        <v>34</v>
      </c>
      <c r="P1923" s="2" t="s">
        <v>35</v>
      </c>
      <c r="Q1923" s="2" t="s">
        <v>5802</v>
      </c>
      <c r="R1923" s="2" t="s">
        <v>37</v>
      </c>
      <c r="T1923" t="s">
        <v>38</v>
      </c>
      <c r="U1923" t="s">
        <v>30</v>
      </c>
      <c r="V1923" t="s">
        <v>30</v>
      </c>
    </row>
    <row r="1924" spans="1:22" x14ac:dyDescent="0.35">
      <c r="A1924" t="s">
        <v>3036</v>
      </c>
      <c r="B1924" t="s">
        <v>24</v>
      </c>
      <c r="C1924" t="s">
        <v>25</v>
      </c>
      <c r="D1924" t="s">
        <v>26</v>
      </c>
      <c r="E1924" t="s">
        <v>27</v>
      </c>
      <c r="F1924" t="s">
        <v>5803</v>
      </c>
      <c r="G1924" s="2" t="s">
        <v>29</v>
      </c>
      <c r="H1924" t="s">
        <v>30</v>
      </c>
      <c r="I1924" t="s">
        <v>30</v>
      </c>
      <c r="J1924" t="s">
        <v>5804</v>
      </c>
      <c r="K1924" t="s">
        <v>32</v>
      </c>
      <c r="L1924" t="s">
        <v>32</v>
      </c>
      <c r="M1924" t="s">
        <v>33</v>
      </c>
      <c r="N1924" t="s">
        <v>34</v>
      </c>
      <c r="P1924" s="2" t="s">
        <v>35</v>
      </c>
      <c r="Q1924" s="2" t="s">
        <v>5805</v>
      </c>
      <c r="R1924" s="2" t="s">
        <v>37</v>
      </c>
      <c r="T1924" t="s">
        <v>38</v>
      </c>
      <c r="U1924" t="s">
        <v>30</v>
      </c>
      <c r="V1924" t="s">
        <v>30</v>
      </c>
    </row>
    <row r="1925" spans="1:22" x14ac:dyDescent="0.35">
      <c r="A1925" t="s">
        <v>3036</v>
      </c>
      <c r="B1925" t="s">
        <v>24</v>
      </c>
      <c r="C1925" t="s">
        <v>25</v>
      </c>
      <c r="D1925" t="s">
        <v>26</v>
      </c>
      <c r="E1925" t="s">
        <v>27</v>
      </c>
      <c r="F1925" t="s">
        <v>5806</v>
      </c>
      <c r="G1925" s="2" t="s">
        <v>29</v>
      </c>
      <c r="H1925" t="s">
        <v>30</v>
      </c>
      <c r="I1925" t="s">
        <v>30</v>
      </c>
      <c r="J1925" t="s">
        <v>5807</v>
      </c>
      <c r="K1925" t="s">
        <v>32</v>
      </c>
      <c r="L1925" t="s">
        <v>32</v>
      </c>
      <c r="M1925" t="s">
        <v>33</v>
      </c>
      <c r="N1925" t="s">
        <v>34</v>
      </c>
      <c r="P1925" s="2" t="s">
        <v>35</v>
      </c>
      <c r="Q1925" s="2" t="s">
        <v>5808</v>
      </c>
      <c r="R1925" s="2" t="s">
        <v>37</v>
      </c>
      <c r="T1925" t="s">
        <v>38</v>
      </c>
      <c r="U1925" t="s">
        <v>30</v>
      </c>
      <c r="V1925" t="s">
        <v>30</v>
      </c>
    </row>
    <row r="1926" spans="1:22" x14ac:dyDescent="0.35">
      <c r="A1926" t="s">
        <v>3036</v>
      </c>
      <c r="B1926" t="s">
        <v>24</v>
      </c>
      <c r="C1926" t="s">
        <v>25</v>
      </c>
      <c r="D1926" t="s">
        <v>26</v>
      </c>
      <c r="E1926" t="s">
        <v>27</v>
      </c>
      <c r="F1926" t="s">
        <v>5809</v>
      </c>
      <c r="G1926" s="2" t="s">
        <v>29</v>
      </c>
      <c r="H1926" t="s">
        <v>30</v>
      </c>
      <c r="I1926" t="s">
        <v>30</v>
      </c>
      <c r="J1926" t="s">
        <v>5810</v>
      </c>
      <c r="K1926" t="s">
        <v>32</v>
      </c>
      <c r="L1926" t="s">
        <v>32</v>
      </c>
      <c r="M1926" t="s">
        <v>33</v>
      </c>
      <c r="N1926" t="s">
        <v>34</v>
      </c>
      <c r="P1926" s="2" t="s">
        <v>35</v>
      </c>
      <c r="Q1926" s="2" t="s">
        <v>5811</v>
      </c>
      <c r="R1926" s="2" t="s">
        <v>37</v>
      </c>
      <c r="T1926" t="s">
        <v>38</v>
      </c>
      <c r="U1926" t="s">
        <v>30</v>
      </c>
      <c r="V1926" t="s">
        <v>30</v>
      </c>
    </row>
    <row r="1927" spans="1:22" x14ac:dyDescent="0.35">
      <c r="A1927" t="s">
        <v>3036</v>
      </c>
      <c r="B1927" t="s">
        <v>24</v>
      </c>
      <c r="C1927" t="s">
        <v>25</v>
      </c>
      <c r="D1927" t="s">
        <v>26</v>
      </c>
      <c r="E1927" t="s">
        <v>27</v>
      </c>
      <c r="F1927" t="s">
        <v>5812</v>
      </c>
      <c r="G1927" s="2" t="s">
        <v>29</v>
      </c>
      <c r="H1927" t="s">
        <v>30</v>
      </c>
      <c r="I1927" t="s">
        <v>30</v>
      </c>
      <c r="J1927" t="s">
        <v>5813</v>
      </c>
      <c r="K1927" t="s">
        <v>32</v>
      </c>
      <c r="L1927" t="s">
        <v>32</v>
      </c>
      <c r="M1927" t="s">
        <v>33</v>
      </c>
      <c r="N1927" t="s">
        <v>34</v>
      </c>
      <c r="P1927" s="2" t="s">
        <v>35</v>
      </c>
      <c r="Q1927" s="2" t="s">
        <v>5814</v>
      </c>
      <c r="R1927" s="2" t="s">
        <v>37</v>
      </c>
      <c r="T1927" t="s">
        <v>38</v>
      </c>
      <c r="U1927" t="s">
        <v>30</v>
      </c>
      <c r="V1927" t="s">
        <v>30</v>
      </c>
    </row>
    <row r="1928" spans="1:22" x14ac:dyDescent="0.35">
      <c r="A1928" t="s">
        <v>3036</v>
      </c>
      <c r="B1928" t="s">
        <v>24</v>
      </c>
      <c r="C1928" t="s">
        <v>25</v>
      </c>
      <c r="D1928" t="s">
        <v>26</v>
      </c>
      <c r="E1928" t="s">
        <v>27</v>
      </c>
      <c r="F1928" t="s">
        <v>5815</v>
      </c>
      <c r="G1928" s="2" t="s">
        <v>29</v>
      </c>
      <c r="H1928" t="s">
        <v>30</v>
      </c>
      <c r="I1928" t="s">
        <v>30</v>
      </c>
      <c r="J1928" t="s">
        <v>5816</v>
      </c>
      <c r="K1928" t="s">
        <v>32</v>
      </c>
      <c r="L1928" t="s">
        <v>32</v>
      </c>
      <c r="M1928" t="s">
        <v>33</v>
      </c>
      <c r="N1928" t="s">
        <v>34</v>
      </c>
      <c r="P1928" s="2" t="s">
        <v>35</v>
      </c>
      <c r="Q1928" s="2" t="s">
        <v>5817</v>
      </c>
      <c r="R1928" s="2" t="s">
        <v>37</v>
      </c>
      <c r="T1928" t="s">
        <v>38</v>
      </c>
      <c r="U1928" t="s">
        <v>30</v>
      </c>
      <c r="V1928" t="s">
        <v>30</v>
      </c>
    </row>
    <row r="1929" spans="1:22" x14ac:dyDescent="0.35">
      <c r="A1929" t="s">
        <v>3036</v>
      </c>
      <c r="B1929" t="s">
        <v>24</v>
      </c>
      <c r="C1929" t="s">
        <v>25</v>
      </c>
      <c r="D1929" t="s">
        <v>26</v>
      </c>
      <c r="E1929" t="s">
        <v>27</v>
      </c>
      <c r="F1929" t="s">
        <v>5818</v>
      </c>
      <c r="G1929" s="2" t="s">
        <v>29</v>
      </c>
      <c r="H1929" t="s">
        <v>30</v>
      </c>
      <c r="I1929" t="s">
        <v>30</v>
      </c>
      <c r="J1929" t="s">
        <v>5819</v>
      </c>
      <c r="K1929" t="s">
        <v>32</v>
      </c>
      <c r="L1929" t="s">
        <v>32</v>
      </c>
      <c r="M1929" t="s">
        <v>33</v>
      </c>
      <c r="N1929" t="s">
        <v>34</v>
      </c>
      <c r="P1929" s="2" t="s">
        <v>35</v>
      </c>
      <c r="Q1929" s="2" t="s">
        <v>5820</v>
      </c>
      <c r="R1929" s="2" t="s">
        <v>37</v>
      </c>
      <c r="T1929" t="s">
        <v>38</v>
      </c>
      <c r="U1929" t="s">
        <v>30</v>
      </c>
      <c r="V1929" t="s">
        <v>30</v>
      </c>
    </row>
    <row r="1930" spans="1:22" x14ac:dyDescent="0.35">
      <c r="A1930" t="s">
        <v>3036</v>
      </c>
      <c r="B1930" t="s">
        <v>24</v>
      </c>
      <c r="C1930" t="s">
        <v>25</v>
      </c>
      <c r="D1930" t="s">
        <v>26</v>
      </c>
      <c r="E1930" t="s">
        <v>27</v>
      </c>
      <c r="F1930" t="s">
        <v>5821</v>
      </c>
      <c r="G1930" s="2" t="s">
        <v>29</v>
      </c>
      <c r="H1930" t="s">
        <v>30</v>
      </c>
      <c r="I1930" t="s">
        <v>30</v>
      </c>
      <c r="J1930" t="s">
        <v>5822</v>
      </c>
      <c r="K1930" t="s">
        <v>32</v>
      </c>
      <c r="L1930" t="s">
        <v>32</v>
      </c>
      <c r="M1930" t="s">
        <v>33</v>
      </c>
      <c r="N1930" t="s">
        <v>34</v>
      </c>
      <c r="P1930" s="2" t="s">
        <v>35</v>
      </c>
      <c r="Q1930" s="2" t="s">
        <v>5823</v>
      </c>
      <c r="R1930" s="2" t="s">
        <v>37</v>
      </c>
      <c r="T1930" t="s">
        <v>38</v>
      </c>
      <c r="U1930" t="s">
        <v>30</v>
      </c>
      <c r="V1930" t="s">
        <v>30</v>
      </c>
    </row>
    <row r="1931" spans="1:22" x14ac:dyDescent="0.35">
      <c r="A1931" t="s">
        <v>3036</v>
      </c>
      <c r="B1931" t="s">
        <v>24</v>
      </c>
      <c r="C1931" t="s">
        <v>25</v>
      </c>
      <c r="D1931" t="s">
        <v>26</v>
      </c>
      <c r="E1931" t="s">
        <v>27</v>
      </c>
      <c r="F1931" t="s">
        <v>5824</v>
      </c>
      <c r="G1931" s="2" t="s">
        <v>29</v>
      </c>
      <c r="H1931" t="s">
        <v>30</v>
      </c>
      <c r="I1931" t="s">
        <v>30</v>
      </c>
      <c r="J1931" t="s">
        <v>5825</v>
      </c>
      <c r="K1931" t="s">
        <v>32</v>
      </c>
      <c r="L1931" t="s">
        <v>32</v>
      </c>
      <c r="M1931" t="s">
        <v>33</v>
      </c>
      <c r="N1931" t="s">
        <v>34</v>
      </c>
      <c r="P1931" s="2" t="s">
        <v>35</v>
      </c>
      <c r="Q1931" s="2" t="s">
        <v>5826</v>
      </c>
      <c r="R1931" s="2" t="s">
        <v>37</v>
      </c>
      <c r="T1931" t="s">
        <v>38</v>
      </c>
      <c r="U1931" t="s">
        <v>30</v>
      </c>
      <c r="V1931" t="s">
        <v>30</v>
      </c>
    </row>
    <row r="1932" spans="1:22" x14ac:dyDescent="0.35">
      <c r="A1932" t="s">
        <v>3036</v>
      </c>
      <c r="B1932" t="s">
        <v>24</v>
      </c>
      <c r="C1932" t="s">
        <v>25</v>
      </c>
      <c r="D1932" t="s">
        <v>26</v>
      </c>
      <c r="E1932" t="s">
        <v>27</v>
      </c>
      <c r="F1932" t="s">
        <v>5827</v>
      </c>
      <c r="G1932" s="2" t="s">
        <v>29</v>
      </c>
      <c r="H1932" t="s">
        <v>30</v>
      </c>
      <c r="I1932" t="s">
        <v>30</v>
      </c>
      <c r="J1932" t="s">
        <v>5828</v>
      </c>
      <c r="K1932" t="s">
        <v>32</v>
      </c>
      <c r="L1932" t="s">
        <v>32</v>
      </c>
      <c r="M1932" t="s">
        <v>33</v>
      </c>
      <c r="N1932" t="s">
        <v>34</v>
      </c>
      <c r="P1932" s="2" t="s">
        <v>35</v>
      </c>
      <c r="Q1932" s="2" t="s">
        <v>5829</v>
      </c>
      <c r="R1932" s="2" t="s">
        <v>37</v>
      </c>
      <c r="T1932" t="s">
        <v>38</v>
      </c>
      <c r="U1932" t="s">
        <v>30</v>
      </c>
      <c r="V1932" t="s">
        <v>30</v>
      </c>
    </row>
    <row r="1933" spans="1:22" x14ac:dyDescent="0.35">
      <c r="A1933" t="s">
        <v>3036</v>
      </c>
      <c r="B1933" t="s">
        <v>24</v>
      </c>
      <c r="C1933" t="s">
        <v>25</v>
      </c>
      <c r="D1933" t="s">
        <v>26</v>
      </c>
      <c r="E1933" t="s">
        <v>27</v>
      </c>
      <c r="F1933" t="s">
        <v>5830</v>
      </c>
      <c r="G1933" s="2" t="s">
        <v>29</v>
      </c>
      <c r="H1933" t="s">
        <v>30</v>
      </c>
      <c r="I1933" t="s">
        <v>30</v>
      </c>
      <c r="J1933" t="s">
        <v>5831</v>
      </c>
      <c r="K1933" t="s">
        <v>32</v>
      </c>
      <c r="L1933" t="s">
        <v>32</v>
      </c>
      <c r="M1933" t="s">
        <v>33</v>
      </c>
      <c r="N1933" t="s">
        <v>34</v>
      </c>
      <c r="P1933" s="2" t="s">
        <v>35</v>
      </c>
      <c r="Q1933" s="2" t="s">
        <v>5832</v>
      </c>
      <c r="R1933" s="2" t="s">
        <v>37</v>
      </c>
      <c r="T1933" t="s">
        <v>38</v>
      </c>
      <c r="U1933" t="s">
        <v>30</v>
      </c>
      <c r="V1933" t="s">
        <v>30</v>
      </c>
    </row>
    <row r="1934" spans="1:22" x14ac:dyDescent="0.35">
      <c r="A1934" t="s">
        <v>3036</v>
      </c>
      <c r="B1934" t="s">
        <v>24</v>
      </c>
      <c r="C1934" t="s">
        <v>25</v>
      </c>
      <c r="D1934" t="s">
        <v>26</v>
      </c>
      <c r="E1934" t="s">
        <v>27</v>
      </c>
      <c r="F1934" t="s">
        <v>5833</v>
      </c>
      <c r="G1934" s="2" t="s">
        <v>29</v>
      </c>
      <c r="H1934" t="s">
        <v>30</v>
      </c>
      <c r="I1934" t="s">
        <v>30</v>
      </c>
      <c r="J1934" t="s">
        <v>5834</v>
      </c>
      <c r="K1934" t="s">
        <v>32</v>
      </c>
      <c r="L1934" t="s">
        <v>32</v>
      </c>
      <c r="M1934" t="s">
        <v>33</v>
      </c>
      <c r="N1934" t="s">
        <v>34</v>
      </c>
      <c r="P1934" s="2" t="s">
        <v>35</v>
      </c>
      <c r="Q1934" s="2" t="s">
        <v>5835</v>
      </c>
      <c r="R1934" s="2" t="s">
        <v>37</v>
      </c>
      <c r="T1934" t="s">
        <v>38</v>
      </c>
      <c r="U1934" t="s">
        <v>30</v>
      </c>
      <c r="V1934" t="s">
        <v>30</v>
      </c>
    </row>
    <row r="1935" spans="1:22" x14ac:dyDescent="0.35">
      <c r="A1935" t="s">
        <v>3036</v>
      </c>
      <c r="B1935" t="s">
        <v>24</v>
      </c>
      <c r="C1935" t="s">
        <v>25</v>
      </c>
      <c r="D1935" t="s">
        <v>26</v>
      </c>
      <c r="E1935" t="s">
        <v>27</v>
      </c>
      <c r="F1935" t="s">
        <v>5836</v>
      </c>
      <c r="G1935" s="2" t="s">
        <v>29</v>
      </c>
      <c r="H1935" t="s">
        <v>30</v>
      </c>
      <c r="I1935" t="s">
        <v>30</v>
      </c>
      <c r="J1935" t="s">
        <v>5837</v>
      </c>
      <c r="K1935" t="s">
        <v>32</v>
      </c>
      <c r="L1935" t="s">
        <v>32</v>
      </c>
      <c r="M1935" t="s">
        <v>33</v>
      </c>
      <c r="N1935" t="s">
        <v>34</v>
      </c>
      <c r="P1935" s="2" t="s">
        <v>35</v>
      </c>
      <c r="Q1935" s="2" t="s">
        <v>5838</v>
      </c>
      <c r="R1935" s="2" t="s">
        <v>37</v>
      </c>
      <c r="T1935" t="s">
        <v>38</v>
      </c>
      <c r="U1935" t="s">
        <v>30</v>
      </c>
      <c r="V1935" t="s">
        <v>30</v>
      </c>
    </row>
    <row r="1936" spans="1:22" x14ac:dyDescent="0.35">
      <c r="A1936" t="s">
        <v>3036</v>
      </c>
      <c r="B1936" t="s">
        <v>24</v>
      </c>
      <c r="C1936" t="s">
        <v>25</v>
      </c>
      <c r="D1936" t="s">
        <v>26</v>
      </c>
      <c r="E1936" t="s">
        <v>27</v>
      </c>
      <c r="F1936" t="s">
        <v>5839</v>
      </c>
      <c r="G1936" s="2" t="s">
        <v>29</v>
      </c>
      <c r="H1936" t="s">
        <v>30</v>
      </c>
      <c r="I1936" t="s">
        <v>30</v>
      </c>
      <c r="J1936" t="s">
        <v>5840</v>
      </c>
      <c r="K1936" t="s">
        <v>32</v>
      </c>
      <c r="L1936" t="s">
        <v>32</v>
      </c>
      <c r="M1936" t="s">
        <v>33</v>
      </c>
      <c r="N1936" t="s">
        <v>34</v>
      </c>
      <c r="P1936" s="2" t="s">
        <v>35</v>
      </c>
      <c r="Q1936" s="2" t="s">
        <v>5841</v>
      </c>
      <c r="R1936" s="2" t="s">
        <v>37</v>
      </c>
      <c r="T1936" t="s">
        <v>38</v>
      </c>
      <c r="U1936" t="s">
        <v>30</v>
      </c>
      <c r="V1936" t="s">
        <v>30</v>
      </c>
    </row>
    <row r="1937" spans="1:22" x14ac:dyDescent="0.35">
      <c r="A1937" t="s">
        <v>3036</v>
      </c>
      <c r="B1937" t="s">
        <v>24</v>
      </c>
      <c r="C1937" t="s">
        <v>25</v>
      </c>
      <c r="D1937" t="s">
        <v>26</v>
      </c>
      <c r="E1937" t="s">
        <v>27</v>
      </c>
      <c r="F1937" t="s">
        <v>5842</v>
      </c>
      <c r="G1937" s="2" t="s">
        <v>29</v>
      </c>
      <c r="H1937" t="s">
        <v>30</v>
      </c>
      <c r="I1937" t="s">
        <v>30</v>
      </c>
      <c r="J1937" t="s">
        <v>5843</v>
      </c>
      <c r="K1937" t="s">
        <v>32</v>
      </c>
      <c r="L1937" t="s">
        <v>32</v>
      </c>
      <c r="M1937" t="s">
        <v>33</v>
      </c>
      <c r="N1937" t="s">
        <v>34</v>
      </c>
      <c r="P1937" s="2" t="s">
        <v>35</v>
      </c>
      <c r="Q1937" s="2" t="s">
        <v>5844</v>
      </c>
      <c r="R1937" s="2" t="s">
        <v>37</v>
      </c>
      <c r="T1937" t="s">
        <v>38</v>
      </c>
      <c r="U1937" t="s">
        <v>30</v>
      </c>
      <c r="V1937" t="s">
        <v>30</v>
      </c>
    </row>
    <row r="1938" spans="1:22" x14ac:dyDescent="0.35">
      <c r="A1938" t="s">
        <v>3036</v>
      </c>
      <c r="B1938" t="s">
        <v>24</v>
      </c>
      <c r="C1938" t="s">
        <v>25</v>
      </c>
      <c r="D1938" t="s">
        <v>26</v>
      </c>
      <c r="E1938" t="s">
        <v>27</v>
      </c>
      <c r="F1938" t="s">
        <v>5845</v>
      </c>
      <c r="G1938" s="2" t="s">
        <v>29</v>
      </c>
      <c r="H1938" t="s">
        <v>30</v>
      </c>
      <c r="I1938" t="s">
        <v>30</v>
      </c>
      <c r="J1938" t="s">
        <v>5846</v>
      </c>
      <c r="K1938" t="s">
        <v>32</v>
      </c>
      <c r="L1938" t="s">
        <v>32</v>
      </c>
      <c r="M1938" t="s">
        <v>33</v>
      </c>
      <c r="N1938" t="s">
        <v>34</v>
      </c>
      <c r="P1938" s="2" t="s">
        <v>35</v>
      </c>
      <c r="Q1938" s="2" t="s">
        <v>5847</v>
      </c>
      <c r="R1938" s="2" t="s">
        <v>37</v>
      </c>
      <c r="T1938" t="s">
        <v>38</v>
      </c>
      <c r="U1938" t="s">
        <v>30</v>
      </c>
      <c r="V1938" t="s">
        <v>30</v>
      </c>
    </row>
    <row r="1939" spans="1:22" x14ac:dyDescent="0.35">
      <c r="A1939" t="s">
        <v>3036</v>
      </c>
      <c r="B1939" t="s">
        <v>24</v>
      </c>
      <c r="C1939" t="s">
        <v>25</v>
      </c>
      <c r="D1939" t="s">
        <v>26</v>
      </c>
      <c r="E1939" t="s">
        <v>27</v>
      </c>
      <c r="F1939" t="s">
        <v>5848</v>
      </c>
      <c r="G1939" s="2" t="s">
        <v>29</v>
      </c>
      <c r="H1939" t="s">
        <v>30</v>
      </c>
      <c r="I1939" t="s">
        <v>30</v>
      </c>
      <c r="J1939" t="s">
        <v>5849</v>
      </c>
      <c r="K1939" t="s">
        <v>32</v>
      </c>
      <c r="L1939" t="s">
        <v>32</v>
      </c>
      <c r="M1939" t="s">
        <v>33</v>
      </c>
      <c r="N1939" t="s">
        <v>34</v>
      </c>
      <c r="P1939" s="2" t="s">
        <v>35</v>
      </c>
      <c r="Q1939" s="2" t="s">
        <v>5850</v>
      </c>
      <c r="R1939" s="2" t="s">
        <v>37</v>
      </c>
      <c r="T1939" t="s">
        <v>38</v>
      </c>
      <c r="U1939" t="s">
        <v>30</v>
      </c>
      <c r="V1939" t="s">
        <v>30</v>
      </c>
    </row>
    <row r="1940" spans="1:22" x14ac:dyDescent="0.35">
      <c r="A1940" t="s">
        <v>3036</v>
      </c>
      <c r="B1940" t="s">
        <v>24</v>
      </c>
      <c r="C1940" t="s">
        <v>25</v>
      </c>
      <c r="D1940" t="s">
        <v>26</v>
      </c>
      <c r="E1940" t="s">
        <v>27</v>
      </c>
      <c r="F1940" t="s">
        <v>5851</v>
      </c>
      <c r="G1940" s="2" t="s">
        <v>29</v>
      </c>
      <c r="H1940" t="s">
        <v>30</v>
      </c>
      <c r="I1940" t="s">
        <v>30</v>
      </c>
      <c r="J1940" t="s">
        <v>5852</v>
      </c>
      <c r="K1940" t="s">
        <v>32</v>
      </c>
      <c r="L1940" t="s">
        <v>32</v>
      </c>
      <c r="M1940" t="s">
        <v>33</v>
      </c>
      <c r="N1940" t="s">
        <v>34</v>
      </c>
      <c r="P1940" s="2" t="s">
        <v>35</v>
      </c>
      <c r="Q1940" s="2" t="s">
        <v>5853</v>
      </c>
      <c r="R1940" s="2" t="s">
        <v>37</v>
      </c>
      <c r="T1940" t="s">
        <v>38</v>
      </c>
      <c r="U1940" t="s">
        <v>30</v>
      </c>
      <c r="V1940" t="s">
        <v>30</v>
      </c>
    </row>
    <row r="1941" spans="1:22" x14ac:dyDescent="0.35">
      <c r="A1941" t="s">
        <v>3036</v>
      </c>
      <c r="B1941" t="s">
        <v>24</v>
      </c>
      <c r="C1941" t="s">
        <v>25</v>
      </c>
      <c r="D1941" t="s">
        <v>26</v>
      </c>
      <c r="E1941" t="s">
        <v>27</v>
      </c>
      <c r="F1941" t="s">
        <v>5854</v>
      </c>
      <c r="G1941" s="2" t="s">
        <v>29</v>
      </c>
      <c r="H1941" t="s">
        <v>30</v>
      </c>
      <c r="I1941" t="s">
        <v>30</v>
      </c>
      <c r="J1941" t="s">
        <v>5855</v>
      </c>
      <c r="K1941" t="s">
        <v>32</v>
      </c>
      <c r="L1941" t="s">
        <v>32</v>
      </c>
      <c r="M1941" t="s">
        <v>33</v>
      </c>
      <c r="N1941" t="s">
        <v>34</v>
      </c>
      <c r="P1941" s="2" t="s">
        <v>35</v>
      </c>
      <c r="Q1941" s="2" t="s">
        <v>5856</v>
      </c>
      <c r="R1941" s="2" t="s">
        <v>37</v>
      </c>
      <c r="T1941" t="s">
        <v>38</v>
      </c>
      <c r="U1941" t="s">
        <v>30</v>
      </c>
      <c r="V1941" t="s">
        <v>30</v>
      </c>
    </row>
    <row r="1942" spans="1:22" x14ac:dyDescent="0.35">
      <c r="A1942" t="s">
        <v>3036</v>
      </c>
      <c r="B1942" t="s">
        <v>24</v>
      </c>
      <c r="C1942" t="s">
        <v>25</v>
      </c>
      <c r="D1942" t="s">
        <v>26</v>
      </c>
      <c r="E1942" t="s">
        <v>27</v>
      </c>
      <c r="F1942" t="s">
        <v>5857</v>
      </c>
      <c r="G1942" s="2" t="s">
        <v>29</v>
      </c>
      <c r="H1942" t="s">
        <v>30</v>
      </c>
      <c r="I1942" t="s">
        <v>30</v>
      </c>
      <c r="J1942" t="s">
        <v>5858</v>
      </c>
      <c r="K1942" t="s">
        <v>32</v>
      </c>
      <c r="L1942" t="s">
        <v>32</v>
      </c>
      <c r="M1942" t="s">
        <v>33</v>
      </c>
      <c r="N1942" t="s">
        <v>34</v>
      </c>
      <c r="P1942" s="2" t="s">
        <v>35</v>
      </c>
      <c r="Q1942" s="2" t="s">
        <v>5859</v>
      </c>
      <c r="R1942" s="2" t="s">
        <v>37</v>
      </c>
      <c r="T1942" t="s">
        <v>38</v>
      </c>
      <c r="U1942" t="s">
        <v>30</v>
      </c>
      <c r="V1942" t="s">
        <v>30</v>
      </c>
    </row>
    <row r="1943" spans="1:22" x14ac:dyDescent="0.35">
      <c r="A1943" t="s">
        <v>3036</v>
      </c>
      <c r="B1943" t="s">
        <v>24</v>
      </c>
      <c r="C1943" t="s">
        <v>25</v>
      </c>
      <c r="D1943" t="s">
        <v>26</v>
      </c>
      <c r="E1943" t="s">
        <v>27</v>
      </c>
      <c r="F1943" t="s">
        <v>5860</v>
      </c>
      <c r="G1943" s="2" t="s">
        <v>29</v>
      </c>
      <c r="H1943" t="s">
        <v>30</v>
      </c>
      <c r="I1943" t="s">
        <v>30</v>
      </c>
      <c r="J1943" t="s">
        <v>5861</v>
      </c>
      <c r="K1943" t="s">
        <v>32</v>
      </c>
      <c r="L1943" t="s">
        <v>32</v>
      </c>
      <c r="M1943" t="s">
        <v>33</v>
      </c>
      <c r="N1943" t="s">
        <v>34</v>
      </c>
      <c r="P1943" s="2" t="s">
        <v>35</v>
      </c>
      <c r="Q1943" s="2" t="s">
        <v>5862</v>
      </c>
      <c r="R1943" s="2" t="s">
        <v>37</v>
      </c>
      <c r="T1943" t="s">
        <v>38</v>
      </c>
      <c r="U1943" t="s">
        <v>30</v>
      </c>
      <c r="V1943" t="s">
        <v>30</v>
      </c>
    </row>
    <row r="1944" spans="1:22" x14ac:dyDescent="0.35">
      <c r="A1944" t="s">
        <v>3036</v>
      </c>
      <c r="B1944" t="s">
        <v>24</v>
      </c>
      <c r="C1944" t="s">
        <v>25</v>
      </c>
      <c r="D1944" t="s">
        <v>26</v>
      </c>
      <c r="E1944" t="s">
        <v>27</v>
      </c>
      <c r="F1944" t="s">
        <v>5863</v>
      </c>
      <c r="G1944" s="2" t="s">
        <v>29</v>
      </c>
      <c r="H1944" t="s">
        <v>30</v>
      </c>
      <c r="I1944" t="s">
        <v>30</v>
      </c>
      <c r="J1944" t="s">
        <v>5864</v>
      </c>
      <c r="K1944" t="s">
        <v>32</v>
      </c>
      <c r="L1944" t="s">
        <v>32</v>
      </c>
      <c r="M1944" t="s">
        <v>33</v>
      </c>
      <c r="N1944" t="s">
        <v>34</v>
      </c>
      <c r="P1944" s="2" t="s">
        <v>35</v>
      </c>
      <c r="Q1944" s="2" t="s">
        <v>5865</v>
      </c>
      <c r="R1944" s="2" t="s">
        <v>37</v>
      </c>
      <c r="T1944" t="s">
        <v>38</v>
      </c>
      <c r="U1944" t="s">
        <v>30</v>
      </c>
      <c r="V1944" t="s">
        <v>30</v>
      </c>
    </row>
    <row r="1945" spans="1:22" x14ac:dyDescent="0.35">
      <c r="A1945" t="s">
        <v>3036</v>
      </c>
      <c r="B1945" t="s">
        <v>24</v>
      </c>
      <c r="C1945" t="s">
        <v>25</v>
      </c>
      <c r="D1945" t="s">
        <v>26</v>
      </c>
      <c r="E1945" t="s">
        <v>27</v>
      </c>
      <c r="F1945" t="s">
        <v>5866</v>
      </c>
      <c r="G1945" s="2" t="s">
        <v>29</v>
      </c>
      <c r="H1945" t="s">
        <v>30</v>
      </c>
      <c r="I1945" t="s">
        <v>30</v>
      </c>
      <c r="J1945" t="s">
        <v>5867</v>
      </c>
      <c r="K1945" t="s">
        <v>32</v>
      </c>
      <c r="L1945" t="s">
        <v>32</v>
      </c>
      <c r="M1945" t="s">
        <v>33</v>
      </c>
      <c r="N1945" t="s">
        <v>34</v>
      </c>
      <c r="P1945" s="2" t="s">
        <v>35</v>
      </c>
      <c r="Q1945" s="2" t="s">
        <v>5868</v>
      </c>
      <c r="R1945" s="2" t="s">
        <v>37</v>
      </c>
      <c r="T1945" t="s">
        <v>38</v>
      </c>
      <c r="U1945" t="s">
        <v>30</v>
      </c>
      <c r="V1945" t="s">
        <v>30</v>
      </c>
    </row>
    <row r="1946" spans="1:22" x14ac:dyDescent="0.35">
      <c r="A1946" t="s">
        <v>3036</v>
      </c>
      <c r="B1946" t="s">
        <v>24</v>
      </c>
      <c r="C1946" t="s">
        <v>25</v>
      </c>
      <c r="D1946" t="s">
        <v>26</v>
      </c>
      <c r="E1946" t="s">
        <v>27</v>
      </c>
      <c r="F1946" t="s">
        <v>5869</v>
      </c>
      <c r="G1946" s="2" t="s">
        <v>29</v>
      </c>
      <c r="H1946" t="s">
        <v>30</v>
      </c>
      <c r="I1946" t="s">
        <v>30</v>
      </c>
      <c r="J1946" t="s">
        <v>5870</v>
      </c>
      <c r="K1946" t="s">
        <v>32</v>
      </c>
      <c r="L1946" t="s">
        <v>32</v>
      </c>
      <c r="M1946" t="s">
        <v>33</v>
      </c>
      <c r="N1946" t="s">
        <v>34</v>
      </c>
      <c r="P1946" s="2" t="s">
        <v>35</v>
      </c>
      <c r="Q1946" s="2" t="s">
        <v>5871</v>
      </c>
      <c r="R1946" s="2" t="s">
        <v>37</v>
      </c>
      <c r="T1946" t="s">
        <v>38</v>
      </c>
      <c r="U1946" t="s">
        <v>30</v>
      </c>
      <c r="V1946" t="s">
        <v>30</v>
      </c>
    </row>
    <row r="1947" spans="1:22" x14ac:dyDescent="0.35">
      <c r="A1947" t="s">
        <v>3036</v>
      </c>
      <c r="B1947" t="s">
        <v>24</v>
      </c>
      <c r="C1947" t="s">
        <v>25</v>
      </c>
      <c r="D1947" t="s">
        <v>26</v>
      </c>
      <c r="E1947" t="s">
        <v>27</v>
      </c>
      <c r="F1947" t="s">
        <v>5872</v>
      </c>
      <c r="G1947" s="2" t="s">
        <v>29</v>
      </c>
      <c r="H1947" t="s">
        <v>30</v>
      </c>
      <c r="I1947" t="s">
        <v>30</v>
      </c>
      <c r="J1947" t="s">
        <v>5873</v>
      </c>
      <c r="K1947" t="s">
        <v>32</v>
      </c>
      <c r="L1947" t="s">
        <v>32</v>
      </c>
      <c r="M1947" t="s">
        <v>33</v>
      </c>
      <c r="N1947" t="s">
        <v>34</v>
      </c>
      <c r="P1947" s="2" t="s">
        <v>35</v>
      </c>
      <c r="Q1947" s="2" t="s">
        <v>5874</v>
      </c>
      <c r="R1947" s="2" t="s">
        <v>37</v>
      </c>
      <c r="T1947" t="s">
        <v>38</v>
      </c>
      <c r="U1947" t="s">
        <v>30</v>
      </c>
      <c r="V1947" t="s">
        <v>30</v>
      </c>
    </row>
    <row r="1948" spans="1:22" x14ac:dyDescent="0.35">
      <c r="A1948" t="s">
        <v>3036</v>
      </c>
      <c r="B1948" t="s">
        <v>24</v>
      </c>
      <c r="C1948" t="s">
        <v>25</v>
      </c>
      <c r="D1948" t="s">
        <v>26</v>
      </c>
      <c r="E1948" t="s">
        <v>27</v>
      </c>
      <c r="F1948" t="s">
        <v>5875</v>
      </c>
      <c r="G1948" s="2" t="s">
        <v>29</v>
      </c>
      <c r="H1948" t="s">
        <v>30</v>
      </c>
      <c r="I1948" t="s">
        <v>30</v>
      </c>
      <c r="J1948" t="s">
        <v>5876</v>
      </c>
      <c r="K1948" t="s">
        <v>32</v>
      </c>
      <c r="L1948" t="s">
        <v>32</v>
      </c>
      <c r="M1948" t="s">
        <v>33</v>
      </c>
      <c r="N1948" t="s">
        <v>34</v>
      </c>
      <c r="P1948" s="2" t="s">
        <v>35</v>
      </c>
      <c r="Q1948" s="2" t="s">
        <v>5877</v>
      </c>
      <c r="R1948" s="2" t="s">
        <v>37</v>
      </c>
      <c r="T1948" t="s">
        <v>38</v>
      </c>
      <c r="U1948" t="s">
        <v>30</v>
      </c>
      <c r="V1948" t="s">
        <v>30</v>
      </c>
    </row>
    <row r="1949" spans="1:22" x14ac:dyDescent="0.35">
      <c r="A1949" t="s">
        <v>3036</v>
      </c>
      <c r="B1949" t="s">
        <v>24</v>
      </c>
      <c r="C1949" t="s">
        <v>25</v>
      </c>
      <c r="D1949" t="s">
        <v>26</v>
      </c>
      <c r="E1949" t="s">
        <v>27</v>
      </c>
      <c r="F1949" t="s">
        <v>5878</v>
      </c>
      <c r="G1949" s="2" t="s">
        <v>29</v>
      </c>
      <c r="H1949" t="s">
        <v>30</v>
      </c>
      <c r="I1949" t="s">
        <v>30</v>
      </c>
      <c r="J1949" t="s">
        <v>5879</v>
      </c>
      <c r="K1949" t="s">
        <v>32</v>
      </c>
      <c r="L1949" t="s">
        <v>32</v>
      </c>
      <c r="M1949" t="s">
        <v>33</v>
      </c>
      <c r="N1949" t="s">
        <v>34</v>
      </c>
      <c r="P1949" s="2" t="s">
        <v>35</v>
      </c>
      <c r="Q1949" s="2" t="s">
        <v>5880</v>
      </c>
      <c r="R1949" s="2" t="s">
        <v>37</v>
      </c>
      <c r="T1949" t="s">
        <v>38</v>
      </c>
      <c r="U1949" t="s">
        <v>30</v>
      </c>
      <c r="V1949" t="s">
        <v>30</v>
      </c>
    </row>
    <row r="1950" spans="1:22" x14ac:dyDescent="0.35">
      <c r="A1950" t="s">
        <v>3036</v>
      </c>
      <c r="B1950" t="s">
        <v>24</v>
      </c>
      <c r="C1950" t="s">
        <v>25</v>
      </c>
      <c r="D1950" t="s">
        <v>26</v>
      </c>
      <c r="E1950" t="s">
        <v>27</v>
      </c>
      <c r="F1950" t="s">
        <v>5881</v>
      </c>
      <c r="G1950" s="2" t="s">
        <v>29</v>
      </c>
      <c r="H1950" t="s">
        <v>30</v>
      </c>
      <c r="I1950" t="s">
        <v>30</v>
      </c>
      <c r="J1950" t="s">
        <v>5882</v>
      </c>
      <c r="K1950" t="s">
        <v>32</v>
      </c>
      <c r="L1950" t="s">
        <v>32</v>
      </c>
      <c r="M1950" t="s">
        <v>33</v>
      </c>
      <c r="N1950" t="s">
        <v>34</v>
      </c>
      <c r="P1950" s="2" t="s">
        <v>35</v>
      </c>
      <c r="Q1950" s="2" t="s">
        <v>5883</v>
      </c>
      <c r="R1950" s="2" t="s">
        <v>37</v>
      </c>
      <c r="T1950" t="s">
        <v>38</v>
      </c>
      <c r="U1950" t="s">
        <v>30</v>
      </c>
      <c r="V1950" t="s">
        <v>30</v>
      </c>
    </row>
    <row r="1951" spans="1:22" x14ac:dyDescent="0.35">
      <c r="A1951" t="s">
        <v>3036</v>
      </c>
      <c r="B1951" t="s">
        <v>24</v>
      </c>
      <c r="C1951" t="s">
        <v>25</v>
      </c>
      <c r="D1951" t="s">
        <v>26</v>
      </c>
      <c r="E1951" t="s">
        <v>27</v>
      </c>
      <c r="F1951" t="s">
        <v>5884</v>
      </c>
      <c r="G1951" s="2" t="s">
        <v>29</v>
      </c>
      <c r="H1951" t="s">
        <v>30</v>
      </c>
      <c r="I1951" t="s">
        <v>30</v>
      </c>
      <c r="J1951" t="s">
        <v>5885</v>
      </c>
      <c r="K1951" t="s">
        <v>32</v>
      </c>
      <c r="L1951" t="s">
        <v>32</v>
      </c>
      <c r="M1951" t="s">
        <v>33</v>
      </c>
      <c r="N1951" t="s">
        <v>34</v>
      </c>
      <c r="P1951" s="2" t="s">
        <v>35</v>
      </c>
      <c r="Q1951" s="2" t="s">
        <v>5886</v>
      </c>
      <c r="R1951" s="2" t="s">
        <v>37</v>
      </c>
      <c r="T1951" t="s">
        <v>38</v>
      </c>
      <c r="U1951" t="s">
        <v>30</v>
      </c>
      <c r="V1951" t="s">
        <v>30</v>
      </c>
    </row>
    <row r="1952" spans="1:22" x14ac:dyDescent="0.35">
      <c r="A1952" t="s">
        <v>3036</v>
      </c>
      <c r="B1952" t="s">
        <v>24</v>
      </c>
      <c r="C1952" t="s">
        <v>25</v>
      </c>
      <c r="D1952" t="s">
        <v>26</v>
      </c>
      <c r="E1952" t="s">
        <v>27</v>
      </c>
      <c r="F1952" t="s">
        <v>5887</v>
      </c>
      <c r="G1952" s="2" t="s">
        <v>29</v>
      </c>
      <c r="H1952" t="s">
        <v>30</v>
      </c>
      <c r="I1952" t="s">
        <v>30</v>
      </c>
      <c r="J1952" t="s">
        <v>5888</v>
      </c>
      <c r="K1952" t="s">
        <v>32</v>
      </c>
      <c r="L1952" t="s">
        <v>32</v>
      </c>
      <c r="M1952" t="s">
        <v>33</v>
      </c>
      <c r="N1952" t="s">
        <v>34</v>
      </c>
      <c r="P1952" s="2" t="s">
        <v>35</v>
      </c>
      <c r="Q1952" s="2" t="s">
        <v>5889</v>
      </c>
      <c r="R1952" s="2" t="s">
        <v>37</v>
      </c>
      <c r="T1952" t="s">
        <v>38</v>
      </c>
      <c r="U1952" t="s">
        <v>30</v>
      </c>
      <c r="V1952" t="s">
        <v>30</v>
      </c>
    </row>
    <row r="1953" spans="1:22" x14ac:dyDescent="0.35">
      <c r="A1953" t="s">
        <v>3036</v>
      </c>
      <c r="B1953" t="s">
        <v>24</v>
      </c>
      <c r="C1953" t="s">
        <v>25</v>
      </c>
      <c r="D1953" t="s">
        <v>26</v>
      </c>
      <c r="E1953" t="s">
        <v>27</v>
      </c>
      <c r="F1953" t="s">
        <v>5890</v>
      </c>
      <c r="G1953" s="2" t="s">
        <v>29</v>
      </c>
      <c r="H1953" t="s">
        <v>30</v>
      </c>
      <c r="I1953" t="s">
        <v>30</v>
      </c>
      <c r="J1953" t="s">
        <v>5891</v>
      </c>
      <c r="K1953" t="s">
        <v>32</v>
      </c>
      <c r="L1953" t="s">
        <v>32</v>
      </c>
      <c r="M1953" t="s">
        <v>33</v>
      </c>
      <c r="N1953" t="s">
        <v>34</v>
      </c>
      <c r="P1953" s="2" t="s">
        <v>35</v>
      </c>
      <c r="Q1953" s="2" t="s">
        <v>5892</v>
      </c>
      <c r="R1953" s="2" t="s">
        <v>37</v>
      </c>
      <c r="T1953" t="s">
        <v>38</v>
      </c>
      <c r="U1953" t="s">
        <v>30</v>
      </c>
      <c r="V1953" t="s">
        <v>30</v>
      </c>
    </row>
    <row r="1954" spans="1:22" x14ac:dyDescent="0.35">
      <c r="A1954" t="s">
        <v>3036</v>
      </c>
      <c r="B1954" t="s">
        <v>24</v>
      </c>
      <c r="C1954" t="s">
        <v>25</v>
      </c>
      <c r="D1954" t="s">
        <v>26</v>
      </c>
      <c r="E1954" t="s">
        <v>27</v>
      </c>
      <c r="F1954" t="s">
        <v>5893</v>
      </c>
      <c r="G1954" s="2" t="s">
        <v>29</v>
      </c>
      <c r="H1954" t="s">
        <v>30</v>
      </c>
      <c r="I1954" t="s">
        <v>30</v>
      </c>
      <c r="J1954" t="s">
        <v>5894</v>
      </c>
      <c r="K1954" t="s">
        <v>32</v>
      </c>
      <c r="L1954" t="s">
        <v>32</v>
      </c>
      <c r="M1954" t="s">
        <v>33</v>
      </c>
      <c r="N1954" t="s">
        <v>34</v>
      </c>
      <c r="P1954" s="2" t="s">
        <v>35</v>
      </c>
      <c r="Q1954" s="2" t="s">
        <v>5895</v>
      </c>
      <c r="R1954" s="2" t="s">
        <v>37</v>
      </c>
      <c r="T1954" t="s">
        <v>38</v>
      </c>
      <c r="U1954" t="s">
        <v>30</v>
      </c>
      <c r="V1954" t="s">
        <v>30</v>
      </c>
    </row>
    <row r="1955" spans="1:22" x14ac:dyDescent="0.35">
      <c r="A1955" t="s">
        <v>3036</v>
      </c>
      <c r="B1955" t="s">
        <v>24</v>
      </c>
      <c r="C1955" t="s">
        <v>25</v>
      </c>
      <c r="D1955" t="s">
        <v>26</v>
      </c>
      <c r="E1955" t="s">
        <v>27</v>
      </c>
      <c r="F1955" t="s">
        <v>5896</v>
      </c>
      <c r="G1955" s="2" t="s">
        <v>29</v>
      </c>
      <c r="H1955" t="s">
        <v>30</v>
      </c>
      <c r="I1955" t="s">
        <v>30</v>
      </c>
      <c r="J1955" t="s">
        <v>5897</v>
      </c>
      <c r="K1955" t="s">
        <v>32</v>
      </c>
      <c r="L1955" t="s">
        <v>32</v>
      </c>
      <c r="M1955" t="s">
        <v>33</v>
      </c>
      <c r="N1955" t="s">
        <v>34</v>
      </c>
      <c r="P1955" s="2" t="s">
        <v>35</v>
      </c>
      <c r="Q1955" s="2" t="s">
        <v>5898</v>
      </c>
      <c r="R1955" s="2" t="s">
        <v>37</v>
      </c>
      <c r="T1955" t="s">
        <v>38</v>
      </c>
      <c r="U1955" t="s">
        <v>30</v>
      </c>
      <c r="V1955" t="s">
        <v>30</v>
      </c>
    </row>
    <row r="1956" spans="1:22" x14ac:dyDescent="0.35">
      <c r="A1956" t="s">
        <v>3036</v>
      </c>
      <c r="B1956" t="s">
        <v>24</v>
      </c>
      <c r="C1956" t="s">
        <v>25</v>
      </c>
      <c r="D1956" t="s">
        <v>26</v>
      </c>
      <c r="E1956" t="s">
        <v>27</v>
      </c>
      <c r="F1956" t="s">
        <v>5899</v>
      </c>
      <c r="G1956" s="2" t="s">
        <v>29</v>
      </c>
      <c r="H1956" t="s">
        <v>30</v>
      </c>
      <c r="I1956" t="s">
        <v>30</v>
      </c>
      <c r="J1956" t="s">
        <v>5900</v>
      </c>
      <c r="K1956" t="s">
        <v>32</v>
      </c>
      <c r="L1956" t="s">
        <v>32</v>
      </c>
      <c r="M1956" t="s">
        <v>33</v>
      </c>
      <c r="N1956" t="s">
        <v>34</v>
      </c>
      <c r="P1956" s="2" t="s">
        <v>35</v>
      </c>
      <c r="Q1956" s="2" t="s">
        <v>5901</v>
      </c>
      <c r="R1956" s="2" t="s">
        <v>37</v>
      </c>
      <c r="T1956" t="s">
        <v>38</v>
      </c>
      <c r="U1956" t="s">
        <v>30</v>
      </c>
      <c r="V1956" t="s">
        <v>30</v>
      </c>
    </row>
    <row r="1957" spans="1:22" x14ac:dyDescent="0.35">
      <c r="A1957" t="s">
        <v>3036</v>
      </c>
      <c r="B1957" t="s">
        <v>24</v>
      </c>
      <c r="C1957" t="s">
        <v>25</v>
      </c>
      <c r="D1957" t="s">
        <v>26</v>
      </c>
      <c r="E1957" t="s">
        <v>27</v>
      </c>
      <c r="F1957" t="s">
        <v>5902</v>
      </c>
      <c r="G1957" s="2" t="s">
        <v>29</v>
      </c>
      <c r="H1957" t="s">
        <v>30</v>
      </c>
      <c r="I1957" t="s">
        <v>30</v>
      </c>
      <c r="J1957" t="s">
        <v>5903</v>
      </c>
      <c r="K1957" t="s">
        <v>32</v>
      </c>
      <c r="L1957" t="s">
        <v>32</v>
      </c>
      <c r="M1957" t="s">
        <v>33</v>
      </c>
      <c r="N1957" t="s">
        <v>34</v>
      </c>
      <c r="P1957" s="2" t="s">
        <v>35</v>
      </c>
      <c r="Q1957" s="2" t="s">
        <v>5904</v>
      </c>
      <c r="R1957" s="2" t="s">
        <v>37</v>
      </c>
      <c r="T1957" t="s">
        <v>38</v>
      </c>
      <c r="U1957" t="s">
        <v>30</v>
      </c>
      <c r="V1957" t="s">
        <v>30</v>
      </c>
    </row>
    <row r="1958" spans="1:22" x14ac:dyDescent="0.35">
      <c r="A1958" t="s">
        <v>3036</v>
      </c>
      <c r="B1958" t="s">
        <v>24</v>
      </c>
      <c r="C1958" t="s">
        <v>25</v>
      </c>
      <c r="D1958" t="s">
        <v>26</v>
      </c>
      <c r="E1958" t="s">
        <v>27</v>
      </c>
      <c r="F1958" t="s">
        <v>5905</v>
      </c>
      <c r="G1958" s="2" t="s">
        <v>29</v>
      </c>
      <c r="H1958" t="s">
        <v>30</v>
      </c>
      <c r="I1958" t="s">
        <v>30</v>
      </c>
      <c r="J1958" t="s">
        <v>5906</v>
      </c>
      <c r="K1958" t="s">
        <v>32</v>
      </c>
      <c r="L1958" t="s">
        <v>32</v>
      </c>
      <c r="M1958" t="s">
        <v>33</v>
      </c>
      <c r="N1958" t="s">
        <v>34</v>
      </c>
      <c r="P1958" s="2" t="s">
        <v>35</v>
      </c>
      <c r="Q1958" s="2" t="s">
        <v>5907</v>
      </c>
      <c r="R1958" s="2" t="s">
        <v>37</v>
      </c>
      <c r="T1958" t="s">
        <v>38</v>
      </c>
      <c r="U1958" t="s">
        <v>30</v>
      </c>
      <c r="V1958" t="s">
        <v>30</v>
      </c>
    </row>
    <row r="1959" spans="1:22" x14ac:dyDescent="0.35">
      <c r="A1959" t="s">
        <v>3036</v>
      </c>
      <c r="B1959" t="s">
        <v>24</v>
      </c>
      <c r="C1959" t="s">
        <v>25</v>
      </c>
      <c r="D1959" t="s">
        <v>26</v>
      </c>
      <c r="E1959" t="s">
        <v>27</v>
      </c>
      <c r="F1959" t="s">
        <v>5908</v>
      </c>
      <c r="G1959" s="2" t="s">
        <v>29</v>
      </c>
      <c r="H1959" t="s">
        <v>30</v>
      </c>
      <c r="I1959" t="s">
        <v>30</v>
      </c>
      <c r="J1959" t="s">
        <v>5909</v>
      </c>
      <c r="K1959" t="s">
        <v>32</v>
      </c>
      <c r="L1959" t="s">
        <v>32</v>
      </c>
      <c r="M1959" t="s">
        <v>33</v>
      </c>
      <c r="N1959" t="s">
        <v>34</v>
      </c>
      <c r="P1959" s="2" t="s">
        <v>35</v>
      </c>
      <c r="Q1959" s="2" t="s">
        <v>5910</v>
      </c>
      <c r="R1959" s="2" t="s">
        <v>37</v>
      </c>
      <c r="T1959" t="s">
        <v>38</v>
      </c>
      <c r="U1959" t="s">
        <v>30</v>
      </c>
      <c r="V1959" t="s">
        <v>30</v>
      </c>
    </row>
    <row r="1960" spans="1:22" x14ac:dyDescent="0.35">
      <c r="A1960" t="s">
        <v>3036</v>
      </c>
      <c r="B1960" t="s">
        <v>24</v>
      </c>
      <c r="C1960" t="s">
        <v>25</v>
      </c>
      <c r="D1960" t="s">
        <v>26</v>
      </c>
      <c r="E1960" t="s">
        <v>27</v>
      </c>
      <c r="F1960" t="s">
        <v>5911</v>
      </c>
      <c r="G1960" s="2" t="s">
        <v>29</v>
      </c>
      <c r="H1960" t="s">
        <v>30</v>
      </c>
      <c r="I1960" t="s">
        <v>30</v>
      </c>
      <c r="J1960" t="s">
        <v>5912</v>
      </c>
      <c r="K1960" t="s">
        <v>32</v>
      </c>
      <c r="L1960" t="s">
        <v>32</v>
      </c>
      <c r="M1960" t="s">
        <v>33</v>
      </c>
      <c r="N1960" t="s">
        <v>34</v>
      </c>
      <c r="P1960" s="2" t="s">
        <v>35</v>
      </c>
      <c r="Q1960" s="2" t="s">
        <v>5913</v>
      </c>
      <c r="R1960" s="2" t="s">
        <v>37</v>
      </c>
      <c r="T1960" t="s">
        <v>38</v>
      </c>
      <c r="U1960" t="s">
        <v>30</v>
      </c>
      <c r="V1960" t="s">
        <v>30</v>
      </c>
    </row>
    <row r="1961" spans="1:22" x14ac:dyDescent="0.35">
      <c r="A1961" t="s">
        <v>3036</v>
      </c>
      <c r="B1961" t="s">
        <v>24</v>
      </c>
      <c r="C1961" t="s">
        <v>25</v>
      </c>
      <c r="D1961" t="s">
        <v>26</v>
      </c>
      <c r="E1961" t="s">
        <v>27</v>
      </c>
      <c r="F1961" t="s">
        <v>5914</v>
      </c>
      <c r="G1961" s="2" t="s">
        <v>29</v>
      </c>
      <c r="H1961" t="s">
        <v>30</v>
      </c>
      <c r="I1961" t="s">
        <v>30</v>
      </c>
      <c r="J1961" t="s">
        <v>5915</v>
      </c>
      <c r="K1961" t="s">
        <v>32</v>
      </c>
      <c r="L1961" t="s">
        <v>32</v>
      </c>
      <c r="M1961" t="s">
        <v>33</v>
      </c>
      <c r="N1961" t="s">
        <v>34</v>
      </c>
      <c r="P1961" s="2" t="s">
        <v>35</v>
      </c>
      <c r="Q1961" s="2" t="s">
        <v>5916</v>
      </c>
      <c r="R1961" s="2" t="s">
        <v>37</v>
      </c>
      <c r="T1961" t="s">
        <v>38</v>
      </c>
      <c r="U1961" t="s">
        <v>30</v>
      </c>
      <c r="V1961" t="s">
        <v>30</v>
      </c>
    </row>
    <row r="1962" spans="1:22" x14ac:dyDescent="0.35">
      <c r="A1962" t="s">
        <v>3036</v>
      </c>
      <c r="B1962" t="s">
        <v>24</v>
      </c>
      <c r="C1962" t="s">
        <v>25</v>
      </c>
      <c r="D1962" t="s">
        <v>26</v>
      </c>
      <c r="E1962" t="s">
        <v>27</v>
      </c>
      <c r="F1962" t="s">
        <v>5917</v>
      </c>
      <c r="G1962" s="2" t="s">
        <v>29</v>
      </c>
      <c r="H1962" t="s">
        <v>30</v>
      </c>
      <c r="I1962" t="s">
        <v>30</v>
      </c>
      <c r="J1962" t="s">
        <v>5918</v>
      </c>
      <c r="K1962" t="s">
        <v>32</v>
      </c>
      <c r="L1962" t="s">
        <v>32</v>
      </c>
      <c r="M1962" t="s">
        <v>33</v>
      </c>
      <c r="N1962" t="s">
        <v>34</v>
      </c>
      <c r="P1962" s="2" t="s">
        <v>35</v>
      </c>
      <c r="Q1962" s="2" t="s">
        <v>5919</v>
      </c>
      <c r="R1962" s="2" t="s">
        <v>37</v>
      </c>
      <c r="T1962" t="s">
        <v>38</v>
      </c>
      <c r="U1962" t="s">
        <v>30</v>
      </c>
      <c r="V1962" t="s">
        <v>30</v>
      </c>
    </row>
    <row r="1963" spans="1:22" x14ac:dyDescent="0.35">
      <c r="A1963" t="s">
        <v>3036</v>
      </c>
      <c r="B1963" t="s">
        <v>24</v>
      </c>
      <c r="C1963" t="s">
        <v>25</v>
      </c>
      <c r="D1963" t="s">
        <v>26</v>
      </c>
      <c r="E1963" t="s">
        <v>27</v>
      </c>
      <c r="F1963" t="s">
        <v>5920</v>
      </c>
      <c r="G1963" s="2" t="s">
        <v>29</v>
      </c>
      <c r="H1963" t="s">
        <v>30</v>
      </c>
      <c r="I1963" t="s">
        <v>30</v>
      </c>
      <c r="J1963" t="s">
        <v>5921</v>
      </c>
      <c r="K1963" t="s">
        <v>32</v>
      </c>
      <c r="L1963" t="s">
        <v>32</v>
      </c>
      <c r="M1963" t="s">
        <v>33</v>
      </c>
      <c r="N1963" t="s">
        <v>34</v>
      </c>
      <c r="P1963" s="2" t="s">
        <v>35</v>
      </c>
      <c r="Q1963" s="2" t="s">
        <v>5922</v>
      </c>
      <c r="R1963" s="2" t="s">
        <v>37</v>
      </c>
      <c r="T1963" t="s">
        <v>38</v>
      </c>
      <c r="U1963" t="s">
        <v>30</v>
      </c>
      <c r="V1963" t="s">
        <v>30</v>
      </c>
    </row>
    <row r="1964" spans="1:22" x14ac:dyDescent="0.35">
      <c r="A1964" t="s">
        <v>3036</v>
      </c>
      <c r="B1964" t="s">
        <v>24</v>
      </c>
      <c r="C1964" t="s">
        <v>25</v>
      </c>
      <c r="D1964" t="s">
        <v>26</v>
      </c>
      <c r="E1964" t="s">
        <v>27</v>
      </c>
      <c r="F1964" t="s">
        <v>5923</v>
      </c>
      <c r="G1964" s="2" t="s">
        <v>29</v>
      </c>
      <c r="H1964" t="s">
        <v>30</v>
      </c>
      <c r="I1964" t="s">
        <v>30</v>
      </c>
      <c r="J1964" t="s">
        <v>5924</v>
      </c>
      <c r="K1964" t="s">
        <v>32</v>
      </c>
      <c r="L1964" t="s">
        <v>32</v>
      </c>
      <c r="M1964" t="s">
        <v>33</v>
      </c>
      <c r="N1964" t="s">
        <v>34</v>
      </c>
      <c r="P1964" s="2" t="s">
        <v>35</v>
      </c>
      <c r="Q1964" s="2" t="s">
        <v>5925</v>
      </c>
      <c r="R1964" s="2" t="s">
        <v>37</v>
      </c>
      <c r="T1964" t="s">
        <v>38</v>
      </c>
      <c r="U1964" t="s">
        <v>30</v>
      </c>
      <c r="V1964" t="s">
        <v>30</v>
      </c>
    </row>
    <row r="1965" spans="1:22" x14ac:dyDescent="0.35">
      <c r="A1965" t="s">
        <v>3036</v>
      </c>
      <c r="B1965" t="s">
        <v>24</v>
      </c>
      <c r="C1965" t="s">
        <v>25</v>
      </c>
      <c r="D1965" t="s">
        <v>26</v>
      </c>
      <c r="E1965" t="s">
        <v>27</v>
      </c>
      <c r="F1965" t="s">
        <v>5926</v>
      </c>
      <c r="G1965" s="2" t="s">
        <v>29</v>
      </c>
      <c r="H1965" t="s">
        <v>30</v>
      </c>
      <c r="I1965" t="s">
        <v>30</v>
      </c>
      <c r="J1965" t="s">
        <v>5927</v>
      </c>
      <c r="K1965" t="s">
        <v>32</v>
      </c>
      <c r="L1965" t="s">
        <v>32</v>
      </c>
      <c r="M1965" t="s">
        <v>33</v>
      </c>
      <c r="N1965" t="s">
        <v>34</v>
      </c>
      <c r="P1965" s="2" t="s">
        <v>35</v>
      </c>
      <c r="Q1965" s="2" t="s">
        <v>5928</v>
      </c>
      <c r="R1965" s="2" t="s">
        <v>37</v>
      </c>
      <c r="T1965" t="s">
        <v>38</v>
      </c>
      <c r="U1965" t="s">
        <v>30</v>
      </c>
      <c r="V1965" t="s">
        <v>30</v>
      </c>
    </row>
    <row r="1966" spans="1:22" x14ac:dyDescent="0.35">
      <c r="A1966" t="s">
        <v>3036</v>
      </c>
      <c r="B1966" t="s">
        <v>24</v>
      </c>
      <c r="C1966" t="s">
        <v>25</v>
      </c>
      <c r="D1966" t="s">
        <v>26</v>
      </c>
      <c r="E1966" t="s">
        <v>27</v>
      </c>
      <c r="F1966" t="s">
        <v>5929</v>
      </c>
      <c r="G1966" s="2" t="s">
        <v>29</v>
      </c>
      <c r="H1966" t="s">
        <v>30</v>
      </c>
      <c r="I1966" t="s">
        <v>30</v>
      </c>
      <c r="J1966" t="s">
        <v>5930</v>
      </c>
      <c r="K1966" t="s">
        <v>32</v>
      </c>
      <c r="L1966" t="s">
        <v>32</v>
      </c>
      <c r="M1966" t="s">
        <v>33</v>
      </c>
      <c r="N1966" t="s">
        <v>34</v>
      </c>
      <c r="P1966" s="2" t="s">
        <v>35</v>
      </c>
      <c r="Q1966" s="2" t="s">
        <v>5931</v>
      </c>
      <c r="R1966" s="2" t="s">
        <v>37</v>
      </c>
      <c r="T1966" t="s">
        <v>38</v>
      </c>
      <c r="U1966" t="s">
        <v>30</v>
      </c>
      <c r="V1966" t="s">
        <v>30</v>
      </c>
    </row>
    <row r="1967" spans="1:22" x14ac:dyDescent="0.35">
      <c r="A1967" t="s">
        <v>3036</v>
      </c>
      <c r="B1967" t="s">
        <v>24</v>
      </c>
      <c r="C1967" t="s">
        <v>25</v>
      </c>
      <c r="D1967" t="s">
        <v>26</v>
      </c>
      <c r="E1967" t="s">
        <v>27</v>
      </c>
      <c r="F1967" t="s">
        <v>5932</v>
      </c>
      <c r="G1967" s="2" t="s">
        <v>29</v>
      </c>
      <c r="H1967" t="s">
        <v>30</v>
      </c>
      <c r="I1967" t="s">
        <v>30</v>
      </c>
      <c r="J1967" t="s">
        <v>5933</v>
      </c>
      <c r="K1967" t="s">
        <v>32</v>
      </c>
      <c r="L1967" t="s">
        <v>32</v>
      </c>
      <c r="M1967" t="s">
        <v>33</v>
      </c>
      <c r="N1967" t="s">
        <v>34</v>
      </c>
      <c r="P1967" s="2" t="s">
        <v>35</v>
      </c>
      <c r="Q1967" s="2" t="s">
        <v>5934</v>
      </c>
      <c r="R1967" s="2" t="s">
        <v>37</v>
      </c>
      <c r="T1967" t="s">
        <v>38</v>
      </c>
      <c r="U1967" t="s">
        <v>30</v>
      </c>
      <c r="V1967" t="s">
        <v>30</v>
      </c>
    </row>
    <row r="1968" spans="1:22" x14ac:dyDescent="0.35">
      <c r="A1968" t="s">
        <v>3036</v>
      </c>
      <c r="B1968" t="s">
        <v>24</v>
      </c>
      <c r="C1968" t="s">
        <v>25</v>
      </c>
      <c r="D1968" t="s">
        <v>26</v>
      </c>
      <c r="E1968" t="s">
        <v>27</v>
      </c>
      <c r="F1968" t="s">
        <v>5935</v>
      </c>
      <c r="G1968" s="2" t="s">
        <v>29</v>
      </c>
      <c r="H1968" t="s">
        <v>30</v>
      </c>
      <c r="I1968" t="s">
        <v>30</v>
      </c>
      <c r="J1968" t="s">
        <v>5936</v>
      </c>
      <c r="K1968" t="s">
        <v>32</v>
      </c>
      <c r="L1968" t="s">
        <v>32</v>
      </c>
      <c r="M1968" t="s">
        <v>33</v>
      </c>
      <c r="N1968" t="s">
        <v>34</v>
      </c>
      <c r="P1968" s="2" t="s">
        <v>35</v>
      </c>
      <c r="Q1968" s="2" t="s">
        <v>5937</v>
      </c>
      <c r="R1968" s="2" t="s">
        <v>37</v>
      </c>
      <c r="T1968" t="s">
        <v>38</v>
      </c>
      <c r="U1968" t="s">
        <v>30</v>
      </c>
      <c r="V1968" t="s">
        <v>30</v>
      </c>
    </row>
    <row r="1969" spans="1:22" x14ac:dyDescent="0.35">
      <c r="A1969" t="s">
        <v>3036</v>
      </c>
      <c r="B1969" t="s">
        <v>24</v>
      </c>
      <c r="C1969" t="s">
        <v>25</v>
      </c>
      <c r="D1969" t="s">
        <v>26</v>
      </c>
      <c r="E1969" t="s">
        <v>27</v>
      </c>
      <c r="F1969" t="s">
        <v>5938</v>
      </c>
      <c r="G1969" s="2" t="s">
        <v>29</v>
      </c>
      <c r="H1969" t="s">
        <v>30</v>
      </c>
      <c r="I1969" t="s">
        <v>30</v>
      </c>
      <c r="J1969" t="s">
        <v>5939</v>
      </c>
      <c r="K1969" t="s">
        <v>32</v>
      </c>
      <c r="L1969" t="s">
        <v>32</v>
      </c>
      <c r="M1969" t="s">
        <v>33</v>
      </c>
      <c r="N1969" t="s">
        <v>34</v>
      </c>
      <c r="P1969" s="2" t="s">
        <v>35</v>
      </c>
      <c r="Q1969" s="2" t="s">
        <v>5940</v>
      </c>
      <c r="R1969" s="2" t="s">
        <v>37</v>
      </c>
      <c r="T1969" t="s">
        <v>38</v>
      </c>
      <c r="U1969" t="s">
        <v>30</v>
      </c>
      <c r="V1969" t="s">
        <v>30</v>
      </c>
    </row>
    <row r="1970" spans="1:22" x14ac:dyDescent="0.35">
      <c r="A1970" t="s">
        <v>3036</v>
      </c>
      <c r="B1970" t="s">
        <v>24</v>
      </c>
      <c r="C1970" t="s">
        <v>25</v>
      </c>
      <c r="D1970" t="s">
        <v>26</v>
      </c>
      <c r="E1970" t="s">
        <v>27</v>
      </c>
      <c r="F1970" t="s">
        <v>5941</v>
      </c>
      <c r="G1970" s="2" t="s">
        <v>29</v>
      </c>
      <c r="H1970" t="s">
        <v>30</v>
      </c>
      <c r="I1970" t="s">
        <v>30</v>
      </c>
      <c r="J1970" t="s">
        <v>5942</v>
      </c>
      <c r="K1970" t="s">
        <v>32</v>
      </c>
      <c r="L1970" t="s">
        <v>32</v>
      </c>
      <c r="M1970" t="s">
        <v>33</v>
      </c>
      <c r="N1970" t="s">
        <v>34</v>
      </c>
      <c r="P1970" s="2" t="s">
        <v>35</v>
      </c>
      <c r="Q1970" s="2" t="s">
        <v>5943</v>
      </c>
      <c r="R1970" s="2" t="s">
        <v>37</v>
      </c>
      <c r="T1970" t="s">
        <v>38</v>
      </c>
      <c r="U1970" t="s">
        <v>30</v>
      </c>
      <c r="V1970" t="s">
        <v>30</v>
      </c>
    </row>
    <row r="1971" spans="1:22" x14ac:dyDescent="0.35">
      <c r="A1971" t="s">
        <v>3036</v>
      </c>
      <c r="B1971" t="s">
        <v>24</v>
      </c>
      <c r="C1971" t="s">
        <v>25</v>
      </c>
      <c r="D1971" t="s">
        <v>26</v>
      </c>
      <c r="E1971" t="s">
        <v>27</v>
      </c>
      <c r="F1971" t="s">
        <v>5944</v>
      </c>
      <c r="G1971" s="2" t="s">
        <v>29</v>
      </c>
      <c r="H1971" t="s">
        <v>30</v>
      </c>
      <c r="I1971" t="s">
        <v>30</v>
      </c>
      <c r="J1971" t="s">
        <v>5945</v>
      </c>
      <c r="K1971" t="s">
        <v>32</v>
      </c>
      <c r="L1971" t="s">
        <v>32</v>
      </c>
      <c r="M1971" t="s">
        <v>33</v>
      </c>
      <c r="N1971" t="s">
        <v>34</v>
      </c>
      <c r="P1971" s="2" t="s">
        <v>35</v>
      </c>
      <c r="Q1971" s="2" t="s">
        <v>5946</v>
      </c>
      <c r="R1971" s="2" t="s">
        <v>37</v>
      </c>
      <c r="T1971" t="s">
        <v>38</v>
      </c>
      <c r="U1971" t="s">
        <v>30</v>
      </c>
      <c r="V1971" t="s">
        <v>30</v>
      </c>
    </row>
    <row r="1972" spans="1:22" x14ac:dyDescent="0.35">
      <c r="A1972" t="s">
        <v>3036</v>
      </c>
      <c r="B1972" t="s">
        <v>24</v>
      </c>
      <c r="C1972" t="s">
        <v>25</v>
      </c>
      <c r="D1972" t="s">
        <v>26</v>
      </c>
      <c r="E1972" t="s">
        <v>27</v>
      </c>
      <c r="F1972" t="s">
        <v>5947</v>
      </c>
      <c r="G1972" s="2" t="s">
        <v>29</v>
      </c>
      <c r="H1972" t="s">
        <v>30</v>
      </c>
      <c r="I1972" t="s">
        <v>30</v>
      </c>
      <c r="J1972" t="s">
        <v>5948</v>
      </c>
      <c r="K1972" t="s">
        <v>32</v>
      </c>
      <c r="L1972" t="s">
        <v>32</v>
      </c>
      <c r="M1972" t="s">
        <v>33</v>
      </c>
      <c r="N1972" t="s">
        <v>34</v>
      </c>
      <c r="P1972" s="2" t="s">
        <v>35</v>
      </c>
      <c r="Q1972" s="2" t="s">
        <v>5949</v>
      </c>
      <c r="R1972" s="2" t="s">
        <v>37</v>
      </c>
      <c r="T1972" t="s">
        <v>38</v>
      </c>
      <c r="U1972" t="s">
        <v>30</v>
      </c>
      <c r="V1972" t="s">
        <v>30</v>
      </c>
    </row>
    <row r="1973" spans="1:22" x14ac:dyDescent="0.35">
      <c r="A1973" t="s">
        <v>3036</v>
      </c>
      <c r="B1973" t="s">
        <v>24</v>
      </c>
      <c r="C1973" t="s">
        <v>25</v>
      </c>
      <c r="D1973" t="s">
        <v>26</v>
      </c>
      <c r="E1973" t="s">
        <v>27</v>
      </c>
      <c r="F1973" t="s">
        <v>5950</v>
      </c>
      <c r="G1973" s="2" t="s">
        <v>29</v>
      </c>
      <c r="H1973" t="s">
        <v>30</v>
      </c>
      <c r="I1973" t="s">
        <v>30</v>
      </c>
      <c r="J1973" t="s">
        <v>5951</v>
      </c>
      <c r="K1973" t="s">
        <v>32</v>
      </c>
      <c r="L1973" t="s">
        <v>32</v>
      </c>
      <c r="M1973" t="s">
        <v>33</v>
      </c>
      <c r="N1973" t="s">
        <v>34</v>
      </c>
      <c r="P1973" s="2" t="s">
        <v>35</v>
      </c>
      <c r="Q1973" s="2" t="s">
        <v>5952</v>
      </c>
      <c r="R1973" s="2" t="s">
        <v>37</v>
      </c>
      <c r="T1973" t="s">
        <v>38</v>
      </c>
      <c r="U1973" t="s">
        <v>30</v>
      </c>
      <c r="V1973" t="s">
        <v>30</v>
      </c>
    </row>
    <row r="1974" spans="1:22" x14ac:dyDescent="0.35">
      <c r="A1974" t="s">
        <v>3036</v>
      </c>
      <c r="B1974" t="s">
        <v>24</v>
      </c>
      <c r="C1974" t="s">
        <v>25</v>
      </c>
      <c r="D1974" t="s">
        <v>26</v>
      </c>
      <c r="E1974" t="s">
        <v>27</v>
      </c>
      <c r="F1974" t="s">
        <v>5953</v>
      </c>
      <c r="G1974" s="2" t="s">
        <v>29</v>
      </c>
      <c r="H1974" t="s">
        <v>30</v>
      </c>
      <c r="I1974" t="s">
        <v>30</v>
      </c>
      <c r="J1974" t="s">
        <v>5954</v>
      </c>
      <c r="K1974" t="s">
        <v>32</v>
      </c>
      <c r="L1974" t="s">
        <v>32</v>
      </c>
      <c r="M1974" t="s">
        <v>33</v>
      </c>
      <c r="N1974" t="s">
        <v>34</v>
      </c>
      <c r="P1974" s="2" t="s">
        <v>35</v>
      </c>
      <c r="Q1974" s="2" t="s">
        <v>5955</v>
      </c>
      <c r="R1974" s="2" t="s">
        <v>37</v>
      </c>
      <c r="T1974" t="s">
        <v>38</v>
      </c>
      <c r="U1974" t="s">
        <v>30</v>
      </c>
      <c r="V1974" t="s">
        <v>30</v>
      </c>
    </row>
    <row r="1975" spans="1:22" x14ac:dyDescent="0.35">
      <c r="A1975" t="s">
        <v>3036</v>
      </c>
      <c r="B1975" t="s">
        <v>24</v>
      </c>
      <c r="C1975" t="s">
        <v>25</v>
      </c>
      <c r="D1975" t="s">
        <v>26</v>
      </c>
      <c r="E1975" t="s">
        <v>27</v>
      </c>
      <c r="F1975" t="s">
        <v>5956</v>
      </c>
      <c r="G1975" s="2" t="s">
        <v>29</v>
      </c>
      <c r="H1975" t="s">
        <v>30</v>
      </c>
      <c r="I1975" t="s">
        <v>30</v>
      </c>
      <c r="J1975" t="s">
        <v>5957</v>
      </c>
      <c r="K1975" t="s">
        <v>32</v>
      </c>
      <c r="L1975" t="s">
        <v>32</v>
      </c>
      <c r="M1975" t="s">
        <v>33</v>
      </c>
      <c r="N1975" t="s">
        <v>34</v>
      </c>
      <c r="P1975" s="2" t="s">
        <v>35</v>
      </c>
      <c r="Q1975" s="2" t="s">
        <v>5958</v>
      </c>
      <c r="R1975" s="2" t="s">
        <v>37</v>
      </c>
      <c r="T1975" t="s">
        <v>38</v>
      </c>
      <c r="U1975" t="s">
        <v>30</v>
      </c>
      <c r="V1975" t="s">
        <v>30</v>
      </c>
    </row>
    <row r="1976" spans="1:22" x14ac:dyDescent="0.35">
      <c r="A1976" t="s">
        <v>3036</v>
      </c>
      <c r="B1976" t="s">
        <v>24</v>
      </c>
      <c r="C1976" t="s">
        <v>25</v>
      </c>
      <c r="D1976" t="s">
        <v>26</v>
      </c>
      <c r="E1976" t="s">
        <v>27</v>
      </c>
      <c r="F1976" t="s">
        <v>5959</v>
      </c>
      <c r="G1976" s="2" t="s">
        <v>29</v>
      </c>
      <c r="H1976" t="s">
        <v>30</v>
      </c>
      <c r="I1976" t="s">
        <v>30</v>
      </c>
      <c r="J1976" t="s">
        <v>5960</v>
      </c>
      <c r="K1976" t="s">
        <v>32</v>
      </c>
      <c r="L1976" t="s">
        <v>32</v>
      </c>
      <c r="M1976" t="s">
        <v>33</v>
      </c>
      <c r="N1976" t="s">
        <v>34</v>
      </c>
      <c r="P1976" s="2" t="s">
        <v>35</v>
      </c>
      <c r="Q1976" s="2" t="s">
        <v>5961</v>
      </c>
      <c r="R1976" s="2" t="s">
        <v>37</v>
      </c>
      <c r="T1976" t="s">
        <v>38</v>
      </c>
      <c r="U1976" t="s">
        <v>30</v>
      </c>
      <c r="V1976" t="s">
        <v>30</v>
      </c>
    </row>
    <row r="1977" spans="1:22" x14ac:dyDescent="0.35">
      <c r="A1977" t="s">
        <v>3036</v>
      </c>
      <c r="B1977" t="s">
        <v>24</v>
      </c>
      <c r="C1977" t="s">
        <v>25</v>
      </c>
      <c r="D1977" t="s">
        <v>26</v>
      </c>
      <c r="E1977" t="s">
        <v>27</v>
      </c>
      <c r="F1977" t="s">
        <v>5962</v>
      </c>
      <c r="G1977" s="2" t="s">
        <v>29</v>
      </c>
      <c r="H1977" t="s">
        <v>30</v>
      </c>
      <c r="I1977" t="s">
        <v>30</v>
      </c>
      <c r="J1977" t="s">
        <v>5963</v>
      </c>
      <c r="K1977" t="s">
        <v>32</v>
      </c>
      <c r="L1977" t="s">
        <v>32</v>
      </c>
      <c r="M1977" t="s">
        <v>33</v>
      </c>
      <c r="N1977" t="s">
        <v>34</v>
      </c>
      <c r="P1977" s="2" t="s">
        <v>35</v>
      </c>
      <c r="Q1977" s="2" t="s">
        <v>5964</v>
      </c>
      <c r="R1977" s="2" t="s">
        <v>37</v>
      </c>
      <c r="T1977" t="s">
        <v>38</v>
      </c>
      <c r="U1977" t="s">
        <v>30</v>
      </c>
      <c r="V1977" t="s">
        <v>30</v>
      </c>
    </row>
    <row r="1978" spans="1:22" x14ac:dyDescent="0.35">
      <c r="A1978" t="s">
        <v>3036</v>
      </c>
      <c r="B1978" t="s">
        <v>24</v>
      </c>
      <c r="C1978" t="s">
        <v>25</v>
      </c>
      <c r="D1978" t="s">
        <v>26</v>
      </c>
      <c r="E1978" t="s">
        <v>27</v>
      </c>
      <c r="F1978" t="s">
        <v>5965</v>
      </c>
      <c r="G1978" s="2" t="s">
        <v>29</v>
      </c>
      <c r="H1978" t="s">
        <v>30</v>
      </c>
      <c r="I1978" t="s">
        <v>30</v>
      </c>
      <c r="J1978" t="s">
        <v>5966</v>
      </c>
      <c r="K1978" t="s">
        <v>32</v>
      </c>
      <c r="L1978" t="s">
        <v>32</v>
      </c>
      <c r="M1978" t="s">
        <v>33</v>
      </c>
      <c r="N1978" t="s">
        <v>34</v>
      </c>
      <c r="P1978" s="2" t="s">
        <v>35</v>
      </c>
      <c r="Q1978" s="2" t="s">
        <v>5967</v>
      </c>
      <c r="R1978" s="2" t="s">
        <v>37</v>
      </c>
      <c r="T1978" t="s">
        <v>38</v>
      </c>
      <c r="U1978" t="s">
        <v>30</v>
      </c>
      <c r="V1978" t="s">
        <v>30</v>
      </c>
    </row>
    <row r="1979" spans="1:22" x14ac:dyDescent="0.35">
      <c r="A1979" t="s">
        <v>3036</v>
      </c>
      <c r="B1979" t="s">
        <v>24</v>
      </c>
      <c r="C1979" t="s">
        <v>25</v>
      </c>
      <c r="D1979" t="s">
        <v>26</v>
      </c>
      <c r="E1979" t="s">
        <v>27</v>
      </c>
      <c r="F1979" t="s">
        <v>5968</v>
      </c>
      <c r="G1979" s="2" t="s">
        <v>29</v>
      </c>
      <c r="H1979" t="s">
        <v>30</v>
      </c>
      <c r="I1979" t="s">
        <v>30</v>
      </c>
      <c r="J1979" t="s">
        <v>5969</v>
      </c>
      <c r="K1979" t="s">
        <v>32</v>
      </c>
      <c r="L1979" t="s">
        <v>32</v>
      </c>
      <c r="M1979" t="s">
        <v>33</v>
      </c>
      <c r="N1979" t="s">
        <v>34</v>
      </c>
      <c r="P1979" s="2" t="s">
        <v>35</v>
      </c>
      <c r="Q1979" s="2" t="s">
        <v>5970</v>
      </c>
      <c r="R1979" s="2" t="s">
        <v>37</v>
      </c>
      <c r="T1979" t="s">
        <v>38</v>
      </c>
      <c r="U1979" t="s">
        <v>30</v>
      </c>
      <c r="V1979" t="s">
        <v>30</v>
      </c>
    </row>
    <row r="1980" spans="1:22" x14ac:dyDescent="0.35">
      <c r="A1980" t="s">
        <v>3036</v>
      </c>
      <c r="B1980" t="s">
        <v>24</v>
      </c>
      <c r="C1980" t="s">
        <v>25</v>
      </c>
      <c r="D1980" t="s">
        <v>26</v>
      </c>
      <c r="E1980" t="s">
        <v>27</v>
      </c>
      <c r="F1980" t="s">
        <v>5971</v>
      </c>
      <c r="G1980" s="2" t="s">
        <v>29</v>
      </c>
      <c r="H1980" t="s">
        <v>30</v>
      </c>
      <c r="I1980" t="s">
        <v>30</v>
      </c>
      <c r="J1980" t="s">
        <v>5972</v>
      </c>
      <c r="K1980" t="s">
        <v>32</v>
      </c>
      <c r="L1980" t="s">
        <v>32</v>
      </c>
      <c r="M1980" t="s">
        <v>33</v>
      </c>
      <c r="N1980" t="s">
        <v>34</v>
      </c>
      <c r="P1980" s="2" t="s">
        <v>35</v>
      </c>
      <c r="Q1980" s="2" t="s">
        <v>5973</v>
      </c>
      <c r="R1980" s="2" t="s">
        <v>37</v>
      </c>
      <c r="T1980" t="s">
        <v>38</v>
      </c>
      <c r="U1980" t="s">
        <v>30</v>
      </c>
      <c r="V1980" t="s">
        <v>30</v>
      </c>
    </row>
    <row r="1981" spans="1:22" x14ac:dyDescent="0.35">
      <c r="A1981" t="s">
        <v>3036</v>
      </c>
      <c r="B1981" t="s">
        <v>24</v>
      </c>
      <c r="C1981" t="s">
        <v>25</v>
      </c>
      <c r="D1981" t="s">
        <v>26</v>
      </c>
      <c r="E1981" t="s">
        <v>27</v>
      </c>
      <c r="F1981" t="s">
        <v>5974</v>
      </c>
      <c r="G1981" s="2" t="s">
        <v>29</v>
      </c>
      <c r="H1981" t="s">
        <v>30</v>
      </c>
      <c r="I1981" t="s">
        <v>30</v>
      </c>
      <c r="J1981" t="s">
        <v>5975</v>
      </c>
      <c r="K1981" t="s">
        <v>32</v>
      </c>
      <c r="L1981" t="s">
        <v>32</v>
      </c>
      <c r="M1981" t="s">
        <v>33</v>
      </c>
      <c r="N1981" t="s">
        <v>34</v>
      </c>
      <c r="P1981" s="2" t="s">
        <v>35</v>
      </c>
      <c r="Q1981" s="2" t="s">
        <v>5976</v>
      </c>
      <c r="R1981" s="2" t="s">
        <v>37</v>
      </c>
      <c r="T1981" t="s">
        <v>38</v>
      </c>
      <c r="U1981" t="s">
        <v>30</v>
      </c>
      <c r="V1981" t="s">
        <v>30</v>
      </c>
    </row>
    <row r="1982" spans="1:22" x14ac:dyDescent="0.35">
      <c r="A1982" t="s">
        <v>3036</v>
      </c>
      <c r="B1982" t="s">
        <v>24</v>
      </c>
      <c r="C1982" t="s">
        <v>25</v>
      </c>
      <c r="D1982" t="s">
        <v>26</v>
      </c>
      <c r="E1982" t="s">
        <v>27</v>
      </c>
      <c r="F1982" t="s">
        <v>5977</v>
      </c>
      <c r="G1982" s="2" t="s">
        <v>29</v>
      </c>
      <c r="H1982" t="s">
        <v>30</v>
      </c>
      <c r="I1982" t="s">
        <v>30</v>
      </c>
      <c r="J1982" t="s">
        <v>5978</v>
      </c>
      <c r="K1982" t="s">
        <v>32</v>
      </c>
      <c r="L1982" t="s">
        <v>32</v>
      </c>
      <c r="M1982" t="s">
        <v>33</v>
      </c>
      <c r="N1982" t="s">
        <v>34</v>
      </c>
      <c r="P1982" s="2" t="s">
        <v>35</v>
      </c>
      <c r="Q1982" s="2" t="s">
        <v>5979</v>
      </c>
      <c r="R1982" s="2" t="s">
        <v>37</v>
      </c>
      <c r="T1982" t="s">
        <v>38</v>
      </c>
      <c r="U1982" t="s">
        <v>30</v>
      </c>
      <c r="V1982" t="s">
        <v>30</v>
      </c>
    </row>
    <row r="1983" spans="1:22" x14ac:dyDescent="0.35">
      <c r="A1983" t="s">
        <v>3036</v>
      </c>
      <c r="B1983" t="s">
        <v>24</v>
      </c>
      <c r="C1983" t="s">
        <v>25</v>
      </c>
      <c r="D1983" t="s">
        <v>26</v>
      </c>
      <c r="E1983" t="s">
        <v>27</v>
      </c>
      <c r="F1983" t="s">
        <v>5980</v>
      </c>
      <c r="G1983" s="2" t="s">
        <v>29</v>
      </c>
      <c r="H1983" t="s">
        <v>30</v>
      </c>
      <c r="I1983" t="s">
        <v>30</v>
      </c>
      <c r="J1983" t="s">
        <v>5981</v>
      </c>
      <c r="K1983" t="s">
        <v>32</v>
      </c>
      <c r="L1983" t="s">
        <v>32</v>
      </c>
      <c r="M1983" t="s">
        <v>33</v>
      </c>
      <c r="N1983" t="s">
        <v>34</v>
      </c>
      <c r="P1983" s="2" t="s">
        <v>35</v>
      </c>
      <c r="Q1983" s="2" t="s">
        <v>5982</v>
      </c>
      <c r="R1983" s="2" t="s">
        <v>37</v>
      </c>
      <c r="T1983" t="s">
        <v>38</v>
      </c>
      <c r="U1983" t="s">
        <v>30</v>
      </c>
      <c r="V1983" t="s">
        <v>30</v>
      </c>
    </row>
    <row r="1984" spans="1:22" x14ac:dyDescent="0.35">
      <c r="A1984" t="s">
        <v>3036</v>
      </c>
      <c r="B1984" t="s">
        <v>24</v>
      </c>
      <c r="C1984" t="s">
        <v>25</v>
      </c>
      <c r="D1984" t="s">
        <v>26</v>
      </c>
      <c r="E1984" t="s">
        <v>27</v>
      </c>
      <c r="F1984" t="s">
        <v>5983</v>
      </c>
      <c r="G1984" s="2" t="s">
        <v>29</v>
      </c>
      <c r="H1984" t="s">
        <v>30</v>
      </c>
      <c r="I1984" t="s">
        <v>30</v>
      </c>
      <c r="J1984" t="s">
        <v>5984</v>
      </c>
      <c r="K1984" t="s">
        <v>32</v>
      </c>
      <c r="L1984" t="s">
        <v>32</v>
      </c>
      <c r="M1984" t="s">
        <v>33</v>
      </c>
      <c r="N1984" t="s">
        <v>34</v>
      </c>
      <c r="P1984" s="2" t="s">
        <v>35</v>
      </c>
      <c r="Q1984" s="2" t="s">
        <v>5985</v>
      </c>
      <c r="R1984" s="2" t="s">
        <v>37</v>
      </c>
      <c r="T1984" t="s">
        <v>38</v>
      </c>
      <c r="U1984" t="s">
        <v>30</v>
      </c>
      <c r="V1984" t="s">
        <v>30</v>
      </c>
    </row>
    <row r="1985" spans="1:22" x14ac:dyDescent="0.35">
      <c r="A1985" t="s">
        <v>3036</v>
      </c>
      <c r="B1985" t="s">
        <v>24</v>
      </c>
      <c r="C1985" t="s">
        <v>25</v>
      </c>
      <c r="D1985" t="s">
        <v>26</v>
      </c>
      <c r="E1985" t="s">
        <v>27</v>
      </c>
      <c r="F1985" t="s">
        <v>5986</v>
      </c>
      <c r="G1985" s="2" t="s">
        <v>29</v>
      </c>
      <c r="H1985" t="s">
        <v>30</v>
      </c>
      <c r="I1985" t="s">
        <v>30</v>
      </c>
      <c r="J1985" t="s">
        <v>5987</v>
      </c>
      <c r="K1985" t="s">
        <v>32</v>
      </c>
      <c r="L1985" t="s">
        <v>32</v>
      </c>
      <c r="M1985" t="s">
        <v>33</v>
      </c>
      <c r="N1985" t="s">
        <v>34</v>
      </c>
      <c r="P1985" s="2" t="s">
        <v>35</v>
      </c>
      <c r="Q1985" s="2" t="s">
        <v>5988</v>
      </c>
      <c r="R1985" s="2" t="s">
        <v>37</v>
      </c>
      <c r="T1985" t="s">
        <v>38</v>
      </c>
      <c r="U1985" t="s">
        <v>30</v>
      </c>
      <c r="V1985" t="s">
        <v>30</v>
      </c>
    </row>
    <row r="1986" spans="1:22" x14ac:dyDescent="0.35">
      <c r="A1986" t="s">
        <v>3036</v>
      </c>
      <c r="B1986" t="s">
        <v>24</v>
      </c>
      <c r="C1986" t="s">
        <v>25</v>
      </c>
      <c r="D1986" t="s">
        <v>26</v>
      </c>
      <c r="E1986" t="s">
        <v>27</v>
      </c>
      <c r="F1986" t="s">
        <v>5989</v>
      </c>
      <c r="G1986" s="2" t="s">
        <v>29</v>
      </c>
      <c r="H1986" t="s">
        <v>30</v>
      </c>
      <c r="I1986" t="s">
        <v>30</v>
      </c>
      <c r="J1986" t="s">
        <v>5990</v>
      </c>
      <c r="K1986" t="s">
        <v>32</v>
      </c>
      <c r="L1986" t="s">
        <v>32</v>
      </c>
      <c r="M1986" t="s">
        <v>33</v>
      </c>
      <c r="N1986" t="s">
        <v>34</v>
      </c>
      <c r="P1986" s="2" t="s">
        <v>35</v>
      </c>
      <c r="Q1986" s="2" t="s">
        <v>5991</v>
      </c>
      <c r="R1986" s="2" t="s">
        <v>37</v>
      </c>
      <c r="T1986" t="s">
        <v>38</v>
      </c>
      <c r="U1986" t="s">
        <v>30</v>
      </c>
      <c r="V1986" t="s">
        <v>30</v>
      </c>
    </row>
    <row r="1987" spans="1:22" x14ac:dyDescent="0.35">
      <c r="A1987" t="s">
        <v>3036</v>
      </c>
      <c r="B1987" t="s">
        <v>24</v>
      </c>
      <c r="C1987" t="s">
        <v>25</v>
      </c>
      <c r="D1987" t="s">
        <v>26</v>
      </c>
      <c r="E1987" t="s">
        <v>27</v>
      </c>
      <c r="F1987" t="s">
        <v>5992</v>
      </c>
      <c r="G1987" s="2" t="s">
        <v>29</v>
      </c>
      <c r="H1987" t="s">
        <v>30</v>
      </c>
      <c r="I1987" t="s">
        <v>30</v>
      </c>
      <c r="J1987" t="s">
        <v>5993</v>
      </c>
      <c r="K1987" t="s">
        <v>32</v>
      </c>
      <c r="L1987" t="s">
        <v>32</v>
      </c>
      <c r="M1987" t="s">
        <v>33</v>
      </c>
      <c r="N1987" t="s">
        <v>34</v>
      </c>
      <c r="P1987" s="2" t="s">
        <v>35</v>
      </c>
      <c r="Q1987" s="2" t="s">
        <v>5994</v>
      </c>
      <c r="R1987" s="2" t="s">
        <v>37</v>
      </c>
      <c r="T1987" t="s">
        <v>38</v>
      </c>
      <c r="U1987" t="s">
        <v>30</v>
      </c>
      <c r="V1987" t="s">
        <v>30</v>
      </c>
    </row>
    <row r="1988" spans="1:22" x14ac:dyDescent="0.35">
      <c r="A1988" t="s">
        <v>3036</v>
      </c>
      <c r="B1988" t="s">
        <v>24</v>
      </c>
      <c r="C1988" t="s">
        <v>25</v>
      </c>
      <c r="D1988" t="s">
        <v>26</v>
      </c>
      <c r="E1988" t="s">
        <v>27</v>
      </c>
      <c r="F1988" t="s">
        <v>5995</v>
      </c>
      <c r="G1988" s="2" t="s">
        <v>29</v>
      </c>
      <c r="H1988" t="s">
        <v>30</v>
      </c>
      <c r="I1988" t="s">
        <v>30</v>
      </c>
      <c r="J1988" t="s">
        <v>5996</v>
      </c>
      <c r="K1988" t="s">
        <v>32</v>
      </c>
      <c r="L1988" t="s">
        <v>32</v>
      </c>
      <c r="M1988" t="s">
        <v>33</v>
      </c>
      <c r="N1988" t="s">
        <v>34</v>
      </c>
      <c r="P1988" s="2" t="s">
        <v>35</v>
      </c>
      <c r="Q1988" s="2" t="s">
        <v>5997</v>
      </c>
      <c r="R1988" s="2" t="s">
        <v>37</v>
      </c>
      <c r="T1988" t="s">
        <v>38</v>
      </c>
      <c r="U1988" t="s">
        <v>30</v>
      </c>
      <c r="V1988" t="s">
        <v>30</v>
      </c>
    </row>
    <row r="1989" spans="1:22" x14ac:dyDescent="0.35">
      <c r="A1989" t="s">
        <v>3036</v>
      </c>
      <c r="B1989" t="s">
        <v>24</v>
      </c>
      <c r="C1989" t="s">
        <v>25</v>
      </c>
      <c r="D1989" t="s">
        <v>26</v>
      </c>
      <c r="E1989" t="s">
        <v>27</v>
      </c>
      <c r="F1989" t="s">
        <v>5998</v>
      </c>
      <c r="G1989" s="2" t="s">
        <v>29</v>
      </c>
      <c r="H1989" t="s">
        <v>30</v>
      </c>
      <c r="I1989" t="s">
        <v>30</v>
      </c>
      <c r="J1989" t="s">
        <v>5999</v>
      </c>
      <c r="K1989" t="s">
        <v>32</v>
      </c>
      <c r="L1989" t="s">
        <v>32</v>
      </c>
      <c r="M1989" t="s">
        <v>33</v>
      </c>
      <c r="N1989" t="s">
        <v>34</v>
      </c>
      <c r="P1989" s="2" t="s">
        <v>35</v>
      </c>
      <c r="Q1989" s="2" t="s">
        <v>6000</v>
      </c>
      <c r="R1989" s="2" t="s">
        <v>37</v>
      </c>
      <c r="T1989" t="s">
        <v>38</v>
      </c>
      <c r="U1989" t="s">
        <v>30</v>
      </c>
      <c r="V1989" t="s">
        <v>30</v>
      </c>
    </row>
    <row r="1990" spans="1:22" x14ac:dyDescent="0.35">
      <c r="A1990" t="s">
        <v>3036</v>
      </c>
      <c r="B1990" t="s">
        <v>24</v>
      </c>
      <c r="C1990" t="s">
        <v>25</v>
      </c>
      <c r="D1990" t="s">
        <v>26</v>
      </c>
      <c r="E1990" t="s">
        <v>27</v>
      </c>
      <c r="F1990" t="s">
        <v>6001</v>
      </c>
      <c r="G1990" s="2" t="s">
        <v>29</v>
      </c>
      <c r="H1990" t="s">
        <v>30</v>
      </c>
      <c r="I1990" t="s">
        <v>30</v>
      </c>
      <c r="J1990" t="s">
        <v>6002</v>
      </c>
      <c r="K1990" t="s">
        <v>32</v>
      </c>
      <c r="L1990" t="s">
        <v>32</v>
      </c>
      <c r="M1990" t="s">
        <v>33</v>
      </c>
      <c r="N1990" t="s">
        <v>34</v>
      </c>
      <c r="P1990" s="2" t="s">
        <v>35</v>
      </c>
      <c r="Q1990" s="2" t="s">
        <v>6003</v>
      </c>
      <c r="R1990" s="2" t="s">
        <v>37</v>
      </c>
      <c r="T1990" t="s">
        <v>38</v>
      </c>
      <c r="U1990" t="s">
        <v>30</v>
      </c>
      <c r="V1990" t="s">
        <v>30</v>
      </c>
    </row>
    <row r="1991" spans="1:22" x14ac:dyDescent="0.35">
      <c r="A1991" t="s">
        <v>3036</v>
      </c>
      <c r="B1991" t="s">
        <v>24</v>
      </c>
      <c r="C1991" t="s">
        <v>25</v>
      </c>
      <c r="D1991" t="s">
        <v>26</v>
      </c>
      <c r="E1991" t="s">
        <v>27</v>
      </c>
      <c r="F1991" t="s">
        <v>6004</v>
      </c>
      <c r="G1991" s="2" t="s">
        <v>29</v>
      </c>
      <c r="H1991" t="s">
        <v>30</v>
      </c>
      <c r="I1991" t="s">
        <v>30</v>
      </c>
      <c r="J1991" t="s">
        <v>6005</v>
      </c>
      <c r="K1991" t="s">
        <v>32</v>
      </c>
      <c r="L1991" t="s">
        <v>32</v>
      </c>
      <c r="M1991" t="s">
        <v>33</v>
      </c>
      <c r="N1991" t="s">
        <v>34</v>
      </c>
      <c r="P1991" s="2" t="s">
        <v>35</v>
      </c>
      <c r="Q1991" s="2" t="s">
        <v>6006</v>
      </c>
      <c r="R1991" s="2" t="s">
        <v>37</v>
      </c>
      <c r="T1991" t="s">
        <v>38</v>
      </c>
      <c r="U1991" t="s">
        <v>30</v>
      </c>
      <c r="V1991" t="s">
        <v>30</v>
      </c>
    </row>
    <row r="1992" spans="1:22" x14ac:dyDescent="0.35">
      <c r="A1992" t="s">
        <v>3036</v>
      </c>
      <c r="B1992" t="s">
        <v>24</v>
      </c>
      <c r="C1992" t="s">
        <v>25</v>
      </c>
      <c r="D1992" t="s">
        <v>26</v>
      </c>
      <c r="E1992" t="s">
        <v>27</v>
      </c>
      <c r="F1992" t="s">
        <v>6007</v>
      </c>
      <c r="G1992" s="2" t="s">
        <v>29</v>
      </c>
      <c r="H1992" t="s">
        <v>30</v>
      </c>
      <c r="I1992" t="s">
        <v>30</v>
      </c>
      <c r="J1992" t="s">
        <v>6008</v>
      </c>
      <c r="K1992" t="s">
        <v>32</v>
      </c>
      <c r="L1992" t="s">
        <v>32</v>
      </c>
      <c r="M1992" t="s">
        <v>33</v>
      </c>
      <c r="N1992" t="s">
        <v>34</v>
      </c>
      <c r="P1992" s="2" t="s">
        <v>35</v>
      </c>
      <c r="Q1992" s="2" t="s">
        <v>6009</v>
      </c>
      <c r="R1992" s="2" t="s">
        <v>37</v>
      </c>
      <c r="T1992" t="s">
        <v>38</v>
      </c>
      <c r="U1992" t="s">
        <v>30</v>
      </c>
      <c r="V1992" t="s">
        <v>30</v>
      </c>
    </row>
    <row r="1993" spans="1:22" x14ac:dyDescent="0.35">
      <c r="A1993" t="s">
        <v>3036</v>
      </c>
      <c r="B1993" t="s">
        <v>24</v>
      </c>
      <c r="C1993" t="s">
        <v>25</v>
      </c>
      <c r="D1993" t="s">
        <v>26</v>
      </c>
      <c r="E1993" t="s">
        <v>27</v>
      </c>
      <c r="F1993" t="s">
        <v>6010</v>
      </c>
      <c r="G1993" s="2" t="s">
        <v>29</v>
      </c>
      <c r="H1993" t="s">
        <v>30</v>
      </c>
      <c r="I1993" t="s">
        <v>30</v>
      </c>
      <c r="J1993" t="s">
        <v>6011</v>
      </c>
      <c r="K1993" t="s">
        <v>32</v>
      </c>
      <c r="L1993" t="s">
        <v>32</v>
      </c>
      <c r="M1993" t="s">
        <v>33</v>
      </c>
      <c r="N1993" t="s">
        <v>34</v>
      </c>
      <c r="P1993" s="2" t="s">
        <v>35</v>
      </c>
      <c r="Q1993" s="2" t="s">
        <v>6012</v>
      </c>
      <c r="R1993" s="2" t="s">
        <v>37</v>
      </c>
      <c r="T1993" t="s">
        <v>38</v>
      </c>
      <c r="U1993" t="s">
        <v>30</v>
      </c>
      <c r="V1993" t="s">
        <v>30</v>
      </c>
    </row>
    <row r="1994" spans="1:22" x14ac:dyDescent="0.35">
      <c r="A1994" t="s">
        <v>3036</v>
      </c>
      <c r="B1994" t="s">
        <v>24</v>
      </c>
      <c r="C1994" t="s">
        <v>25</v>
      </c>
      <c r="D1994" t="s">
        <v>26</v>
      </c>
      <c r="E1994" t="s">
        <v>27</v>
      </c>
      <c r="F1994" t="s">
        <v>6013</v>
      </c>
      <c r="G1994" s="2" t="s">
        <v>29</v>
      </c>
      <c r="H1994" t="s">
        <v>30</v>
      </c>
      <c r="I1994" t="s">
        <v>30</v>
      </c>
      <c r="J1994" t="s">
        <v>6014</v>
      </c>
      <c r="K1994" t="s">
        <v>32</v>
      </c>
      <c r="L1994" t="s">
        <v>32</v>
      </c>
      <c r="M1994" t="s">
        <v>33</v>
      </c>
      <c r="N1994" t="s">
        <v>34</v>
      </c>
      <c r="P1994" s="2" t="s">
        <v>35</v>
      </c>
      <c r="Q1994" s="2" t="s">
        <v>6015</v>
      </c>
      <c r="R1994" s="2" t="s">
        <v>37</v>
      </c>
      <c r="T1994" t="s">
        <v>38</v>
      </c>
      <c r="U1994" t="s">
        <v>30</v>
      </c>
      <c r="V1994" t="s">
        <v>30</v>
      </c>
    </row>
    <row r="1995" spans="1:22" x14ac:dyDescent="0.35">
      <c r="A1995" t="s">
        <v>3036</v>
      </c>
      <c r="B1995" t="s">
        <v>24</v>
      </c>
      <c r="C1995" t="s">
        <v>25</v>
      </c>
      <c r="D1995" t="s">
        <v>26</v>
      </c>
      <c r="E1995" t="s">
        <v>27</v>
      </c>
      <c r="F1995" t="s">
        <v>6016</v>
      </c>
      <c r="G1995" s="2" t="s">
        <v>29</v>
      </c>
      <c r="H1995" t="s">
        <v>30</v>
      </c>
      <c r="I1995" t="s">
        <v>30</v>
      </c>
      <c r="J1995" t="s">
        <v>6017</v>
      </c>
      <c r="K1995" t="s">
        <v>32</v>
      </c>
      <c r="L1995" t="s">
        <v>32</v>
      </c>
      <c r="M1995" t="s">
        <v>33</v>
      </c>
      <c r="N1995" t="s">
        <v>34</v>
      </c>
      <c r="P1995" s="2" t="s">
        <v>35</v>
      </c>
      <c r="Q1995" s="2" t="s">
        <v>6018</v>
      </c>
      <c r="R1995" s="2" t="s">
        <v>37</v>
      </c>
      <c r="T1995" t="s">
        <v>38</v>
      </c>
      <c r="U1995" t="s">
        <v>30</v>
      </c>
      <c r="V1995" t="s">
        <v>30</v>
      </c>
    </row>
    <row r="1996" spans="1:22" x14ac:dyDescent="0.35">
      <c r="A1996" t="s">
        <v>3036</v>
      </c>
      <c r="B1996" t="s">
        <v>24</v>
      </c>
      <c r="C1996" t="s">
        <v>25</v>
      </c>
      <c r="D1996" t="s">
        <v>26</v>
      </c>
      <c r="E1996" t="s">
        <v>27</v>
      </c>
      <c r="F1996" t="s">
        <v>6019</v>
      </c>
      <c r="G1996" s="2" t="s">
        <v>29</v>
      </c>
      <c r="H1996" t="s">
        <v>30</v>
      </c>
      <c r="I1996" t="s">
        <v>30</v>
      </c>
      <c r="J1996" t="s">
        <v>6020</v>
      </c>
      <c r="K1996" t="s">
        <v>32</v>
      </c>
      <c r="L1996" t="s">
        <v>32</v>
      </c>
      <c r="M1996" t="s">
        <v>33</v>
      </c>
      <c r="N1996" t="s">
        <v>34</v>
      </c>
      <c r="P1996" s="2" t="s">
        <v>35</v>
      </c>
      <c r="Q1996" s="2" t="s">
        <v>6021</v>
      </c>
      <c r="R1996" s="2" t="s">
        <v>37</v>
      </c>
      <c r="T1996" t="s">
        <v>38</v>
      </c>
      <c r="U1996" t="s">
        <v>30</v>
      </c>
      <c r="V1996" t="s">
        <v>30</v>
      </c>
    </row>
    <row r="1997" spans="1:22" x14ac:dyDescent="0.35">
      <c r="A1997" t="s">
        <v>3036</v>
      </c>
      <c r="B1997" t="s">
        <v>24</v>
      </c>
      <c r="C1997" t="s">
        <v>25</v>
      </c>
      <c r="D1997" t="s">
        <v>26</v>
      </c>
      <c r="E1997" t="s">
        <v>27</v>
      </c>
      <c r="F1997" t="s">
        <v>6022</v>
      </c>
      <c r="G1997" s="2" t="s">
        <v>29</v>
      </c>
      <c r="H1997" t="s">
        <v>30</v>
      </c>
      <c r="I1997" t="s">
        <v>30</v>
      </c>
      <c r="J1997" t="s">
        <v>6023</v>
      </c>
      <c r="K1997" t="s">
        <v>32</v>
      </c>
      <c r="L1997" t="s">
        <v>32</v>
      </c>
      <c r="M1997" t="s">
        <v>33</v>
      </c>
      <c r="N1997" t="s">
        <v>34</v>
      </c>
      <c r="P1997" s="2" t="s">
        <v>35</v>
      </c>
      <c r="Q1997" s="2" t="s">
        <v>6024</v>
      </c>
      <c r="R1997" s="2" t="s">
        <v>37</v>
      </c>
      <c r="T1997" t="s">
        <v>38</v>
      </c>
      <c r="U1997" t="s">
        <v>30</v>
      </c>
      <c r="V1997" t="s">
        <v>30</v>
      </c>
    </row>
    <row r="1998" spans="1:22" x14ac:dyDescent="0.35">
      <c r="A1998" t="s">
        <v>3036</v>
      </c>
      <c r="B1998" t="s">
        <v>24</v>
      </c>
      <c r="C1998" t="s">
        <v>25</v>
      </c>
      <c r="D1998" t="s">
        <v>26</v>
      </c>
      <c r="E1998" t="s">
        <v>27</v>
      </c>
      <c r="F1998" t="s">
        <v>6025</v>
      </c>
      <c r="G1998" s="2" t="s">
        <v>29</v>
      </c>
      <c r="H1998" t="s">
        <v>30</v>
      </c>
      <c r="I1998" t="s">
        <v>30</v>
      </c>
      <c r="J1998" t="s">
        <v>6026</v>
      </c>
      <c r="K1998" t="s">
        <v>32</v>
      </c>
      <c r="L1998" t="s">
        <v>32</v>
      </c>
      <c r="M1998" t="s">
        <v>33</v>
      </c>
      <c r="N1998" t="s">
        <v>34</v>
      </c>
      <c r="P1998" s="2" t="s">
        <v>35</v>
      </c>
      <c r="Q1998" s="2" t="s">
        <v>6027</v>
      </c>
      <c r="R1998" s="2" t="s">
        <v>37</v>
      </c>
      <c r="T1998" t="s">
        <v>38</v>
      </c>
      <c r="U1998" t="s">
        <v>30</v>
      </c>
      <c r="V1998" t="s">
        <v>30</v>
      </c>
    </row>
    <row r="1999" spans="1:22" x14ac:dyDescent="0.35">
      <c r="A1999" t="s">
        <v>3036</v>
      </c>
      <c r="B1999" t="s">
        <v>24</v>
      </c>
      <c r="C1999" t="s">
        <v>25</v>
      </c>
      <c r="D1999" t="s">
        <v>26</v>
      </c>
      <c r="E1999" t="s">
        <v>27</v>
      </c>
      <c r="F1999" t="s">
        <v>6028</v>
      </c>
      <c r="G1999" s="2" t="s">
        <v>29</v>
      </c>
      <c r="H1999" t="s">
        <v>30</v>
      </c>
      <c r="I1999" t="s">
        <v>30</v>
      </c>
      <c r="J1999" t="s">
        <v>6029</v>
      </c>
      <c r="K1999" t="s">
        <v>32</v>
      </c>
      <c r="L1999" t="s">
        <v>32</v>
      </c>
      <c r="M1999" t="s">
        <v>33</v>
      </c>
      <c r="N1999" t="s">
        <v>34</v>
      </c>
      <c r="P1999" s="2" t="s">
        <v>35</v>
      </c>
      <c r="Q1999" s="2" t="s">
        <v>6030</v>
      </c>
      <c r="R1999" s="2" t="s">
        <v>37</v>
      </c>
      <c r="T1999" t="s">
        <v>38</v>
      </c>
      <c r="U1999" t="s">
        <v>30</v>
      </c>
      <c r="V1999" t="s">
        <v>30</v>
      </c>
    </row>
    <row r="2000" spans="1:22" x14ac:dyDescent="0.35">
      <c r="A2000" t="s">
        <v>3036</v>
      </c>
      <c r="B2000" t="s">
        <v>24</v>
      </c>
      <c r="C2000" t="s">
        <v>25</v>
      </c>
      <c r="D2000" t="s">
        <v>26</v>
      </c>
      <c r="E2000" t="s">
        <v>27</v>
      </c>
      <c r="F2000" t="s">
        <v>6031</v>
      </c>
      <c r="G2000" s="2" t="s">
        <v>29</v>
      </c>
      <c r="H2000" t="s">
        <v>30</v>
      </c>
      <c r="I2000" t="s">
        <v>30</v>
      </c>
      <c r="J2000" t="s">
        <v>6032</v>
      </c>
      <c r="K2000" t="s">
        <v>32</v>
      </c>
      <c r="L2000" t="s">
        <v>32</v>
      </c>
      <c r="M2000" t="s">
        <v>33</v>
      </c>
      <c r="N2000" t="s">
        <v>34</v>
      </c>
      <c r="P2000" s="2" t="s">
        <v>35</v>
      </c>
      <c r="Q2000" s="2" t="s">
        <v>6033</v>
      </c>
      <c r="R2000" s="2" t="s">
        <v>37</v>
      </c>
      <c r="T2000" t="s">
        <v>38</v>
      </c>
      <c r="U2000" t="s">
        <v>30</v>
      </c>
      <c r="V2000" t="s">
        <v>30</v>
      </c>
    </row>
    <row r="2001" spans="1:22" x14ac:dyDescent="0.35">
      <c r="A2001" t="s">
        <v>3036</v>
      </c>
      <c r="B2001" t="s">
        <v>24</v>
      </c>
      <c r="C2001" t="s">
        <v>25</v>
      </c>
      <c r="D2001" t="s">
        <v>26</v>
      </c>
      <c r="E2001" t="s">
        <v>27</v>
      </c>
      <c r="F2001" t="s">
        <v>6034</v>
      </c>
      <c r="G2001" s="2" t="s">
        <v>29</v>
      </c>
      <c r="H2001" t="s">
        <v>30</v>
      </c>
      <c r="I2001" t="s">
        <v>30</v>
      </c>
      <c r="J2001" t="s">
        <v>6035</v>
      </c>
      <c r="K2001" t="s">
        <v>32</v>
      </c>
      <c r="L2001" t="s">
        <v>32</v>
      </c>
      <c r="M2001" t="s">
        <v>33</v>
      </c>
      <c r="N2001" t="s">
        <v>34</v>
      </c>
      <c r="P2001" s="2" t="s">
        <v>35</v>
      </c>
      <c r="Q2001" s="2" t="s">
        <v>6036</v>
      </c>
      <c r="R2001" s="2" t="s">
        <v>37</v>
      </c>
      <c r="T2001" t="s">
        <v>38</v>
      </c>
      <c r="U2001" t="s">
        <v>30</v>
      </c>
      <c r="V2001" t="s">
        <v>30</v>
      </c>
    </row>
    <row r="2002" spans="1:22" x14ac:dyDescent="0.35">
      <c r="A2002" t="s">
        <v>3036</v>
      </c>
      <c r="B2002" t="s">
        <v>24</v>
      </c>
      <c r="C2002" t="s">
        <v>25</v>
      </c>
      <c r="D2002" t="s">
        <v>26</v>
      </c>
      <c r="E2002" t="s">
        <v>27</v>
      </c>
      <c r="F2002" t="s">
        <v>6037</v>
      </c>
      <c r="G2002" s="2" t="s">
        <v>29</v>
      </c>
      <c r="H2002" t="s">
        <v>30</v>
      </c>
      <c r="I2002" t="s">
        <v>30</v>
      </c>
      <c r="J2002" t="s">
        <v>6038</v>
      </c>
      <c r="K2002" t="s">
        <v>32</v>
      </c>
      <c r="L2002" t="s">
        <v>32</v>
      </c>
      <c r="M2002" t="s">
        <v>33</v>
      </c>
      <c r="N2002" t="s">
        <v>34</v>
      </c>
      <c r="P2002" s="2" t="s">
        <v>35</v>
      </c>
      <c r="Q2002" s="2" t="s">
        <v>6039</v>
      </c>
      <c r="R2002" s="2" t="s">
        <v>37</v>
      </c>
      <c r="T2002" t="s">
        <v>38</v>
      </c>
      <c r="U2002" t="s">
        <v>30</v>
      </c>
      <c r="V2002" t="s">
        <v>30</v>
      </c>
    </row>
    <row r="2003" spans="1:22" x14ac:dyDescent="0.35">
      <c r="A2003" t="s">
        <v>3036</v>
      </c>
      <c r="B2003" t="s">
        <v>24</v>
      </c>
      <c r="C2003" t="s">
        <v>25</v>
      </c>
      <c r="D2003" t="s">
        <v>26</v>
      </c>
      <c r="E2003" t="s">
        <v>27</v>
      </c>
      <c r="F2003" t="s">
        <v>6040</v>
      </c>
      <c r="G2003" s="2" t="s">
        <v>29</v>
      </c>
      <c r="H2003" t="s">
        <v>30</v>
      </c>
      <c r="I2003" t="s">
        <v>30</v>
      </c>
      <c r="J2003" t="s">
        <v>6041</v>
      </c>
      <c r="K2003" t="s">
        <v>32</v>
      </c>
      <c r="L2003" t="s">
        <v>32</v>
      </c>
      <c r="M2003" t="s">
        <v>33</v>
      </c>
      <c r="N2003" t="s">
        <v>34</v>
      </c>
      <c r="P2003" s="2" t="s">
        <v>35</v>
      </c>
      <c r="Q2003" s="2" t="s">
        <v>6042</v>
      </c>
      <c r="R2003" s="2" t="s">
        <v>37</v>
      </c>
      <c r="T2003" t="s">
        <v>38</v>
      </c>
      <c r="U2003" t="s">
        <v>30</v>
      </c>
      <c r="V2003" t="s">
        <v>30</v>
      </c>
    </row>
    <row r="2004" spans="1:22" x14ac:dyDescent="0.35">
      <c r="A2004" t="s">
        <v>3036</v>
      </c>
      <c r="B2004" t="s">
        <v>24</v>
      </c>
      <c r="C2004" t="s">
        <v>25</v>
      </c>
      <c r="D2004" t="s">
        <v>26</v>
      </c>
      <c r="E2004" t="s">
        <v>27</v>
      </c>
      <c r="F2004" t="s">
        <v>6043</v>
      </c>
      <c r="G2004" s="2" t="s">
        <v>29</v>
      </c>
      <c r="H2004" t="s">
        <v>30</v>
      </c>
      <c r="I2004" t="s">
        <v>30</v>
      </c>
      <c r="J2004" t="s">
        <v>6044</v>
      </c>
      <c r="K2004" t="s">
        <v>32</v>
      </c>
      <c r="L2004" t="s">
        <v>32</v>
      </c>
      <c r="M2004" t="s">
        <v>33</v>
      </c>
      <c r="N2004" t="s">
        <v>34</v>
      </c>
      <c r="P2004" s="2" t="s">
        <v>35</v>
      </c>
      <c r="Q2004" s="2" t="s">
        <v>6045</v>
      </c>
      <c r="R2004" s="2" t="s">
        <v>37</v>
      </c>
      <c r="T2004" t="s">
        <v>38</v>
      </c>
      <c r="U2004" t="s">
        <v>30</v>
      </c>
      <c r="V2004" t="s">
        <v>30</v>
      </c>
    </row>
    <row r="2005" spans="1:22" x14ac:dyDescent="0.35">
      <c r="A2005" t="s">
        <v>3036</v>
      </c>
      <c r="B2005" t="s">
        <v>24</v>
      </c>
      <c r="C2005" t="s">
        <v>25</v>
      </c>
      <c r="D2005" t="s">
        <v>26</v>
      </c>
      <c r="E2005" t="s">
        <v>27</v>
      </c>
      <c r="F2005" t="s">
        <v>6046</v>
      </c>
      <c r="G2005" s="2" t="s">
        <v>29</v>
      </c>
      <c r="H2005" t="s">
        <v>30</v>
      </c>
      <c r="I2005" t="s">
        <v>30</v>
      </c>
      <c r="J2005" t="s">
        <v>6047</v>
      </c>
      <c r="K2005" t="s">
        <v>32</v>
      </c>
      <c r="L2005" t="s">
        <v>32</v>
      </c>
      <c r="M2005" t="s">
        <v>33</v>
      </c>
      <c r="N2005" t="s">
        <v>34</v>
      </c>
      <c r="P2005" s="2" t="s">
        <v>35</v>
      </c>
      <c r="Q2005" s="2" t="s">
        <v>6048</v>
      </c>
      <c r="R2005" s="2" t="s">
        <v>37</v>
      </c>
      <c r="T2005" t="s">
        <v>38</v>
      </c>
      <c r="U2005" t="s">
        <v>30</v>
      </c>
      <c r="V2005" t="s">
        <v>30</v>
      </c>
    </row>
    <row r="2006" spans="1:22" x14ac:dyDescent="0.35">
      <c r="A2006" t="s">
        <v>3036</v>
      </c>
      <c r="B2006" t="s">
        <v>24</v>
      </c>
      <c r="C2006" t="s">
        <v>25</v>
      </c>
      <c r="D2006" t="s">
        <v>26</v>
      </c>
      <c r="E2006" t="s">
        <v>27</v>
      </c>
      <c r="F2006" t="s">
        <v>6049</v>
      </c>
      <c r="G2006" s="2" t="s">
        <v>29</v>
      </c>
      <c r="H2006" t="s">
        <v>30</v>
      </c>
      <c r="I2006" t="s">
        <v>30</v>
      </c>
      <c r="J2006" t="s">
        <v>6050</v>
      </c>
      <c r="K2006" t="s">
        <v>32</v>
      </c>
      <c r="L2006" t="s">
        <v>32</v>
      </c>
      <c r="M2006" t="s">
        <v>33</v>
      </c>
      <c r="N2006" t="s">
        <v>34</v>
      </c>
      <c r="P2006" s="2" t="s">
        <v>35</v>
      </c>
      <c r="Q2006" s="2" t="s">
        <v>6051</v>
      </c>
      <c r="R2006" s="2" t="s">
        <v>37</v>
      </c>
      <c r="T2006" t="s">
        <v>38</v>
      </c>
      <c r="U2006" t="s">
        <v>30</v>
      </c>
      <c r="V2006" t="s">
        <v>30</v>
      </c>
    </row>
    <row r="2007" spans="1:22" x14ac:dyDescent="0.35">
      <c r="A2007" t="s">
        <v>3036</v>
      </c>
      <c r="B2007" t="s">
        <v>24</v>
      </c>
      <c r="C2007" t="s">
        <v>25</v>
      </c>
      <c r="D2007" t="s">
        <v>26</v>
      </c>
      <c r="E2007" t="s">
        <v>27</v>
      </c>
      <c r="F2007" t="s">
        <v>6052</v>
      </c>
      <c r="G2007" s="2" t="s">
        <v>29</v>
      </c>
      <c r="H2007" t="s">
        <v>30</v>
      </c>
      <c r="I2007" t="s">
        <v>30</v>
      </c>
      <c r="J2007" t="s">
        <v>6053</v>
      </c>
      <c r="K2007" t="s">
        <v>32</v>
      </c>
      <c r="L2007" t="s">
        <v>32</v>
      </c>
      <c r="M2007" t="s">
        <v>33</v>
      </c>
      <c r="N2007" t="s">
        <v>34</v>
      </c>
      <c r="P2007" s="2" t="s">
        <v>35</v>
      </c>
      <c r="Q2007" s="2" t="s">
        <v>6054</v>
      </c>
      <c r="R2007" s="2" t="s">
        <v>37</v>
      </c>
      <c r="T2007" t="s">
        <v>38</v>
      </c>
      <c r="U2007" t="s">
        <v>30</v>
      </c>
      <c r="V2007" t="s">
        <v>30</v>
      </c>
    </row>
    <row r="2008" spans="1:22" x14ac:dyDescent="0.35">
      <c r="A2008" t="s">
        <v>3036</v>
      </c>
      <c r="B2008" t="s">
        <v>24</v>
      </c>
      <c r="C2008" t="s">
        <v>25</v>
      </c>
      <c r="D2008" t="s">
        <v>26</v>
      </c>
      <c r="E2008" t="s">
        <v>27</v>
      </c>
      <c r="F2008" t="s">
        <v>6055</v>
      </c>
      <c r="G2008" s="2" t="s">
        <v>29</v>
      </c>
      <c r="H2008" t="s">
        <v>30</v>
      </c>
      <c r="I2008" t="s">
        <v>30</v>
      </c>
      <c r="J2008" t="s">
        <v>6056</v>
      </c>
      <c r="K2008" t="s">
        <v>32</v>
      </c>
      <c r="L2008" t="s">
        <v>32</v>
      </c>
      <c r="M2008" t="s">
        <v>33</v>
      </c>
      <c r="N2008" t="s">
        <v>34</v>
      </c>
      <c r="P2008" s="2" t="s">
        <v>35</v>
      </c>
      <c r="Q2008" s="2" t="s">
        <v>6057</v>
      </c>
      <c r="R2008" s="2" t="s">
        <v>37</v>
      </c>
      <c r="T2008" t="s">
        <v>38</v>
      </c>
      <c r="U2008" t="s">
        <v>30</v>
      </c>
      <c r="V2008" t="s">
        <v>30</v>
      </c>
    </row>
    <row r="2009" spans="1:22" x14ac:dyDescent="0.35">
      <c r="A2009" t="s">
        <v>3036</v>
      </c>
      <c r="B2009" t="s">
        <v>24</v>
      </c>
      <c r="C2009" t="s">
        <v>25</v>
      </c>
      <c r="D2009" t="s">
        <v>26</v>
      </c>
      <c r="E2009" t="s">
        <v>27</v>
      </c>
      <c r="F2009" t="s">
        <v>6058</v>
      </c>
      <c r="G2009" s="2" t="s">
        <v>29</v>
      </c>
      <c r="H2009" t="s">
        <v>30</v>
      </c>
      <c r="I2009" t="s">
        <v>30</v>
      </c>
      <c r="J2009" t="s">
        <v>6059</v>
      </c>
      <c r="K2009" t="s">
        <v>32</v>
      </c>
      <c r="L2009" t="s">
        <v>32</v>
      </c>
      <c r="M2009" t="s">
        <v>33</v>
      </c>
      <c r="N2009" t="s">
        <v>34</v>
      </c>
      <c r="P2009" s="2" t="s">
        <v>35</v>
      </c>
      <c r="Q2009" s="2" t="s">
        <v>6060</v>
      </c>
      <c r="R2009" s="2" t="s">
        <v>37</v>
      </c>
      <c r="T2009" t="s">
        <v>38</v>
      </c>
      <c r="U2009" t="s">
        <v>30</v>
      </c>
      <c r="V2009" t="s">
        <v>30</v>
      </c>
    </row>
    <row r="2010" spans="1:22" x14ac:dyDescent="0.35">
      <c r="A2010" t="s">
        <v>3036</v>
      </c>
      <c r="B2010" t="s">
        <v>24</v>
      </c>
      <c r="C2010" t="s">
        <v>25</v>
      </c>
      <c r="D2010" t="s">
        <v>26</v>
      </c>
      <c r="E2010" t="s">
        <v>27</v>
      </c>
      <c r="F2010" t="s">
        <v>6061</v>
      </c>
      <c r="G2010" s="2" t="s">
        <v>29</v>
      </c>
      <c r="H2010" t="s">
        <v>30</v>
      </c>
      <c r="I2010" t="s">
        <v>30</v>
      </c>
      <c r="J2010" t="s">
        <v>6062</v>
      </c>
      <c r="K2010" t="s">
        <v>32</v>
      </c>
      <c r="L2010" t="s">
        <v>32</v>
      </c>
      <c r="M2010" t="s">
        <v>33</v>
      </c>
      <c r="N2010" t="s">
        <v>34</v>
      </c>
      <c r="P2010" s="2" t="s">
        <v>35</v>
      </c>
      <c r="Q2010" s="2" t="s">
        <v>6063</v>
      </c>
      <c r="R2010" s="2" t="s">
        <v>37</v>
      </c>
      <c r="T2010" t="s">
        <v>38</v>
      </c>
      <c r="U2010" t="s">
        <v>30</v>
      </c>
      <c r="V2010" t="s">
        <v>30</v>
      </c>
    </row>
    <row r="2011" spans="1:22" x14ac:dyDescent="0.35">
      <c r="A2011" t="s">
        <v>3036</v>
      </c>
      <c r="B2011" t="s">
        <v>24</v>
      </c>
      <c r="C2011" t="s">
        <v>25</v>
      </c>
      <c r="D2011" t="s">
        <v>26</v>
      </c>
      <c r="E2011" t="s">
        <v>27</v>
      </c>
      <c r="F2011" t="s">
        <v>6064</v>
      </c>
      <c r="G2011" s="2" t="s">
        <v>29</v>
      </c>
      <c r="H2011" t="s">
        <v>30</v>
      </c>
      <c r="I2011" t="s">
        <v>30</v>
      </c>
      <c r="J2011" t="s">
        <v>6065</v>
      </c>
      <c r="K2011" t="s">
        <v>32</v>
      </c>
      <c r="L2011" t="s">
        <v>32</v>
      </c>
      <c r="M2011" t="s">
        <v>33</v>
      </c>
      <c r="N2011" t="s">
        <v>34</v>
      </c>
      <c r="P2011" s="2" t="s">
        <v>35</v>
      </c>
      <c r="Q2011" s="2" t="s">
        <v>6066</v>
      </c>
      <c r="R2011" s="2" t="s">
        <v>37</v>
      </c>
      <c r="T2011" t="s">
        <v>38</v>
      </c>
      <c r="U2011" t="s">
        <v>30</v>
      </c>
      <c r="V2011" t="s">
        <v>30</v>
      </c>
    </row>
    <row r="2012" spans="1:22" x14ac:dyDescent="0.35">
      <c r="A2012" t="s">
        <v>3036</v>
      </c>
      <c r="B2012" t="s">
        <v>24</v>
      </c>
      <c r="C2012" t="s">
        <v>25</v>
      </c>
      <c r="D2012" t="s">
        <v>26</v>
      </c>
      <c r="E2012" t="s">
        <v>27</v>
      </c>
      <c r="F2012" t="s">
        <v>6067</v>
      </c>
      <c r="G2012" s="2" t="s">
        <v>29</v>
      </c>
      <c r="H2012" t="s">
        <v>30</v>
      </c>
      <c r="I2012" t="s">
        <v>30</v>
      </c>
      <c r="J2012" t="s">
        <v>6068</v>
      </c>
      <c r="K2012" t="s">
        <v>32</v>
      </c>
      <c r="L2012" t="s">
        <v>32</v>
      </c>
      <c r="M2012" t="s">
        <v>33</v>
      </c>
      <c r="N2012" t="s">
        <v>34</v>
      </c>
      <c r="P2012" s="2" t="s">
        <v>35</v>
      </c>
      <c r="Q2012" s="2" t="s">
        <v>6069</v>
      </c>
      <c r="R2012" s="2" t="s">
        <v>37</v>
      </c>
      <c r="T2012" t="s">
        <v>38</v>
      </c>
      <c r="U2012" t="s">
        <v>30</v>
      </c>
      <c r="V2012" t="s">
        <v>30</v>
      </c>
    </row>
    <row r="2013" spans="1:22" x14ac:dyDescent="0.35">
      <c r="A2013" t="s">
        <v>3036</v>
      </c>
      <c r="B2013" t="s">
        <v>24</v>
      </c>
      <c r="C2013" t="s">
        <v>25</v>
      </c>
      <c r="D2013" t="s">
        <v>26</v>
      </c>
      <c r="E2013" t="s">
        <v>27</v>
      </c>
      <c r="F2013" t="s">
        <v>6070</v>
      </c>
      <c r="G2013" s="2" t="s">
        <v>29</v>
      </c>
      <c r="H2013" t="s">
        <v>30</v>
      </c>
      <c r="I2013" t="s">
        <v>30</v>
      </c>
      <c r="J2013" t="s">
        <v>6071</v>
      </c>
      <c r="K2013" t="s">
        <v>32</v>
      </c>
      <c r="L2013" t="s">
        <v>32</v>
      </c>
      <c r="M2013" t="s">
        <v>33</v>
      </c>
      <c r="N2013" t="s">
        <v>34</v>
      </c>
      <c r="P2013" s="2" t="s">
        <v>35</v>
      </c>
      <c r="Q2013" s="2" t="s">
        <v>6072</v>
      </c>
      <c r="R2013" s="2" t="s">
        <v>37</v>
      </c>
      <c r="T2013" t="s">
        <v>38</v>
      </c>
      <c r="U2013" t="s">
        <v>30</v>
      </c>
      <c r="V2013" t="s">
        <v>30</v>
      </c>
    </row>
    <row r="2014" spans="1:22" x14ac:dyDescent="0.35">
      <c r="A2014" t="s">
        <v>3036</v>
      </c>
      <c r="B2014" t="s">
        <v>24</v>
      </c>
      <c r="C2014" t="s">
        <v>25</v>
      </c>
      <c r="D2014" t="s">
        <v>26</v>
      </c>
      <c r="E2014" t="s">
        <v>27</v>
      </c>
      <c r="F2014" t="s">
        <v>6073</v>
      </c>
      <c r="G2014" s="2" t="s">
        <v>29</v>
      </c>
      <c r="H2014" t="s">
        <v>30</v>
      </c>
      <c r="I2014" t="s">
        <v>30</v>
      </c>
      <c r="J2014" t="s">
        <v>6074</v>
      </c>
      <c r="K2014" t="s">
        <v>32</v>
      </c>
      <c r="L2014" t="s">
        <v>32</v>
      </c>
      <c r="M2014" t="s">
        <v>33</v>
      </c>
      <c r="N2014" t="s">
        <v>34</v>
      </c>
      <c r="P2014" s="2" t="s">
        <v>35</v>
      </c>
      <c r="Q2014" s="2" t="s">
        <v>6075</v>
      </c>
      <c r="R2014" s="2" t="s">
        <v>37</v>
      </c>
      <c r="T2014" t="s">
        <v>38</v>
      </c>
      <c r="U2014" t="s">
        <v>30</v>
      </c>
      <c r="V2014" t="s">
        <v>30</v>
      </c>
    </row>
    <row r="2015" spans="1:22" x14ac:dyDescent="0.35">
      <c r="A2015" t="s">
        <v>3036</v>
      </c>
      <c r="B2015" t="s">
        <v>24</v>
      </c>
      <c r="C2015" t="s">
        <v>25</v>
      </c>
      <c r="D2015" t="s">
        <v>26</v>
      </c>
      <c r="E2015" t="s">
        <v>27</v>
      </c>
      <c r="F2015" t="s">
        <v>6076</v>
      </c>
      <c r="G2015" s="2" t="s">
        <v>29</v>
      </c>
      <c r="H2015" t="s">
        <v>30</v>
      </c>
      <c r="I2015" t="s">
        <v>30</v>
      </c>
      <c r="J2015" t="s">
        <v>6077</v>
      </c>
      <c r="K2015" t="s">
        <v>32</v>
      </c>
      <c r="L2015" t="s">
        <v>32</v>
      </c>
      <c r="M2015" t="s">
        <v>33</v>
      </c>
      <c r="N2015" t="s">
        <v>34</v>
      </c>
      <c r="P2015" s="2" t="s">
        <v>35</v>
      </c>
      <c r="Q2015" s="2" t="s">
        <v>6078</v>
      </c>
      <c r="R2015" s="2" t="s">
        <v>37</v>
      </c>
      <c r="T2015" t="s">
        <v>38</v>
      </c>
      <c r="U2015" t="s">
        <v>30</v>
      </c>
      <c r="V2015" t="s">
        <v>30</v>
      </c>
    </row>
    <row r="2016" spans="1:22" x14ac:dyDescent="0.35">
      <c r="A2016" t="s">
        <v>3036</v>
      </c>
      <c r="B2016" t="s">
        <v>24</v>
      </c>
      <c r="C2016" t="s">
        <v>25</v>
      </c>
      <c r="D2016" t="s">
        <v>26</v>
      </c>
      <c r="E2016" t="s">
        <v>27</v>
      </c>
      <c r="F2016" t="s">
        <v>6079</v>
      </c>
      <c r="G2016" s="2" t="s">
        <v>29</v>
      </c>
      <c r="H2016" t="s">
        <v>30</v>
      </c>
      <c r="I2016" t="s">
        <v>30</v>
      </c>
      <c r="J2016" t="s">
        <v>6080</v>
      </c>
      <c r="K2016" t="s">
        <v>32</v>
      </c>
      <c r="L2016" t="s">
        <v>32</v>
      </c>
      <c r="M2016" t="s">
        <v>33</v>
      </c>
      <c r="N2016" t="s">
        <v>34</v>
      </c>
      <c r="P2016" s="2" t="s">
        <v>35</v>
      </c>
      <c r="Q2016" s="2" t="s">
        <v>6081</v>
      </c>
      <c r="R2016" s="2" t="s">
        <v>37</v>
      </c>
      <c r="T2016" t="s">
        <v>38</v>
      </c>
      <c r="U2016" t="s">
        <v>30</v>
      </c>
      <c r="V2016" t="s">
        <v>30</v>
      </c>
    </row>
    <row r="2017" spans="1:22" x14ac:dyDescent="0.35">
      <c r="A2017" t="s">
        <v>3036</v>
      </c>
      <c r="B2017" t="s">
        <v>24</v>
      </c>
      <c r="C2017" t="s">
        <v>25</v>
      </c>
      <c r="D2017" t="s">
        <v>26</v>
      </c>
      <c r="E2017" t="s">
        <v>27</v>
      </c>
      <c r="F2017" t="s">
        <v>6082</v>
      </c>
      <c r="G2017" s="2" t="s">
        <v>29</v>
      </c>
      <c r="H2017" t="s">
        <v>30</v>
      </c>
      <c r="I2017" t="s">
        <v>30</v>
      </c>
      <c r="J2017" t="s">
        <v>6083</v>
      </c>
      <c r="K2017" t="s">
        <v>32</v>
      </c>
      <c r="L2017" t="s">
        <v>32</v>
      </c>
      <c r="M2017" t="s">
        <v>33</v>
      </c>
      <c r="N2017" t="s">
        <v>34</v>
      </c>
      <c r="P2017" s="2" t="s">
        <v>35</v>
      </c>
      <c r="Q2017" s="2" t="s">
        <v>6084</v>
      </c>
      <c r="R2017" s="2" t="s">
        <v>37</v>
      </c>
      <c r="T2017" t="s">
        <v>38</v>
      </c>
      <c r="U2017" t="s">
        <v>30</v>
      </c>
      <c r="V2017" t="s">
        <v>30</v>
      </c>
    </row>
    <row r="2018" spans="1:22" x14ac:dyDescent="0.35">
      <c r="A2018" t="s">
        <v>3036</v>
      </c>
      <c r="B2018" t="s">
        <v>24</v>
      </c>
      <c r="C2018" t="s">
        <v>25</v>
      </c>
      <c r="D2018" t="s">
        <v>26</v>
      </c>
      <c r="E2018" t="s">
        <v>27</v>
      </c>
      <c r="F2018" t="s">
        <v>6085</v>
      </c>
      <c r="G2018" s="2" t="s">
        <v>29</v>
      </c>
      <c r="H2018" t="s">
        <v>30</v>
      </c>
      <c r="I2018" t="s">
        <v>30</v>
      </c>
      <c r="J2018" t="s">
        <v>6086</v>
      </c>
      <c r="K2018" t="s">
        <v>32</v>
      </c>
      <c r="L2018" t="s">
        <v>32</v>
      </c>
      <c r="M2018" t="s">
        <v>33</v>
      </c>
      <c r="N2018" t="s">
        <v>34</v>
      </c>
      <c r="P2018" s="2" t="s">
        <v>35</v>
      </c>
      <c r="Q2018" s="2" t="s">
        <v>6087</v>
      </c>
      <c r="R2018" s="2" t="s">
        <v>37</v>
      </c>
      <c r="T2018" t="s">
        <v>38</v>
      </c>
      <c r="U2018" t="s">
        <v>30</v>
      </c>
      <c r="V2018" t="s">
        <v>30</v>
      </c>
    </row>
    <row r="2019" spans="1:22" x14ac:dyDescent="0.35">
      <c r="A2019" t="s">
        <v>3036</v>
      </c>
      <c r="B2019" t="s">
        <v>24</v>
      </c>
      <c r="C2019" t="s">
        <v>25</v>
      </c>
      <c r="D2019" t="s">
        <v>26</v>
      </c>
      <c r="E2019" t="s">
        <v>27</v>
      </c>
      <c r="F2019" t="s">
        <v>6088</v>
      </c>
      <c r="G2019" s="2" t="s">
        <v>29</v>
      </c>
      <c r="H2019" t="s">
        <v>30</v>
      </c>
      <c r="I2019" t="s">
        <v>30</v>
      </c>
      <c r="J2019" t="s">
        <v>6089</v>
      </c>
      <c r="K2019" t="s">
        <v>32</v>
      </c>
      <c r="L2019" t="s">
        <v>32</v>
      </c>
      <c r="M2019" t="s">
        <v>33</v>
      </c>
      <c r="N2019" t="s">
        <v>34</v>
      </c>
      <c r="P2019" s="2" t="s">
        <v>35</v>
      </c>
      <c r="Q2019" s="2" t="s">
        <v>6090</v>
      </c>
      <c r="R2019" s="2" t="s">
        <v>37</v>
      </c>
      <c r="T2019" t="s">
        <v>38</v>
      </c>
      <c r="U2019" t="s">
        <v>30</v>
      </c>
      <c r="V2019" t="s">
        <v>30</v>
      </c>
    </row>
    <row r="2020" spans="1:22" x14ac:dyDescent="0.35">
      <c r="A2020" t="s">
        <v>3036</v>
      </c>
      <c r="B2020" t="s">
        <v>24</v>
      </c>
      <c r="C2020" t="s">
        <v>25</v>
      </c>
      <c r="D2020" t="s">
        <v>26</v>
      </c>
      <c r="E2020" t="s">
        <v>27</v>
      </c>
      <c r="F2020" t="s">
        <v>6091</v>
      </c>
      <c r="G2020" s="2" t="s">
        <v>29</v>
      </c>
      <c r="H2020" t="s">
        <v>30</v>
      </c>
      <c r="I2020" t="s">
        <v>30</v>
      </c>
      <c r="J2020" t="s">
        <v>6092</v>
      </c>
      <c r="K2020" t="s">
        <v>32</v>
      </c>
      <c r="L2020" t="s">
        <v>32</v>
      </c>
      <c r="M2020" t="s">
        <v>33</v>
      </c>
      <c r="N2020" t="s">
        <v>34</v>
      </c>
      <c r="P2020" s="2" t="s">
        <v>35</v>
      </c>
      <c r="Q2020" s="2" t="s">
        <v>6093</v>
      </c>
      <c r="R2020" s="2" t="s">
        <v>37</v>
      </c>
      <c r="T2020" t="s">
        <v>38</v>
      </c>
      <c r="U2020" t="s">
        <v>30</v>
      </c>
      <c r="V2020" t="s">
        <v>30</v>
      </c>
    </row>
    <row r="2021" spans="1:22" x14ac:dyDescent="0.35">
      <c r="A2021" t="s">
        <v>3036</v>
      </c>
      <c r="B2021" t="s">
        <v>24</v>
      </c>
      <c r="C2021" t="s">
        <v>25</v>
      </c>
      <c r="D2021" t="s">
        <v>26</v>
      </c>
      <c r="E2021" t="s">
        <v>27</v>
      </c>
      <c r="F2021" t="s">
        <v>6094</v>
      </c>
      <c r="G2021" s="2" t="s">
        <v>29</v>
      </c>
      <c r="H2021" t="s">
        <v>30</v>
      </c>
      <c r="I2021" t="s">
        <v>30</v>
      </c>
      <c r="J2021" t="s">
        <v>6095</v>
      </c>
      <c r="K2021" t="s">
        <v>32</v>
      </c>
      <c r="L2021" t="s">
        <v>32</v>
      </c>
      <c r="M2021" t="s">
        <v>33</v>
      </c>
      <c r="N2021" t="s">
        <v>34</v>
      </c>
      <c r="P2021" s="2" t="s">
        <v>35</v>
      </c>
      <c r="Q2021" s="2" t="s">
        <v>6096</v>
      </c>
      <c r="R2021" s="2" t="s">
        <v>37</v>
      </c>
      <c r="T2021" t="s">
        <v>38</v>
      </c>
      <c r="U2021" t="s">
        <v>30</v>
      </c>
      <c r="V2021" t="s">
        <v>30</v>
      </c>
    </row>
    <row r="2022" spans="1:22" x14ac:dyDescent="0.35">
      <c r="A2022" t="s">
        <v>3036</v>
      </c>
      <c r="B2022" t="s">
        <v>24</v>
      </c>
      <c r="C2022" t="s">
        <v>25</v>
      </c>
      <c r="D2022" t="s">
        <v>26</v>
      </c>
      <c r="E2022" t="s">
        <v>27</v>
      </c>
      <c r="F2022" t="s">
        <v>6097</v>
      </c>
      <c r="G2022" s="2" t="s">
        <v>29</v>
      </c>
      <c r="H2022" t="s">
        <v>30</v>
      </c>
      <c r="I2022" t="s">
        <v>30</v>
      </c>
      <c r="J2022" t="s">
        <v>6098</v>
      </c>
      <c r="K2022" t="s">
        <v>32</v>
      </c>
      <c r="L2022" t="s">
        <v>32</v>
      </c>
      <c r="M2022" t="s">
        <v>33</v>
      </c>
      <c r="N2022" t="s">
        <v>34</v>
      </c>
      <c r="P2022" s="2" t="s">
        <v>35</v>
      </c>
      <c r="Q2022" s="2" t="s">
        <v>6099</v>
      </c>
      <c r="R2022" s="2" t="s">
        <v>37</v>
      </c>
      <c r="T2022" t="s">
        <v>38</v>
      </c>
      <c r="U2022" t="s">
        <v>30</v>
      </c>
      <c r="V2022" t="s">
        <v>30</v>
      </c>
    </row>
    <row r="2023" spans="1:22" x14ac:dyDescent="0.35">
      <c r="A2023" t="s">
        <v>3036</v>
      </c>
      <c r="B2023" t="s">
        <v>24</v>
      </c>
      <c r="C2023" t="s">
        <v>25</v>
      </c>
      <c r="D2023" t="s">
        <v>26</v>
      </c>
      <c r="E2023" t="s">
        <v>27</v>
      </c>
      <c r="F2023" t="s">
        <v>6100</v>
      </c>
      <c r="G2023" s="2" t="s">
        <v>29</v>
      </c>
      <c r="H2023" t="s">
        <v>30</v>
      </c>
      <c r="I2023" t="s">
        <v>30</v>
      </c>
      <c r="J2023" t="s">
        <v>6101</v>
      </c>
      <c r="K2023" t="s">
        <v>32</v>
      </c>
      <c r="L2023" t="s">
        <v>32</v>
      </c>
      <c r="M2023" t="s">
        <v>33</v>
      </c>
      <c r="N2023" t="s">
        <v>34</v>
      </c>
      <c r="P2023" s="2" t="s">
        <v>35</v>
      </c>
      <c r="Q2023" s="2" t="s">
        <v>6102</v>
      </c>
      <c r="R2023" s="2" t="s">
        <v>37</v>
      </c>
      <c r="T2023" t="s">
        <v>38</v>
      </c>
      <c r="U2023" t="s">
        <v>30</v>
      </c>
      <c r="V2023" t="s">
        <v>30</v>
      </c>
    </row>
    <row r="2024" spans="1:22" x14ac:dyDescent="0.35">
      <c r="A2024" t="s">
        <v>3036</v>
      </c>
      <c r="B2024" t="s">
        <v>24</v>
      </c>
      <c r="C2024" t="s">
        <v>25</v>
      </c>
      <c r="D2024" t="s">
        <v>26</v>
      </c>
      <c r="E2024" t="s">
        <v>27</v>
      </c>
      <c r="F2024" t="s">
        <v>6103</v>
      </c>
      <c r="G2024" s="2" t="s">
        <v>29</v>
      </c>
      <c r="H2024" t="s">
        <v>30</v>
      </c>
      <c r="I2024" t="s">
        <v>30</v>
      </c>
      <c r="J2024" t="s">
        <v>6104</v>
      </c>
      <c r="K2024" t="s">
        <v>32</v>
      </c>
      <c r="L2024" t="s">
        <v>32</v>
      </c>
      <c r="M2024" t="s">
        <v>33</v>
      </c>
      <c r="N2024" t="s">
        <v>34</v>
      </c>
      <c r="P2024" s="2" t="s">
        <v>35</v>
      </c>
      <c r="Q2024" s="2" t="s">
        <v>6105</v>
      </c>
      <c r="R2024" s="2" t="s">
        <v>37</v>
      </c>
      <c r="T2024" t="s">
        <v>38</v>
      </c>
      <c r="U2024" t="s">
        <v>30</v>
      </c>
      <c r="V2024" t="s">
        <v>30</v>
      </c>
    </row>
    <row r="2025" spans="1:22" x14ac:dyDescent="0.35">
      <c r="A2025" t="s">
        <v>3036</v>
      </c>
      <c r="B2025" t="s">
        <v>24</v>
      </c>
      <c r="C2025" t="s">
        <v>25</v>
      </c>
      <c r="D2025" t="s">
        <v>26</v>
      </c>
      <c r="E2025" t="s">
        <v>27</v>
      </c>
      <c r="F2025" t="s">
        <v>6106</v>
      </c>
      <c r="G2025" s="2" t="s">
        <v>29</v>
      </c>
      <c r="H2025" t="s">
        <v>30</v>
      </c>
      <c r="I2025" t="s">
        <v>30</v>
      </c>
      <c r="J2025" t="s">
        <v>6107</v>
      </c>
      <c r="K2025" t="s">
        <v>32</v>
      </c>
      <c r="L2025" t="s">
        <v>32</v>
      </c>
      <c r="M2025" t="s">
        <v>33</v>
      </c>
      <c r="N2025" t="s">
        <v>34</v>
      </c>
      <c r="P2025" s="2" t="s">
        <v>35</v>
      </c>
      <c r="Q2025" s="2" t="s">
        <v>6108</v>
      </c>
      <c r="R2025" s="2" t="s">
        <v>37</v>
      </c>
      <c r="T2025" t="s">
        <v>38</v>
      </c>
      <c r="U2025" t="s">
        <v>30</v>
      </c>
      <c r="V2025" t="s">
        <v>30</v>
      </c>
    </row>
    <row r="2026" spans="1:22" x14ac:dyDescent="0.35">
      <c r="A2026" t="s">
        <v>3036</v>
      </c>
      <c r="B2026" t="s">
        <v>24</v>
      </c>
      <c r="C2026" t="s">
        <v>25</v>
      </c>
      <c r="D2026" t="s">
        <v>26</v>
      </c>
      <c r="E2026" t="s">
        <v>27</v>
      </c>
      <c r="F2026" t="s">
        <v>6109</v>
      </c>
      <c r="G2026" s="2" t="s">
        <v>29</v>
      </c>
      <c r="H2026" t="s">
        <v>30</v>
      </c>
      <c r="I2026" t="s">
        <v>30</v>
      </c>
      <c r="J2026" t="s">
        <v>6110</v>
      </c>
      <c r="K2026" t="s">
        <v>32</v>
      </c>
      <c r="L2026" t="s">
        <v>32</v>
      </c>
      <c r="M2026" t="s">
        <v>33</v>
      </c>
      <c r="N2026" t="s">
        <v>34</v>
      </c>
      <c r="P2026" s="2" t="s">
        <v>35</v>
      </c>
      <c r="Q2026" s="2" t="s">
        <v>6111</v>
      </c>
      <c r="R2026" s="2" t="s">
        <v>37</v>
      </c>
      <c r="T2026" t="s">
        <v>38</v>
      </c>
      <c r="U2026" t="s">
        <v>30</v>
      </c>
      <c r="V2026" t="s">
        <v>30</v>
      </c>
    </row>
    <row r="2027" spans="1:22" x14ac:dyDescent="0.35">
      <c r="A2027" t="s">
        <v>3036</v>
      </c>
      <c r="B2027" t="s">
        <v>24</v>
      </c>
      <c r="C2027" t="s">
        <v>25</v>
      </c>
      <c r="D2027" t="s">
        <v>26</v>
      </c>
      <c r="E2027" t="s">
        <v>27</v>
      </c>
      <c r="F2027" t="s">
        <v>6112</v>
      </c>
      <c r="G2027" s="2" t="s">
        <v>29</v>
      </c>
      <c r="H2027" t="s">
        <v>30</v>
      </c>
      <c r="I2027" t="s">
        <v>30</v>
      </c>
      <c r="J2027" t="s">
        <v>6113</v>
      </c>
      <c r="K2027" t="s">
        <v>32</v>
      </c>
      <c r="L2027" t="s">
        <v>32</v>
      </c>
      <c r="M2027" t="s">
        <v>33</v>
      </c>
      <c r="N2027" t="s">
        <v>34</v>
      </c>
      <c r="P2027" s="2" t="s">
        <v>35</v>
      </c>
      <c r="Q2027" s="2" t="s">
        <v>6114</v>
      </c>
      <c r="R2027" s="2" t="s">
        <v>37</v>
      </c>
      <c r="T2027" t="s">
        <v>38</v>
      </c>
      <c r="U2027" t="s">
        <v>30</v>
      </c>
      <c r="V2027" t="s">
        <v>30</v>
      </c>
    </row>
    <row r="2028" spans="1:22" x14ac:dyDescent="0.35">
      <c r="A2028" t="s">
        <v>3036</v>
      </c>
      <c r="B2028" t="s">
        <v>24</v>
      </c>
      <c r="C2028" t="s">
        <v>25</v>
      </c>
      <c r="D2028" t="s">
        <v>26</v>
      </c>
      <c r="E2028" t="s">
        <v>27</v>
      </c>
      <c r="F2028" t="s">
        <v>6115</v>
      </c>
      <c r="G2028" s="2" t="s">
        <v>29</v>
      </c>
      <c r="H2028" t="s">
        <v>30</v>
      </c>
      <c r="I2028" t="s">
        <v>30</v>
      </c>
      <c r="J2028" t="s">
        <v>6116</v>
      </c>
      <c r="K2028" t="s">
        <v>32</v>
      </c>
      <c r="L2028" t="s">
        <v>32</v>
      </c>
      <c r="M2028" t="s">
        <v>33</v>
      </c>
      <c r="N2028" t="s">
        <v>34</v>
      </c>
      <c r="P2028" s="2" t="s">
        <v>35</v>
      </c>
      <c r="Q2028" s="2" t="s">
        <v>6117</v>
      </c>
      <c r="R2028" s="2" t="s">
        <v>37</v>
      </c>
      <c r="T2028" t="s">
        <v>38</v>
      </c>
      <c r="U2028" t="s">
        <v>30</v>
      </c>
      <c r="V2028" t="s">
        <v>30</v>
      </c>
    </row>
    <row r="2029" spans="1:22" x14ac:dyDescent="0.35">
      <c r="A2029" t="s">
        <v>3036</v>
      </c>
      <c r="B2029" t="s">
        <v>24</v>
      </c>
      <c r="C2029" t="s">
        <v>25</v>
      </c>
      <c r="D2029" t="s">
        <v>26</v>
      </c>
      <c r="E2029" t="s">
        <v>27</v>
      </c>
      <c r="F2029" t="s">
        <v>6118</v>
      </c>
      <c r="G2029" s="2" t="s">
        <v>29</v>
      </c>
      <c r="H2029" t="s">
        <v>30</v>
      </c>
      <c r="I2029" t="s">
        <v>30</v>
      </c>
      <c r="J2029" t="s">
        <v>6119</v>
      </c>
      <c r="K2029" t="s">
        <v>32</v>
      </c>
      <c r="L2029" t="s">
        <v>32</v>
      </c>
      <c r="M2029" t="s">
        <v>33</v>
      </c>
      <c r="N2029" t="s">
        <v>34</v>
      </c>
      <c r="P2029" s="2" t="s">
        <v>35</v>
      </c>
      <c r="Q2029" s="2" t="s">
        <v>6120</v>
      </c>
      <c r="R2029" s="2" t="s">
        <v>37</v>
      </c>
      <c r="T2029" t="s">
        <v>38</v>
      </c>
      <c r="U2029" t="s">
        <v>30</v>
      </c>
      <c r="V2029" t="s">
        <v>30</v>
      </c>
    </row>
    <row r="2030" spans="1:22" x14ac:dyDescent="0.35">
      <c r="A2030" t="s">
        <v>3036</v>
      </c>
      <c r="B2030" t="s">
        <v>24</v>
      </c>
      <c r="C2030" t="s">
        <v>25</v>
      </c>
      <c r="D2030" t="s">
        <v>26</v>
      </c>
      <c r="E2030" t="s">
        <v>27</v>
      </c>
      <c r="F2030" t="s">
        <v>6121</v>
      </c>
      <c r="G2030" s="2" t="s">
        <v>29</v>
      </c>
      <c r="H2030" t="s">
        <v>30</v>
      </c>
      <c r="I2030" t="s">
        <v>30</v>
      </c>
      <c r="J2030" t="s">
        <v>6122</v>
      </c>
      <c r="K2030" t="s">
        <v>32</v>
      </c>
      <c r="L2030" t="s">
        <v>32</v>
      </c>
      <c r="M2030" t="s">
        <v>33</v>
      </c>
      <c r="N2030" t="s">
        <v>34</v>
      </c>
      <c r="P2030" s="2" t="s">
        <v>35</v>
      </c>
      <c r="Q2030" s="2" t="s">
        <v>6123</v>
      </c>
      <c r="R2030" s="2" t="s">
        <v>37</v>
      </c>
      <c r="T2030" t="s">
        <v>38</v>
      </c>
      <c r="U2030" t="s">
        <v>30</v>
      </c>
      <c r="V2030" t="s">
        <v>30</v>
      </c>
    </row>
    <row r="2031" spans="1:22" x14ac:dyDescent="0.35">
      <c r="A2031" t="s">
        <v>3036</v>
      </c>
      <c r="B2031" t="s">
        <v>24</v>
      </c>
      <c r="C2031" t="s">
        <v>25</v>
      </c>
      <c r="D2031" t="s">
        <v>26</v>
      </c>
      <c r="E2031" t="s">
        <v>27</v>
      </c>
      <c r="F2031" t="s">
        <v>6124</v>
      </c>
      <c r="G2031" s="2" t="s">
        <v>29</v>
      </c>
      <c r="H2031" t="s">
        <v>30</v>
      </c>
      <c r="I2031" t="s">
        <v>30</v>
      </c>
      <c r="J2031" t="s">
        <v>6125</v>
      </c>
      <c r="K2031" t="s">
        <v>32</v>
      </c>
      <c r="L2031" t="s">
        <v>32</v>
      </c>
      <c r="M2031" t="s">
        <v>33</v>
      </c>
      <c r="N2031" t="s">
        <v>34</v>
      </c>
      <c r="P2031" s="2" t="s">
        <v>35</v>
      </c>
      <c r="Q2031" s="2" t="s">
        <v>6126</v>
      </c>
      <c r="R2031" s="2" t="s">
        <v>37</v>
      </c>
      <c r="T2031" t="s">
        <v>38</v>
      </c>
      <c r="U2031" t="s">
        <v>30</v>
      </c>
      <c r="V2031" t="s">
        <v>30</v>
      </c>
    </row>
    <row r="2032" spans="1:22" x14ac:dyDescent="0.35">
      <c r="A2032" t="s">
        <v>3036</v>
      </c>
      <c r="B2032" t="s">
        <v>24</v>
      </c>
      <c r="C2032" t="s">
        <v>25</v>
      </c>
      <c r="D2032" t="s">
        <v>26</v>
      </c>
      <c r="E2032" t="s">
        <v>27</v>
      </c>
      <c r="F2032" t="s">
        <v>6127</v>
      </c>
      <c r="G2032" s="2" t="s">
        <v>29</v>
      </c>
      <c r="H2032" t="s">
        <v>30</v>
      </c>
      <c r="I2032" t="s">
        <v>30</v>
      </c>
      <c r="J2032" t="s">
        <v>6128</v>
      </c>
      <c r="K2032" t="s">
        <v>32</v>
      </c>
      <c r="L2032" t="s">
        <v>32</v>
      </c>
      <c r="M2032" t="s">
        <v>33</v>
      </c>
      <c r="N2032" t="s">
        <v>34</v>
      </c>
      <c r="P2032" s="2" t="s">
        <v>35</v>
      </c>
      <c r="Q2032" s="2" t="s">
        <v>6129</v>
      </c>
      <c r="R2032" s="2" t="s">
        <v>37</v>
      </c>
      <c r="T2032" t="s">
        <v>38</v>
      </c>
      <c r="U2032" t="s">
        <v>30</v>
      </c>
      <c r="V2032" t="s">
        <v>30</v>
      </c>
    </row>
    <row r="2033" spans="1:22" x14ac:dyDescent="0.35">
      <c r="A2033" t="s">
        <v>3036</v>
      </c>
      <c r="B2033" t="s">
        <v>24</v>
      </c>
      <c r="C2033" t="s">
        <v>25</v>
      </c>
      <c r="D2033" t="s">
        <v>26</v>
      </c>
      <c r="E2033" t="s">
        <v>27</v>
      </c>
      <c r="F2033" t="s">
        <v>6130</v>
      </c>
      <c r="G2033" s="2" t="s">
        <v>29</v>
      </c>
      <c r="H2033" t="s">
        <v>30</v>
      </c>
      <c r="I2033" t="s">
        <v>30</v>
      </c>
      <c r="J2033" t="s">
        <v>6131</v>
      </c>
      <c r="K2033" t="s">
        <v>32</v>
      </c>
      <c r="L2033" t="s">
        <v>32</v>
      </c>
      <c r="M2033" t="s">
        <v>33</v>
      </c>
      <c r="N2033" t="s">
        <v>34</v>
      </c>
      <c r="P2033" s="2" t="s">
        <v>35</v>
      </c>
      <c r="Q2033" s="2" t="s">
        <v>6132</v>
      </c>
      <c r="R2033" s="2" t="s">
        <v>37</v>
      </c>
      <c r="T2033" t="s">
        <v>38</v>
      </c>
      <c r="U2033" t="s">
        <v>30</v>
      </c>
      <c r="V2033" t="s">
        <v>30</v>
      </c>
    </row>
    <row r="2034" spans="1:22" x14ac:dyDescent="0.35">
      <c r="A2034" t="s">
        <v>3036</v>
      </c>
      <c r="B2034" t="s">
        <v>24</v>
      </c>
      <c r="C2034" t="s">
        <v>25</v>
      </c>
      <c r="D2034" t="s">
        <v>26</v>
      </c>
      <c r="E2034" t="s">
        <v>27</v>
      </c>
      <c r="F2034" t="s">
        <v>6133</v>
      </c>
      <c r="G2034" s="2" t="s">
        <v>29</v>
      </c>
      <c r="H2034" t="s">
        <v>30</v>
      </c>
      <c r="I2034" t="s">
        <v>30</v>
      </c>
      <c r="J2034" t="s">
        <v>6134</v>
      </c>
      <c r="K2034" t="s">
        <v>32</v>
      </c>
      <c r="L2034" t="s">
        <v>32</v>
      </c>
      <c r="M2034" t="s">
        <v>33</v>
      </c>
      <c r="N2034" t="s">
        <v>34</v>
      </c>
      <c r="P2034" s="2" t="s">
        <v>35</v>
      </c>
      <c r="Q2034" s="2" t="s">
        <v>6135</v>
      </c>
      <c r="R2034" s="2" t="s">
        <v>37</v>
      </c>
      <c r="T2034" t="s">
        <v>38</v>
      </c>
      <c r="U2034" t="s">
        <v>30</v>
      </c>
      <c r="V2034" t="s">
        <v>30</v>
      </c>
    </row>
    <row r="2035" spans="1:22" x14ac:dyDescent="0.35">
      <c r="A2035" t="s">
        <v>3036</v>
      </c>
      <c r="B2035" t="s">
        <v>24</v>
      </c>
      <c r="C2035" t="s">
        <v>25</v>
      </c>
      <c r="D2035" t="s">
        <v>26</v>
      </c>
      <c r="E2035" t="s">
        <v>27</v>
      </c>
      <c r="F2035" t="s">
        <v>6136</v>
      </c>
      <c r="G2035" s="2" t="s">
        <v>29</v>
      </c>
      <c r="H2035" t="s">
        <v>30</v>
      </c>
      <c r="I2035" t="s">
        <v>30</v>
      </c>
      <c r="J2035" t="s">
        <v>6137</v>
      </c>
      <c r="K2035" t="s">
        <v>32</v>
      </c>
      <c r="L2035" t="s">
        <v>32</v>
      </c>
      <c r="M2035" t="s">
        <v>33</v>
      </c>
      <c r="N2035" t="s">
        <v>34</v>
      </c>
      <c r="P2035" s="2" t="s">
        <v>35</v>
      </c>
      <c r="Q2035" s="2" t="s">
        <v>6138</v>
      </c>
      <c r="R2035" s="2" t="s">
        <v>37</v>
      </c>
      <c r="T2035" t="s">
        <v>38</v>
      </c>
      <c r="U2035" t="s">
        <v>30</v>
      </c>
      <c r="V2035" t="s">
        <v>30</v>
      </c>
    </row>
    <row r="2036" spans="1:22" x14ac:dyDescent="0.35">
      <c r="A2036" t="s">
        <v>3036</v>
      </c>
      <c r="B2036" t="s">
        <v>24</v>
      </c>
      <c r="C2036" t="s">
        <v>25</v>
      </c>
      <c r="D2036" t="s">
        <v>26</v>
      </c>
      <c r="E2036" t="s">
        <v>27</v>
      </c>
      <c r="F2036" t="s">
        <v>6139</v>
      </c>
      <c r="G2036" s="2" t="s">
        <v>29</v>
      </c>
      <c r="H2036" t="s">
        <v>30</v>
      </c>
      <c r="I2036" t="s">
        <v>30</v>
      </c>
      <c r="J2036" t="s">
        <v>6140</v>
      </c>
      <c r="K2036" t="s">
        <v>32</v>
      </c>
      <c r="L2036" t="s">
        <v>32</v>
      </c>
      <c r="M2036" t="s">
        <v>33</v>
      </c>
      <c r="N2036" t="s">
        <v>34</v>
      </c>
      <c r="P2036" s="2" t="s">
        <v>35</v>
      </c>
      <c r="Q2036" s="2" t="s">
        <v>6141</v>
      </c>
      <c r="R2036" s="2" t="s">
        <v>37</v>
      </c>
      <c r="T2036" t="s">
        <v>38</v>
      </c>
      <c r="U2036" t="s">
        <v>30</v>
      </c>
      <c r="V2036" t="s">
        <v>30</v>
      </c>
    </row>
    <row r="2037" spans="1:22" x14ac:dyDescent="0.35">
      <c r="A2037" t="s">
        <v>3036</v>
      </c>
      <c r="B2037" t="s">
        <v>24</v>
      </c>
      <c r="C2037" t="s">
        <v>25</v>
      </c>
      <c r="D2037" t="s">
        <v>26</v>
      </c>
      <c r="E2037" t="s">
        <v>27</v>
      </c>
      <c r="F2037" t="s">
        <v>6142</v>
      </c>
      <c r="G2037" s="2" t="s">
        <v>29</v>
      </c>
      <c r="H2037" t="s">
        <v>30</v>
      </c>
      <c r="I2037" t="s">
        <v>30</v>
      </c>
      <c r="J2037" t="s">
        <v>6143</v>
      </c>
      <c r="K2037" t="s">
        <v>32</v>
      </c>
      <c r="L2037" t="s">
        <v>32</v>
      </c>
      <c r="M2037" t="s">
        <v>33</v>
      </c>
      <c r="N2037" t="s">
        <v>34</v>
      </c>
      <c r="P2037" s="2" t="s">
        <v>35</v>
      </c>
      <c r="Q2037" s="2" t="s">
        <v>6144</v>
      </c>
      <c r="R2037" s="2" t="s">
        <v>37</v>
      </c>
      <c r="T2037" t="s">
        <v>38</v>
      </c>
      <c r="U2037" t="s">
        <v>30</v>
      </c>
      <c r="V2037" t="s">
        <v>30</v>
      </c>
    </row>
    <row r="2038" spans="1:22" x14ac:dyDescent="0.35">
      <c r="A2038" t="s">
        <v>3036</v>
      </c>
      <c r="B2038" t="s">
        <v>24</v>
      </c>
      <c r="C2038" t="s">
        <v>25</v>
      </c>
      <c r="D2038" t="s">
        <v>26</v>
      </c>
      <c r="E2038" t="s">
        <v>27</v>
      </c>
      <c r="F2038" t="s">
        <v>6145</v>
      </c>
      <c r="G2038" s="2" t="s">
        <v>29</v>
      </c>
      <c r="H2038" t="s">
        <v>30</v>
      </c>
      <c r="I2038" t="s">
        <v>30</v>
      </c>
      <c r="J2038" t="s">
        <v>6146</v>
      </c>
      <c r="K2038" t="s">
        <v>32</v>
      </c>
      <c r="L2038" t="s">
        <v>32</v>
      </c>
      <c r="M2038" t="s">
        <v>33</v>
      </c>
      <c r="N2038" t="s">
        <v>34</v>
      </c>
      <c r="P2038" s="2" t="s">
        <v>35</v>
      </c>
      <c r="Q2038" s="2" t="s">
        <v>6147</v>
      </c>
      <c r="R2038" s="2" t="s">
        <v>37</v>
      </c>
      <c r="T2038" t="s">
        <v>38</v>
      </c>
      <c r="U2038" t="s">
        <v>30</v>
      </c>
      <c r="V2038" t="s">
        <v>30</v>
      </c>
    </row>
    <row r="2039" spans="1:22" x14ac:dyDescent="0.35">
      <c r="A2039" t="s">
        <v>3036</v>
      </c>
      <c r="B2039" t="s">
        <v>24</v>
      </c>
      <c r="C2039" t="s">
        <v>25</v>
      </c>
      <c r="D2039" t="s">
        <v>26</v>
      </c>
      <c r="E2039" t="s">
        <v>27</v>
      </c>
      <c r="F2039" t="s">
        <v>6148</v>
      </c>
      <c r="G2039" s="2" t="s">
        <v>29</v>
      </c>
      <c r="H2039" t="s">
        <v>30</v>
      </c>
      <c r="I2039" t="s">
        <v>30</v>
      </c>
      <c r="J2039" t="s">
        <v>6149</v>
      </c>
      <c r="K2039" t="s">
        <v>32</v>
      </c>
      <c r="L2039" t="s">
        <v>32</v>
      </c>
      <c r="M2039" t="s">
        <v>33</v>
      </c>
      <c r="N2039" t="s">
        <v>34</v>
      </c>
      <c r="P2039" s="2" t="s">
        <v>35</v>
      </c>
      <c r="Q2039" s="2" t="s">
        <v>6150</v>
      </c>
      <c r="R2039" s="2" t="s">
        <v>37</v>
      </c>
      <c r="T2039" t="s">
        <v>38</v>
      </c>
      <c r="U2039" t="s">
        <v>30</v>
      </c>
      <c r="V2039" t="s">
        <v>30</v>
      </c>
    </row>
    <row r="2040" spans="1:22" x14ac:dyDescent="0.35">
      <c r="A2040" t="s">
        <v>3036</v>
      </c>
      <c r="B2040" t="s">
        <v>24</v>
      </c>
      <c r="C2040" t="s">
        <v>25</v>
      </c>
      <c r="D2040" t="s">
        <v>26</v>
      </c>
      <c r="E2040" t="s">
        <v>27</v>
      </c>
      <c r="F2040" t="s">
        <v>6151</v>
      </c>
      <c r="G2040" s="2" t="s">
        <v>29</v>
      </c>
      <c r="H2040" t="s">
        <v>30</v>
      </c>
      <c r="I2040" t="s">
        <v>30</v>
      </c>
      <c r="J2040" t="s">
        <v>6152</v>
      </c>
      <c r="K2040" t="s">
        <v>32</v>
      </c>
      <c r="L2040" t="s">
        <v>32</v>
      </c>
      <c r="M2040" t="s">
        <v>33</v>
      </c>
      <c r="N2040" t="s">
        <v>34</v>
      </c>
      <c r="P2040" s="2" t="s">
        <v>35</v>
      </c>
      <c r="Q2040" s="2" t="s">
        <v>6153</v>
      </c>
      <c r="R2040" s="2" t="s">
        <v>37</v>
      </c>
      <c r="T2040" t="s">
        <v>38</v>
      </c>
      <c r="U2040" t="s">
        <v>30</v>
      </c>
      <c r="V2040" t="s">
        <v>30</v>
      </c>
    </row>
    <row r="2041" spans="1:22" x14ac:dyDescent="0.35">
      <c r="A2041" t="s">
        <v>3036</v>
      </c>
      <c r="B2041" t="s">
        <v>24</v>
      </c>
      <c r="C2041" t="s">
        <v>25</v>
      </c>
      <c r="D2041" t="s">
        <v>26</v>
      </c>
      <c r="E2041" t="s">
        <v>27</v>
      </c>
      <c r="F2041" t="s">
        <v>6154</v>
      </c>
      <c r="G2041" s="2" t="s">
        <v>29</v>
      </c>
      <c r="H2041" t="s">
        <v>30</v>
      </c>
      <c r="I2041" t="s">
        <v>30</v>
      </c>
      <c r="J2041" t="s">
        <v>6155</v>
      </c>
      <c r="K2041" t="s">
        <v>32</v>
      </c>
      <c r="L2041" t="s">
        <v>32</v>
      </c>
      <c r="M2041" t="s">
        <v>33</v>
      </c>
      <c r="N2041" t="s">
        <v>34</v>
      </c>
      <c r="P2041" s="2" t="s">
        <v>35</v>
      </c>
      <c r="Q2041" s="2" t="s">
        <v>6156</v>
      </c>
      <c r="R2041" s="2" t="s">
        <v>37</v>
      </c>
      <c r="T2041" t="s">
        <v>38</v>
      </c>
      <c r="U2041" t="s">
        <v>30</v>
      </c>
      <c r="V2041" t="s">
        <v>30</v>
      </c>
    </row>
    <row r="2042" spans="1:22" x14ac:dyDescent="0.35">
      <c r="A2042" t="s">
        <v>3036</v>
      </c>
      <c r="B2042" t="s">
        <v>24</v>
      </c>
      <c r="C2042" t="s">
        <v>25</v>
      </c>
      <c r="D2042" t="s">
        <v>26</v>
      </c>
      <c r="E2042" t="s">
        <v>27</v>
      </c>
      <c r="F2042" t="s">
        <v>6157</v>
      </c>
      <c r="G2042" s="2" t="s">
        <v>29</v>
      </c>
      <c r="H2042" t="s">
        <v>30</v>
      </c>
      <c r="I2042" t="s">
        <v>30</v>
      </c>
      <c r="J2042" t="s">
        <v>6158</v>
      </c>
      <c r="K2042" t="s">
        <v>32</v>
      </c>
      <c r="L2042" t="s">
        <v>32</v>
      </c>
      <c r="M2042" t="s">
        <v>33</v>
      </c>
      <c r="N2042" t="s">
        <v>34</v>
      </c>
      <c r="P2042" s="2" t="s">
        <v>35</v>
      </c>
      <c r="Q2042" s="2" t="s">
        <v>6159</v>
      </c>
      <c r="R2042" s="2" t="s">
        <v>37</v>
      </c>
      <c r="T2042" t="s">
        <v>38</v>
      </c>
      <c r="U2042" t="s">
        <v>30</v>
      </c>
      <c r="V2042" t="s">
        <v>30</v>
      </c>
    </row>
    <row r="2043" spans="1:22" x14ac:dyDescent="0.35">
      <c r="A2043" t="s">
        <v>3036</v>
      </c>
      <c r="B2043" t="s">
        <v>24</v>
      </c>
      <c r="C2043" t="s">
        <v>25</v>
      </c>
      <c r="D2043" t="s">
        <v>26</v>
      </c>
      <c r="E2043" t="s">
        <v>27</v>
      </c>
      <c r="F2043" t="s">
        <v>6160</v>
      </c>
      <c r="G2043" s="2" t="s">
        <v>29</v>
      </c>
      <c r="H2043" t="s">
        <v>30</v>
      </c>
      <c r="I2043" t="s">
        <v>30</v>
      </c>
      <c r="J2043" t="s">
        <v>6161</v>
      </c>
      <c r="K2043" t="s">
        <v>32</v>
      </c>
      <c r="L2043" t="s">
        <v>32</v>
      </c>
      <c r="M2043" t="s">
        <v>33</v>
      </c>
      <c r="N2043" t="s">
        <v>34</v>
      </c>
      <c r="P2043" s="2" t="s">
        <v>35</v>
      </c>
      <c r="Q2043" s="2" t="s">
        <v>6162</v>
      </c>
      <c r="R2043" s="2" t="s">
        <v>37</v>
      </c>
      <c r="T2043" t="s">
        <v>38</v>
      </c>
      <c r="U2043" t="s">
        <v>30</v>
      </c>
      <c r="V2043" t="s">
        <v>30</v>
      </c>
    </row>
    <row r="2044" spans="1:22" x14ac:dyDescent="0.35">
      <c r="A2044" t="s">
        <v>3036</v>
      </c>
      <c r="B2044" t="s">
        <v>24</v>
      </c>
      <c r="C2044" t="s">
        <v>25</v>
      </c>
      <c r="D2044" t="s">
        <v>26</v>
      </c>
      <c r="E2044" t="s">
        <v>27</v>
      </c>
      <c r="F2044" t="s">
        <v>6163</v>
      </c>
      <c r="G2044" s="2" t="s">
        <v>29</v>
      </c>
      <c r="H2044" t="s">
        <v>30</v>
      </c>
      <c r="I2044" t="s">
        <v>30</v>
      </c>
      <c r="J2044" t="s">
        <v>6164</v>
      </c>
      <c r="K2044" t="s">
        <v>32</v>
      </c>
      <c r="L2044" t="s">
        <v>32</v>
      </c>
      <c r="M2044" t="s">
        <v>33</v>
      </c>
      <c r="N2044" t="s">
        <v>34</v>
      </c>
      <c r="P2044" s="2" t="s">
        <v>35</v>
      </c>
      <c r="Q2044" s="2" t="s">
        <v>6165</v>
      </c>
      <c r="R2044" s="2" t="s">
        <v>37</v>
      </c>
      <c r="T2044" t="s">
        <v>38</v>
      </c>
      <c r="U2044" t="s">
        <v>30</v>
      </c>
      <c r="V2044" t="s">
        <v>30</v>
      </c>
    </row>
    <row r="2045" spans="1:22" x14ac:dyDescent="0.35">
      <c r="A2045" t="s">
        <v>3036</v>
      </c>
      <c r="B2045" t="s">
        <v>24</v>
      </c>
      <c r="C2045" t="s">
        <v>25</v>
      </c>
      <c r="D2045" t="s">
        <v>26</v>
      </c>
      <c r="E2045" t="s">
        <v>27</v>
      </c>
      <c r="F2045" t="s">
        <v>6166</v>
      </c>
      <c r="G2045" s="2" t="s">
        <v>29</v>
      </c>
      <c r="H2045" t="s">
        <v>30</v>
      </c>
      <c r="I2045" t="s">
        <v>30</v>
      </c>
      <c r="J2045" t="s">
        <v>6167</v>
      </c>
      <c r="K2045" t="s">
        <v>32</v>
      </c>
      <c r="L2045" t="s">
        <v>32</v>
      </c>
      <c r="M2045" t="s">
        <v>33</v>
      </c>
      <c r="N2045" t="s">
        <v>34</v>
      </c>
      <c r="P2045" s="2" t="s">
        <v>35</v>
      </c>
      <c r="Q2045" s="2" t="s">
        <v>6168</v>
      </c>
      <c r="R2045" s="2" t="s">
        <v>37</v>
      </c>
      <c r="T2045" t="s">
        <v>38</v>
      </c>
      <c r="U2045" t="s">
        <v>30</v>
      </c>
      <c r="V2045" t="s">
        <v>30</v>
      </c>
    </row>
    <row r="2046" spans="1:22" x14ac:dyDescent="0.35">
      <c r="A2046" t="s">
        <v>3036</v>
      </c>
      <c r="B2046" t="s">
        <v>24</v>
      </c>
      <c r="C2046" t="s">
        <v>25</v>
      </c>
      <c r="D2046" t="s">
        <v>26</v>
      </c>
      <c r="E2046" t="s">
        <v>27</v>
      </c>
      <c r="F2046" t="s">
        <v>6169</v>
      </c>
      <c r="G2046" s="2" t="s">
        <v>29</v>
      </c>
      <c r="H2046" t="s">
        <v>30</v>
      </c>
      <c r="I2046" t="s">
        <v>30</v>
      </c>
      <c r="J2046" t="s">
        <v>6170</v>
      </c>
      <c r="K2046" t="s">
        <v>32</v>
      </c>
      <c r="L2046" t="s">
        <v>32</v>
      </c>
      <c r="M2046" t="s">
        <v>33</v>
      </c>
      <c r="N2046" t="s">
        <v>34</v>
      </c>
      <c r="P2046" s="2" t="s">
        <v>35</v>
      </c>
      <c r="Q2046" s="2" t="s">
        <v>6171</v>
      </c>
      <c r="R2046" s="2" t="s">
        <v>37</v>
      </c>
      <c r="T2046" t="s">
        <v>38</v>
      </c>
      <c r="U2046" t="s">
        <v>30</v>
      </c>
      <c r="V2046" t="s">
        <v>30</v>
      </c>
    </row>
    <row r="2047" spans="1:22" x14ac:dyDescent="0.35">
      <c r="A2047" t="s">
        <v>3036</v>
      </c>
      <c r="B2047" t="s">
        <v>24</v>
      </c>
      <c r="C2047" t="s">
        <v>25</v>
      </c>
      <c r="D2047" t="s">
        <v>26</v>
      </c>
      <c r="E2047" t="s">
        <v>27</v>
      </c>
      <c r="F2047" t="s">
        <v>6172</v>
      </c>
      <c r="G2047" s="2" t="s">
        <v>29</v>
      </c>
      <c r="H2047" t="s">
        <v>30</v>
      </c>
      <c r="I2047" t="s">
        <v>30</v>
      </c>
      <c r="J2047" t="s">
        <v>6173</v>
      </c>
      <c r="K2047" t="s">
        <v>32</v>
      </c>
      <c r="L2047" t="s">
        <v>32</v>
      </c>
      <c r="M2047" t="s">
        <v>33</v>
      </c>
      <c r="N2047" t="s">
        <v>34</v>
      </c>
      <c r="P2047" s="2" t="s">
        <v>35</v>
      </c>
      <c r="Q2047" s="2" t="s">
        <v>6174</v>
      </c>
      <c r="R2047" s="2" t="s">
        <v>37</v>
      </c>
      <c r="T2047" t="s">
        <v>38</v>
      </c>
      <c r="U2047" t="s">
        <v>30</v>
      </c>
      <c r="V2047" t="s">
        <v>30</v>
      </c>
    </row>
    <row r="2048" spans="1:22" x14ac:dyDescent="0.35">
      <c r="A2048" t="s">
        <v>3036</v>
      </c>
      <c r="B2048" t="s">
        <v>24</v>
      </c>
      <c r="C2048" t="s">
        <v>25</v>
      </c>
      <c r="D2048" t="s">
        <v>26</v>
      </c>
      <c r="E2048" t="s">
        <v>27</v>
      </c>
      <c r="F2048" t="s">
        <v>6175</v>
      </c>
      <c r="G2048" s="2" t="s">
        <v>29</v>
      </c>
      <c r="H2048" t="s">
        <v>30</v>
      </c>
      <c r="I2048" t="s">
        <v>30</v>
      </c>
      <c r="J2048" t="s">
        <v>6176</v>
      </c>
      <c r="K2048" t="s">
        <v>32</v>
      </c>
      <c r="L2048" t="s">
        <v>32</v>
      </c>
      <c r="M2048" t="s">
        <v>33</v>
      </c>
      <c r="N2048" t="s">
        <v>34</v>
      </c>
      <c r="P2048" s="2" t="s">
        <v>35</v>
      </c>
      <c r="Q2048" s="2" t="s">
        <v>6177</v>
      </c>
      <c r="R2048" s="2" t="s">
        <v>37</v>
      </c>
      <c r="T2048" t="s">
        <v>38</v>
      </c>
      <c r="U2048" t="s">
        <v>30</v>
      </c>
      <c r="V2048" t="s">
        <v>30</v>
      </c>
    </row>
    <row r="2049" spans="1:22" x14ac:dyDescent="0.35">
      <c r="A2049" t="s">
        <v>3036</v>
      </c>
      <c r="B2049" t="s">
        <v>24</v>
      </c>
      <c r="C2049" t="s">
        <v>25</v>
      </c>
      <c r="D2049" t="s">
        <v>26</v>
      </c>
      <c r="E2049" t="s">
        <v>27</v>
      </c>
      <c r="F2049" t="s">
        <v>6178</v>
      </c>
      <c r="G2049" s="2" t="s">
        <v>29</v>
      </c>
      <c r="H2049" t="s">
        <v>30</v>
      </c>
      <c r="I2049" t="s">
        <v>30</v>
      </c>
      <c r="J2049" t="s">
        <v>6179</v>
      </c>
      <c r="K2049" t="s">
        <v>32</v>
      </c>
      <c r="L2049" t="s">
        <v>32</v>
      </c>
      <c r="M2049" t="s">
        <v>33</v>
      </c>
      <c r="N2049" t="s">
        <v>34</v>
      </c>
      <c r="P2049" s="2" t="s">
        <v>35</v>
      </c>
      <c r="Q2049" s="2" t="s">
        <v>6180</v>
      </c>
      <c r="R2049" s="2" t="s">
        <v>37</v>
      </c>
      <c r="T2049" t="s">
        <v>38</v>
      </c>
      <c r="U2049" t="s">
        <v>30</v>
      </c>
      <c r="V2049" t="s">
        <v>30</v>
      </c>
    </row>
    <row r="2050" spans="1:22" x14ac:dyDescent="0.35">
      <c r="A2050" t="s">
        <v>3036</v>
      </c>
      <c r="B2050" t="s">
        <v>24</v>
      </c>
      <c r="C2050" t="s">
        <v>25</v>
      </c>
      <c r="D2050" t="s">
        <v>26</v>
      </c>
      <c r="E2050" t="s">
        <v>27</v>
      </c>
      <c r="F2050" t="s">
        <v>6181</v>
      </c>
      <c r="G2050" s="2" t="s">
        <v>29</v>
      </c>
      <c r="H2050" t="s">
        <v>30</v>
      </c>
      <c r="I2050" t="s">
        <v>30</v>
      </c>
      <c r="J2050" t="s">
        <v>6182</v>
      </c>
      <c r="K2050" t="s">
        <v>32</v>
      </c>
      <c r="L2050" t="s">
        <v>32</v>
      </c>
      <c r="M2050" t="s">
        <v>33</v>
      </c>
      <c r="N2050" t="s">
        <v>34</v>
      </c>
      <c r="P2050" s="2" t="s">
        <v>35</v>
      </c>
      <c r="Q2050" s="2" t="s">
        <v>6183</v>
      </c>
      <c r="R2050" s="2" t="s">
        <v>37</v>
      </c>
      <c r="T2050" t="s">
        <v>38</v>
      </c>
      <c r="U2050" t="s">
        <v>30</v>
      </c>
      <c r="V2050" t="s">
        <v>30</v>
      </c>
    </row>
    <row r="2051" spans="1:22" x14ac:dyDescent="0.35">
      <c r="A2051" t="s">
        <v>3036</v>
      </c>
      <c r="B2051" t="s">
        <v>24</v>
      </c>
      <c r="C2051" t="s">
        <v>25</v>
      </c>
      <c r="D2051" t="s">
        <v>26</v>
      </c>
      <c r="E2051" t="s">
        <v>27</v>
      </c>
      <c r="F2051" t="s">
        <v>6184</v>
      </c>
      <c r="G2051" s="2" t="s">
        <v>29</v>
      </c>
      <c r="H2051" t="s">
        <v>30</v>
      </c>
      <c r="I2051" t="s">
        <v>30</v>
      </c>
      <c r="J2051" t="s">
        <v>6185</v>
      </c>
      <c r="K2051" t="s">
        <v>32</v>
      </c>
      <c r="L2051" t="s">
        <v>32</v>
      </c>
      <c r="M2051" t="s">
        <v>33</v>
      </c>
      <c r="N2051" t="s">
        <v>34</v>
      </c>
      <c r="P2051" s="2" t="s">
        <v>35</v>
      </c>
      <c r="Q2051" s="2" t="s">
        <v>6186</v>
      </c>
      <c r="R2051" s="2" t="s">
        <v>37</v>
      </c>
      <c r="T2051" t="s">
        <v>38</v>
      </c>
      <c r="U2051" t="s">
        <v>30</v>
      </c>
      <c r="V2051" t="s">
        <v>30</v>
      </c>
    </row>
    <row r="2052" spans="1:22" x14ac:dyDescent="0.35">
      <c r="A2052" t="s">
        <v>3036</v>
      </c>
      <c r="B2052" t="s">
        <v>24</v>
      </c>
      <c r="C2052" t="s">
        <v>25</v>
      </c>
      <c r="D2052" t="s">
        <v>26</v>
      </c>
      <c r="E2052" t="s">
        <v>27</v>
      </c>
      <c r="F2052" t="s">
        <v>6187</v>
      </c>
      <c r="G2052" s="2" t="s">
        <v>29</v>
      </c>
      <c r="H2052" t="s">
        <v>30</v>
      </c>
      <c r="I2052" t="s">
        <v>30</v>
      </c>
      <c r="J2052" t="s">
        <v>6188</v>
      </c>
      <c r="K2052" t="s">
        <v>32</v>
      </c>
      <c r="L2052" t="s">
        <v>32</v>
      </c>
      <c r="M2052" t="s">
        <v>33</v>
      </c>
      <c r="N2052" t="s">
        <v>34</v>
      </c>
      <c r="P2052" s="2" t="s">
        <v>35</v>
      </c>
      <c r="Q2052" s="2" t="s">
        <v>6189</v>
      </c>
      <c r="R2052" s="2" t="s">
        <v>37</v>
      </c>
      <c r="T2052" t="s">
        <v>38</v>
      </c>
      <c r="U2052" t="s">
        <v>30</v>
      </c>
      <c r="V2052" t="s">
        <v>30</v>
      </c>
    </row>
    <row r="2053" spans="1:22" x14ac:dyDescent="0.35">
      <c r="A2053" t="s">
        <v>3036</v>
      </c>
      <c r="B2053" t="s">
        <v>24</v>
      </c>
      <c r="C2053" t="s">
        <v>25</v>
      </c>
      <c r="D2053" t="s">
        <v>26</v>
      </c>
      <c r="E2053" t="s">
        <v>27</v>
      </c>
      <c r="F2053" t="s">
        <v>6190</v>
      </c>
      <c r="G2053" s="2" t="s">
        <v>29</v>
      </c>
      <c r="H2053" t="s">
        <v>30</v>
      </c>
      <c r="I2053" t="s">
        <v>30</v>
      </c>
      <c r="J2053" t="s">
        <v>6191</v>
      </c>
      <c r="K2053" t="s">
        <v>32</v>
      </c>
      <c r="L2053" t="s">
        <v>32</v>
      </c>
      <c r="M2053" t="s">
        <v>33</v>
      </c>
      <c r="N2053" t="s">
        <v>34</v>
      </c>
      <c r="P2053" s="2" t="s">
        <v>35</v>
      </c>
      <c r="Q2053" s="2" t="s">
        <v>6192</v>
      </c>
      <c r="R2053" s="2" t="s">
        <v>37</v>
      </c>
      <c r="T2053" t="s">
        <v>38</v>
      </c>
      <c r="U2053" t="s">
        <v>30</v>
      </c>
      <c r="V2053" t="s">
        <v>30</v>
      </c>
    </row>
    <row r="2054" spans="1:22" x14ac:dyDescent="0.35">
      <c r="A2054" t="s">
        <v>3036</v>
      </c>
      <c r="B2054" t="s">
        <v>24</v>
      </c>
      <c r="C2054" t="s">
        <v>25</v>
      </c>
      <c r="D2054" t="s">
        <v>26</v>
      </c>
      <c r="E2054" t="s">
        <v>27</v>
      </c>
      <c r="F2054" t="s">
        <v>6193</v>
      </c>
      <c r="G2054" s="2" t="s">
        <v>29</v>
      </c>
      <c r="H2054" t="s">
        <v>30</v>
      </c>
      <c r="I2054" t="s">
        <v>30</v>
      </c>
      <c r="J2054" t="s">
        <v>6194</v>
      </c>
      <c r="K2054" t="s">
        <v>32</v>
      </c>
      <c r="L2054" t="s">
        <v>32</v>
      </c>
      <c r="M2054" t="s">
        <v>33</v>
      </c>
      <c r="N2054" t="s">
        <v>34</v>
      </c>
      <c r="P2054" s="2" t="s">
        <v>35</v>
      </c>
      <c r="Q2054" s="2" t="s">
        <v>6195</v>
      </c>
      <c r="R2054" s="2" t="s">
        <v>37</v>
      </c>
      <c r="T2054" t="s">
        <v>38</v>
      </c>
      <c r="U2054" t="s">
        <v>30</v>
      </c>
      <c r="V2054" t="s">
        <v>30</v>
      </c>
    </row>
    <row r="2055" spans="1:22" x14ac:dyDescent="0.35">
      <c r="A2055" t="s">
        <v>3036</v>
      </c>
      <c r="B2055" t="s">
        <v>24</v>
      </c>
      <c r="C2055" t="s">
        <v>25</v>
      </c>
      <c r="D2055" t="s">
        <v>26</v>
      </c>
      <c r="E2055" t="s">
        <v>27</v>
      </c>
      <c r="F2055" t="s">
        <v>6196</v>
      </c>
      <c r="G2055" s="2" t="s">
        <v>29</v>
      </c>
      <c r="H2055" t="s">
        <v>30</v>
      </c>
      <c r="I2055" t="s">
        <v>30</v>
      </c>
      <c r="J2055" t="s">
        <v>6197</v>
      </c>
      <c r="K2055" t="s">
        <v>32</v>
      </c>
      <c r="L2055" t="s">
        <v>32</v>
      </c>
      <c r="M2055" t="s">
        <v>33</v>
      </c>
      <c r="N2055" t="s">
        <v>34</v>
      </c>
      <c r="P2055" s="2" t="s">
        <v>35</v>
      </c>
      <c r="Q2055" s="2" t="s">
        <v>6198</v>
      </c>
      <c r="R2055" s="2" t="s">
        <v>37</v>
      </c>
      <c r="T2055" t="s">
        <v>38</v>
      </c>
      <c r="U2055" t="s">
        <v>30</v>
      </c>
      <c r="V2055" t="s">
        <v>30</v>
      </c>
    </row>
    <row r="2056" spans="1:22" x14ac:dyDescent="0.35">
      <c r="A2056" t="s">
        <v>3036</v>
      </c>
      <c r="B2056" t="s">
        <v>24</v>
      </c>
      <c r="C2056" t="s">
        <v>25</v>
      </c>
      <c r="D2056" t="s">
        <v>26</v>
      </c>
      <c r="E2056" t="s">
        <v>27</v>
      </c>
      <c r="F2056" t="s">
        <v>6199</v>
      </c>
      <c r="G2056" s="2" t="s">
        <v>29</v>
      </c>
      <c r="H2056" t="s">
        <v>30</v>
      </c>
      <c r="I2056" t="s">
        <v>30</v>
      </c>
      <c r="J2056" t="s">
        <v>6200</v>
      </c>
      <c r="K2056" t="s">
        <v>32</v>
      </c>
      <c r="L2056" t="s">
        <v>32</v>
      </c>
      <c r="M2056" t="s">
        <v>33</v>
      </c>
      <c r="N2056" t="s">
        <v>34</v>
      </c>
      <c r="P2056" s="2" t="s">
        <v>35</v>
      </c>
      <c r="Q2056" s="2" t="s">
        <v>6201</v>
      </c>
      <c r="R2056" s="2" t="s">
        <v>37</v>
      </c>
      <c r="T2056" t="s">
        <v>38</v>
      </c>
      <c r="U2056" t="s">
        <v>30</v>
      </c>
      <c r="V2056" t="s">
        <v>30</v>
      </c>
    </row>
    <row r="2057" spans="1:22" x14ac:dyDescent="0.35">
      <c r="A2057" t="s">
        <v>3036</v>
      </c>
      <c r="B2057" t="s">
        <v>24</v>
      </c>
      <c r="C2057" t="s">
        <v>25</v>
      </c>
      <c r="D2057" t="s">
        <v>26</v>
      </c>
      <c r="E2057" t="s">
        <v>27</v>
      </c>
      <c r="F2057" t="s">
        <v>6202</v>
      </c>
      <c r="G2057" s="2" t="s">
        <v>29</v>
      </c>
      <c r="H2057" t="s">
        <v>30</v>
      </c>
      <c r="I2057" t="s">
        <v>30</v>
      </c>
      <c r="J2057" t="s">
        <v>6203</v>
      </c>
      <c r="K2057" t="s">
        <v>32</v>
      </c>
      <c r="L2057" t="s">
        <v>32</v>
      </c>
      <c r="M2057" t="s">
        <v>33</v>
      </c>
      <c r="N2057" t="s">
        <v>34</v>
      </c>
      <c r="P2057" s="2" t="s">
        <v>35</v>
      </c>
      <c r="Q2057" s="2" t="s">
        <v>6204</v>
      </c>
      <c r="R2057" s="2" t="s">
        <v>37</v>
      </c>
      <c r="T2057" t="s">
        <v>38</v>
      </c>
      <c r="U2057" t="s">
        <v>30</v>
      </c>
      <c r="V2057" t="s">
        <v>30</v>
      </c>
    </row>
    <row r="2058" spans="1:22" x14ac:dyDescent="0.35">
      <c r="A2058" t="s">
        <v>3036</v>
      </c>
      <c r="B2058" t="s">
        <v>24</v>
      </c>
      <c r="C2058" t="s">
        <v>25</v>
      </c>
      <c r="D2058" t="s">
        <v>26</v>
      </c>
      <c r="E2058" t="s">
        <v>27</v>
      </c>
      <c r="F2058" t="s">
        <v>6205</v>
      </c>
      <c r="G2058" s="2" t="s">
        <v>29</v>
      </c>
      <c r="H2058" t="s">
        <v>30</v>
      </c>
      <c r="I2058" t="s">
        <v>30</v>
      </c>
      <c r="J2058" t="s">
        <v>6206</v>
      </c>
      <c r="K2058" t="s">
        <v>32</v>
      </c>
      <c r="L2058" t="s">
        <v>32</v>
      </c>
      <c r="M2058" t="s">
        <v>33</v>
      </c>
      <c r="N2058" t="s">
        <v>34</v>
      </c>
      <c r="P2058" s="2" t="s">
        <v>35</v>
      </c>
      <c r="Q2058" s="2" t="s">
        <v>6207</v>
      </c>
      <c r="R2058" s="2" t="s">
        <v>37</v>
      </c>
      <c r="T2058" t="s">
        <v>38</v>
      </c>
      <c r="U2058" t="s">
        <v>30</v>
      </c>
      <c r="V2058" t="s">
        <v>30</v>
      </c>
    </row>
    <row r="2059" spans="1:22" x14ac:dyDescent="0.35">
      <c r="A2059" t="s">
        <v>3036</v>
      </c>
      <c r="B2059" t="s">
        <v>24</v>
      </c>
      <c r="C2059" t="s">
        <v>25</v>
      </c>
      <c r="D2059" t="s">
        <v>26</v>
      </c>
      <c r="E2059" t="s">
        <v>27</v>
      </c>
      <c r="F2059" t="s">
        <v>6208</v>
      </c>
      <c r="G2059" s="2" t="s">
        <v>29</v>
      </c>
      <c r="H2059" t="s">
        <v>30</v>
      </c>
      <c r="I2059" t="s">
        <v>30</v>
      </c>
      <c r="J2059" t="s">
        <v>6209</v>
      </c>
      <c r="K2059" t="s">
        <v>32</v>
      </c>
      <c r="L2059" t="s">
        <v>32</v>
      </c>
      <c r="M2059" t="s">
        <v>33</v>
      </c>
      <c r="N2059" t="s">
        <v>34</v>
      </c>
      <c r="P2059" s="2" t="s">
        <v>35</v>
      </c>
      <c r="Q2059" s="2" t="s">
        <v>6210</v>
      </c>
      <c r="R2059" s="2" t="s">
        <v>37</v>
      </c>
      <c r="T2059" t="s">
        <v>38</v>
      </c>
      <c r="U2059" t="s">
        <v>30</v>
      </c>
      <c r="V2059" t="s">
        <v>30</v>
      </c>
    </row>
    <row r="2060" spans="1:22" x14ac:dyDescent="0.35">
      <c r="A2060" t="s">
        <v>3036</v>
      </c>
      <c r="B2060" t="s">
        <v>24</v>
      </c>
      <c r="C2060" t="s">
        <v>25</v>
      </c>
      <c r="D2060" t="s">
        <v>26</v>
      </c>
      <c r="E2060" t="s">
        <v>27</v>
      </c>
      <c r="F2060" t="s">
        <v>6211</v>
      </c>
      <c r="G2060" s="2" t="s">
        <v>29</v>
      </c>
      <c r="H2060" t="s">
        <v>30</v>
      </c>
      <c r="I2060" t="s">
        <v>30</v>
      </c>
      <c r="J2060" t="s">
        <v>6212</v>
      </c>
      <c r="K2060" t="s">
        <v>32</v>
      </c>
      <c r="L2060" t="s">
        <v>32</v>
      </c>
      <c r="M2060" t="s">
        <v>33</v>
      </c>
      <c r="N2060" t="s">
        <v>34</v>
      </c>
      <c r="P2060" s="2" t="s">
        <v>35</v>
      </c>
      <c r="Q2060" s="2" t="s">
        <v>6213</v>
      </c>
      <c r="R2060" s="2" t="s">
        <v>37</v>
      </c>
      <c r="T2060" t="s">
        <v>38</v>
      </c>
      <c r="U2060" t="s">
        <v>30</v>
      </c>
      <c r="V2060" t="s">
        <v>30</v>
      </c>
    </row>
    <row r="2061" spans="1:22" x14ac:dyDescent="0.35">
      <c r="A2061" t="s">
        <v>3036</v>
      </c>
      <c r="B2061" t="s">
        <v>24</v>
      </c>
      <c r="C2061" t="s">
        <v>25</v>
      </c>
      <c r="D2061" t="s">
        <v>26</v>
      </c>
      <c r="E2061" t="s">
        <v>27</v>
      </c>
      <c r="F2061" t="s">
        <v>6214</v>
      </c>
      <c r="G2061" s="2" t="s">
        <v>29</v>
      </c>
      <c r="H2061" t="s">
        <v>30</v>
      </c>
      <c r="I2061" t="s">
        <v>30</v>
      </c>
      <c r="J2061" t="s">
        <v>6215</v>
      </c>
      <c r="K2061" t="s">
        <v>32</v>
      </c>
      <c r="L2061" t="s">
        <v>32</v>
      </c>
      <c r="M2061" t="s">
        <v>33</v>
      </c>
      <c r="N2061" t="s">
        <v>34</v>
      </c>
      <c r="P2061" s="2" t="s">
        <v>35</v>
      </c>
      <c r="Q2061" s="2" t="s">
        <v>6216</v>
      </c>
      <c r="R2061" s="2" t="s">
        <v>37</v>
      </c>
      <c r="T2061" t="s">
        <v>38</v>
      </c>
      <c r="U2061" t="s">
        <v>30</v>
      </c>
      <c r="V2061" t="s">
        <v>30</v>
      </c>
    </row>
    <row r="2062" spans="1:22" x14ac:dyDescent="0.35">
      <c r="A2062" t="s">
        <v>3036</v>
      </c>
      <c r="B2062" t="s">
        <v>24</v>
      </c>
      <c r="C2062" t="s">
        <v>25</v>
      </c>
      <c r="D2062" t="s">
        <v>26</v>
      </c>
      <c r="E2062" t="s">
        <v>27</v>
      </c>
      <c r="F2062" t="s">
        <v>6217</v>
      </c>
      <c r="G2062" s="2" t="s">
        <v>29</v>
      </c>
      <c r="H2062" t="s">
        <v>30</v>
      </c>
      <c r="I2062" t="s">
        <v>30</v>
      </c>
      <c r="J2062" t="s">
        <v>6218</v>
      </c>
      <c r="K2062" t="s">
        <v>32</v>
      </c>
      <c r="L2062" t="s">
        <v>32</v>
      </c>
      <c r="M2062" t="s">
        <v>33</v>
      </c>
      <c r="N2062" t="s">
        <v>34</v>
      </c>
      <c r="P2062" s="2" t="s">
        <v>35</v>
      </c>
      <c r="Q2062" s="2" t="s">
        <v>6219</v>
      </c>
      <c r="R2062" s="2" t="s">
        <v>37</v>
      </c>
      <c r="T2062" t="s">
        <v>38</v>
      </c>
      <c r="U2062" t="s">
        <v>30</v>
      </c>
      <c r="V2062" t="s">
        <v>30</v>
      </c>
    </row>
    <row r="2063" spans="1:22" x14ac:dyDescent="0.35">
      <c r="A2063" t="s">
        <v>3036</v>
      </c>
      <c r="B2063" t="s">
        <v>24</v>
      </c>
      <c r="C2063" t="s">
        <v>25</v>
      </c>
      <c r="D2063" t="s">
        <v>26</v>
      </c>
      <c r="E2063" t="s">
        <v>27</v>
      </c>
      <c r="F2063" t="s">
        <v>6220</v>
      </c>
      <c r="G2063" s="2" t="s">
        <v>29</v>
      </c>
      <c r="H2063" t="s">
        <v>30</v>
      </c>
      <c r="I2063" t="s">
        <v>30</v>
      </c>
      <c r="J2063" t="s">
        <v>6221</v>
      </c>
      <c r="K2063" t="s">
        <v>32</v>
      </c>
      <c r="L2063" t="s">
        <v>32</v>
      </c>
      <c r="M2063" t="s">
        <v>33</v>
      </c>
      <c r="N2063" t="s">
        <v>34</v>
      </c>
      <c r="P2063" s="2" t="s">
        <v>35</v>
      </c>
      <c r="Q2063" s="2" t="s">
        <v>6222</v>
      </c>
      <c r="R2063" s="2" t="s">
        <v>37</v>
      </c>
      <c r="T2063" t="s">
        <v>38</v>
      </c>
      <c r="U2063" t="s">
        <v>30</v>
      </c>
      <c r="V2063" t="s">
        <v>30</v>
      </c>
    </row>
    <row r="2064" spans="1:22" x14ac:dyDescent="0.35">
      <c r="A2064" t="s">
        <v>3036</v>
      </c>
      <c r="B2064" t="s">
        <v>24</v>
      </c>
      <c r="C2064" t="s">
        <v>25</v>
      </c>
      <c r="D2064" t="s">
        <v>26</v>
      </c>
      <c r="E2064" t="s">
        <v>27</v>
      </c>
      <c r="F2064" t="s">
        <v>6223</v>
      </c>
      <c r="G2064" s="2" t="s">
        <v>29</v>
      </c>
      <c r="H2064" t="s">
        <v>30</v>
      </c>
      <c r="I2064" t="s">
        <v>30</v>
      </c>
      <c r="J2064" t="s">
        <v>6224</v>
      </c>
      <c r="K2064" t="s">
        <v>32</v>
      </c>
      <c r="L2064" t="s">
        <v>32</v>
      </c>
      <c r="M2064" t="s">
        <v>33</v>
      </c>
      <c r="N2064" t="s">
        <v>34</v>
      </c>
      <c r="P2064" s="2" t="s">
        <v>35</v>
      </c>
      <c r="Q2064" s="2" t="s">
        <v>6225</v>
      </c>
      <c r="R2064" s="2" t="s">
        <v>37</v>
      </c>
      <c r="T2064" t="s">
        <v>38</v>
      </c>
      <c r="U2064" t="s">
        <v>30</v>
      </c>
      <c r="V2064" t="s">
        <v>30</v>
      </c>
    </row>
    <row r="2065" spans="1:22" x14ac:dyDescent="0.35">
      <c r="A2065" t="s">
        <v>3036</v>
      </c>
      <c r="B2065" t="s">
        <v>24</v>
      </c>
      <c r="C2065" t="s">
        <v>25</v>
      </c>
      <c r="D2065" t="s">
        <v>26</v>
      </c>
      <c r="E2065" t="s">
        <v>27</v>
      </c>
      <c r="F2065" t="s">
        <v>6226</v>
      </c>
      <c r="G2065" s="2" t="s">
        <v>29</v>
      </c>
      <c r="H2065" t="s">
        <v>30</v>
      </c>
      <c r="I2065" t="s">
        <v>30</v>
      </c>
      <c r="J2065" t="s">
        <v>6227</v>
      </c>
      <c r="K2065" t="s">
        <v>32</v>
      </c>
      <c r="L2065" t="s">
        <v>32</v>
      </c>
      <c r="M2065" t="s">
        <v>33</v>
      </c>
      <c r="N2065" t="s">
        <v>34</v>
      </c>
      <c r="P2065" s="2" t="s">
        <v>35</v>
      </c>
      <c r="Q2065" s="2" t="s">
        <v>6228</v>
      </c>
      <c r="R2065" s="2" t="s">
        <v>37</v>
      </c>
      <c r="T2065" t="s">
        <v>38</v>
      </c>
      <c r="U2065" t="s">
        <v>30</v>
      </c>
      <c r="V2065" t="s">
        <v>30</v>
      </c>
    </row>
    <row r="2066" spans="1:22" x14ac:dyDescent="0.35">
      <c r="A2066" t="s">
        <v>3036</v>
      </c>
      <c r="B2066" t="s">
        <v>24</v>
      </c>
      <c r="C2066" t="s">
        <v>25</v>
      </c>
      <c r="D2066" t="s">
        <v>26</v>
      </c>
      <c r="E2066" t="s">
        <v>27</v>
      </c>
      <c r="F2066" t="s">
        <v>6229</v>
      </c>
      <c r="G2066" s="2" t="s">
        <v>29</v>
      </c>
      <c r="H2066" t="s">
        <v>30</v>
      </c>
      <c r="I2066" t="s">
        <v>30</v>
      </c>
      <c r="J2066" t="s">
        <v>6230</v>
      </c>
      <c r="K2066" t="s">
        <v>32</v>
      </c>
      <c r="L2066" t="s">
        <v>32</v>
      </c>
      <c r="M2066" t="s">
        <v>33</v>
      </c>
      <c r="N2066" t="s">
        <v>34</v>
      </c>
      <c r="P2066" s="2" t="s">
        <v>35</v>
      </c>
      <c r="Q2066" s="2" t="s">
        <v>6231</v>
      </c>
      <c r="R2066" s="2" t="s">
        <v>37</v>
      </c>
      <c r="T2066" t="s">
        <v>38</v>
      </c>
      <c r="U2066" t="s">
        <v>30</v>
      </c>
      <c r="V2066" t="s">
        <v>30</v>
      </c>
    </row>
    <row r="2067" spans="1:22" x14ac:dyDescent="0.35">
      <c r="A2067" t="s">
        <v>3036</v>
      </c>
      <c r="B2067" t="s">
        <v>24</v>
      </c>
      <c r="C2067" t="s">
        <v>25</v>
      </c>
      <c r="D2067" t="s">
        <v>26</v>
      </c>
      <c r="E2067" t="s">
        <v>27</v>
      </c>
      <c r="F2067" t="s">
        <v>6232</v>
      </c>
      <c r="G2067" s="2" t="s">
        <v>29</v>
      </c>
      <c r="H2067" t="s">
        <v>30</v>
      </c>
      <c r="I2067" t="s">
        <v>30</v>
      </c>
      <c r="J2067" t="s">
        <v>6233</v>
      </c>
      <c r="K2067" t="s">
        <v>32</v>
      </c>
      <c r="L2067" t="s">
        <v>32</v>
      </c>
      <c r="M2067" t="s">
        <v>33</v>
      </c>
      <c r="N2067" t="s">
        <v>34</v>
      </c>
      <c r="P2067" s="2" t="s">
        <v>35</v>
      </c>
      <c r="Q2067" s="2" t="s">
        <v>6234</v>
      </c>
      <c r="R2067" s="2" t="s">
        <v>37</v>
      </c>
      <c r="T2067" t="s">
        <v>38</v>
      </c>
      <c r="U2067" t="s">
        <v>30</v>
      </c>
      <c r="V2067" t="s">
        <v>30</v>
      </c>
    </row>
    <row r="2068" spans="1:22" x14ac:dyDescent="0.35">
      <c r="A2068" t="s">
        <v>3036</v>
      </c>
      <c r="B2068" t="s">
        <v>24</v>
      </c>
      <c r="C2068" t="s">
        <v>25</v>
      </c>
      <c r="D2068" t="s">
        <v>26</v>
      </c>
      <c r="E2068" t="s">
        <v>27</v>
      </c>
      <c r="F2068" t="s">
        <v>6235</v>
      </c>
      <c r="G2068" s="2" t="s">
        <v>29</v>
      </c>
      <c r="H2068" t="s">
        <v>30</v>
      </c>
      <c r="I2068" t="s">
        <v>30</v>
      </c>
      <c r="J2068" t="s">
        <v>6236</v>
      </c>
      <c r="K2068" t="s">
        <v>32</v>
      </c>
      <c r="L2068" t="s">
        <v>32</v>
      </c>
      <c r="M2068" t="s">
        <v>33</v>
      </c>
      <c r="N2068" t="s">
        <v>34</v>
      </c>
      <c r="P2068" s="2" t="s">
        <v>35</v>
      </c>
      <c r="Q2068" s="2" t="s">
        <v>6237</v>
      </c>
      <c r="R2068" s="2" t="s">
        <v>37</v>
      </c>
      <c r="T2068" t="s">
        <v>38</v>
      </c>
      <c r="U2068" t="s">
        <v>30</v>
      </c>
      <c r="V2068" t="s">
        <v>30</v>
      </c>
    </row>
    <row r="2069" spans="1:22" x14ac:dyDescent="0.35">
      <c r="A2069" t="s">
        <v>3036</v>
      </c>
      <c r="B2069" t="s">
        <v>24</v>
      </c>
      <c r="C2069" t="s">
        <v>25</v>
      </c>
      <c r="D2069" t="s">
        <v>26</v>
      </c>
      <c r="E2069" t="s">
        <v>27</v>
      </c>
      <c r="F2069" t="s">
        <v>6238</v>
      </c>
      <c r="G2069" s="2" t="s">
        <v>29</v>
      </c>
      <c r="H2069" t="s">
        <v>30</v>
      </c>
      <c r="I2069" t="s">
        <v>30</v>
      </c>
      <c r="J2069" t="s">
        <v>6239</v>
      </c>
      <c r="K2069" t="s">
        <v>32</v>
      </c>
      <c r="L2069" t="s">
        <v>32</v>
      </c>
      <c r="M2069" t="s">
        <v>33</v>
      </c>
      <c r="N2069" t="s">
        <v>34</v>
      </c>
      <c r="P2069" s="2" t="s">
        <v>35</v>
      </c>
      <c r="Q2069" s="2" t="s">
        <v>6240</v>
      </c>
      <c r="R2069" s="2" t="s">
        <v>37</v>
      </c>
      <c r="T2069" t="s">
        <v>38</v>
      </c>
      <c r="U2069" t="s">
        <v>30</v>
      </c>
      <c r="V2069" t="s">
        <v>30</v>
      </c>
    </row>
    <row r="2070" spans="1:22" x14ac:dyDescent="0.35">
      <c r="A2070" t="s">
        <v>3036</v>
      </c>
      <c r="B2070" t="s">
        <v>24</v>
      </c>
      <c r="C2070" t="s">
        <v>25</v>
      </c>
      <c r="D2070" t="s">
        <v>26</v>
      </c>
      <c r="E2070" t="s">
        <v>27</v>
      </c>
      <c r="F2070" t="s">
        <v>6241</v>
      </c>
      <c r="G2070" s="2" t="s">
        <v>29</v>
      </c>
      <c r="H2070" t="s">
        <v>30</v>
      </c>
      <c r="I2070" t="s">
        <v>30</v>
      </c>
      <c r="J2070" t="s">
        <v>6242</v>
      </c>
      <c r="K2070" t="s">
        <v>32</v>
      </c>
      <c r="L2070" t="s">
        <v>32</v>
      </c>
      <c r="M2070" t="s">
        <v>33</v>
      </c>
      <c r="N2070" t="s">
        <v>34</v>
      </c>
      <c r="P2070" s="2" t="s">
        <v>35</v>
      </c>
      <c r="Q2070" s="2" t="s">
        <v>6243</v>
      </c>
      <c r="R2070" s="2" t="s">
        <v>37</v>
      </c>
      <c r="T2070" t="s">
        <v>38</v>
      </c>
      <c r="U2070" t="s">
        <v>30</v>
      </c>
      <c r="V2070" t="s">
        <v>30</v>
      </c>
    </row>
    <row r="2071" spans="1:22" x14ac:dyDescent="0.35">
      <c r="A2071" t="s">
        <v>3036</v>
      </c>
      <c r="B2071" t="s">
        <v>24</v>
      </c>
      <c r="C2071" t="s">
        <v>25</v>
      </c>
      <c r="D2071" t="s">
        <v>26</v>
      </c>
      <c r="E2071" t="s">
        <v>27</v>
      </c>
      <c r="F2071" t="s">
        <v>6244</v>
      </c>
      <c r="G2071" s="2" t="s">
        <v>29</v>
      </c>
      <c r="H2071" t="s">
        <v>30</v>
      </c>
      <c r="I2071" t="s">
        <v>30</v>
      </c>
      <c r="J2071" t="s">
        <v>6245</v>
      </c>
      <c r="K2071" t="s">
        <v>32</v>
      </c>
      <c r="L2071" t="s">
        <v>32</v>
      </c>
      <c r="M2071" t="s">
        <v>33</v>
      </c>
      <c r="N2071" t="s">
        <v>34</v>
      </c>
      <c r="P2071" s="2" t="s">
        <v>35</v>
      </c>
      <c r="Q2071" s="2" t="s">
        <v>6246</v>
      </c>
      <c r="R2071" s="2" t="s">
        <v>37</v>
      </c>
      <c r="T2071" t="s">
        <v>38</v>
      </c>
      <c r="U2071" t="s">
        <v>30</v>
      </c>
      <c r="V2071" t="s">
        <v>30</v>
      </c>
    </row>
    <row r="2072" spans="1:22" x14ac:dyDescent="0.35">
      <c r="A2072" t="s">
        <v>3036</v>
      </c>
      <c r="B2072" t="s">
        <v>24</v>
      </c>
      <c r="C2072" t="s">
        <v>25</v>
      </c>
      <c r="D2072" t="s">
        <v>26</v>
      </c>
      <c r="E2072" t="s">
        <v>27</v>
      </c>
      <c r="F2072" t="s">
        <v>6247</v>
      </c>
      <c r="G2072" s="2" t="s">
        <v>29</v>
      </c>
      <c r="H2072" t="s">
        <v>30</v>
      </c>
      <c r="I2072" t="s">
        <v>30</v>
      </c>
      <c r="J2072" t="s">
        <v>6248</v>
      </c>
      <c r="K2072" t="s">
        <v>32</v>
      </c>
      <c r="L2072" t="s">
        <v>32</v>
      </c>
      <c r="M2072" t="s">
        <v>33</v>
      </c>
      <c r="N2072" t="s">
        <v>34</v>
      </c>
      <c r="P2072" s="2" t="s">
        <v>35</v>
      </c>
      <c r="Q2072" s="2" t="s">
        <v>6249</v>
      </c>
      <c r="R2072" s="2" t="s">
        <v>37</v>
      </c>
      <c r="T2072" t="s">
        <v>38</v>
      </c>
      <c r="U2072" t="s">
        <v>30</v>
      </c>
      <c r="V2072" t="s">
        <v>30</v>
      </c>
    </row>
    <row r="2073" spans="1:22" x14ac:dyDescent="0.35">
      <c r="A2073" t="s">
        <v>3036</v>
      </c>
      <c r="B2073" t="s">
        <v>24</v>
      </c>
      <c r="C2073" t="s">
        <v>25</v>
      </c>
      <c r="D2073" t="s">
        <v>26</v>
      </c>
      <c r="E2073" t="s">
        <v>27</v>
      </c>
      <c r="F2073" t="s">
        <v>6250</v>
      </c>
      <c r="G2073" s="2" t="s">
        <v>29</v>
      </c>
      <c r="H2073" t="s">
        <v>30</v>
      </c>
      <c r="I2073" t="s">
        <v>30</v>
      </c>
      <c r="J2073" t="s">
        <v>6251</v>
      </c>
      <c r="K2073" t="s">
        <v>32</v>
      </c>
      <c r="L2073" t="s">
        <v>32</v>
      </c>
      <c r="M2073" t="s">
        <v>33</v>
      </c>
      <c r="N2073" t="s">
        <v>34</v>
      </c>
      <c r="P2073" s="2" t="s">
        <v>35</v>
      </c>
      <c r="Q2073" s="2" t="s">
        <v>6252</v>
      </c>
      <c r="R2073" s="2" t="s">
        <v>37</v>
      </c>
      <c r="T2073" t="s">
        <v>38</v>
      </c>
      <c r="U2073" t="s">
        <v>30</v>
      </c>
      <c r="V2073" t="s">
        <v>30</v>
      </c>
    </row>
    <row r="2074" spans="1:22" x14ac:dyDescent="0.35">
      <c r="A2074" t="s">
        <v>3036</v>
      </c>
      <c r="B2074" t="s">
        <v>24</v>
      </c>
      <c r="C2074" t="s">
        <v>25</v>
      </c>
      <c r="D2074" t="s">
        <v>26</v>
      </c>
      <c r="E2074" t="s">
        <v>27</v>
      </c>
      <c r="F2074" t="s">
        <v>6253</v>
      </c>
      <c r="G2074" s="2" t="s">
        <v>29</v>
      </c>
      <c r="H2074" t="s">
        <v>30</v>
      </c>
      <c r="I2074" t="s">
        <v>30</v>
      </c>
      <c r="J2074" t="s">
        <v>6254</v>
      </c>
      <c r="K2074" t="s">
        <v>32</v>
      </c>
      <c r="L2074" t="s">
        <v>32</v>
      </c>
      <c r="M2074" t="s">
        <v>33</v>
      </c>
      <c r="N2074" t="s">
        <v>34</v>
      </c>
      <c r="P2074" s="2" t="s">
        <v>35</v>
      </c>
      <c r="Q2074" s="2" t="s">
        <v>6255</v>
      </c>
      <c r="R2074" s="2" t="s">
        <v>37</v>
      </c>
      <c r="T2074" t="s">
        <v>38</v>
      </c>
      <c r="U2074" t="s">
        <v>30</v>
      </c>
      <c r="V2074" t="s">
        <v>30</v>
      </c>
    </row>
    <row r="2075" spans="1:22" x14ac:dyDescent="0.35">
      <c r="A2075" t="s">
        <v>3036</v>
      </c>
      <c r="B2075" t="s">
        <v>24</v>
      </c>
      <c r="C2075" t="s">
        <v>25</v>
      </c>
      <c r="D2075" t="s">
        <v>26</v>
      </c>
      <c r="E2075" t="s">
        <v>27</v>
      </c>
      <c r="F2075" t="s">
        <v>6256</v>
      </c>
      <c r="G2075" s="2" t="s">
        <v>29</v>
      </c>
      <c r="H2075" t="s">
        <v>30</v>
      </c>
      <c r="I2075" t="s">
        <v>30</v>
      </c>
      <c r="J2075" t="s">
        <v>6257</v>
      </c>
      <c r="K2075" t="s">
        <v>32</v>
      </c>
      <c r="L2075" t="s">
        <v>32</v>
      </c>
      <c r="M2075" t="s">
        <v>33</v>
      </c>
      <c r="N2075" t="s">
        <v>34</v>
      </c>
      <c r="P2075" s="2" t="s">
        <v>35</v>
      </c>
      <c r="Q2075" s="2" t="s">
        <v>6258</v>
      </c>
      <c r="R2075" s="2" t="s">
        <v>37</v>
      </c>
      <c r="T2075" t="s">
        <v>38</v>
      </c>
      <c r="U2075" t="s">
        <v>30</v>
      </c>
      <c r="V2075" t="s">
        <v>30</v>
      </c>
    </row>
    <row r="2076" spans="1:22" x14ac:dyDescent="0.35">
      <c r="A2076" t="s">
        <v>3036</v>
      </c>
      <c r="B2076" t="s">
        <v>24</v>
      </c>
      <c r="C2076" t="s">
        <v>25</v>
      </c>
      <c r="D2076" t="s">
        <v>26</v>
      </c>
      <c r="E2076" t="s">
        <v>27</v>
      </c>
      <c r="F2076" t="s">
        <v>6259</v>
      </c>
      <c r="G2076" s="2" t="s">
        <v>29</v>
      </c>
      <c r="H2076" t="s">
        <v>30</v>
      </c>
      <c r="I2076" t="s">
        <v>30</v>
      </c>
      <c r="J2076" t="s">
        <v>6260</v>
      </c>
      <c r="K2076" t="s">
        <v>32</v>
      </c>
      <c r="L2076" t="s">
        <v>32</v>
      </c>
      <c r="M2076" t="s">
        <v>33</v>
      </c>
      <c r="N2076" t="s">
        <v>34</v>
      </c>
      <c r="P2076" s="2" t="s">
        <v>35</v>
      </c>
      <c r="Q2076" s="2" t="s">
        <v>6261</v>
      </c>
      <c r="R2076" s="2" t="s">
        <v>37</v>
      </c>
      <c r="T2076" t="s">
        <v>38</v>
      </c>
      <c r="U2076" t="s">
        <v>30</v>
      </c>
      <c r="V2076" t="s">
        <v>30</v>
      </c>
    </row>
    <row r="2077" spans="1:22" x14ac:dyDescent="0.35">
      <c r="A2077" t="s">
        <v>3036</v>
      </c>
      <c r="B2077" t="s">
        <v>24</v>
      </c>
      <c r="C2077" t="s">
        <v>25</v>
      </c>
      <c r="D2077" t="s">
        <v>26</v>
      </c>
      <c r="E2077" t="s">
        <v>27</v>
      </c>
      <c r="F2077" t="s">
        <v>6262</v>
      </c>
      <c r="G2077" s="2" t="s">
        <v>29</v>
      </c>
      <c r="H2077" t="s">
        <v>30</v>
      </c>
      <c r="I2077" t="s">
        <v>30</v>
      </c>
      <c r="J2077" t="s">
        <v>6263</v>
      </c>
      <c r="K2077" t="s">
        <v>32</v>
      </c>
      <c r="L2077" t="s">
        <v>32</v>
      </c>
      <c r="M2077" t="s">
        <v>33</v>
      </c>
      <c r="N2077" t="s">
        <v>34</v>
      </c>
      <c r="P2077" s="2" t="s">
        <v>35</v>
      </c>
      <c r="Q2077" s="2" t="s">
        <v>6264</v>
      </c>
      <c r="R2077" s="2" t="s">
        <v>37</v>
      </c>
      <c r="T2077" t="s">
        <v>38</v>
      </c>
      <c r="U2077" t="s">
        <v>30</v>
      </c>
      <c r="V2077" t="s">
        <v>30</v>
      </c>
    </row>
    <row r="2078" spans="1:22" x14ac:dyDescent="0.35">
      <c r="A2078" t="s">
        <v>3036</v>
      </c>
      <c r="B2078" t="s">
        <v>24</v>
      </c>
      <c r="C2078" t="s">
        <v>25</v>
      </c>
      <c r="D2078" t="s">
        <v>26</v>
      </c>
      <c r="E2078" t="s">
        <v>27</v>
      </c>
      <c r="F2078" t="s">
        <v>6265</v>
      </c>
      <c r="G2078" s="2" t="s">
        <v>29</v>
      </c>
      <c r="H2078" t="s">
        <v>30</v>
      </c>
      <c r="I2078" t="s">
        <v>30</v>
      </c>
      <c r="J2078" t="s">
        <v>6266</v>
      </c>
      <c r="K2078" t="s">
        <v>32</v>
      </c>
      <c r="L2078" t="s">
        <v>32</v>
      </c>
      <c r="M2078" t="s">
        <v>33</v>
      </c>
      <c r="N2078" t="s">
        <v>34</v>
      </c>
      <c r="P2078" s="2" t="s">
        <v>35</v>
      </c>
      <c r="Q2078" s="2" t="s">
        <v>6267</v>
      </c>
      <c r="R2078" s="2" t="s">
        <v>37</v>
      </c>
      <c r="T2078" t="s">
        <v>38</v>
      </c>
      <c r="U2078" t="s">
        <v>30</v>
      </c>
      <c r="V2078" t="s">
        <v>30</v>
      </c>
    </row>
    <row r="2079" spans="1:22" x14ac:dyDescent="0.35">
      <c r="A2079" t="s">
        <v>3036</v>
      </c>
      <c r="B2079" t="s">
        <v>24</v>
      </c>
      <c r="C2079" t="s">
        <v>25</v>
      </c>
      <c r="D2079" t="s">
        <v>26</v>
      </c>
      <c r="E2079" t="s">
        <v>27</v>
      </c>
      <c r="F2079" t="s">
        <v>6268</v>
      </c>
      <c r="G2079" s="2" t="s">
        <v>29</v>
      </c>
      <c r="H2079" t="s">
        <v>30</v>
      </c>
      <c r="I2079" t="s">
        <v>30</v>
      </c>
      <c r="J2079" t="s">
        <v>6269</v>
      </c>
      <c r="K2079" t="s">
        <v>32</v>
      </c>
      <c r="L2079" t="s">
        <v>32</v>
      </c>
      <c r="M2079" t="s">
        <v>33</v>
      </c>
      <c r="N2079" t="s">
        <v>34</v>
      </c>
      <c r="P2079" s="2" t="s">
        <v>35</v>
      </c>
      <c r="Q2079" s="2" t="s">
        <v>6270</v>
      </c>
      <c r="R2079" s="2" t="s">
        <v>37</v>
      </c>
      <c r="T2079" t="s">
        <v>38</v>
      </c>
      <c r="U2079" t="s">
        <v>30</v>
      </c>
      <c r="V2079" t="s">
        <v>30</v>
      </c>
    </row>
    <row r="2080" spans="1:22" x14ac:dyDescent="0.35">
      <c r="A2080" t="s">
        <v>3036</v>
      </c>
      <c r="B2080" t="s">
        <v>24</v>
      </c>
      <c r="C2080" t="s">
        <v>25</v>
      </c>
      <c r="D2080" t="s">
        <v>26</v>
      </c>
      <c r="E2080" t="s">
        <v>27</v>
      </c>
      <c r="F2080" t="s">
        <v>6271</v>
      </c>
      <c r="G2080" s="2" t="s">
        <v>29</v>
      </c>
      <c r="H2080" t="s">
        <v>30</v>
      </c>
      <c r="I2080" t="s">
        <v>30</v>
      </c>
      <c r="J2080" t="s">
        <v>6272</v>
      </c>
      <c r="K2080" t="s">
        <v>32</v>
      </c>
      <c r="L2080" t="s">
        <v>32</v>
      </c>
      <c r="M2080" t="s">
        <v>33</v>
      </c>
      <c r="N2080" t="s">
        <v>34</v>
      </c>
      <c r="P2080" s="2" t="s">
        <v>35</v>
      </c>
      <c r="Q2080" s="2" t="s">
        <v>6273</v>
      </c>
      <c r="R2080" s="2" t="s">
        <v>37</v>
      </c>
      <c r="T2080" t="s">
        <v>38</v>
      </c>
      <c r="U2080" t="s">
        <v>30</v>
      </c>
      <c r="V2080" t="s">
        <v>30</v>
      </c>
    </row>
    <row r="2081" spans="1:22" x14ac:dyDescent="0.35">
      <c r="A2081" t="s">
        <v>3036</v>
      </c>
      <c r="B2081" t="s">
        <v>24</v>
      </c>
      <c r="C2081" t="s">
        <v>25</v>
      </c>
      <c r="D2081" t="s">
        <v>26</v>
      </c>
      <c r="E2081" t="s">
        <v>27</v>
      </c>
      <c r="F2081" t="s">
        <v>6274</v>
      </c>
      <c r="G2081" s="2" t="s">
        <v>29</v>
      </c>
      <c r="H2081" t="s">
        <v>30</v>
      </c>
      <c r="I2081" t="s">
        <v>30</v>
      </c>
      <c r="J2081" t="s">
        <v>6275</v>
      </c>
      <c r="K2081" t="s">
        <v>32</v>
      </c>
      <c r="L2081" t="s">
        <v>32</v>
      </c>
      <c r="M2081" t="s">
        <v>33</v>
      </c>
      <c r="N2081" t="s">
        <v>34</v>
      </c>
      <c r="P2081" s="2" t="s">
        <v>35</v>
      </c>
      <c r="Q2081" s="2" t="s">
        <v>6276</v>
      </c>
      <c r="R2081" s="2" t="s">
        <v>37</v>
      </c>
      <c r="T2081" t="s">
        <v>38</v>
      </c>
      <c r="U2081" t="s">
        <v>30</v>
      </c>
      <c r="V2081" t="s">
        <v>30</v>
      </c>
    </row>
    <row r="2082" spans="1:22" x14ac:dyDescent="0.35">
      <c r="A2082" t="s">
        <v>3036</v>
      </c>
      <c r="B2082" t="s">
        <v>24</v>
      </c>
      <c r="C2082" t="s">
        <v>25</v>
      </c>
      <c r="D2082" t="s">
        <v>26</v>
      </c>
      <c r="E2082" t="s">
        <v>27</v>
      </c>
      <c r="F2082" t="s">
        <v>6277</v>
      </c>
      <c r="G2082" s="2" t="s">
        <v>29</v>
      </c>
      <c r="H2082" t="s">
        <v>30</v>
      </c>
      <c r="I2082" t="s">
        <v>30</v>
      </c>
      <c r="J2082" t="s">
        <v>6278</v>
      </c>
      <c r="K2082" t="s">
        <v>32</v>
      </c>
      <c r="L2082" t="s">
        <v>32</v>
      </c>
      <c r="M2082" t="s">
        <v>33</v>
      </c>
      <c r="N2082" t="s">
        <v>34</v>
      </c>
      <c r="P2082" s="2" t="s">
        <v>35</v>
      </c>
      <c r="Q2082" s="2" t="s">
        <v>6279</v>
      </c>
      <c r="R2082" s="2" t="s">
        <v>37</v>
      </c>
      <c r="T2082" t="s">
        <v>38</v>
      </c>
      <c r="U2082" t="s">
        <v>30</v>
      </c>
      <c r="V2082" t="s">
        <v>30</v>
      </c>
    </row>
    <row r="2083" spans="1:22" x14ac:dyDescent="0.35">
      <c r="A2083" t="s">
        <v>3036</v>
      </c>
      <c r="B2083" t="s">
        <v>24</v>
      </c>
      <c r="C2083" t="s">
        <v>25</v>
      </c>
      <c r="D2083" t="s">
        <v>26</v>
      </c>
      <c r="E2083" t="s">
        <v>27</v>
      </c>
      <c r="F2083" t="s">
        <v>6280</v>
      </c>
      <c r="G2083" s="2" t="s">
        <v>29</v>
      </c>
      <c r="H2083" t="s">
        <v>30</v>
      </c>
      <c r="I2083" t="s">
        <v>30</v>
      </c>
      <c r="J2083" t="s">
        <v>6281</v>
      </c>
      <c r="K2083" t="s">
        <v>32</v>
      </c>
      <c r="L2083" t="s">
        <v>32</v>
      </c>
      <c r="M2083" t="s">
        <v>33</v>
      </c>
      <c r="N2083" t="s">
        <v>34</v>
      </c>
      <c r="P2083" s="2" t="s">
        <v>35</v>
      </c>
      <c r="Q2083" s="2" t="s">
        <v>6282</v>
      </c>
      <c r="R2083" s="2" t="s">
        <v>37</v>
      </c>
      <c r="T2083" t="s">
        <v>38</v>
      </c>
      <c r="U2083" t="s">
        <v>30</v>
      </c>
      <c r="V2083" t="s">
        <v>30</v>
      </c>
    </row>
    <row r="2084" spans="1:22" x14ac:dyDescent="0.35">
      <c r="A2084" t="s">
        <v>3036</v>
      </c>
      <c r="B2084" t="s">
        <v>24</v>
      </c>
      <c r="C2084" t="s">
        <v>25</v>
      </c>
      <c r="D2084" t="s">
        <v>26</v>
      </c>
      <c r="E2084" t="s">
        <v>27</v>
      </c>
      <c r="F2084" t="s">
        <v>6283</v>
      </c>
      <c r="G2084" s="2" t="s">
        <v>29</v>
      </c>
      <c r="H2084" t="s">
        <v>30</v>
      </c>
      <c r="I2084" t="s">
        <v>30</v>
      </c>
      <c r="J2084" t="s">
        <v>6284</v>
      </c>
      <c r="K2084" t="s">
        <v>32</v>
      </c>
      <c r="L2084" t="s">
        <v>32</v>
      </c>
      <c r="M2084" t="s">
        <v>33</v>
      </c>
      <c r="N2084" t="s">
        <v>34</v>
      </c>
      <c r="P2084" s="2" t="s">
        <v>35</v>
      </c>
      <c r="Q2084" s="2" t="s">
        <v>6285</v>
      </c>
      <c r="R2084" s="2" t="s">
        <v>37</v>
      </c>
      <c r="T2084" t="s">
        <v>38</v>
      </c>
      <c r="U2084" t="s">
        <v>30</v>
      </c>
      <c r="V2084" t="s">
        <v>30</v>
      </c>
    </row>
    <row r="2085" spans="1:22" x14ac:dyDescent="0.35">
      <c r="A2085" t="s">
        <v>3036</v>
      </c>
      <c r="B2085" t="s">
        <v>24</v>
      </c>
      <c r="C2085" t="s">
        <v>25</v>
      </c>
      <c r="D2085" t="s">
        <v>26</v>
      </c>
      <c r="E2085" t="s">
        <v>27</v>
      </c>
      <c r="F2085" t="s">
        <v>6286</v>
      </c>
      <c r="G2085" s="2" t="s">
        <v>29</v>
      </c>
      <c r="H2085" t="s">
        <v>30</v>
      </c>
      <c r="I2085" t="s">
        <v>30</v>
      </c>
      <c r="J2085" t="s">
        <v>6287</v>
      </c>
      <c r="K2085" t="s">
        <v>32</v>
      </c>
      <c r="L2085" t="s">
        <v>32</v>
      </c>
      <c r="M2085" t="s">
        <v>33</v>
      </c>
      <c r="N2085" t="s">
        <v>34</v>
      </c>
      <c r="P2085" s="2" t="s">
        <v>35</v>
      </c>
      <c r="Q2085" s="2" t="s">
        <v>6288</v>
      </c>
      <c r="R2085" s="2" t="s">
        <v>37</v>
      </c>
      <c r="T2085" t="s">
        <v>38</v>
      </c>
      <c r="U2085" t="s">
        <v>30</v>
      </c>
      <c r="V2085" t="s">
        <v>30</v>
      </c>
    </row>
    <row r="2086" spans="1:22" x14ac:dyDescent="0.35">
      <c r="A2086" t="s">
        <v>3036</v>
      </c>
      <c r="B2086" t="s">
        <v>24</v>
      </c>
      <c r="C2086" t="s">
        <v>25</v>
      </c>
      <c r="D2086" t="s">
        <v>26</v>
      </c>
      <c r="E2086" t="s">
        <v>27</v>
      </c>
      <c r="F2086" t="s">
        <v>6289</v>
      </c>
      <c r="G2086" s="2" t="s">
        <v>29</v>
      </c>
      <c r="H2086" t="s">
        <v>30</v>
      </c>
      <c r="I2086" t="s">
        <v>30</v>
      </c>
      <c r="J2086" t="s">
        <v>6290</v>
      </c>
      <c r="K2086" t="s">
        <v>32</v>
      </c>
      <c r="L2086" t="s">
        <v>32</v>
      </c>
      <c r="M2086" t="s">
        <v>33</v>
      </c>
      <c r="N2086" t="s">
        <v>34</v>
      </c>
      <c r="P2086" s="2" t="s">
        <v>35</v>
      </c>
      <c r="Q2086" s="2" t="s">
        <v>6291</v>
      </c>
      <c r="R2086" s="2" t="s">
        <v>37</v>
      </c>
      <c r="T2086" t="s">
        <v>38</v>
      </c>
      <c r="U2086" t="s">
        <v>30</v>
      </c>
      <c r="V2086" t="s">
        <v>30</v>
      </c>
    </row>
    <row r="2087" spans="1:22" x14ac:dyDescent="0.35">
      <c r="A2087" t="s">
        <v>3036</v>
      </c>
      <c r="B2087" t="s">
        <v>24</v>
      </c>
      <c r="C2087" t="s">
        <v>25</v>
      </c>
      <c r="D2087" t="s">
        <v>26</v>
      </c>
      <c r="E2087" t="s">
        <v>27</v>
      </c>
      <c r="F2087" t="s">
        <v>6292</v>
      </c>
      <c r="G2087" s="2" t="s">
        <v>29</v>
      </c>
      <c r="H2087" t="s">
        <v>30</v>
      </c>
      <c r="I2087" t="s">
        <v>30</v>
      </c>
      <c r="J2087" t="s">
        <v>6293</v>
      </c>
      <c r="K2087" t="s">
        <v>32</v>
      </c>
      <c r="L2087" t="s">
        <v>32</v>
      </c>
      <c r="M2087" t="s">
        <v>33</v>
      </c>
      <c r="N2087" t="s">
        <v>34</v>
      </c>
      <c r="P2087" s="2" t="s">
        <v>35</v>
      </c>
      <c r="Q2087" s="2" t="s">
        <v>6294</v>
      </c>
      <c r="R2087" s="2" t="s">
        <v>37</v>
      </c>
      <c r="T2087" t="s">
        <v>38</v>
      </c>
      <c r="U2087" t="s">
        <v>30</v>
      </c>
      <c r="V2087" t="s">
        <v>30</v>
      </c>
    </row>
    <row r="2088" spans="1:22" x14ac:dyDescent="0.35">
      <c r="A2088" t="s">
        <v>3036</v>
      </c>
      <c r="B2088" t="s">
        <v>24</v>
      </c>
      <c r="C2088" t="s">
        <v>25</v>
      </c>
      <c r="D2088" t="s">
        <v>26</v>
      </c>
      <c r="E2088" t="s">
        <v>27</v>
      </c>
      <c r="F2088" t="s">
        <v>6295</v>
      </c>
      <c r="G2088" s="2" t="s">
        <v>29</v>
      </c>
      <c r="H2088" t="s">
        <v>30</v>
      </c>
      <c r="I2088" t="s">
        <v>30</v>
      </c>
      <c r="J2088" t="s">
        <v>6296</v>
      </c>
      <c r="K2088" t="s">
        <v>32</v>
      </c>
      <c r="L2088" t="s">
        <v>32</v>
      </c>
      <c r="M2088" t="s">
        <v>33</v>
      </c>
      <c r="N2088" t="s">
        <v>34</v>
      </c>
      <c r="P2088" s="2" t="s">
        <v>35</v>
      </c>
      <c r="Q2088" s="2" t="s">
        <v>6297</v>
      </c>
      <c r="R2088" s="2" t="s">
        <v>37</v>
      </c>
      <c r="T2088" t="s">
        <v>38</v>
      </c>
      <c r="U2088" t="s">
        <v>30</v>
      </c>
      <c r="V2088" t="s">
        <v>30</v>
      </c>
    </row>
    <row r="2089" spans="1:22" x14ac:dyDescent="0.35">
      <c r="A2089" t="s">
        <v>3036</v>
      </c>
      <c r="B2089" t="s">
        <v>24</v>
      </c>
      <c r="C2089" t="s">
        <v>25</v>
      </c>
      <c r="D2089" t="s">
        <v>26</v>
      </c>
      <c r="E2089" t="s">
        <v>27</v>
      </c>
      <c r="F2089" t="s">
        <v>6298</v>
      </c>
      <c r="G2089" s="2" t="s">
        <v>29</v>
      </c>
      <c r="H2089" t="s">
        <v>30</v>
      </c>
      <c r="I2089" t="s">
        <v>30</v>
      </c>
      <c r="J2089" t="s">
        <v>6299</v>
      </c>
      <c r="K2089" t="s">
        <v>32</v>
      </c>
      <c r="L2089" t="s">
        <v>32</v>
      </c>
      <c r="M2089" t="s">
        <v>33</v>
      </c>
      <c r="N2089" t="s">
        <v>34</v>
      </c>
      <c r="P2089" s="2" t="s">
        <v>35</v>
      </c>
      <c r="Q2089" s="2" t="s">
        <v>6300</v>
      </c>
      <c r="R2089" s="2" t="s">
        <v>37</v>
      </c>
      <c r="T2089" t="s">
        <v>38</v>
      </c>
      <c r="U2089" t="s">
        <v>30</v>
      </c>
      <c r="V2089" t="s">
        <v>30</v>
      </c>
    </row>
    <row r="2090" spans="1:22" x14ac:dyDescent="0.35">
      <c r="A2090" t="s">
        <v>3036</v>
      </c>
      <c r="B2090" t="s">
        <v>24</v>
      </c>
      <c r="C2090" t="s">
        <v>25</v>
      </c>
      <c r="D2090" t="s">
        <v>26</v>
      </c>
      <c r="E2090" t="s">
        <v>27</v>
      </c>
      <c r="F2090" t="s">
        <v>6301</v>
      </c>
      <c r="G2090" s="2" t="s">
        <v>29</v>
      </c>
      <c r="H2090" t="s">
        <v>30</v>
      </c>
      <c r="I2090" t="s">
        <v>30</v>
      </c>
      <c r="J2090" t="s">
        <v>6302</v>
      </c>
      <c r="K2090" t="s">
        <v>32</v>
      </c>
      <c r="L2090" t="s">
        <v>32</v>
      </c>
      <c r="M2090" t="s">
        <v>33</v>
      </c>
      <c r="N2090" t="s">
        <v>34</v>
      </c>
      <c r="P2090" s="2" t="s">
        <v>35</v>
      </c>
      <c r="Q2090" s="2" t="s">
        <v>6303</v>
      </c>
      <c r="R2090" s="2" t="s">
        <v>37</v>
      </c>
      <c r="T2090" t="s">
        <v>38</v>
      </c>
      <c r="U2090" t="s">
        <v>30</v>
      </c>
      <c r="V2090" t="s">
        <v>30</v>
      </c>
    </row>
    <row r="2091" spans="1:22" x14ac:dyDescent="0.35">
      <c r="A2091" t="s">
        <v>3036</v>
      </c>
      <c r="B2091" t="s">
        <v>24</v>
      </c>
      <c r="C2091" t="s">
        <v>25</v>
      </c>
      <c r="D2091" t="s">
        <v>26</v>
      </c>
      <c r="E2091" t="s">
        <v>27</v>
      </c>
      <c r="F2091" t="s">
        <v>6304</v>
      </c>
      <c r="G2091" s="2" t="s">
        <v>29</v>
      </c>
      <c r="H2091" t="s">
        <v>30</v>
      </c>
      <c r="I2091" t="s">
        <v>30</v>
      </c>
      <c r="J2091" t="s">
        <v>6305</v>
      </c>
      <c r="K2091" t="s">
        <v>32</v>
      </c>
      <c r="L2091" t="s">
        <v>32</v>
      </c>
      <c r="M2091" t="s">
        <v>33</v>
      </c>
      <c r="N2091" t="s">
        <v>34</v>
      </c>
      <c r="P2091" s="2" t="s">
        <v>35</v>
      </c>
      <c r="Q2091" s="2" t="s">
        <v>6306</v>
      </c>
      <c r="R2091" s="2" t="s">
        <v>37</v>
      </c>
      <c r="T2091" t="s">
        <v>38</v>
      </c>
      <c r="U2091" t="s">
        <v>30</v>
      </c>
      <c r="V2091" t="s">
        <v>30</v>
      </c>
    </row>
    <row r="2092" spans="1:22" x14ac:dyDescent="0.35">
      <c r="A2092" t="s">
        <v>3036</v>
      </c>
      <c r="B2092" t="s">
        <v>24</v>
      </c>
      <c r="C2092" t="s">
        <v>25</v>
      </c>
      <c r="D2092" t="s">
        <v>26</v>
      </c>
      <c r="E2092" t="s">
        <v>27</v>
      </c>
      <c r="F2092" t="s">
        <v>6307</v>
      </c>
      <c r="G2092" s="2" t="s">
        <v>29</v>
      </c>
      <c r="H2092" t="s">
        <v>30</v>
      </c>
      <c r="I2092" t="s">
        <v>30</v>
      </c>
      <c r="J2092" t="s">
        <v>6308</v>
      </c>
      <c r="K2092" t="s">
        <v>32</v>
      </c>
      <c r="L2092" t="s">
        <v>32</v>
      </c>
      <c r="M2092" t="s">
        <v>33</v>
      </c>
      <c r="N2092" t="s">
        <v>34</v>
      </c>
      <c r="P2092" s="2" t="s">
        <v>35</v>
      </c>
      <c r="Q2092" s="2" t="s">
        <v>6309</v>
      </c>
      <c r="R2092" s="2" t="s">
        <v>37</v>
      </c>
      <c r="T2092" t="s">
        <v>38</v>
      </c>
      <c r="U2092" t="s">
        <v>30</v>
      </c>
      <c r="V2092" t="s">
        <v>30</v>
      </c>
    </row>
    <row r="2093" spans="1:22" x14ac:dyDescent="0.35">
      <c r="A2093" t="s">
        <v>3036</v>
      </c>
      <c r="B2093" t="s">
        <v>24</v>
      </c>
      <c r="C2093" t="s">
        <v>25</v>
      </c>
      <c r="D2093" t="s">
        <v>26</v>
      </c>
      <c r="E2093" t="s">
        <v>27</v>
      </c>
      <c r="F2093" t="s">
        <v>6310</v>
      </c>
      <c r="G2093" s="2" t="s">
        <v>29</v>
      </c>
      <c r="H2093" t="s">
        <v>30</v>
      </c>
      <c r="I2093" t="s">
        <v>30</v>
      </c>
      <c r="J2093" t="s">
        <v>6311</v>
      </c>
      <c r="K2093" t="s">
        <v>32</v>
      </c>
      <c r="L2093" t="s">
        <v>32</v>
      </c>
      <c r="M2093" t="s">
        <v>33</v>
      </c>
      <c r="N2093" t="s">
        <v>34</v>
      </c>
      <c r="P2093" s="2" t="s">
        <v>35</v>
      </c>
      <c r="Q2093" s="2" t="s">
        <v>6312</v>
      </c>
      <c r="R2093" s="2" t="s">
        <v>37</v>
      </c>
      <c r="T2093" t="s">
        <v>38</v>
      </c>
      <c r="U2093" t="s">
        <v>30</v>
      </c>
      <c r="V2093" t="s">
        <v>30</v>
      </c>
    </row>
    <row r="2094" spans="1:22" x14ac:dyDescent="0.35">
      <c r="A2094" t="s">
        <v>3036</v>
      </c>
      <c r="B2094" t="s">
        <v>24</v>
      </c>
      <c r="C2094" t="s">
        <v>25</v>
      </c>
      <c r="D2094" t="s">
        <v>26</v>
      </c>
      <c r="E2094" t="s">
        <v>27</v>
      </c>
      <c r="F2094" t="s">
        <v>6313</v>
      </c>
      <c r="G2094" s="2" t="s">
        <v>29</v>
      </c>
      <c r="H2094" t="s">
        <v>30</v>
      </c>
      <c r="I2094" t="s">
        <v>30</v>
      </c>
      <c r="J2094" t="s">
        <v>6314</v>
      </c>
      <c r="K2094" t="s">
        <v>32</v>
      </c>
      <c r="L2094" t="s">
        <v>32</v>
      </c>
      <c r="M2094" t="s">
        <v>33</v>
      </c>
      <c r="N2094" t="s">
        <v>34</v>
      </c>
      <c r="P2094" s="2" t="s">
        <v>35</v>
      </c>
      <c r="Q2094" s="2" t="s">
        <v>6315</v>
      </c>
      <c r="R2094" s="2" t="s">
        <v>37</v>
      </c>
      <c r="T2094" t="s">
        <v>38</v>
      </c>
      <c r="U2094" t="s">
        <v>30</v>
      </c>
      <c r="V2094" t="s">
        <v>30</v>
      </c>
    </row>
    <row r="2095" spans="1:22" x14ac:dyDescent="0.35">
      <c r="A2095" t="s">
        <v>3036</v>
      </c>
      <c r="B2095" t="s">
        <v>24</v>
      </c>
      <c r="C2095" t="s">
        <v>25</v>
      </c>
      <c r="D2095" t="s">
        <v>26</v>
      </c>
      <c r="E2095" t="s">
        <v>27</v>
      </c>
      <c r="F2095" t="s">
        <v>6316</v>
      </c>
      <c r="G2095" s="2" t="s">
        <v>29</v>
      </c>
      <c r="H2095" t="s">
        <v>30</v>
      </c>
      <c r="I2095" t="s">
        <v>30</v>
      </c>
      <c r="J2095" t="s">
        <v>6317</v>
      </c>
      <c r="K2095" t="s">
        <v>32</v>
      </c>
      <c r="L2095" t="s">
        <v>32</v>
      </c>
      <c r="M2095" t="s">
        <v>33</v>
      </c>
      <c r="N2095" t="s">
        <v>34</v>
      </c>
      <c r="P2095" s="2" t="s">
        <v>35</v>
      </c>
      <c r="Q2095" s="2" t="s">
        <v>6318</v>
      </c>
      <c r="R2095" s="2" t="s">
        <v>37</v>
      </c>
      <c r="T2095" t="s">
        <v>38</v>
      </c>
      <c r="U2095" t="s">
        <v>30</v>
      </c>
      <c r="V2095" t="s">
        <v>30</v>
      </c>
    </row>
    <row r="2096" spans="1:22" x14ac:dyDescent="0.35">
      <c r="A2096" t="s">
        <v>3036</v>
      </c>
      <c r="B2096" t="s">
        <v>24</v>
      </c>
      <c r="C2096" t="s">
        <v>25</v>
      </c>
      <c r="D2096" t="s">
        <v>26</v>
      </c>
      <c r="E2096" t="s">
        <v>27</v>
      </c>
      <c r="F2096" t="s">
        <v>6319</v>
      </c>
      <c r="G2096" s="2" t="s">
        <v>29</v>
      </c>
      <c r="H2096" t="s">
        <v>30</v>
      </c>
      <c r="I2096" t="s">
        <v>30</v>
      </c>
      <c r="J2096" t="s">
        <v>6320</v>
      </c>
      <c r="K2096" t="s">
        <v>32</v>
      </c>
      <c r="L2096" t="s">
        <v>32</v>
      </c>
      <c r="M2096" t="s">
        <v>33</v>
      </c>
      <c r="N2096" t="s">
        <v>34</v>
      </c>
      <c r="P2096" s="2" t="s">
        <v>35</v>
      </c>
      <c r="Q2096" s="2" t="s">
        <v>6321</v>
      </c>
      <c r="R2096" s="2" t="s">
        <v>37</v>
      </c>
      <c r="T2096" t="s">
        <v>38</v>
      </c>
      <c r="U2096" t="s">
        <v>30</v>
      </c>
      <c r="V2096" t="s">
        <v>30</v>
      </c>
    </row>
    <row r="2097" spans="1:22" x14ac:dyDescent="0.35">
      <c r="A2097" t="s">
        <v>3036</v>
      </c>
      <c r="B2097" t="s">
        <v>24</v>
      </c>
      <c r="C2097" t="s">
        <v>25</v>
      </c>
      <c r="D2097" t="s">
        <v>26</v>
      </c>
      <c r="E2097" t="s">
        <v>27</v>
      </c>
      <c r="F2097" t="s">
        <v>6322</v>
      </c>
      <c r="G2097" s="2" t="s">
        <v>29</v>
      </c>
      <c r="H2097" t="s">
        <v>30</v>
      </c>
      <c r="I2097" t="s">
        <v>30</v>
      </c>
      <c r="J2097" t="s">
        <v>6323</v>
      </c>
      <c r="K2097" t="s">
        <v>32</v>
      </c>
      <c r="L2097" t="s">
        <v>32</v>
      </c>
      <c r="M2097" t="s">
        <v>33</v>
      </c>
      <c r="N2097" t="s">
        <v>34</v>
      </c>
      <c r="P2097" s="2" t="s">
        <v>35</v>
      </c>
      <c r="Q2097" s="2" t="s">
        <v>6324</v>
      </c>
      <c r="R2097" s="2" t="s">
        <v>37</v>
      </c>
      <c r="T2097" t="s">
        <v>38</v>
      </c>
      <c r="U2097" t="s">
        <v>30</v>
      </c>
      <c r="V2097" t="s">
        <v>30</v>
      </c>
    </row>
    <row r="2098" spans="1:22" x14ac:dyDescent="0.35">
      <c r="A2098" t="s">
        <v>3036</v>
      </c>
      <c r="B2098" t="s">
        <v>24</v>
      </c>
      <c r="C2098" t="s">
        <v>25</v>
      </c>
      <c r="D2098" t="s">
        <v>26</v>
      </c>
      <c r="E2098" t="s">
        <v>27</v>
      </c>
      <c r="F2098" t="s">
        <v>6325</v>
      </c>
      <c r="G2098" s="2" t="s">
        <v>29</v>
      </c>
      <c r="H2098" t="s">
        <v>30</v>
      </c>
      <c r="I2098" t="s">
        <v>30</v>
      </c>
      <c r="J2098" t="s">
        <v>6326</v>
      </c>
      <c r="K2098" t="s">
        <v>32</v>
      </c>
      <c r="L2098" t="s">
        <v>32</v>
      </c>
      <c r="M2098" t="s">
        <v>33</v>
      </c>
      <c r="N2098" t="s">
        <v>34</v>
      </c>
      <c r="P2098" s="2" t="s">
        <v>35</v>
      </c>
      <c r="Q2098" s="2" t="s">
        <v>6327</v>
      </c>
      <c r="R2098" s="2" t="s">
        <v>37</v>
      </c>
      <c r="T2098" t="s">
        <v>38</v>
      </c>
      <c r="U2098" t="s">
        <v>30</v>
      </c>
      <c r="V2098" t="s">
        <v>30</v>
      </c>
    </row>
    <row r="2099" spans="1:22" x14ac:dyDescent="0.35">
      <c r="A2099" t="s">
        <v>3036</v>
      </c>
      <c r="B2099" t="s">
        <v>24</v>
      </c>
      <c r="C2099" t="s">
        <v>25</v>
      </c>
      <c r="D2099" t="s">
        <v>26</v>
      </c>
      <c r="E2099" t="s">
        <v>27</v>
      </c>
      <c r="F2099" t="s">
        <v>6328</v>
      </c>
      <c r="G2099" s="2" t="s">
        <v>29</v>
      </c>
      <c r="H2099" t="s">
        <v>30</v>
      </c>
      <c r="I2099" t="s">
        <v>30</v>
      </c>
      <c r="J2099" t="s">
        <v>6329</v>
      </c>
      <c r="K2099" t="s">
        <v>32</v>
      </c>
      <c r="L2099" t="s">
        <v>32</v>
      </c>
      <c r="M2099" t="s">
        <v>33</v>
      </c>
      <c r="N2099" t="s">
        <v>34</v>
      </c>
      <c r="P2099" s="2" t="s">
        <v>35</v>
      </c>
      <c r="Q2099" s="2" t="s">
        <v>6330</v>
      </c>
      <c r="R2099" s="2" t="s">
        <v>37</v>
      </c>
      <c r="T2099" t="s">
        <v>38</v>
      </c>
      <c r="U2099" t="s">
        <v>30</v>
      </c>
      <c r="V2099" t="s">
        <v>30</v>
      </c>
    </row>
    <row r="2100" spans="1:22" x14ac:dyDescent="0.35">
      <c r="A2100" t="s">
        <v>3036</v>
      </c>
      <c r="B2100" t="s">
        <v>24</v>
      </c>
      <c r="C2100" t="s">
        <v>25</v>
      </c>
      <c r="D2100" t="s">
        <v>26</v>
      </c>
      <c r="E2100" t="s">
        <v>27</v>
      </c>
      <c r="F2100" t="s">
        <v>6331</v>
      </c>
      <c r="G2100" s="2" t="s">
        <v>29</v>
      </c>
      <c r="H2100" t="s">
        <v>30</v>
      </c>
      <c r="I2100" t="s">
        <v>30</v>
      </c>
      <c r="J2100" t="s">
        <v>6332</v>
      </c>
      <c r="K2100" t="s">
        <v>32</v>
      </c>
      <c r="L2100" t="s">
        <v>32</v>
      </c>
      <c r="M2100" t="s">
        <v>33</v>
      </c>
      <c r="N2100" t="s">
        <v>34</v>
      </c>
      <c r="P2100" s="2" t="s">
        <v>35</v>
      </c>
      <c r="Q2100" s="2" t="s">
        <v>6333</v>
      </c>
      <c r="R2100" s="2" t="s">
        <v>37</v>
      </c>
      <c r="T2100" t="s">
        <v>38</v>
      </c>
      <c r="U2100" t="s">
        <v>30</v>
      </c>
      <c r="V2100" t="s">
        <v>30</v>
      </c>
    </row>
    <row r="2101" spans="1:22" x14ac:dyDescent="0.35">
      <c r="A2101" t="s">
        <v>3036</v>
      </c>
      <c r="B2101" t="s">
        <v>24</v>
      </c>
      <c r="C2101" t="s">
        <v>25</v>
      </c>
      <c r="D2101" t="s">
        <v>26</v>
      </c>
      <c r="E2101" t="s">
        <v>27</v>
      </c>
      <c r="F2101" t="s">
        <v>6334</v>
      </c>
      <c r="G2101" s="2" t="s">
        <v>29</v>
      </c>
      <c r="H2101" t="s">
        <v>30</v>
      </c>
      <c r="I2101" t="s">
        <v>30</v>
      </c>
      <c r="J2101" t="s">
        <v>6335</v>
      </c>
      <c r="K2101" t="s">
        <v>32</v>
      </c>
      <c r="L2101" t="s">
        <v>32</v>
      </c>
      <c r="M2101" t="s">
        <v>33</v>
      </c>
      <c r="N2101" t="s">
        <v>34</v>
      </c>
      <c r="P2101" s="2" t="s">
        <v>35</v>
      </c>
      <c r="Q2101" s="2" t="s">
        <v>6336</v>
      </c>
      <c r="R2101" s="2" t="s">
        <v>37</v>
      </c>
      <c r="T2101" t="s">
        <v>38</v>
      </c>
      <c r="U2101" t="s">
        <v>30</v>
      </c>
      <c r="V2101" t="s">
        <v>30</v>
      </c>
    </row>
    <row r="2102" spans="1:22" x14ac:dyDescent="0.35">
      <c r="A2102" t="s">
        <v>3036</v>
      </c>
      <c r="B2102" t="s">
        <v>24</v>
      </c>
      <c r="C2102" t="s">
        <v>25</v>
      </c>
      <c r="D2102" t="s">
        <v>26</v>
      </c>
      <c r="E2102" t="s">
        <v>27</v>
      </c>
      <c r="F2102" t="s">
        <v>6337</v>
      </c>
      <c r="G2102" s="2" t="s">
        <v>29</v>
      </c>
      <c r="H2102" t="s">
        <v>30</v>
      </c>
      <c r="I2102" t="s">
        <v>30</v>
      </c>
      <c r="J2102" t="s">
        <v>6338</v>
      </c>
      <c r="K2102" t="s">
        <v>32</v>
      </c>
      <c r="L2102" t="s">
        <v>32</v>
      </c>
      <c r="M2102" t="s">
        <v>33</v>
      </c>
      <c r="N2102" t="s">
        <v>34</v>
      </c>
      <c r="P2102" s="2" t="s">
        <v>35</v>
      </c>
      <c r="Q2102" s="2" t="s">
        <v>6339</v>
      </c>
      <c r="R2102" s="2" t="s">
        <v>37</v>
      </c>
      <c r="T2102" t="s">
        <v>38</v>
      </c>
      <c r="U2102" t="s">
        <v>30</v>
      </c>
      <c r="V2102" t="s">
        <v>30</v>
      </c>
    </row>
    <row r="2103" spans="1:22" x14ac:dyDescent="0.35">
      <c r="A2103" t="s">
        <v>3036</v>
      </c>
      <c r="B2103" t="s">
        <v>24</v>
      </c>
      <c r="C2103" t="s">
        <v>25</v>
      </c>
      <c r="D2103" t="s">
        <v>26</v>
      </c>
      <c r="E2103" t="s">
        <v>27</v>
      </c>
      <c r="F2103" t="s">
        <v>6340</v>
      </c>
      <c r="G2103" s="2" t="s">
        <v>29</v>
      </c>
      <c r="H2103" t="s">
        <v>30</v>
      </c>
      <c r="I2103" t="s">
        <v>30</v>
      </c>
      <c r="J2103" t="s">
        <v>6341</v>
      </c>
      <c r="K2103" t="s">
        <v>32</v>
      </c>
      <c r="L2103" t="s">
        <v>32</v>
      </c>
      <c r="M2103" t="s">
        <v>33</v>
      </c>
      <c r="N2103" t="s">
        <v>34</v>
      </c>
      <c r="P2103" s="2" t="s">
        <v>35</v>
      </c>
      <c r="Q2103" s="2" t="s">
        <v>6342</v>
      </c>
      <c r="R2103" s="2" t="s">
        <v>37</v>
      </c>
      <c r="T2103" t="s">
        <v>38</v>
      </c>
      <c r="U2103" t="s">
        <v>30</v>
      </c>
      <c r="V2103" t="s">
        <v>30</v>
      </c>
    </row>
    <row r="2104" spans="1:22" x14ac:dyDescent="0.35">
      <c r="A2104" t="s">
        <v>3036</v>
      </c>
      <c r="B2104" t="s">
        <v>24</v>
      </c>
      <c r="C2104" t="s">
        <v>25</v>
      </c>
      <c r="D2104" t="s">
        <v>26</v>
      </c>
      <c r="E2104" t="s">
        <v>27</v>
      </c>
      <c r="F2104" t="s">
        <v>6343</v>
      </c>
      <c r="G2104" s="2" t="s">
        <v>29</v>
      </c>
      <c r="H2104" t="s">
        <v>30</v>
      </c>
      <c r="I2104" t="s">
        <v>30</v>
      </c>
      <c r="J2104" t="s">
        <v>6344</v>
      </c>
      <c r="K2104" t="s">
        <v>32</v>
      </c>
      <c r="L2104" t="s">
        <v>32</v>
      </c>
      <c r="M2104" t="s">
        <v>33</v>
      </c>
      <c r="N2104" t="s">
        <v>34</v>
      </c>
      <c r="P2104" s="2" t="s">
        <v>35</v>
      </c>
      <c r="Q2104" s="2" t="s">
        <v>6345</v>
      </c>
      <c r="R2104" s="2" t="s">
        <v>37</v>
      </c>
      <c r="T2104" t="s">
        <v>38</v>
      </c>
      <c r="U2104" t="s">
        <v>30</v>
      </c>
      <c r="V2104" t="s">
        <v>30</v>
      </c>
    </row>
    <row r="2105" spans="1:22" x14ac:dyDescent="0.35">
      <c r="A2105" t="s">
        <v>3036</v>
      </c>
      <c r="B2105" t="s">
        <v>24</v>
      </c>
      <c r="C2105" t="s">
        <v>25</v>
      </c>
      <c r="D2105" t="s">
        <v>26</v>
      </c>
      <c r="E2105" t="s">
        <v>27</v>
      </c>
      <c r="F2105" t="s">
        <v>6346</v>
      </c>
      <c r="G2105" s="2" t="s">
        <v>29</v>
      </c>
      <c r="H2105" t="s">
        <v>30</v>
      </c>
      <c r="I2105" t="s">
        <v>30</v>
      </c>
      <c r="J2105" t="s">
        <v>6347</v>
      </c>
      <c r="K2105" t="s">
        <v>32</v>
      </c>
      <c r="L2105" t="s">
        <v>32</v>
      </c>
      <c r="M2105" t="s">
        <v>33</v>
      </c>
      <c r="N2105" t="s">
        <v>34</v>
      </c>
      <c r="P2105" s="2" t="s">
        <v>35</v>
      </c>
      <c r="Q2105" s="2" t="s">
        <v>6348</v>
      </c>
      <c r="R2105" s="2" t="s">
        <v>37</v>
      </c>
      <c r="T2105" t="s">
        <v>38</v>
      </c>
      <c r="U2105" t="s">
        <v>30</v>
      </c>
      <c r="V2105" t="s">
        <v>30</v>
      </c>
    </row>
    <row r="2106" spans="1:22" x14ac:dyDescent="0.35">
      <c r="A2106" t="s">
        <v>3036</v>
      </c>
      <c r="B2106" t="s">
        <v>24</v>
      </c>
      <c r="C2106" t="s">
        <v>25</v>
      </c>
      <c r="D2106" t="s">
        <v>26</v>
      </c>
      <c r="E2106" t="s">
        <v>27</v>
      </c>
      <c r="F2106" t="s">
        <v>6349</v>
      </c>
      <c r="G2106" s="2" t="s">
        <v>29</v>
      </c>
      <c r="H2106" t="s">
        <v>30</v>
      </c>
      <c r="I2106" t="s">
        <v>30</v>
      </c>
      <c r="J2106" t="s">
        <v>6350</v>
      </c>
      <c r="K2106" t="s">
        <v>32</v>
      </c>
      <c r="L2106" t="s">
        <v>32</v>
      </c>
      <c r="M2106" t="s">
        <v>33</v>
      </c>
      <c r="N2106" t="s">
        <v>34</v>
      </c>
      <c r="P2106" s="2" t="s">
        <v>35</v>
      </c>
      <c r="Q2106" s="2" t="s">
        <v>6351</v>
      </c>
      <c r="R2106" s="2" t="s">
        <v>37</v>
      </c>
      <c r="T2106" t="s">
        <v>38</v>
      </c>
      <c r="U2106" t="s">
        <v>30</v>
      </c>
      <c r="V2106" t="s">
        <v>30</v>
      </c>
    </row>
    <row r="2107" spans="1:22" x14ac:dyDescent="0.35">
      <c r="A2107" t="s">
        <v>3036</v>
      </c>
      <c r="B2107" t="s">
        <v>24</v>
      </c>
      <c r="C2107" t="s">
        <v>25</v>
      </c>
      <c r="D2107" t="s">
        <v>26</v>
      </c>
      <c r="E2107" t="s">
        <v>27</v>
      </c>
      <c r="F2107" t="s">
        <v>6352</v>
      </c>
      <c r="G2107" s="2" t="s">
        <v>29</v>
      </c>
      <c r="H2107" t="s">
        <v>30</v>
      </c>
      <c r="I2107" t="s">
        <v>30</v>
      </c>
      <c r="J2107" t="s">
        <v>6353</v>
      </c>
      <c r="K2107" t="s">
        <v>32</v>
      </c>
      <c r="L2107" t="s">
        <v>32</v>
      </c>
      <c r="M2107" t="s">
        <v>33</v>
      </c>
      <c r="N2107" t="s">
        <v>34</v>
      </c>
      <c r="P2107" s="2" t="s">
        <v>35</v>
      </c>
      <c r="Q2107" s="2" t="s">
        <v>6354</v>
      </c>
      <c r="R2107" s="2" t="s">
        <v>37</v>
      </c>
      <c r="T2107" t="s">
        <v>38</v>
      </c>
      <c r="U2107" t="s">
        <v>30</v>
      </c>
      <c r="V2107" t="s">
        <v>30</v>
      </c>
    </row>
    <row r="2108" spans="1:22" x14ac:dyDescent="0.35">
      <c r="A2108" t="s">
        <v>3036</v>
      </c>
      <c r="B2108" t="s">
        <v>24</v>
      </c>
      <c r="C2108" t="s">
        <v>25</v>
      </c>
      <c r="D2108" t="s">
        <v>26</v>
      </c>
      <c r="E2108" t="s">
        <v>27</v>
      </c>
      <c r="F2108" t="s">
        <v>6355</v>
      </c>
      <c r="G2108" s="2" t="s">
        <v>29</v>
      </c>
      <c r="H2108" t="s">
        <v>30</v>
      </c>
      <c r="I2108" t="s">
        <v>30</v>
      </c>
      <c r="J2108" t="s">
        <v>6356</v>
      </c>
      <c r="K2108" t="s">
        <v>32</v>
      </c>
      <c r="L2108" t="s">
        <v>32</v>
      </c>
      <c r="M2108" t="s">
        <v>33</v>
      </c>
      <c r="N2108" t="s">
        <v>34</v>
      </c>
      <c r="P2108" s="2" t="s">
        <v>35</v>
      </c>
      <c r="Q2108" s="2" t="s">
        <v>6357</v>
      </c>
      <c r="R2108" s="2" t="s">
        <v>37</v>
      </c>
      <c r="T2108" t="s">
        <v>38</v>
      </c>
      <c r="U2108" t="s">
        <v>30</v>
      </c>
      <c r="V2108" t="s">
        <v>30</v>
      </c>
    </row>
    <row r="2109" spans="1:22" x14ac:dyDescent="0.35">
      <c r="A2109" t="s">
        <v>3036</v>
      </c>
      <c r="B2109" t="s">
        <v>24</v>
      </c>
      <c r="C2109" t="s">
        <v>25</v>
      </c>
      <c r="D2109" t="s">
        <v>26</v>
      </c>
      <c r="E2109" t="s">
        <v>27</v>
      </c>
      <c r="F2109" t="s">
        <v>6358</v>
      </c>
      <c r="G2109" s="2" t="s">
        <v>29</v>
      </c>
      <c r="H2109" t="s">
        <v>30</v>
      </c>
      <c r="I2109" t="s">
        <v>30</v>
      </c>
      <c r="J2109" t="s">
        <v>6359</v>
      </c>
      <c r="K2109" t="s">
        <v>32</v>
      </c>
      <c r="L2109" t="s">
        <v>32</v>
      </c>
      <c r="M2109" t="s">
        <v>33</v>
      </c>
      <c r="N2109" t="s">
        <v>34</v>
      </c>
      <c r="P2109" s="2" t="s">
        <v>35</v>
      </c>
      <c r="Q2109" s="2" t="s">
        <v>6360</v>
      </c>
      <c r="R2109" s="2" t="s">
        <v>37</v>
      </c>
      <c r="T2109" t="s">
        <v>38</v>
      </c>
      <c r="U2109" t="s">
        <v>30</v>
      </c>
      <c r="V2109" t="s">
        <v>30</v>
      </c>
    </row>
    <row r="2110" spans="1:22" x14ac:dyDescent="0.35">
      <c r="A2110" t="s">
        <v>3036</v>
      </c>
      <c r="B2110" t="s">
        <v>24</v>
      </c>
      <c r="C2110" t="s">
        <v>25</v>
      </c>
      <c r="D2110" t="s">
        <v>26</v>
      </c>
      <c r="E2110" t="s">
        <v>27</v>
      </c>
      <c r="F2110" t="s">
        <v>6361</v>
      </c>
      <c r="G2110" s="2" t="s">
        <v>29</v>
      </c>
      <c r="H2110" t="s">
        <v>30</v>
      </c>
      <c r="I2110" t="s">
        <v>30</v>
      </c>
      <c r="J2110" t="s">
        <v>6362</v>
      </c>
      <c r="K2110" t="s">
        <v>32</v>
      </c>
      <c r="L2110" t="s">
        <v>32</v>
      </c>
      <c r="M2110" t="s">
        <v>33</v>
      </c>
      <c r="N2110" t="s">
        <v>34</v>
      </c>
      <c r="P2110" s="2" t="s">
        <v>35</v>
      </c>
      <c r="Q2110" s="2" t="s">
        <v>6363</v>
      </c>
      <c r="R2110" s="2" t="s">
        <v>37</v>
      </c>
      <c r="T2110" t="s">
        <v>38</v>
      </c>
      <c r="U2110" t="s">
        <v>30</v>
      </c>
      <c r="V2110" t="s">
        <v>30</v>
      </c>
    </row>
    <row r="2111" spans="1:22" x14ac:dyDescent="0.35">
      <c r="A2111" t="s">
        <v>3036</v>
      </c>
      <c r="B2111" t="s">
        <v>24</v>
      </c>
      <c r="C2111" t="s">
        <v>25</v>
      </c>
      <c r="D2111" t="s">
        <v>26</v>
      </c>
      <c r="E2111" t="s">
        <v>27</v>
      </c>
      <c r="F2111" t="s">
        <v>6364</v>
      </c>
      <c r="G2111" s="2" t="s">
        <v>29</v>
      </c>
      <c r="H2111" t="s">
        <v>30</v>
      </c>
      <c r="I2111" t="s">
        <v>30</v>
      </c>
      <c r="J2111" t="s">
        <v>6365</v>
      </c>
      <c r="K2111" t="s">
        <v>32</v>
      </c>
      <c r="L2111" t="s">
        <v>32</v>
      </c>
      <c r="M2111" t="s">
        <v>33</v>
      </c>
      <c r="N2111" t="s">
        <v>34</v>
      </c>
      <c r="P2111" s="2" t="s">
        <v>35</v>
      </c>
      <c r="Q2111" s="2" t="s">
        <v>6366</v>
      </c>
      <c r="R2111" s="2" t="s">
        <v>37</v>
      </c>
      <c r="T2111" t="s">
        <v>38</v>
      </c>
      <c r="U2111" t="s">
        <v>30</v>
      </c>
      <c r="V2111" t="s">
        <v>30</v>
      </c>
    </row>
    <row r="2112" spans="1:22" x14ac:dyDescent="0.35">
      <c r="A2112" t="s">
        <v>3036</v>
      </c>
      <c r="B2112" t="s">
        <v>24</v>
      </c>
      <c r="C2112" t="s">
        <v>25</v>
      </c>
      <c r="D2112" t="s">
        <v>26</v>
      </c>
      <c r="E2112" t="s">
        <v>27</v>
      </c>
      <c r="F2112" t="s">
        <v>6367</v>
      </c>
      <c r="G2112" s="2" t="s">
        <v>29</v>
      </c>
      <c r="H2112" t="s">
        <v>30</v>
      </c>
      <c r="I2112" t="s">
        <v>30</v>
      </c>
      <c r="J2112" t="s">
        <v>6368</v>
      </c>
      <c r="K2112" t="s">
        <v>32</v>
      </c>
      <c r="L2112" t="s">
        <v>32</v>
      </c>
      <c r="M2112" t="s">
        <v>33</v>
      </c>
      <c r="N2112" t="s">
        <v>34</v>
      </c>
      <c r="P2112" s="2" t="s">
        <v>35</v>
      </c>
      <c r="Q2112" s="2" t="s">
        <v>6369</v>
      </c>
      <c r="R2112" s="2" t="s">
        <v>37</v>
      </c>
      <c r="T2112" t="s">
        <v>38</v>
      </c>
      <c r="U2112" t="s">
        <v>30</v>
      </c>
      <c r="V2112" t="s">
        <v>30</v>
      </c>
    </row>
    <row r="2113" spans="1:22" x14ac:dyDescent="0.35">
      <c r="A2113" t="s">
        <v>3036</v>
      </c>
      <c r="B2113" t="s">
        <v>24</v>
      </c>
      <c r="C2113" t="s">
        <v>25</v>
      </c>
      <c r="D2113" t="s">
        <v>26</v>
      </c>
      <c r="E2113" t="s">
        <v>27</v>
      </c>
      <c r="F2113" t="s">
        <v>6370</v>
      </c>
      <c r="G2113" s="2" t="s">
        <v>29</v>
      </c>
      <c r="H2113" t="s">
        <v>30</v>
      </c>
      <c r="I2113" t="s">
        <v>30</v>
      </c>
      <c r="J2113" t="s">
        <v>6371</v>
      </c>
      <c r="K2113" t="s">
        <v>32</v>
      </c>
      <c r="L2113" t="s">
        <v>32</v>
      </c>
      <c r="M2113" t="s">
        <v>33</v>
      </c>
      <c r="N2113" t="s">
        <v>34</v>
      </c>
      <c r="P2113" s="2" t="s">
        <v>35</v>
      </c>
      <c r="Q2113" s="2" t="s">
        <v>6372</v>
      </c>
      <c r="R2113" s="2" t="s">
        <v>37</v>
      </c>
      <c r="T2113" t="s">
        <v>38</v>
      </c>
      <c r="U2113" t="s">
        <v>30</v>
      </c>
      <c r="V2113" t="s">
        <v>30</v>
      </c>
    </row>
    <row r="2114" spans="1:22" x14ac:dyDescent="0.35">
      <c r="A2114" t="s">
        <v>3036</v>
      </c>
      <c r="B2114" t="s">
        <v>24</v>
      </c>
      <c r="C2114" t="s">
        <v>25</v>
      </c>
      <c r="D2114" t="s">
        <v>26</v>
      </c>
      <c r="E2114" t="s">
        <v>27</v>
      </c>
      <c r="F2114" t="s">
        <v>6373</v>
      </c>
      <c r="G2114" s="2" t="s">
        <v>29</v>
      </c>
      <c r="H2114" t="s">
        <v>30</v>
      </c>
      <c r="I2114" t="s">
        <v>30</v>
      </c>
      <c r="J2114" t="s">
        <v>6374</v>
      </c>
      <c r="K2114" t="s">
        <v>32</v>
      </c>
      <c r="L2114" t="s">
        <v>32</v>
      </c>
      <c r="M2114" t="s">
        <v>33</v>
      </c>
      <c r="N2114" t="s">
        <v>34</v>
      </c>
      <c r="P2114" s="2" t="s">
        <v>35</v>
      </c>
      <c r="Q2114" s="2" t="s">
        <v>6375</v>
      </c>
      <c r="R2114" s="2" t="s">
        <v>37</v>
      </c>
      <c r="T2114" t="s">
        <v>38</v>
      </c>
      <c r="U2114" t="s">
        <v>30</v>
      </c>
      <c r="V2114" t="s">
        <v>30</v>
      </c>
    </row>
    <row r="2115" spans="1:22" x14ac:dyDescent="0.35">
      <c r="A2115" t="s">
        <v>3036</v>
      </c>
      <c r="B2115" t="s">
        <v>24</v>
      </c>
      <c r="C2115" t="s">
        <v>25</v>
      </c>
      <c r="D2115" t="s">
        <v>26</v>
      </c>
      <c r="E2115" t="s">
        <v>27</v>
      </c>
      <c r="F2115" t="s">
        <v>6376</v>
      </c>
      <c r="G2115" s="2" t="s">
        <v>29</v>
      </c>
      <c r="H2115" t="s">
        <v>30</v>
      </c>
      <c r="I2115" t="s">
        <v>30</v>
      </c>
      <c r="J2115" t="s">
        <v>6377</v>
      </c>
      <c r="K2115" t="s">
        <v>32</v>
      </c>
      <c r="L2115" t="s">
        <v>32</v>
      </c>
      <c r="M2115" t="s">
        <v>33</v>
      </c>
      <c r="N2115" t="s">
        <v>34</v>
      </c>
      <c r="P2115" s="2" t="s">
        <v>35</v>
      </c>
      <c r="Q2115" s="2" t="s">
        <v>6378</v>
      </c>
      <c r="R2115" s="2" t="s">
        <v>37</v>
      </c>
      <c r="T2115" t="s">
        <v>38</v>
      </c>
      <c r="U2115" t="s">
        <v>30</v>
      </c>
      <c r="V2115" t="s">
        <v>30</v>
      </c>
    </row>
    <row r="2116" spans="1:22" x14ac:dyDescent="0.35">
      <c r="A2116" t="s">
        <v>3036</v>
      </c>
      <c r="B2116" t="s">
        <v>24</v>
      </c>
      <c r="C2116" t="s">
        <v>25</v>
      </c>
      <c r="D2116" t="s">
        <v>26</v>
      </c>
      <c r="E2116" t="s">
        <v>27</v>
      </c>
      <c r="F2116" t="s">
        <v>6379</v>
      </c>
      <c r="G2116" s="2" t="s">
        <v>29</v>
      </c>
      <c r="H2116" t="s">
        <v>30</v>
      </c>
      <c r="I2116" t="s">
        <v>30</v>
      </c>
      <c r="J2116" t="s">
        <v>6380</v>
      </c>
      <c r="K2116" t="s">
        <v>32</v>
      </c>
      <c r="L2116" t="s">
        <v>32</v>
      </c>
      <c r="M2116" t="s">
        <v>33</v>
      </c>
      <c r="N2116" t="s">
        <v>34</v>
      </c>
      <c r="P2116" s="2" t="s">
        <v>35</v>
      </c>
      <c r="Q2116" s="2" t="s">
        <v>6381</v>
      </c>
      <c r="R2116" s="2" t="s">
        <v>37</v>
      </c>
      <c r="T2116" t="s">
        <v>38</v>
      </c>
      <c r="U2116" t="s">
        <v>30</v>
      </c>
      <c r="V2116" t="s">
        <v>30</v>
      </c>
    </row>
    <row r="2117" spans="1:22" x14ac:dyDescent="0.35">
      <c r="A2117" t="s">
        <v>3036</v>
      </c>
      <c r="B2117" t="s">
        <v>24</v>
      </c>
      <c r="C2117" t="s">
        <v>25</v>
      </c>
      <c r="D2117" t="s">
        <v>26</v>
      </c>
      <c r="E2117" t="s">
        <v>27</v>
      </c>
      <c r="F2117" t="s">
        <v>6382</v>
      </c>
      <c r="G2117" s="2" t="s">
        <v>29</v>
      </c>
      <c r="H2117" t="s">
        <v>30</v>
      </c>
      <c r="I2117" t="s">
        <v>30</v>
      </c>
      <c r="J2117" t="s">
        <v>6383</v>
      </c>
      <c r="K2117" t="s">
        <v>32</v>
      </c>
      <c r="L2117" t="s">
        <v>32</v>
      </c>
      <c r="M2117" t="s">
        <v>33</v>
      </c>
      <c r="N2117" t="s">
        <v>34</v>
      </c>
      <c r="P2117" s="2" t="s">
        <v>35</v>
      </c>
      <c r="Q2117" s="2" t="s">
        <v>6384</v>
      </c>
      <c r="R2117" s="2" t="s">
        <v>37</v>
      </c>
      <c r="T2117" t="s">
        <v>38</v>
      </c>
      <c r="U2117" t="s">
        <v>30</v>
      </c>
      <c r="V2117" t="s">
        <v>30</v>
      </c>
    </row>
    <row r="2118" spans="1:22" x14ac:dyDescent="0.35">
      <c r="A2118" t="s">
        <v>3036</v>
      </c>
      <c r="B2118" t="s">
        <v>24</v>
      </c>
      <c r="C2118" t="s">
        <v>25</v>
      </c>
      <c r="D2118" t="s">
        <v>26</v>
      </c>
      <c r="E2118" t="s">
        <v>27</v>
      </c>
      <c r="F2118" t="s">
        <v>6385</v>
      </c>
      <c r="G2118" s="2" t="s">
        <v>29</v>
      </c>
      <c r="H2118" t="s">
        <v>30</v>
      </c>
      <c r="I2118" t="s">
        <v>30</v>
      </c>
      <c r="J2118" t="s">
        <v>6386</v>
      </c>
      <c r="K2118" t="s">
        <v>32</v>
      </c>
      <c r="L2118" t="s">
        <v>32</v>
      </c>
      <c r="M2118" t="s">
        <v>33</v>
      </c>
      <c r="N2118" t="s">
        <v>34</v>
      </c>
      <c r="P2118" s="2" t="s">
        <v>35</v>
      </c>
      <c r="Q2118" s="2" t="s">
        <v>6387</v>
      </c>
      <c r="R2118" s="2" t="s">
        <v>37</v>
      </c>
      <c r="T2118" t="s">
        <v>38</v>
      </c>
      <c r="U2118" t="s">
        <v>30</v>
      </c>
      <c r="V2118" t="s">
        <v>30</v>
      </c>
    </row>
    <row r="2119" spans="1:22" x14ac:dyDescent="0.35">
      <c r="A2119" t="s">
        <v>3036</v>
      </c>
      <c r="B2119" t="s">
        <v>24</v>
      </c>
      <c r="C2119" t="s">
        <v>25</v>
      </c>
      <c r="D2119" t="s">
        <v>26</v>
      </c>
      <c r="E2119" t="s">
        <v>27</v>
      </c>
      <c r="F2119" t="s">
        <v>6388</v>
      </c>
      <c r="G2119" s="2" t="s">
        <v>29</v>
      </c>
      <c r="H2119" t="s">
        <v>30</v>
      </c>
      <c r="I2119" t="s">
        <v>30</v>
      </c>
      <c r="J2119" t="s">
        <v>6389</v>
      </c>
      <c r="K2119" t="s">
        <v>32</v>
      </c>
      <c r="L2119" t="s">
        <v>32</v>
      </c>
      <c r="M2119" t="s">
        <v>33</v>
      </c>
      <c r="N2119" t="s">
        <v>34</v>
      </c>
      <c r="P2119" s="2" t="s">
        <v>35</v>
      </c>
      <c r="Q2119" s="2" t="s">
        <v>6390</v>
      </c>
      <c r="R2119" s="2" t="s">
        <v>37</v>
      </c>
      <c r="T2119" t="s">
        <v>38</v>
      </c>
      <c r="U2119" t="s">
        <v>30</v>
      </c>
      <c r="V2119" t="s">
        <v>30</v>
      </c>
    </row>
    <row r="2120" spans="1:22" x14ac:dyDescent="0.35">
      <c r="A2120" t="s">
        <v>3036</v>
      </c>
      <c r="B2120" t="s">
        <v>24</v>
      </c>
      <c r="C2120" t="s">
        <v>25</v>
      </c>
      <c r="D2120" t="s">
        <v>26</v>
      </c>
      <c r="E2120" t="s">
        <v>27</v>
      </c>
      <c r="F2120" t="s">
        <v>6391</v>
      </c>
      <c r="G2120" s="2" t="s">
        <v>29</v>
      </c>
      <c r="H2120" t="s">
        <v>30</v>
      </c>
      <c r="I2120" t="s">
        <v>30</v>
      </c>
      <c r="J2120" t="s">
        <v>6392</v>
      </c>
      <c r="K2120" t="s">
        <v>32</v>
      </c>
      <c r="L2120" t="s">
        <v>32</v>
      </c>
      <c r="M2120" t="s">
        <v>33</v>
      </c>
      <c r="N2120" t="s">
        <v>34</v>
      </c>
      <c r="P2120" s="2" t="s">
        <v>35</v>
      </c>
      <c r="Q2120" s="2" t="s">
        <v>6393</v>
      </c>
      <c r="R2120" s="2" t="s">
        <v>37</v>
      </c>
      <c r="T2120" t="s">
        <v>38</v>
      </c>
      <c r="U2120" t="s">
        <v>30</v>
      </c>
      <c r="V2120" t="s">
        <v>30</v>
      </c>
    </row>
    <row r="2121" spans="1:22" x14ac:dyDescent="0.35">
      <c r="A2121" t="s">
        <v>3036</v>
      </c>
      <c r="B2121" t="s">
        <v>24</v>
      </c>
      <c r="C2121" t="s">
        <v>25</v>
      </c>
      <c r="D2121" t="s">
        <v>26</v>
      </c>
      <c r="E2121" t="s">
        <v>27</v>
      </c>
      <c r="F2121" t="s">
        <v>6394</v>
      </c>
      <c r="G2121" s="2" t="s">
        <v>29</v>
      </c>
      <c r="H2121" t="s">
        <v>30</v>
      </c>
      <c r="I2121" t="s">
        <v>30</v>
      </c>
      <c r="J2121" t="s">
        <v>6395</v>
      </c>
      <c r="K2121" t="s">
        <v>32</v>
      </c>
      <c r="L2121" t="s">
        <v>32</v>
      </c>
      <c r="M2121" t="s">
        <v>33</v>
      </c>
      <c r="N2121" t="s">
        <v>34</v>
      </c>
      <c r="P2121" s="2" t="s">
        <v>35</v>
      </c>
      <c r="Q2121" s="2" t="s">
        <v>6396</v>
      </c>
      <c r="R2121" s="2" t="s">
        <v>37</v>
      </c>
      <c r="T2121" t="s">
        <v>38</v>
      </c>
      <c r="U2121" t="s">
        <v>30</v>
      </c>
      <c r="V2121" t="s">
        <v>30</v>
      </c>
    </row>
    <row r="2122" spans="1:22" x14ac:dyDescent="0.35">
      <c r="A2122" t="s">
        <v>3036</v>
      </c>
      <c r="B2122" t="s">
        <v>24</v>
      </c>
      <c r="C2122" t="s">
        <v>25</v>
      </c>
      <c r="D2122" t="s">
        <v>26</v>
      </c>
      <c r="E2122" t="s">
        <v>27</v>
      </c>
      <c r="F2122" t="s">
        <v>6397</v>
      </c>
      <c r="G2122" s="2" t="s">
        <v>29</v>
      </c>
      <c r="H2122" t="s">
        <v>30</v>
      </c>
      <c r="I2122" t="s">
        <v>30</v>
      </c>
      <c r="J2122" t="s">
        <v>6398</v>
      </c>
      <c r="K2122" t="s">
        <v>32</v>
      </c>
      <c r="L2122" t="s">
        <v>32</v>
      </c>
      <c r="M2122" t="s">
        <v>33</v>
      </c>
      <c r="N2122" t="s">
        <v>34</v>
      </c>
      <c r="P2122" s="2" t="s">
        <v>35</v>
      </c>
      <c r="Q2122" s="2" t="s">
        <v>6399</v>
      </c>
      <c r="R2122" s="2" t="s">
        <v>37</v>
      </c>
      <c r="T2122" t="s">
        <v>38</v>
      </c>
      <c r="U2122" t="s">
        <v>30</v>
      </c>
      <c r="V2122" t="s">
        <v>30</v>
      </c>
    </row>
    <row r="2123" spans="1:22" x14ac:dyDescent="0.35">
      <c r="A2123" t="s">
        <v>3036</v>
      </c>
      <c r="B2123" t="s">
        <v>24</v>
      </c>
      <c r="C2123" t="s">
        <v>25</v>
      </c>
      <c r="D2123" t="s">
        <v>26</v>
      </c>
      <c r="E2123" t="s">
        <v>27</v>
      </c>
      <c r="F2123" t="s">
        <v>6400</v>
      </c>
      <c r="G2123" s="2" t="s">
        <v>29</v>
      </c>
      <c r="H2123" t="s">
        <v>30</v>
      </c>
      <c r="I2123" t="s">
        <v>30</v>
      </c>
      <c r="J2123" t="s">
        <v>6401</v>
      </c>
      <c r="K2123" t="s">
        <v>32</v>
      </c>
      <c r="L2123" t="s">
        <v>32</v>
      </c>
      <c r="M2123" t="s">
        <v>33</v>
      </c>
      <c r="N2123" t="s">
        <v>34</v>
      </c>
      <c r="P2123" s="2" t="s">
        <v>35</v>
      </c>
      <c r="Q2123" s="2" t="s">
        <v>6402</v>
      </c>
      <c r="R2123" s="2" t="s">
        <v>37</v>
      </c>
      <c r="T2123" t="s">
        <v>38</v>
      </c>
      <c r="U2123" t="s">
        <v>30</v>
      </c>
      <c r="V2123" t="s">
        <v>30</v>
      </c>
    </row>
    <row r="2124" spans="1:22" x14ac:dyDescent="0.35">
      <c r="A2124" t="s">
        <v>3036</v>
      </c>
      <c r="B2124" t="s">
        <v>24</v>
      </c>
      <c r="C2124" t="s">
        <v>25</v>
      </c>
      <c r="D2124" t="s">
        <v>26</v>
      </c>
      <c r="E2124" t="s">
        <v>27</v>
      </c>
      <c r="F2124" t="s">
        <v>6403</v>
      </c>
      <c r="G2124" s="2" t="s">
        <v>29</v>
      </c>
      <c r="H2124" t="s">
        <v>30</v>
      </c>
      <c r="I2124" t="s">
        <v>30</v>
      </c>
      <c r="J2124" t="s">
        <v>6404</v>
      </c>
      <c r="K2124" t="s">
        <v>32</v>
      </c>
      <c r="L2124" t="s">
        <v>32</v>
      </c>
      <c r="M2124" t="s">
        <v>33</v>
      </c>
      <c r="N2124" t="s">
        <v>34</v>
      </c>
      <c r="P2124" s="2" t="s">
        <v>35</v>
      </c>
      <c r="Q2124" s="2" t="s">
        <v>6405</v>
      </c>
      <c r="R2124" s="2" t="s">
        <v>37</v>
      </c>
      <c r="T2124" t="s">
        <v>38</v>
      </c>
      <c r="U2124" t="s">
        <v>30</v>
      </c>
      <c r="V2124" t="s">
        <v>30</v>
      </c>
    </row>
    <row r="2125" spans="1:22" x14ac:dyDescent="0.35">
      <c r="A2125" t="s">
        <v>3036</v>
      </c>
      <c r="B2125" t="s">
        <v>24</v>
      </c>
      <c r="C2125" t="s">
        <v>25</v>
      </c>
      <c r="D2125" t="s">
        <v>26</v>
      </c>
      <c r="E2125" t="s">
        <v>27</v>
      </c>
      <c r="F2125" t="s">
        <v>6406</v>
      </c>
      <c r="G2125" s="2" t="s">
        <v>29</v>
      </c>
      <c r="H2125" t="s">
        <v>30</v>
      </c>
      <c r="I2125" t="s">
        <v>30</v>
      </c>
      <c r="J2125" t="s">
        <v>6407</v>
      </c>
      <c r="K2125" t="s">
        <v>32</v>
      </c>
      <c r="L2125" t="s">
        <v>32</v>
      </c>
      <c r="M2125" t="s">
        <v>33</v>
      </c>
      <c r="N2125" t="s">
        <v>34</v>
      </c>
      <c r="P2125" s="2" t="s">
        <v>35</v>
      </c>
      <c r="Q2125" s="2" t="s">
        <v>6408</v>
      </c>
      <c r="R2125" s="2" t="s">
        <v>37</v>
      </c>
      <c r="T2125" t="s">
        <v>38</v>
      </c>
      <c r="U2125" t="s">
        <v>30</v>
      </c>
      <c r="V2125" t="s">
        <v>30</v>
      </c>
    </row>
    <row r="2126" spans="1:22" x14ac:dyDescent="0.35">
      <c r="A2126" t="s">
        <v>3036</v>
      </c>
      <c r="B2126" t="s">
        <v>24</v>
      </c>
      <c r="C2126" t="s">
        <v>25</v>
      </c>
      <c r="D2126" t="s">
        <v>26</v>
      </c>
      <c r="E2126" t="s">
        <v>27</v>
      </c>
      <c r="F2126" t="s">
        <v>6409</v>
      </c>
      <c r="G2126" s="2" t="s">
        <v>29</v>
      </c>
      <c r="H2126" t="s">
        <v>30</v>
      </c>
      <c r="I2126" t="s">
        <v>30</v>
      </c>
      <c r="J2126" t="s">
        <v>6410</v>
      </c>
      <c r="K2126" t="s">
        <v>32</v>
      </c>
      <c r="L2126" t="s">
        <v>32</v>
      </c>
      <c r="M2126" t="s">
        <v>33</v>
      </c>
      <c r="N2126" t="s">
        <v>34</v>
      </c>
      <c r="P2126" s="2" t="s">
        <v>35</v>
      </c>
      <c r="Q2126" s="2" t="s">
        <v>6411</v>
      </c>
      <c r="R2126" s="2" t="s">
        <v>37</v>
      </c>
      <c r="T2126" t="s">
        <v>38</v>
      </c>
      <c r="U2126" t="s">
        <v>30</v>
      </c>
      <c r="V2126" t="s">
        <v>30</v>
      </c>
    </row>
    <row r="2127" spans="1:22" x14ac:dyDescent="0.35">
      <c r="A2127" t="s">
        <v>3036</v>
      </c>
      <c r="B2127" t="s">
        <v>24</v>
      </c>
      <c r="C2127" t="s">
        <v>25</v>
      </c>
      <c r="D2127" t="s">
        <v>26</v>
      </c>
      <c r="E2127" t="s">
        <v>27</v>
      </c>
      <c r="F2127" t="s">
        <v>6412</v>
      </c>
      <c r="G2127" s="2" t="s">
        <v>29</v>
      </c>
      <c r="H2127" t="s">
        <v>30</v>
      </c>
      <c r="I2127" t="s">
        <v>30</v>
      </c>
      <c r="J2127" t="s">
        <v>6413</v>
      </c>
      <c r="K2127" t="s">
        <v>32</v>
      </c>
      <c r="L2127" t="s">
        <v>32</v>
      </c>
      <c r="M2127" t="s">
        <v>33</v>
      </c>
      <c r="N2127" t="s">
        <v>34</v>
      </c>
      <c r="P2127" s="2" t="s">
        <v>35</v>
      </c>
      <c r="Q2127" s="2" t="s">
        <v>6414</v>
      </c>
      <c r="R2127" s="2" t="s">
        <v>37</v>
      </c>
      <c r="T2127" t="s">
        <v>38</v>
      </c>
      <c r="U2127" t="s">
        <v>30</v>
      </c>
      <c r="V2127" t="s">
        <v>30</v>
      </c>
    </row>
    <row r="2128" spans="1:22" x14ac:dyDescent="0.35">
      <c r="A2128" t="s">
        <v>3036</v>
      </c>
      <c r="B2128" t="s">
        <v>24</v>
      </c>
      <c r="C2128" t="s">
        <v>25</v>
      </c>
      <c r="D2128" t="s">
        <v>26</v>
      </c>
      <c r="E2128" t="s">
        <v>27</v>
      </c>
      <c r="F2128" t="s">
        <v>6415</v>
      </c>
      <c r="G2128" s="2" t="s">
        <v>29</v>
      </c>
      <c r="H2128" t="s">
        <v>30</v>
      </c>
      <c r="I2128" t="s">
        <v>30</v>
      </c>
      <c r="J2128" t="s">
        <v>6416</v>
      </c>
      <c r="K2128" t="s">
        <v>32</v>
      </c>
      <c r="L2128" t="s">
        <v>32</v>
      </c>
      <c r="M2128" t="s">
        <v>33</v>
      </c>
      <c r="N2128" t="s">
        <v>34</v>
      </c>
      <c r="P2128" s="2" t="s">
        <v>35</v>
      </c>
      <c r="Q2128" s="2" t="s">
        <v>6417</v>
      </c>
      <c r="R2128" s="2" t="s">
        <v>37</v>
      </c>
      <c r="T2128" t="s">
        <v>38</v>
      </c>
      <c r="U2128" t="s">
        <v>30</v>
      </c>
      <c r="V2128" t="s">
        <v>30</v>
      </c>
    </row>
    <row r="2129" spans="1:22" x14ac:dyDescent="0.35">
      <c r="A2129" t="s">
        <v>3036</v>
      </c>
      <c r="B2129" t="s">
        <v>24</v>
      </c>
      <c r="C2129" t="s">
        <v>25</v>
      </c>
      <c r="D2129" t="s">
        <v>26</v>
      </c>
      <c r="E2129" t="s">
        <v>27</v>
      </c>
      <c r="F2129" t="s">
        <v>6418</v>
      </c>
      <c r="G2129" s="2" t="s">
        <v>29</v>
      </c>
      <c r="H2129" t="s">
        <v>30</v>
      </c>
      <c r="I2129" t="s">
        <v>30</v>
      </c>
      <c r="J2129" t="s">
        <v>6419</v>
      </c>
      <c r="K2129" t="s">
        <v>32</v>
      </c>
      <c r="L2129" t="s">
        <v>32</v>
      </c>
      <c r="M2129" t="s">
        <v>33</v>
      </c>
      <c r="N2129" t="s">
        <v>34</v>
      </c>
      <c r="P2129" s="2" t="s">
        <v>35</v>
      </c>
      <c r="Q2129" s="2" t="s">
        <v>6420</v>
      </c>
      <c r="R2129" s="2" t="s">
        <v>37</v>
      </c>
      <c r="T2129" t="s">
        <v>38</v>
      </c>
      <c r="U2129" t="s">
        <v>30</v>
      </c>
      <c r="V2129" t="s">
        <v>30</v>
      </c>
    </row>
    <row r="2130" spans="1:22" x14ac:dyDescent="0.35">
      <c r="A2130" t="s">
        <v>3036</v>
      </c>
      <c r="B2130" t="s">
        <v>24</v>
      </c>
      <c r="C2130" t="s">
        <v>25</v>
      </c>
      <c r="D2130" t="s">
        <v>26</v>
      </c>
      <c r="E2130" t="s">
        <v>27</v>
      </c>
      <c r="F2130" t="s">
        <v>6421</v>
      </c>
      <c r="G2130" s="2" t="s">
        <v>29</v>
      </c>
      <c r="H2130" t="s">
        <v>30</v>
      </c>
      <c r="I2130" t="s">
        <v>30</v>
      </c>
      <c r="J2130" t="s">
        <v>6422</v>
      </c>
      <c r="K2130" t="s">
        <v>32</v>
      </c>
      <c r="L2130" t="s">
        <v>32</v>
      </c>
      <c r="M2130" t="s">
        <v>33</v>
      </c>
      <c r="N2130" t="s">
        <v>34</v>
      </c>
      <c r="P2130" s="2" t="s">
        <v>35</v>
      </c>
      <c r="Q2130" s="2" t="s">
        <v>6423</v>
      </c>
      <c r="R2130" s="2" t="s">
        <v>37</v>
      </c>
      <c r="T2130" t="s">
        <v>38</v>
      </c>
      <c r="U2130" t="s">
        <v>30</v>
      </c>
      <c r="V2130" t="s">
        <v>30</v>
      </c>
    </row>
    <row r="2131" spans="1:22" x14ac:dyDescent="0.35">
      <c r="A2131" t="s">
        <v>3036</v>
      </c>
      <c r="B2131" t="s">
        <v>24</v>
      </c>
      <c r="C2131" t="s">
        <v>25</v>
      </c>
      <c r="D2131" t="s">
        <v>26</v>
      </c>
      <c r="E2131" t="s">
        <v>27</v>
      </c>
      <c r="F2131" t="s">
        <v>6424</v>
      </c>
      <c r="G2131" s="2" t="s">
        <v>29</v>
      </c>
      <c r="H2131" t="s">
        <v>30</v>
      </c>
      <c r="I2131" t="s">
        <v>30</v>
      </c>
      <c r="J2131" t="s">
        <v>6425</v>
      </c>
      <c r="K2131" t="s">
        <v>32</v>
      </c>
      <c r="L2131" t="s">
        <v>32</v>
      </c>
      <c r="M2131" t="s">
        <v>33</v>
      </c>
      <c r="N2131" t="s">
        <v>34</v>
      </c>
      <c r="P2131" s="2" t="s">
        <v>35</v>
      </c>
      <c r="Q2131" s="2" t="s">
        <v>6426</v>
      </c>
      <c r="R2131" s="2" t="s">
        <v>37</v>
      </c>
      <c r="T2131" t="s">
        <v>38</v>
      </c>
      <c r="U2131" t="s">
        <v>30</v>
      </c>
      <c r="V2131" t="s">
        <v>30</v>
      </c>
    </row>
    <row r="2132" spans="1:22" x14ac:dyDescent="0.35">
      <c r="A2132" t="s">
        <v>3036</v>
      </c>
      <c r="B2132" t="s">
        <v>24</v>
      </c>
      <c r="C2132" t="s">
        <v>25</v>
      </c>
      <c r="D2132" t="s">
        <v>26</v>
      </c>
      <c r="E2132" t="s">
        <v>27</v>
      </c>
      <c r="F2132" t="s">
        <v>6427</v>
      </c>
      <c r="G2132" s="2" t="s">
        <v>29</v>
      </c>
      <c r="H2132" t="s">
        <v>30</v>
      </c>
      <c r="I2132" t="s">
        <v>30</v>
      </c>
      <c r="J2132" t="s">
        <v>6428</v>
      </c>
      <c r="K2132" t="s">
        <v>32</v>
      </c>
      <c r="L2132" t="s">
        <v>32</v>
      </c>
      <c r="M2132" t="s">
        <v>33</v>
      </c>
      <c r="N2132" t="s">
        <v>34</v>
      </c>
      <c r="P2132" s="2" t="s">
        <v>35</v>
      </c>
      <c r="Q2132" s="2" t="s">
        <v>6429</v>
      </c>
      <c r="R2132" s="2" t="s">
        <v>37</v>
      </c>
      <c r="T2132" t="s">
        <v>38</v>
      </c>
      <c r="U2132" t="s">
        <v>30</v>
      </c>
      <c r="V2132" t="s">
        <v>30</v>
      </c>
    </row>
    <row r="2133" spans="1:22" x14ac:dyDescent="0.35">
      <c r="A2133" t="s">
        <v>3036</v>
      </c>
      <c r="B2133" t="s">
        <v>24</v>
      </c>
      <c r="C2133" t="s">
        <v>25</v>
      </c>
      <c r="D2133" t="s">
        <v>26</v>
      </c>
      <c r="E2133" t="s">
        <v>27</v>
      </c>
      <c r="F2133" t="s">
        <v>6430</v>
      </c>
      <c r="G2133" s="2" t="s">
        <v>29</v>
      </c>
      <c r="H2133" t="s">
        <v>30</v>
      </c>
      <c r="I2133" t="s">
        <v>30</v>
      </c>
      <c r="J2133" t="s">
        <v>6431</v>
      </c>
      <c r="K2133" t="s">
        <v>32</v>
      </c>
      <c r="L2133" t="s">
        <v>32</v>
      </c>
      <c r="M2133" t="s">
        <v>33</v>
      </c>
      <c r="N2133" t="s">
        <v>34</v>
      </c>
      <c r="P2133" s="2" t="s">
        <v>35</v>
      </c>
      <c r="Q2133" s="2" t="s">
        <v>6432</v>
      </c>
      <c r="R2133" s="2" t="s">
        <v>37</v>
      </c>
      <c r="T2133" t="s">
        <v>38</v>
      </c>
      <c r="U2133" t="s">
        <v>30</v>
      </c>
      <c r="V2133" t="s">
        <v>30</v>
      </c>
    </row>
    <row r="2134" spans="1:22" x14ac:dyDescent="0.35">
      <c r="A2134" t="s">
        <v>3036</v>
      </c>
      <c r="B2134" t="s">
        <v>24</v>
      </c>
      <c r="C2134" t="s">
        <v>25</v>
      </c>
      <c r="D2134" t="s">
        <v>26</v>
      </c>
      <c r="E2134" t="s">
        <v>27</v>
      </c>
      <c r="F2134" t="s">
        <v>6433</v>
      </c>
      <c r="G2134" s="2" t="s">
        <v>29</v>
      </c>
      <c r="H2134" t="s">
        <v>30</v>
      </c>
      <c r="I2134" t="s">
        <v>30</v>
      </c>
      <c r="J2134" t="s">
        <v>6434</v>
      </c>
      <c r="K2134" t="s">
        <v>32</v>
      </c>
      <c r="L2134" t="s">
        <v>32</v>
      </c>
      <c r="M2134" t="s">
        <v>33</v>
      </c>
      <c r="N2134" t="s">
        <v>34</v>
      </c>
      <c r="P2134" s="2" t="s">
        <v>35</v>
      </c>
      <c r="Q2134" s="2" t="s">
        <v>6435</v>
      </c>
      <c r="R2134" s="2" t="s">
        <v>37</v>
      </c>
      <c r="T2134" t="s">
        <v>38</v>
      </c>
      <c r="U2134" t="s">
        <v>30</v>
      </c>
      <c r="V2134" t="s">
        <v>30</v>
      </c>
    </row>
    <row r="2135" spans="1:22" x14ac:dyDescent="0.35">
      <c r="A2135" t="s">
        <v>3036</v>
      </c>
      <c r="B2135" t="s">
        <v>24</v>
      </c>
      <c r="C2135" t="s">
        <v>25</v>
      </c>
      <c r="D2135" t="s">
        <v>26</v>
      </c>
      <c r="E2135" t="s">
        <v>27</v>
      </c>
      <c r="F2135" t="s">
        <v>6436</v>
      </c>
      <c r="G2135" s="2" t="s">
        <v>29</v>
      </c>
      <c r="H2135" t="s">
        <v>30</v>
      </c>
      <c r="I2135" t="s">
        <v>30</v>
      </c>
      <c r="J2135" t="s">
        <v>6437</v>
      </c>
      <c r="K2135" t="s">
        <v>32</v>
      </c>
      <c r="L2135" t="s">
        <v>32</v>
      </c>
      <c r="M2135" t="s">
        <v>33</v>
      </c>
      <c r="N2135" t="s">
        <v>34</v>
      </c>
      <c r="P2135" s="2" t="s">
        <v>35</v>
      </c>
      <c r="Q2135" s="2" t="s">
        <v>6438</v>
      </c>
      <c r="R2135" s="2" t="s">
        <v>37</v>
      </c>
      <c r="T2135" t="s">
        <v>38</v>
      </c>
      <c r="U2135" t="s">
        <v>30</v>
      </c>
      <c r="V2135" t="s">
        <v>30</v>
      </c>
    </row>
    <row r="2136" spans="1:22" x14ac:dyDescent="0.35">
      <c r="A2136" t="s">
        <v>3036</v>
      </c>
      <c r="B2136" t="s">
        <v>24</v>
      </c>
      <c r="C2136" t="s">
        <v>25</v>
      </c>
      <c r="D2136" t="s">
        <v>26</v>
      </c>
      <c r="E2136" t="s">
        <v>27</v>
      </c>
      <c r="F2136" t="s">
        <v>6439</v>
      </c>
      <c r="G2136" s="2" t="s">
        <v>29</v>
      </c>
      <c r="H2136" t="s">
        <v>30</v>
      </c>
      <c r="I2136" t="s">
        <v>30</v>
      </c>
      <c r="J2136" t="s">
        <v>6440</v>
      </c>
      <c r="K2136" t="s">
        <v>32</v>
      </c>
      <c r="L2136" t="s">
        <v>32</v>
      </c>
      <c r="M2136" t="s">
        <v>33</v>
      </c>
      <c r="N2136" t="s">
        <v>34</v>
      </c>
      <c r="P2136" s="2" t="s">
        <v>35</v>
      </c>
      <c r="Q2136" s="2" t="s">
        <v>6441</v>
      </c>
      <c r="R2136" s="2" t="s">
        <v>37</v>
      </c>
      <c r="T2136" t="s">
        <v>38</v>
      </c>
      <c r="U2136" t="s">
        <v>30</v>
      </c>
      <c r="V2136" t="s">
        <v>30</v>
      </c>
    </row>
    <row r="2137" spans="1:22" x14ac:dyDescent="0.35">
      <c r="A2137" t="s">
        <v>3036</v>
      </c>
      <c r="B2137" t="s">
        <v>24</v>
      </c>
      <c r="C2137" t="s">
        <v>25</v>
      </c>
      <c r="D2137" t="s">
        <v>26</v>
      </c>
      <c r="E2137" t="s">
        <v>27</v>
      </c>
      <c r="F2137" t="s">
        <v>6442</v>
      </c>
      <c r="G2137" s="2" t="s">
        <v>29</v>
      </c>
      <c r="H2137" t="s">
        <v>30</v>
      </c>
      <c r="I2137" t="s">
        <v>30</v>
      </c>
      <c r="J2137" t="s">
        <v>6443</v>
      </c>
      <c r="K2137" t="s">
        <v>32</v>
      </c>
      <c r="L2137" t="s">
        <v>32</v>
      </c>
      <c r="M2137" t="s">
        <v>33</v>
      </c>
      <c r="N2137" t="s">
        <v>34</v>
      </c>
      <c r="P2137" s="2" t="s">
        <v>35</v>
      </c>
      <c r="Q2137" s="2" t="s">
        <v>6444</v>
      </c>
      <c r="R2137" s="2" t="s">
        <v>37</v>
      </c>
      <c r="T2137" t="s">
        <v>38</v>
      </c>
      <c r="U2137" t="s">
        <v>30</v>
      </c>
      <c r="V2137" t="s">
        <v>30</v>
      </c>
    </row>
    <row r="2138" spans="1:22" x14ac:dyDescent="0.35">
      <c r="A2138" t="s">
        <v>3036</v>
      </c>
      <c r="B2138" t="s">
        <v>24</v>
      </c>
      <c r="C2138" t="s">
        <v>25</v>
      </c>
      <c r="D2138" t="s">
        <v>26</v>
      </c>
      <c r="E2138" t="s">
        <v>27</v>
      </c>
      <c r="F2138" t="s">
        <v>6445</v>
      </c>
      <c r="G2138" s="2" t="s">
        <v>29</v>
      </c>
      <c r="H2138" t="s">
        <v>30</v>
      </c>
      <c r="I2138" t="s">
        <v>30</v>
      </c>
      <c r="J2138" t="s">
        <v>6446</v>
      </c>
      <c r="K2138" t="s">
        <v>32</v>
      </c>
      <c r="L2138" t="s">
        <v>32</v>
      </c>
      <c r="M2138" t="s">
        <v>33</v>
      </c>
      <c r="N2138" t="s">
        <v>34</v>
      </c>
      <c r="P2138" s="2" t="s">
        <v>35</v>
      </c>
      <c r="Q2138" s="2" t="s">
        <v>6447</v>
      </c>
      <c r="R2138" s="2" t="s">
        <v>37</v>
      </c>
      <c r="T2138" t="s">
        <v>38</v>
      </c>
      <c r="U2138" t="s">
        <v>30</v>
      </c>
      <c r="V2138" t="s">
        <v>30</v>
      </c>
    </row>
    <row r="2139" spans="1:22" x14ac:dyDescent="0.35">
      <c r="A2139" t="s">
        <v>3036</v>
      </c>
      <c r="B2139" t="s">
        <v>24</v>
      </c>
      <c r="C2139" t="s">
        <v>25</v>
      </c>
      <c r="D2139" t="s">
        <v>26</v>
      </c>
      <c r="E2139" t="s">
        <v>27</v>
      </c>
      <c r="F2139" t="s">
        <v>6448</v>
      </c>
      <c r="G2139" s="2" t="s">
        <v>29</v>
      </c>
      <c r="H2139" t="s">
        <v>30</v>
      </c>
      <c r="I2139" t="s">
        <v>30</v>
      </c>
      <c r="J2139" t="s">
        <v>6449</v>
      </c>
      <c r="K2139" t="s">
        <v>32</v>
      </c>
      <c r="L2139" t="s">
        <v>32</v>
      </c>
      <c r="M2139" t="s">
        <v>33</v>
      </c>
      <c r="N2139" t="s">
        <v>34</v>
      </c>
      <c r="P2139" s="2" t="s">
        <v>35</v>
      </c>
      <c r="Q2139" s="2" t="s">
        <v>6450</v>
      </c>
      <c r="R2139" s="2" t="s">
        <v>37</v>
      </c>
      <c r="T2139" t="s">
        <v>38</v>
      </c>
      <c r="U2139" t="s">
        <v>30</v>
      </c>
      <c r="V2139" t="s">
        <v>30</v>
      </c>
    </row>
    <row r="2140" spans="1:22" x14ac:dyDescent="0.35">
      <c r="A2140" t="s">
        <v>3036</v>
      </c>
      <c r="B2140" t="s">
        <v>24</v>
      </c>
      <c r="C2140" t="s">
        <v>25</v>
      </c>
      <c r="D2140" t="s">
        <v>26</v>
      </c>
      <c r="E2140" t="s">
        <v>27</v>
      </c>
      <c r="F2140" t="s">
        <v>6451</v>
      </c>
      <c r="G2140" s="2" t="s">
        <v>29</v>
      </c>
      <c r="H2140" t="s">
        <v>30</v>
      </c>
      <c r="I2140" t="s">
        <v>30</v>
      </c>
      <c r="J2140" t="s">
        <v>6452</v>
      </c>
      <c r="K2140" t="s">
        <v>32</v>
      </c>
      <c r="L2140" t="s">
        <v>32</v>
      </c>
      <c r="M2140" t="s">
        <v>33</v>
      </c>
      <c r="N2140" t="s">
        <v>34</v>
      </c>
      <c r="P2140" s="2" t="s">
        <v>35</v>
      </c>
      <c r="Q2140" s="2" t="s">
        <v>6453</v>
      </c>
      <c r="R2140" s="2" t="s">
        <v>37</v>
      </c>
      <c r="T2140" t="s">
        <v>38</v>
      </c>
      <c r="U2140" t="s">
        <v>30</v>
      </c>
      <c r="V2140" t="s">
        <v>30</v>
      </c>
    </row>
    <row r="2141" spans="1:22" x14ac:dyDescent="0.35">
      <c r="A2141" t="s">
        <v>3036</v>
      </c>
      <c r="B2141" t="s">
        <v>24</v>
      </c>
      <c r="C2141" t="s">
        <v>25</v>
      </c>
      <c r="D2141" t="s">
        <v>26</v>
      </c>
      <c r="E2141" t="s">
        <v>27</v>
      </c>
      <c r="F2141" t="s">
        <v>6454</v>
      </c>
      <c r="G2141" s="2" t="s">
        <v>29</v>
      </c>
      <c r="H2141" t="s">
        <v>30</v>
      </c>
      <c r="I2141" t="s">
        <v>30</v>
      </c>
      <c r="J2141" t="s">
        <v>6455</v>
      </c>
      <c r="K2141" t="s">
        <v>32</v>
      </c>
      <c r="L2141" t="s">
        <v>32</v>
      </c>
      <c r="M2141" t="s">
        <v>33</v>
      </c>
      <c r="N2141" t="s">
        <v>34</v>
      </c>
      <c r="P2141" s="2" t="s">
        <v>35</v>
      </c>
      <c r="Q2141" s="2" t="s">
        <v>6456</v>
      </c>
      <c r="R2141" s="2" t="s">
        <v>37</v>
      </c>
      <c r="T2141" t="s">
        <v>38</v>
      </c>
      <c r="U2141" t="s">
        <v>30</v>
      </c>
      <c r="V2141" t="s">
        <v>30</v>
      </c>
    </row>
    <row r="2142" spans="1:22" x14ac:dyDescent="0.35">
      <c r="A2142" t="s">
        <v>3036</v>
      </c>
      <c r="B2142" t="s">
        <v>24</v>
      </c>
      <c r="C2142" t="s">
        <v>25</v>
      </c>
      <c r="D2142" t="s">
        <v>26</v>
      </c>
      <c r="E2142" t="s">
        <v>27</v>
      </c>
      <c r="F2142" t="s">
        <v>6457</v>
      </c>
      <c r="G2142" s="2" t="s">
        <v>29</v>
      </c>
      <c r="H2142" t="s">
        <v>30</v>
      </c>
      <c r="I2142" t="s">
        <v>30</v>
      </c>
      <c r="J2142" t="s">
        <v>6458</v>
      </c>
      <c r="K2142" t="s">
        <v>32</v>
      </c>
      <c r="L2142" t="s">
        <v>32</v>
      </c>
      <c r="M2142" t="s">
        <v>33</v>
      </c>
      <c r="N2142" t="s">
        <v>34</v>
      </c>
      <c r="P2142" s="2" t="s">
        <v>35</v>
      </c>
      <c r="Q2142" s="2" t="s">
        <v>6459</v>
      </c>
      <c r="R2142" s="2" t="s">
        <v>37</v>
      </c>
      <c r="T2142" t="s">
        <v>38</v>
      </c>
      <c r="U2142" t="s">
        <v>30</v>
      </c>
      <c r="V2142" t="s">
        <v>30</v>
      </c>
    </row>
    <row r="2143" spans="1:22" x14ac:dyDescent="0.35">
      <c r="A2143" t="s">
        <v>3036</v>
      </c>
      <c r="B2143" t="s">
        <v>24</v>
      </c>
      <c r="C2143" t="s">
        <v>25</v>
      </c>
      <c r="D2143" t="s">
        <v>26</v>
      </c>
      <c r="E2143" t="s">
        <v>27</v>
      </c>
      <c r="F2143" t="s">
        <v>6460</v>
      </c>
      <c r="G2143" s="2" t="s">
        <v>29</v>
      </c>
      <c r="H2143" t="s">
        <v>30</v>
      </c>
      <c r="I2143" t="s">
        <v>30</v>
      </c>
      <c r="J2143" t="s">
        <v>6461</v>
      </c>
      <c r="K2143" t="s">
        <v>32</v>
      </c>
      <c r="L2143" t="s">
        <v>32</v>
      </c>
      <c r="M2143" t="s">
        <v>33</v>
      </c>
      <c r="N2143" t="s">
        <v>34</v>
      </c>
      <c r="P2143" s="2" t="s">
        <v>35</v>
      </c>
      <c r="Q2143" s="2" t="s">
        <v>6462</v>
      </c>
      <c r="R2143" s="2" t="s">
        <v>37</v>
      </c>
      <c r="T2143" t="s">
        <v>38</v>
      </c>
      <c r="U2143" t="s">
        <v>30</v>
      </c>
      <c r="V2143" t="s">
        <v>30</v>
      </c>
    </row>
    <row r="2144" spans="1:22" x14ac:dyDescent="0.35">
      <c r="A2144" t="s">
        <v>3036</v>
      </c>
      <c r="B2144" t="s">
        <v>24</v>
      </c>
      <c r="C2144" t="s">
        <v>25</v>
      </c>
      <c r="D2144" t="s">
        <v>26</v>
      </c>
      <c r="E2144" t="s">
        <v>27</v>
      </c>
      <c r="F2144" t="s">
        <v>6463</v>
      </c>
      <c r="G2144" s="2" t="s">
        <v>29</v>
      </c>
      <c r="H2144" t="s">
        <v>30</v>
      </c>
      <c r="I2144" t="s">
        <v>30</v>
      </c>
      <c r="J2144" t="s">
        <v>6464</v>
      </c>
      <c r="K2144" t="s">
        <v>32</v>
      </c>
      <c r="L2144" t="s">
        <v>32</v>
      </c>
      <c r="M2144" t="s">
        <v>33</v>
      </c>
      <c r="N2144" t="s">
        <v>34</v>
      </c>
      <c r="P2144" s="2" t="s">
        <v>35</v>
      </c>
      <c r="Q2144" s="2" t="s">
        <v>6465</v>
      </c>
      <c r="R2144" s="2" t="s">
        <v>37</v>
      </c>
      <c r="T2144" t="s">
        <v>38</v>
      </c>
      <c r="U2144" t="s">
        <v>30</v>
      </c>
      <c r="V2144" t="s">
        <v>30</v>
      </c>
    </row>
    <row r="2145" spans="1:22" x14ac:dyDescent="0.35">
      <c r="A2145" t="s">
        <v>3036</v>
      </c>
      <c r="B2145" t="s">
        <v>24</v>
      </c>
      <c r="C2145" t="s">
        <v>25</v>
      </c>
      <c r="D2145" t="s">
        <v>26</v>
      </c>
      <c r="E2145" t="s">
        <v>27</v>
      </c>
      <c r="F2145" t="s">
        <v>6466</v>
      </c>
      <c r="G2145" s="2" t="s">
        <v>29</v>
      </c>
      <c r="H2145" t="s">
        <v>30</v>
      </c>
      <c r="I2145" t="s">
        <v>30</v>
      </c>
      <c r="J2145" t="s">
        <v>6467</v>
      </c>
      <c r="K2145" t="s">
        <v>32</v>
      </c>
      <c r="L2145" t="s">
        <v>32</v>
      </c>
      <c r="M2145" t="s">
        <v>33</v>
      </c>
      <c r="N2145" t="s">
        <v>34</v>
      </c>
      <c r="P2145" s="2" t="s">
        <v>35</v>
      </c>
      <c r="Q2145" s="2" t="s">
        <v>6468</v>
      </c>
      <c r="R2145" s="2" t="s">
        <v>37</v>
      </c>
      <c r="T2145" t="s">
        <v>38</v>
      </c>
      <c r="U2145" t="s">
        <v>30</v>
      </c>
      <c r="V2145" t="s">
        <v>30</v>
      </c>
    </row>
    <row r="2146" spans="1:22" x14ac:dyDescent="0.35">
      <c r="A2146" t="s">
        <v>3036</v>
      </c>
      <c r="B2146" t="s">
        <v>24</v>
      </c>
      <c r="C2146" t="s">
        <v>25</v>
      </c>
      <c r="D2146" t="s">
        <v>26</v>
      </c>
      <c r="E2146" t="s">
        <v>27</v>
      </c>
      <c r="F2146" t="s">
        <v>6469</v>
      </c>
      <c r="G2146" s="2" t="s">
        <v>29</v>
      </c>
      <c r="H2146" t="s">
        <v>30</v>
      </c>
      <c r="I2146" t="s">
        <v>30</v>
      </c>
      <c r="J2146" t="s">
        <v>6470</v>
      </c>
      <c r="K2146" t="s">
        <v>32</v>
      </c>
      <c r="L2146" t="s">
        <v>32</v>
      </c>
      <c r="M2146" t="s">
        <v>33</v>
      </c>
      <c r="N2146" t="s">
        <v>34</v>
      </c>
      <c r="P2146" s="2" t="s">
        <v>35</v>
      </c>
      <c r="Q2146" s="2" t="s">
        <v>6471</v>
      </c>
      <c r="R2146" s="2" t="s">
        <v>37</v>
      </c>
      <c r="T2146" t="s">
        <v>38</v>
      </c>
      <c r="U2146" t="s">
        <v>30</v>
      </c>
      <c r="V2146" t="s">
        <v>30</v>
      </c>
    </row>
    <row r="2147" spans="1:22" x14ac:dyDescent="0.35">
      <c r="A2147" t="s">
        <v>3036</v>
      </c>
      <c r="B2147" t="s">
        <v>24</v>
      </c>
      <c r="C2147" t="s">
        <v>25</v>
      </c>
      <c r="D2147" t="s">
        <v>26</v>
      </c>
      <c r="E2147" t="s">
        <v>27</v>
      </c>
      <c r="F2147" t="s">
        <v>6472</v>
      </c>
      <c r="G2147" s="2" t="s">
        <v>29</v>
      </c>
      <c r="H2147" t="s">
        <v>30</v>
      </c>
      <c r="I2147" t="s">
        <v>30</v>
      </c>
      <c r="J2147" t="s">
        <v>6473</v>
      </c>
      <c r="K2147" t="s">
        <v>32</v>
      </c>
      <c r="L2147" t="s">
        <v>32</v>
      </c>
      <c r="M2147" t="s">
        <v>33</v>
      </c>
      <c r="N2147" t="s">
        <v>34</v>
      </c>
      <c r="P2147" s="2" t="s">
        <v>35</v>
      </c>
      <c r="Q2147" s="2" t="s">
        <v>6474</v>
      </c>
      <c r="R2147" s="2" t="s">
        <v>37</v>
      </c>
      <c r="T2147" t="s">
        <v>38</v>
      </c>
      <c r="U2147" t="s">
        <v>30</v>
      </c>
      <c r="V2147" t="s">
        <v>30</v>
      </c>
    </row>
    <row r="2148" spans="1:22" x14ac:dyDescent="0.35">
      <c r="A2148" t="s">
        <v>3036</v>
      </c>
      <c r="B2148" t="s">
        <v>24</v>
      </c>
      <c r="C2148" t="s">
        <v>25</v>
      </c>
      <c r="D2148" t="s">
        <v>26</v>
      </c>
      <c r="E2148" t="s">
        <v>27</v>
      </c>
      <c r="F2148" t="s">
        <v>6475</v>
      </c>
      <c r="G2148" s="2" t="s">
        <v>29</v>
      </c>
      <c r="H2148" t="s">
        <v>30</v>
      </c>
      <c r="I2148" t="s">
        <v>30</v>
      </c>
      <c r="J2148" t="s">
        <v>6476</v>
      </c>
      <c r="K2148" t="s">
        <v>32</v>
      </c>
      <c r="L2148" t="s">
        <v>32</v>
      </c>
      <c r="M2148" t="s">
        <v>33</v>
      </c>
      <c r="N2148" t="s">
        <v>34</v>
      </c>
      <c r="P2148" s="2" t="s">
        <v>35</v>
      </c>
      <c r="Q2148" s="2" t="s">
        <v>6477</v>
      </c>
      <c r="R2148" s="2" t="s">
        <v>37</v>
      </c>
      <c r="T2148" t="s">
        <v>38</v>
      </c>
      <c r="U2148" t="s">
        <v>30</v>
      </c>
      <c r="V2148" t="s">
        <v>30</v>
      </c>
    </row>
    <row r="2149" spans="1:22" x14ac:dyDescent="0.35">
      <c r="A2149" t="s">
        <v>3036</v>
      </c>
      <c r="B2149" t="s">
        <v>24</v>
      </c>
      <c r="C2149" t="s">
        <v>25</v>
      </c>
      <c r="D2149" t="s">
        <v>26</v>
      </c>
      <c r="E2149" t="s">
        <v>27</v>
      </c>
      <c r="F2149" t="s">
        <v>6478</v>
      </c>
      <c r="G2149" s="2" t="s">
        <v>29</v>
      </c>
      <c r="H2149" t="s">
        <v>30</v>
      </c>
      <c r="I2149" t="s">
        <v>30</v>
      </c>
      <c r="J2149" t="s">
        <v>6479</v>
      </c>
      <c r="K2149" t="s">
        <v>32</v>
      </c>
      <c r="L2149" t="s">
        <v>32</v>
      </c>
      <c r="M2149" t="s">
        <v>33</v>
      </c>
      <c r="N2149" t="s">
        <v>34</v>
      </c>
      <c r="P2149" s="2" t="s">
        <v>35</v>
      </c>
      <c r="Q2149" s="2" t="s">
        <v>6480</v>
      </c>
      <c r="R2149" s="2" t="s">
        <v>37</v>
      </c>
      <c r="T2149" t="s">
        <v>38</v>
      </c>
      <c r="U2149" t="s">
        <v>30</v>
      </c>
      <c r="V2149" t="s">
        <v>30</v>
      </c>
    </row>
    <row r="2150" spans="1:22" x14ac:dyDescent="0.35">
      <c r="A2150" t="s">
        <v>3036</v>
      </c>
      <c r="B2150" t="s">
        <v>24</v>
      </c>
      <c r="C2150" t="s">
        <v>25</v>
      </c>
      <c r="D2150" t="s">
        <v>26</v>
      </c>
      <c r="E2150" t="s">
        <v>27</v>
      </c>
      <c r="F2150" t="s">
        <v>6481</v>
      </c>
      <c r="G2150" s="2" t="s">
        <v>29</v>
      </c>
      <c r="H2150" t="s">
        <v>30</v>
      </c>
      <c r="I2150" t="s">
        <v>30</v>
      </c>
      <c r="J2150" t="s">
        <v>6482</v>
      </c>
      <c r="K2150" t="s">
        <v>32</v>
      </c>
      <c r="L2150" t="s">
        <v>32</v>
      </c>
      <c r="M2150" t="s">
        <v>33</v>
      </c>
      <c r="N2150" t="s">
        <v>34</v>
      </c>
      <c r="P2150" s="2" t="s">
        <v>35</v>
      </c>
      <c r="Q2150" s="2" t="s">
        <v>6483</v>
      </c>
      <c r="R2150" s="2" t="s">
        <v>37</v>
      </c>
      <c r="T2150" t="s">
        <v>38</v>
      </c>
      <c r="U2150" t="s">
        <v>30</v>
      </c>
      <c r="V2150" t="s">
        <v>30</v>
      </c>
    </row>
    <row r="2151" spans="1:22" x14ac:dyDescent="0.35">
      <c r="A2151" t="s">
        <v>3036</v>
      </c>
      <c r="B2151" t="s">
        <v>24</v>
      </c>
      <c r="C2151" t="s">
        <v>25</v>
      </c>
      <c r="D2151" t="s">
        <v>26</v>
      </c>
      <c r="E2151" t="s">
        <v>27</v>
      </c>
      <c r="F2151" t="s">
        <v>6484</v>
      </c>
      <c r="G2151" s="2" t="s">
        <v>29</v>
      </c>
      <c r="H2151" t="s">
        <v>30</v>
      </c>
      <c r="I2151" t="s">
        <v>30</v>
      </c>
      <c r="J2151" t="s">
        <v>6485</v>
      </c>
      <c r="K2151" t="s">
        <v>32</v>
      </c>
      <c r="L2151" t="s">
        <v>32</v>
      </c>
      <c r="M2151" t="s">
        <v>33</v>
      </c>
      <c r="N2151" t="s">
        <v>34</v>
      </c>
      <c r="P2151" s="2" t="s">
        <v>35</v>
      </c>
      <c r="Q2151" s="2" t="s">
        <v>6486</v>
      </c>
      <c r="R2151" s="2" t="s">
        <v>37</v>
      </c>
      <c r="T2151" t="s">
        <v>38</v>
      </c>
      <c r="U2151" t="s">
        <v>30</v>
      </c>
      <c r="V2151" t="s">
        <v>30</v>
      </c>
    </row>
    <row r="2152" spans="1:22" x14ac:dyDescent="0.35">
      <c r="A2152" t="s">
        <v>3036</v>
      </c>
      <c r="B2152" t="s">
        <v>24</v>
      </c>
      <c r="C2152" t="s">
        <v>25</v>
      </c>
      <c r="D2152" t="s">
        <v>26</v>
      </c>
      <c r="E2152" t="s">
        <v>27</v>
      </c>
      <c r="F2152" t="s">
        <v>6487</v>
      </c>
      <c r="G2152" s="2" t="s">
        <v>29</v>
      </c>
      <c r="H2152" t="s">
        <v>30</v>
      </c>
      <c r="I2152" t="s">
        <v>30</v>
      </c>
      <c r="J2152" t="s">
        <v>6488</v>
      </c>
      <c r="K2152" t="s">
        <v>32</v>
      </c>
      <c r="L2152" t="s">
        <v>32</v>
      </c>
      <c r="M2152" t="s">
        <v>33</v>
      </c>
      <c r="N2152" t="s">
        <v>34</v>
      </c>
      <c r="P2152" s="2" t="s">
        <v>35</v>
      </c>
      <c r="Q2152" s="2" t="s">
        <v>6489</v>
      </c>
      <c r="R2152" s="2" t="s">
        <v>37</v>
      </c>
      <c r="T2152" t="s">
        <v>38</v>
      </c>
      <c r="U2152" t="s">
        <v>30</v>
      </c>
      <c r="V2152" t="s">
        <v>30</v>
      </c>
    </row>
    <row r="2153" spans="1:22" x14ac:dyDescent="0.35">
      <c r="A2153" t="s">
        <v>3036</v>
      </c>
      <c r="B2153" t="s">
        <v>24</v>
      </c>
      <c r="C2153" t="s">
        <v>25</v>
      </c>
      <c r="D2153" t="s">
        <v>26</v>
      </c>
      <c r="E2153" t="s">
        <v>27</v>
      </c>
      <c r="F2153" t="s">
        <v>6490</v>
      </c>
      <c r="G2153" s="2" t="s">
        <v>29</v>
      </c>
      <c r="H2153" t="s">
        <v>30</v>
      </c>
      <c r="I2153" t="s">
        <v>30</v>
      </c>
      <c r="J2153" t="s">
        <v>6491</v>
      </c>
      <c r="K2153" t="s">
        <v>32</v>
      </c>
      <c r="L2153" t="s">
        <v>32</v>
      </c>
      <c r="M2153" t="s">
        <v>33</v>
      </c>
      <c r="N2153" t="s">
        <v>34</v>
      </c>
      <c r="P2153" s="2" t="s">
        <v>35</v>
      </c>
      <c r="Q2153" s="2" t="s">
        <v>6492</v>
      </c>
      <c r="R2153" s="2" t="s">
        <v>37</v>
      </c>
      <c r="T2153" t="s">
        <v>38</v>
      </c>
      <c r="U2153" t="s">
        <v>30</v>
      </c>
      <c r="V2153" t="s">
        <v>30</v>
      </c>
    </row>
    <row r="2154" spans="1:22" x14ac:dyDescent="0.35">
      <c r="A2154" t="s">
        <v>3036</v>
      </c>
      <c r="B2154" t="s">
        <v>24</v>
      </c>
      <c r="C2154" t="s">
        <v>25</v>
      </c>
      <c r="D2154" t="s">
        <v>26</v>
      </c>
      <c r="E2154" t="s">
        <v>27</v>
      </c>
      <c r="F2154" t="s">
        <v>6493</v>
      </c>
      <c r="G2154" s="2" t="s">
        <v>29</v>
      </c>
      <c r="H2154" t="s">
        <v>30</v>
      </c>
      <c r="I2154" t="s">
        <v>30</v>
      </c>
      <c r="J2154" t="s">
        <v>6494</v>
      </c>
      <c r="K2154" t="s">
        <v>32</v>
      </c>
      <c r="L2154" t="s">
        <v>32</v>
      </c>
      <c r="M2154" t="s">
        <v>33</v>
      </c>
      <c r="N2154" t="s">
        <v>34</v>
      </c>
      <c r="P2154" s="2" t="s">
        <v>35</v>
      </c>
      <c r="Q2154" s="2" t="s">
        <v>6495</v>
      </c>
      <c r="R2154" s="2" t="s">
        <v>37</v>
      </c>
      <c r="T2154" t="s">
        <v>38</v>
      </c>
      <c r="U2154" t="s">
        <v>30</v>
      </c>
      <c r="V2154" t="s">
        <v>30</v>
      </c>
    </row>
    <row r="2155" spans="1:22" x14ac:dyDescent="0.35">
      <c r="A2155" t="s">
        <v>3036</v>
      </c>
      <c r="B2155" t="s">
        <v>24</v>
      </c>
      <c r="C2155" t="s">
        <v>25</v>
      </c>
      <c r="D2155" t="s">
        <v>26</v>
      </c>
      <c r="E2155" t="s">
        <v>27</v>
      </c>
      <c r="F2155" t="s">
        <v>6496</v>
      </c>
      <c r="G2155" s="2" t="s">
        <v>29</v>
      </c>
      <c r="H2155" t="s">
        <v>30</v>
      </c>
      <c r="I2155" t="s">
        <v>30</v>
      </c>
      <c r="J2155" t="s">
        <v>6497</v>
      </c>
      <c r="K2155" t="s">
        <v>32</v>
      </c>
      <c r="L2155" t="s">
        <v>32</v>
      </c>
      <c r="M2155" t="s">
        <v>33</v>
      </c>
      <c r="N2155" t="s">
        <v>34</v>
      </c>
      <c r="P2155" s="2" t="s">
        <v>35</v>
      </c>
      <c r="Q2155" s="2" t="s">
        <v>6498</v>
      </c>
      <c r="R2155" s="2" t="s">
        <v>37</v>
      </c>
      <c r="T2155" t="s">
        <v>38</v>
      </c>
      <c r="U2155" t="s">
        <v>30</v>
      </c>
      <c r="V2155" t="s">
        <v>30</v>
      </c>
    </row>
    <row r="2156" spans="1:22" x14ac:dyDescent="0.35">
      <c r="A2156" t="s">
        <v>3036</v>
      </c>
      <c r="B2156" t="s">
        <v>24</v>
      </c>
      <c r="C2156" t="s">
        <v>25</v>
      </c>
      <c r="D2156" t="s">
        <v>26</v>
      </c>
      <c r="E2156" t="s">
        <v>27</v>
      </c>
      <c r="F2156" t="s">
        <v>6499</v>
      </c>
      <c r="G2156" s="2" t="s">
        <v>29</v>
      </c>
      <c r="H2156" t="s">
        <v>30</v>
      </c>
      <c r="I2156" t="s">
        <v>30</v>
      </c>
      <c r="J2156" t="s">
        <v>6500</v>
      </c>
      <c r="K2156" t="s">
        <v>32</v>
      </c>
      <c r="L2156" t="s">
        <v>32</v>
      </c>
      <c r="M2156" t="s">
        <v>33</v>
      </c>
      <c r="N2156" t="s">
        <v>34</v>
      </c>
      <c r="P2156" s="2" t="s">
        <v>35</v>
      </c>
      <c r="Q2156" s="2" t="s">
        <v>6501</v>
      </c>
      <c r="R2156" s="2" t="s">
        <v>37</v>
      </c>
      <c r="T2156" t="s">
        <v>38</v>
      </c>
      <c r="U2156" t="s">
        <v>30</v>
      </c>
      <c r="V2156" t="s">
        <v>30</v>
      </c>
    </row>
    <row r="2157" spans="1:22" x14ac:dyDescent="0.35">
      <c r="A2157" t="s">
        <v>3036</v>
      </c>
      <c r="B2157" t="s">
        <v>24</v>
      </c>
      <c r="C2157" t="s">
        <v>25</v>
      </c>
      <c r="D2157" t="s">
        <v>26</v>
      </c>
      <c r="E2157" t="s">
        <v>27</v>
      </c>
      <c r="F2157" t="s">
        <v>6502</v>
      </c>
      <c r="G2157" s="2" t="s">
        <v>29</v>
      </c>
      <c r="H2157" t="s">
        <v>30</v>
      </c>
      <c r="I2157" t="s">
        <v>30</v>
      </c>
      <c r="J2157" t="s">
        <v>6503</v>
      </c>
      <c r="K2157" t="s">
        <v>32</v>
      </c>
      <c r="L2157" t="s">
        <v>32</v>
      </c>
      <c r="M2157" t="s">
        <v>33</v>
      </c>
      <c r="N2157" t="s">
        <v>34</v>
      </c>
      <c r="P2157" s="2" t="s">
        <v>35</v>
      </c>
      <c r="Q2157" s="2" t="s">
        <v>6504</v>
      </c>
      <c r="R2157" s="2" t="s">
        <v>37</v>
      </c>
      <c r="T2157" t="s">
        <v>38</v>
      </c>
      <c r="U2157" t="s">
        <v>30</v>
      </c>
      <c r="V2157" t="s">
        <v>30</v>
      </c>
    </row>
    <row r="2158" spans="1:22" x14ac:dyDescent="0.35">
      <c r="A2158" t="s">
        <v>3036</v>
      </c>
      <c r="B2158" t="s">
        <v>24</v>
      </c>
      <c r="C2158" t="s">
        <v>25</v>
      </c>
      <c r="D2158" t="s">
        <v>26</v>
      </c>
      <c r="E2158" t="s">
        <v>27</v>
      </c>
      <c r="F2158" t="s">
        <v>6505</v>
      </c>
      <c r="G2158" s="2" t="s">
        <v>29</v>
      </c>
      <c r="H2158" t="s">
        <v>30</v>
      </c>
      <c r="I2158" t="s">
        <v>30</v>
      </c>
      <c r="J2158" t="s">
        <v>6506</v>
      </c>
      <c r="K2158" t="s">
        <v>32</v>
      </c>
      <c r="L2158" t="s">
        <v>32</v>
      </c>
      <c r="M2158" t="s">
        <v>33</v>
      </c>
      <c r="N2158" t="s">
        <v>34</v>
      </c>
      <c r="P2158" s="2" t="s">
        <v>35</v>
      </c>
      <c r="Q2158" s="2" t="s">
        <v>6507</v>
      </c>
      <c r="R2158" s="2" t="s">
        <v>37</v>
      </c>
      <c r="T2158" t="s">
        <v>38</v>
      </c>
      <c r="U2158" t="s">
        <v>30</v>
      </c>
      <c r="V2158" t="s">
        <v>30</v>
      </c>
    </row>
    <row r="2159" spans="1:22" x14ac:dyDescent="0.35">
      <c r="A2159" t="s">
        <v>3036</v>
      </c>
      <c r="B2159" t="s">
        <v>24</v>
      </c>
      <c r="C2159" t="s">
        <v>25</v>
      </c>
      <c r="D2159" t="s">
        <v>26</v>
      </c>
      <c r="E2159" t="s">
        <v>27</v>
      </c>
      <c r="F2159" t="s">
        <v>6508</v>
      </c>
      <c r="G2159" s="2" t="s">
        <v>29</v>
      </c>
      <c r="H2159" t="s">
        <v>30</v>
      </c>
      <c r="I2159" t="s">
        <v>30</v>
      </c>
      <c r="J2159" t="s">
        <v>6509</v>
      </c>
      <c r="K2159" t="s">
        <v>32</v>
      </c>
      <c r="L2159" t="s">
        <v>32</v>
      </c>
      <c r="M2159" t="s">
        <v>33</v>
      </c>
      <c r="N2159" t="s">
        <v>34</v>
      </c>
      <c r="P2159" s="2" t="s">
        <v>35</v>
      </c>
      <c r="Q2159" s="2" t="s">
        <v>6510</v>
      </c>
      <c r="R2159" s="2" t="s">
        <v>37</v>
      </c>
      <c r="T2159" t="s">
        <v>38</v>
      </c>
      <c r="U2159" t="s">
        <v>30</v>
      </c>
      <c r="V2159" t="s">
        <v>30</v>
      </c>
    </row>
    <row r="2160" spans="1:22" x14ac:dyDescent="0.35">
      <c r="A2160" t="s">
        <v>3036</v>
      </c>
      <c r="B2160" t="s">
        <v>24</v>
      </c>
      <c r="C2160" t="s">
        <v>25</v>
      </c>
      <c r="D2160" t="s">
        <v>26</v>
      </c>
      <c r="E2160" t="s">
        <v>27</v>
      </c>
      <c r="F2160" t="s">
        <v>6511</v>
      </c>
      <c r="G2160" s="2" t="s">
        <v>29</v>
      </c>
      <c r="H2160" t="s">
        <v>30</v>
      </c>
      <c r="I2160" t="s">
        <v>30</v>
      </c>
      <c r="J2160" t="s">
        <v>6512</v>
      </c>
      <c r="K2160" t="s">
        <v>32</v>
      </c>
      <c r="L2160" t="s">
        <v>32</v>
      </c>
      <c r="M2160" t="s">
        <v>33</v>
      </c>
      <c r="N2160" t="s">
        <v>34</v>
      </c>
      <c r="P2160" s="2" t="s">
        <v>35</v>
      </c>
      <c r="Q2160" s="2" t="s">
        <v>6513</v>
      </c>
      <c r="R2160" s="2" t="s">
        <v>37</v>
      </c>
      <c r="T2160" t="s">
        <v>38</v>
      </c>
      <c r="U2160" t="s">
        <v>30</v>
      </c>
      <c r="V2160" t="s">
        <v>30</v>
      </c>
    </row>
    <row r="2161" spans="1:22" x14ac:dyDescent="0.35">
      <c r="A2161" t="s">
        <v>3036</v>
      </c>
      <c r="B2161" t="s">
        <v>24</v>
      </c>
      <c r="C2161" t="s">
        <v>25</v>
      </c>
      <c r="D2161" t="s">
        <v>26</v>
      </c>
      <c r="E2161" t="s">
        <v>27</v>
      </c>
      <c r="F2161" t="s">
        <v>6514</v>
      </c>
      <c r="G2161" s="2" t="s">
        <v>29</v>
      </c>
      <c r="H2161" t="s">
        <v>30</v>
      </c>
      <c r="I2161" t="s">
        <v>30</v>
      </c>
      <c r="J2161" t="s">
        <v>6515</v>
      </c>
      <c r="K2161" t="s">
        <v>32</v>
      </c>
      <c r="L2161" t="s">
        <v>32</v>
      </c>
      <c r="M2161" t="s">
        <v>33</v>
      </c>
      <c r="N2161" t="s">
        <v>34</v>
      </c>
      <c r="P2161" s="2" t="s">
        <v>35</v>
      </c>
      <c r="Q2161" s="2" t="s">
        <v>6516</v>
      </c>
      <c r="R2161" s="2" t="s">
        <v>37</v>
      </c>
      <c r="T2161" t="s">
        <v>38</v>
      </c>
      <c r="U2161" t="s">
        <v>30</v>
      </c>
      <c r="V2161" t="s">
        <v>30</v>
      </c>
    </row>
    <row r="2162" spans="1:22" x14ac:dyDescent="0.35">
      <c r="A2162" t="s">
        <v>3036</v>
      </c>
      <c r="B2162" t="s">
        <v>24</v>
      </c>
      <c r="C2162" t="s">
        <v>25</v>
      </c>
      <c r="D2162" t="s">
        <v>26</v>
      </c>
      <c r="E2162" t="s">
        <v>27</v>
      </c>
      <c r="F2162" t="s">
        <v>6517</v>
      </c>
      <c r="G2162" s="2" t="s">
        <v>29</v>
      </c>
      <c r="H2162" t="s">
        <v>30</v>
      </c>
      <c r="I2162" t="s">
        <v>30</v>
      </c>
      <c r="J2162" t="s">
        <v>6518</v>
      </c>
      <c r="K2162" t="s">
        <v>32</v>
      </c>
      <c r="L2162" t="s">
        <v>32</v>
      </c>
      <c r="M2162" t="s">
        <v>33</v>
      </c>
      <c r="N2162" t="s">
        <v>34</v>
      </c>
      <c r="P2162" s="2" t="s">
        <v>35</v>
      </c>
      <c r="Q2162" s="2" t="s">
        <v>6519</v>
      </c>
      <c r="R2162" s="2" t="s">
        <v>37</v>
      </c>
      <c r="T2162" t="s">
        <v>38</v>
      </c>
      <c r="U2162" t="s">
        <v>30</v>
      </c>
      <c r="V2162" t="s">
        <v>30</v>
      </c>
    </row>
    <row r="2163" spans="1:22" x14ac:dyDescent="0.35">
      <c r="A2163" t="s">
        <v>3036</v>
      </c>
      <c r="B2163" t="s">
        <v>24</v>
      </c>
      <c r="C2163" t="s">
        <v>25</v>
      </c>
      <c r="D2163" t="s">
        <v>26</v>
      </c>
      <c r="E2163" t="s">
        <v>27</v>
      </c>
      <c r="F2163" t="s">
        <v>6520</v>
      </c>
      <c r="G2163" s="2" t="s">
        <v>29</v>
      </c>
      <c r="H2163" t="s">
        <v>30</v>
      </c>
      <c r="I2163" t="s">
        <v>30</v>
      </c>
      <c r="J2163" t="s">
        <v>6521</v>
      </c>
      <c r="K2163" t="s">
        <v>32</v>
      </c>
      <c r="L2163" t="s">
        <v>32</v>
      </c>
      <c r="M2163" t="s">
        <v>33</v>
      </c>
      <c r="N2163" t="s">
        <v>34</v>
      </c>
      <c r="P2163" s="2" t="s">
        <v>35</v>
      </c>
      <c r="Q2163" s="2" t="s">
        <v>6522</v>
      </c>
      <c r="R2163" s="2" t="s">
        <v>37</v>
      </c>
      <c r="T2163" t="s">
        <v>38</v>
      </c>
      <c r="U2163" t="s">
        <v>30</v>
      </c>
      <c r="V2163" t="s">
        <v>30</v>
      </c>
    </row>
    <row r="2164" spans="1:22" x14ac:dyDescent="0.35">
      <c r="A2164" t="s">
        <v>3036</v>
      </c>
      <c r="B2164" t="s">
        <v>24</v>
      </c>
      <c r="C2164" t="s">
        <v>25</v>
      </c>
      <c r="D2164" t="s">
        <v>26</v>
      </c>
      <c r="E2164" t="s">
        <v>27</v>
      </c>
      <c r="F2164" t="s">
        <v>6523</v>
      </c>
      <c r="G2164" s="2" t="s">
        <v>29</v>
      </c>
      <c r="H2164" t="s">
        <v>30</v>
      </c>
      <c r="I2164" t="s">
        <v>30</v>
      </c>
      <c r="J2164" t="s">
        <v>6524</v>
      </c>
      <c r="K2164" t="s">
        <v>32</v>
      </c>
      <c r="L2164" t="s">
        <v>32</v>
      </c>
      <c r="M2164" t="s">
        <v>33</v>
      </c>
      <c r="N2164" t="s">
        <v>34</v>
      </c>
      <c r="P2164" s="2" t="s">
        <v>35</v>
      </c>
      <c r="Q2164" s="2" t="s">
        <v>6525</v>
      </c>
      <c r="R2164" s="2" t="s">
        <v>37</v>
      </c>
      <c r="T2164" t="s">
        <v>38</v>
      </c>
      <c r="U2164" t="s">
        <v>30</v>
      </c>
      <c r="V2164" t="s">
        <v>30</v>
      </c>
    </row>
    <row r="2165" spans="1:22" x14ac:dyDescent="0.35">
      <c r="A2165" t="s">
        <v>3036</v>
      </c>
      <c r="B2165" t="s">
        <v>24</v>
      </c>
      <c r="C2165" t="s">
        <v>25</v>
      </c>
      <c r="D2165" t="s">
        <v>26</v>
      </c>
      <c r="E2165" t="s">
        <v>27</v>
      </c>
      <c r="F2165" t="s">
        <v>6526</v>
      </c>
      <c r="G2165" s="2" t="s">
        <v>29</v>
      </c>
      <c r="H2165" t="s">
        <v>30</v>
      </c>
      <c r="I2165" t="s">
        <v>30</v>
      </c>
      <c r="J2165" t="s">
        <v>6527</v>
      </c>
      <c r="K2165" t="s">
        <v>32</v>
      </c>
      <c r="L2165" t="s">
        <v>32</v>
      </c>
      <c r="M2165" t="s">
        <v>33</v>
      </c>
      <c r="N2165" t="s">
        <v>34</v>
      </c>
      <c r="P2165" s="2" t="s">
        <v>35</v>
      </c>
      <c r="Q2165" s="2" t="s">
        <v>6528</v>
      </c>
      <c r="R2165" s="2" t="s">
        <v>37</v>
      </c>
      <c r="T2165" t="s">
        <v>38</v>
      </c>
      <c r="U2165" t="s">
        <v>30</v>
      </c>
      <c r="V2165" t="s">
        <v>30</v>
      </c>
    </row>
    <row r="2166" spans="1:22" x14ac:dyDescent="0.35">
      <c r="A2166" t="s">
        <v>3036</v>
      </c>
      <c r="B2166" t="s">
        <v>24</v>
      </c>
      <c r="C2166" t="s">
        <v>25</v>
      </c>
      <c r="D2166" t="s">
        <v>26</v>
      </c>
      <c r="E2166" t="s">
        <v>27</v>
      </c>
      <c r="F2166" t="s">
        <v>6529</v>
      </c>
      <c r="G2166" s="2" t="s">
        <v>29</v>
      </c>
      <c r="H2166" t="s">
        <v>30</v>
      </c>
      <c r="I2166" t="s">
        <v>30</v>
      </c>
      <c r="J2166" t="s">
        <v>6530</v>
      </c>
      <c r="K2166" t="s">
        <v>32</v>
      </c>
      <c r="L2166" t="s">
        <v>32</v>
      </c>
      <c r="M2166" t="s">
        <v>33</v>
      </c>
      <c r="N2166" t="s">
        <v>34</v>
      </c>
      <c r="P2166" s="2" t="s">
        <v>35</v>
      </c>
      <c r="Q2166" s="2" t="s">
        <v>6531</v>
      </c>
      <c r="R2166" s="2" t="s">
        <v>37</v>
      </c>
      <c r="T2166" t="s">
        <v>38</v>
      </c>
      <c r="U2166" t="s">
        <v>30</v>
      </c>
      <c r="V2166" t="s">
        <v>30</v>
      </c>
    </row>
    <row r="2167" spans="1:22" x14ac:dyDescent="0.35">
      <c r="A2167" t="s">
        <v>3036</v>
      </c>
      <c r="B2167" t="s">
        <v>24</v>
      </c>
      <c r="C2167" t="s">
        <v>25</v>
      </c>
      <c r="D2167" t="s">
        <v>26</v>
      </c>
      <c r="E2167" t="s">
        <v>27</v>
      </c>
      <c r="F2167" t="s">
        <v>6532</v>
      </c>
      <c r="G2167" s="2" t="s">
        <v>29</v>
      </c>
      <c r="H2167" t="s">
        <v>30</v>
      </c>
      <c r="I2167" t="s">
        <v>30</v>
      </c>
      <c r="J2167" t="s">
        <v>6533</v>
      </c>
      <c r="K2167" t="s">
        <v>32</v>
      </c>
      <c r="L2167" t="s">
        <v>32</v>
      </c>
      <c r="M2167" t="s">
        <v>33</v>
      </c>
      <c r="N2167" t="s">
        <v>34</v>
      </c>
      <c r="P2167" s="2" t="s">
        <v>35</v>
      </c>
      <c r="Q2167" s="2" t="s">
        <v>6534</v>
      </c>
      <c r="R2167" s="2" t="s">
        <v>37</v>
      </c>
      <c r="T2167" t="s">
        <v>38</v>
      </c>
      <c r="U2167" t="s">
        <v>30</v>
      </c>
      <c r="V2167" t="s">
        <v>30</v>
      </c>
    </row>
    <row r="2168" spans="1:22" x14ac:dyDescent="0.35">
      <c r="A2168" t="s">
        <v>3036</v>
      </c>
      <c r="B2168" t="s">
        <v>24</v>
      </c>
      <c r="C2168" t="s">
        <v>25</v>
      </c>
      <c r="D2168" t="s">
        <v>26</v>
      </c>
      <c r="E2168" t="s">
        <v>27</v>
      </c>
      <c r="F2168" t="s">
        <v>6535</v>
      </c>
      <c r="G2168" s="2" t="s">
        <v>29</v>
      </c>
      <c r="H2168" t="s">
        <v>30</v>
      </c>
      <c r="I2168" t="s">
        <v>30</v>
      </c>
      <c r="J2168" t="s">
        <v>6536</v>
      </c>
      <c r="K2168" t="s">
        <v>32</v>
      </c>
      <c r="L2168" t="s">
        <v>32</v>
      </c>
      <c r="M2168" t="s">
        <v>33</v>
      </c>
      <c r="N2168" t="s">
        <v>34</v>
      </c>
      <c r="P2168" s="2" t="s">
        <v>35</v>
      </c>
      <c r="Q2168" s="2" t="s">
        <v>6537</v>
      </c>
      <c r="R2168" s="2" t="s">
        <v>37</v>
      </c>
      <c r="T2168" t="s">
        <v>38</v>
      </c>
      <c r="U2168" t="s">
        <v>30</v>
      </c>
      <c r="V2168" t="s">
        <v>30</v>
      </c>
    </row>
    <row r="2169" spans="1:22" x14ac:dyDescent="0.35">
      <c r="A2169" t="s">
        <v>3036</v>
      </c>
      <c r="B2169" t="s">
        <v>24</v>
      </c>
      <c r="C2169" t="s">
        <v>25</v>
      </c>
      <c r="D2169" t="s">
        <v>26</v>
      </c>
      <c r="E2169" t="s">
        <v>27</v>
      </c>
      <c r="F2169" t="s">
        <v>6538</v>
      </c>
      <c r="G2169" s="2" t="s">
        <v>29</v>
      </c>
      <c r="H2169" t="s">
        <v>30</v>
      </c>
      <c r="I2169" t="s">
        <v>30</v>
      </c>
      <c r="J2169" t="s">
        <v>6539</v>
      </c>
      <c r="K2169" t="s">
        <v>32</v>
      </c>
      <c r="L2169" t="s">
        <v>32</v>
      </c>
      <c r="M2169" t="s">
        <v>33</v>
      </c>
      <c r="N2169" t="s">
        <v>34</v>
      </c>
      <c r="P2169" s="2" t="s">
        <v>35</v>
      </c>
      <c r="Q2169" s="2" t="s">
        <v>6540</v>
      </c>
      <c r="R2169" s="2" t="s">
        <v>37</v>
      </c>
      <c r="T2169" t="s">
        <v>38</v>
      </c>
      <c r="U2169" t="s">
        <v>30</v>
      </c>
      <c r="V2169" t="s">
        <v>30</v>
      </c>
    </row>
    <row r="2170" spans="1:22" x14ac:dyDescent="0.35">
      <c r="A2170" t="s">
        <v>3036</v>
      </c>
      <c r="B2170" t="s">
        <v>24</v>
      </c>
      <c r="C2170" t="s">
        <v>25</v>
      </c>
      <c r="D2170" t="s">
        <v>26</v>
      </c>
      <c r="E2170" t="s">
        <v>27</v>
      </c>
      <c r="F2170" t="s">
        <v>6541</v>
      </c>
      <c r="G2170" s="2" t="s">
        <v>29</v>
      </c>
      <c r="H2170" t="s">
        <v>30</v>
      </c>
      <c r="I2170" t="s">
        <v>30</v>
      </c>
      <c r="J2170" t="s">
        <v>6542</v>
      </c>
      <c r="K2170" t="s">
        <v>32</v>
      </c>
      <c r="L2170" t="s">
        <v>32</v>
      </c>
      <c r="M2170" t="s">
        <v>33</v>
      </c>
      <c r="N2170" t="s">
        <v>34</v>
      </c>
      <c r="P2170" s="2" t="s">
        <v>35</v>
      </c>
      <c r="Q2170" s="2" t="s">
        <v>6543</v>
      </c>
      <c r="R2170" s="2" t="s">
        <v>37</v>
      </c>
      <c r="T2170" t="s">
        <v>38</v>
      </c>
      <c r="U2170" t="s">
        <v>30</v>
      </c>
      <c r="V2170" t="s">
        <v>30</v>
      </c>
    </row>
    <row r="2171" spans="1:22" x14ac:dyDescent="0.35">
      <c r="A2171" t="s">
        <v>3036</v>
      </c>
      <c r="B2171" t="s">
        <v>24</v>
      </c>
      <c r="C2171" t="s">
        <v>25</v>
      </c>
      <c r="D2171" t="s">
        <v>26</v>
      </c>
      <c r="E2171" t="s">
        <v>27</v>
      </c>
      <c r="F2171" t="s">
        <v>6544</v>
      </c>
      <c r="G2171" s="2" t="s">
        <v>29</v>
      </c>
      <c r="H2171" t="s">
        <v>30</v>
      </c>
      <c r="I2171" t="s">
        <v>30</v>
      </c>
      <c r="J2171" t="s">
        <v>6545</v>
      </c>
      <c r="K2171" t="s">
        <v>32</v>
      </c>
      <c r="L2171" t="s">
        <v>32</v>
      </c>
      <c r="M2171" t="s">
        <v>33</v>
      </c>
      <c r="N2171" t="s">
        <v>34</v>
      </c>
      <c r="P2171" s="2" t="s">
        <v>35</v>
      </c>
      <c r="Q2171" s="2" t="s">
        <v>6546</v>
      </c>
      <c r="R2171" s="2" t="s">
        <v>37</v>
      </c>
      <c r="T2171" t="s">
        <v>38</v>
      </c>
      <c r="U2171" t="s">
        <v>30</v>
      </c>
      <c r="V2171" t="s">
        <v>30</v>
      </c>
    </row>
    <row r="2172" spans="1:22" x14ac:dyDescent="0.35">
      <c r="A2172" t="s">
        <v>3036</v>
      </c>
      <c r="B2172" t="s">
        <v>24</v>
      </c>
      <c r="C2172" t="s">
        <v>25</v>
      </c>
      <c r="D2172" t="s">
        <v>26</v>
      </c>
      <c r="E2172" t="s">
        <v>27</v>
      </c>
      <c r="F2172" t="s">
        <v>6547</v>
      </c>
      <c r="G2172" s="2" t="s">
        <v>29</v>
      </c>
      <c r="H2172" t="s">
        <v>30</v>
      </c>
      <c r="I2172" t="s">
        <v>30</v>
      </c>
      <c r="J2172" t="s">
        <v>6548</v>
      </c>
      <c r="K2172" t="s">
        <v>32</v>
      </c>
      <c r="L2172" t="s">
        <v>32</v>
      </c>
      <c r="M2172" t="s">
        <v>33</v>
      </c>
      <c r="N2172" t="s">
        <v>34</v>
      </c>
      <c r="P2172" s="2" t="s">
        <v>35</v>
      </c>
      <c r="Q2172" s="2" t="s">
        <v>6549</v>
      </c>
      <c r="R2172" s="2" t="s">
        <v>37</v>
      </c>
      <c r="T2172" t="s">
        <v>38</v>
      </c>
      <c r="U2172" t="s">
        <v>30</v>
      </c>
      <c r="V2172" t="s">
        <v>30</v>
      </c>
    </row>
    <row r="2173" spans="1:22" x14ac:dyDescent="0.35">
      <c r="A2173" t="s">
        <v>3036</v>
      </c>
      <c r="B2173" t="s">
        <v>24</v>
      </c>
      <c r="C2173" t="s">
        <v>25</v>
      </c>
      <c r="D2173" t="s">
        <v>26</v>
      </c>
      <c r="E2173" t="s">
        <v>27</v>
      </c>
      <c r="F2173" t="s">
        <v>6550</v>
      </c>
      <c r="G2173" s="2" t="s">
        <v>29</v>
      </c>
      <c r="H2173" t="s">
        <v>30</v>
      </c>
      <c r="I2173" t="s">
        <v>30</v>
      </c>
      <c r="J2173" t="s">
        <v>6551</v>
      </c>
      <c r="K2173" t="s">
        <v>32</v>
      </c>
      <c r="L2173" t="s">
        <v>32</v>
      </c>
      <c r="M2173" t="s">
        <v>33</v>
      </c>
      <c r="N2173" t="s">
        <v>34</v>
      </c>
      <c r="P2173" s="2" t="s">
        <v>35</v>
      </c>
      <c r="Q2173" s="2" t="s">
        <v>6552</v>
      </c>
      <c r="R2173" s="2" t="s">
        <v>37</v>
      </c>
      <c r="T2173" t="s">
        <v>38</v>
      </c>
      <c r="U2173" t="s">
        <v>30</v>
      </c>
      <c r="V2173" t="s">
        <v>30</v>
      </c>
    </row>
    <row r="2174" spans="1:22" x14ac:dyDescent="0.35">
      <c r="A2174" t="s">
        <v>3036</v>
      </c>
      <c r="B2174" t="s">
        <v>24</v>
      </c>
      <c r="C2174" t="s">
        <v>25</v>
      </c>
      <c r="D2174" t="s">
        <v>26</v>
      </c>
      <c r="E2174" t="s">
        <v>27</v>
      </c>
      <c r="F2174" t="s">
        <v>6553</v>
      </c>
      <c r="G2174" s="2" t="s">
        <v>29</v>
      </c>
      <c r="H2174" t="s">
        <v>30</v>
      </c>
      <c r="I2174" t="s">
        <v>30</v>
      </c>
      <c r="J2174" t="s">
        <v>6554</v>
      </c>
      <c r="K2174" t="s">
        <v>32</v>
      </c>
      <c r="L2174" t="s">
        <v>32</v>
      </c>
      <c r="M2174" t="s">
        <v>33</v>
      </c>
      <c r="N2174" t="s">
        <v>34</v>
      </c>
      <c r="P2174" s="2" t="s">
        <v>35</v>
      </c>
      <c r="Q2174" s="2" t="s">
        <v>6555</v>
      </c>
      <c r="R2174" s="2" t="s">
        <v>37</v>
      </c>
      <c r="T2174" t="s">
        <v>38</v>
      </c>
      <c r="U2174" t="s">
        <v>30</v>
      </c>
      <c r="V2174" t="s">
        <v>30</v>
      </c>
    </row>
    <row r="2175" spans="1:22" x14ac:dyDescent="0.35">
      <c r="A2175" t="s">
        <v>3036</v>
      </c>
      <c r="B2175" t="s">
        <v>24</v>
      </c>
      <c r="C2175" t="s">
        <v>25</v>
      </c>
      <c r="D2175" t="s">
        <v>26</v>
      </c>
      <c r="E2175" t="s">
        <v>27</v>
      </c>
      <c r="F2175" t="s">
        <v>6556</v>
      </c>
      <c r="G2175" s="2" t="s">
        <v>29</v>
      </c>
      <c r="H2175" t="s">
        <v>30</v>
      </c>
      <c r="I2175" t="s">
        <v>30</v>
      </c>
      <c r="J2175" t="s">
        <v>6557</v>
      </c>
      <c r="K2175" t="s">
        <v>32</v>
      </c>
      <c r="L2175" t="s">
        <v>32</v>
      </c>
      <c r="M2175" t="s">
        <v>33</v>
      </c>
      <c r="N2175" t="s">
        <v>34</v>
      </c>
      <c r="P2175" s="2" t="s">
        <v>35</v>
      </c>
      <c r="Q2175" s="2" t="s">
        <v>6558</v>
      </c>
      <c r="R2175" s="2" t="s">
        <v>37</v>
      </c>
      <c r="T2175" t="s">
        <v>38</v>
      </c>
      <c r="U2175" t="s">
        <v>30</v>
      </c>
      <c r="V2175" t="s">
        <v>30</v>
      </c>
    </row>
    <row r="2176" spans="1:22" x14ac:dyDescent="0.35">
      <c r="A2176" t="s">
        <v>3036</v>
      </c>
      <c r="B2176" t="s">
        <v>24</v>
      </c>
      <c r="C2176" t="s">
        <v>25</v>
      </c>
      <c r="D2176" t="s">
        <v>26</v>
      </c>
      <c r="E2176" t="s">
        <v>27</v>
      </c>
      <c r="F2176" t="s">
        <v>6559</v>
      </c>
      <c r="G2176" s="2" t="s">
        <v>29</v>
      </c>
      <c r="H2176" t="s">
        <v>30</v>
      </c>
      <c r="I2176" t="s">
        <v>30</v>
      </c>
      <c r="J2176" t="s">
        <v>6560</v>
      </c>
      <c r="K2176" t="s">
        <v>32</v>
      </c>
      <c r="L2176" t="s">
        <v>32</v>
      </c>
      <c r="M2176" t="s">
        <v>33</v>
      </c>
      <c r="N2176" t="s">
        <v>34</v>
      </c>
      <c r="P2176" s="2" t="s">
        <v>35</v>
      </c>
      <c r="Q2176" s="2" t="s">
        <v>6561</v>
      </c>
      <c r="R2176" s="2" t="s">
        <v>37</v>
      </c>
      <c r="T2176" t="s">
        <v>38</v>
      </c>
      <c r="U2176" t="s">
        <v>30</v>
      </c>
      <c r="V2176" t="s">
        <v>30</v>
      </c>
    </row>
    <row r="2177" spans="1:22" x14ac:dyDescent="0.35">
      <c r="A2177" t="s">
        <v>3036</v>
      </c>
      <c r="B2177" t="s">
        <v>24</v>
      </c>
      <c r="C2177" t="s">
        <v>25</v>
      </c>
      <c r="D2177" t="s">
        <v>26</v>
      </c>
      <c r="E2177" t="s">
        <v>27</v>
      </c>
      <c r="F2177" t="s">
        <v>6562</v>
      </c>
      <c r="G2177" s="2" t="s">
        <v>29</v>
      </c>
      <c r="H2177" t="s">
        <v>30</v>
      </c>
      <c r="I2177" t="s">
        <v>30</v>
      </c>
      <c r="J2177" t="s">
        <v>6563</v>
      </c>
      <c r="K2177" t="s">
        <v>32</v>
      </c>
      <c r="L2177" t="s">
        <v>32</v>
      </c>
      <c r="M2177" t="s">
        <v>33</v>
      </c>
      <c r="N2177" t="s">
        <v>34</v>
      </c>
      <c r="P2177" s="2" t="s">
        <v>35</v>
      </c>
      <c r="Q2177" s="2" t="s">
        <v>6564</v>
      </c>
      <c r="R2177" s="2" t="s">
        <v>37</v>
      </c>
      <c r="T2177" t="s">
        <v>38</v>
      </c>
      <c r="U2177" t="s">
        <v>30</v>
      </c>
      <c r="V2177" t="s">
        <v>30</v>
      </c>
    </row>
    <row r="2178" spans="1:22" x14ac:dyDescent="0.35">
      <c r="A2178" t="s">
        <v>3036</v>
      </c>
      <c r="B2178" t="s">
        <v>24</v>
      </c>
      <c r="C2178" t="s">
        <v>25</v>
      </c>
      <c r="D2178" t="s">
        <v>26</v>
      </c>
      <c r="E2178" t="s">
        <v>27</v>
      </c>
      <c r="F2178" t="s">
        <v>6565</v>
      </c>
      <c r="G2178" s="2" t="s">
        <v>29</v>
      </c>
      <c r="H2178" t="s">
        <v>30</v>
      </c>
      <c r="I2178" t="s">
        <v>30</v>
      </c>
      <c r="J2178" t="s">
        <v>6566</v>
      </c>
      <c r="K2178" t="s">
        <v>32</v>
      </c>
      <c r="L2178" t="s">
        <v>32</v>
      </c>
      <c r="M2178" t="s">
        <v>33</v>
      </c>
      <c r="N2178" t="s">
        <v>34</v>
      </c>
      <c r="P2178" s="2" t="s">
        <v>35</v>
      </c>
      <c r="Q2178" s="2" t="s">
        <v>6567</v>
      </c>
      <c r="R2178" s="2" t="s">
        <v>37</v>
      </c>
      <c r="T2178" t="s">
        <v>38</v>
      </c>
      <c r="U2178" t="s">
        <v>30</v>
      </c>
      <c r="V2178" t="s">
        <v>30</v>
      </c>
    </row>
    <row r="2179" spans="1:22" x14ac:dyDescent="0.35">
      <c r="A2179" t="s">
        <v>3036</v>
      </c>
      <c r="B2179" t="s">
        <v>24</v>
      </c>
      <c r="C2179" t="s">
        <v>25</v>
      </c>
      <c r="D2179" t="s">
        <v>26</v>
      </c>
      <c r="E2179" t="s">
        <v>27</v>
      </c>
      <c r="F2179" t="s">
        <v>6568</v>
      </c>
      <c r="G2179" s="2" t="s">
        <v>29</v>
      </c>
      <c r="H2179" t="s">
        <v>30</v>
      </c>
      <c r="I2179" t="s">
        <v>30</v>
      </c>
      <c r="J2179" t="s">
        <v>6569</v>
      </c>
      <c r="K2179" t="s">
        <v>32</v>
      </c>
      <c r="L2179" t="s">
        <v>32</v>
      </c>
      <c r="M2179" t="s">
        <v>33</v>
      </c>
      <c r="N2179" t="s">
        <v>34</v>
      </c>
      <c r="P2179" s="2" t="s">
        <v>35</v>
      </c>
      <c r="Q2179" s="2" t="s">
        <v>6570</v>
      </c>
      <c r="R2179" s="2" t="s">
        <v>37</v>
      </c>
      <c r="T2179" t="s">
        <v>38</v>
      </c>
      <c r="U2179" t="s">
        <v>30</v>
      </c>
      <c r="V2179" t="s">
        <v>30</v>
      </c>
    </row>
    <row r="2180" spans="1:22" x14ac:dyDescent="0.35">
      <c r="A2180" t="s">
        <v>3036</v>
      </c>
      <c r="B2180" t="s">
        <v>24</v>
      </c>
      <c r="C2180" t="s">
        <v>25</v>
      </c>
      <c r="D2180" t="s">
        <v>26</v>
      </c>
      <c r="E2180" t="s">
        <v>27</v>
      </c>
      <c r="F2180" t="s">
        <v>6571</v>
      </c>
      <c r="G2180" s="2" t="s">
        <v>29</v>
      </c>
      <c r="H2180" t="s">
        <v>30</v>
      </c>
      <c r="I2180" t="s">
        <v>30</v>
      </c>
      <c r="J2180" t="s">
        <v>6572</v>
      </c>
      <c r="K2180" t="s">
        <v>32</v>
      </c>
      <c r="L2180" t="s">
        <v>32</v>
      </c>
      <c r="M2180" t="s">
        <v>33</v>
      </c>
      <c r="N2180" t="s">
        <v>34</v>
      </c>
      <c r="P2180" s="2" t="s">
        <v>35</v>
      </c>
      <c r="Q2180" s="2" t="s">
        <v>6573</v>
      </c>
      <c r="R2180" s="2" t="s">
        <v>37</v>
      </c>
      <c r="T2180" t="s">
        <v>38</v>
      </c>
      <c r="U2180" t="s">
        <v>30</v>
      </c>
      <c r="V2180" t="s">
        <v>30</v>
      </c>
    </row>
    <row r="2181" spans="1:22" x14ac:dyDescent="0.35">
      <c r="A2181" t="s">
        <v>3036</v>
      </c>
      <c r="B2181" t="s">
        <v>24</v>
      </c>
      <c r="C2181" t="s">
        <v>25</v>
      </c>
      <c r="D2181" t="s">
        <v>26</v>
      </c>
      <c r="E2181" t="s">
        <v>27</v>
      </c>
      <c r="F2181" t="s">
        <v>6574</v>
      </c>
      <c r="G2181" s="2" t="s">
        <v>29</v>
      </c>
      <c r="H2181" t="s">
        <v>30</v>
      </c>
      <c r="I2181" t="s">
        <v>30</v>
      </c>
      <c r="J2181" t="s">
        <v>6575</v>
      </c>
      <c r="K2181" t="s">
        <v>32</v>
      </c>
      <c r="L2181" t="s">
        <v>32</v>
      </c>
      <c r="M2181" t="s">
        <v>33</v>
      </c>
      <c r="N2181" t="s">
        <v>34</v>
      </c>
      <c r="P2181" s="2" t="s">
        <v>35</v>
      </c>
      <c r="Q2181" s="2" t="s">
        <v>6576</v>
      </c>
      <c r="R2181" s="2" t="s">
        <v>37</v>
      </c>
      <c r="T2181" t="s">
        <v>38</v>
      </c>
      <c r="U2181" t="s">
        <v>30</v>
      </c>
      <c r="V2181" t="s">
        <v>30</v>
      </c>
    </row>
    <row r="2182" spans="1:22" x14ac:dyDescent="0.35">
      <c r="A2182" t="s">
        <v>3036</v>
      </c>
      <c r="B2182" t="s">
        <v>24</v>
      </c>
      <c r="C2182" t="s">
        <v>25</v>
      </c>
      <c r="D2182" t="s">
        <v>26</v>
      </c>
      <c r="E2182" t="s">
        <v>27</v>
      </c>
      <c r="F2182" t="s">
        <v>6577</v>
      </c>
      <c r="G2182" s="2" t="s">
        <v>29</v>
      </c>
      <c r="H2182" t="s">
        <v>30</v>
      </c>
      <c r="I2182" t="s">
        <v>30</v>
      </c>
      <c r="J2182" t="s">
        <v>6578</v>
      </c>
      <c r="K2182" t="s">
        <v>32</v>
      </c>
      <c r="L2182" t="s">
        <v>32</v>
      </c>
      <c r="M2182" t="s">
        <v>33</v>
      </c>
      <c r="N2182" t="s">
        <v>34</v>
      </c>
      <c r="P2182" s="2" t="s">
        <v>35</v>
      </c>
      <c r="Q2182" s="2" t="s">
        <v>6579</v>
      </c>
      <c r="R2182" s="2" t="s">
        <v>37</v>
      </c>
      <c r="T2182" t="s">
        <v>38</v>
      </c>
      <c r="U2182" t="s">
        <v>30</v>
      </c>
      <c r="V2182" t="s">
        <v>30</v>
      </c>
    </row>
    <row r="2183" spans="1:22" x14ac:dyDescent="0.35">
      <c r="A2183" t="s">
        <v>3036</v>
      </c>
      <c r="B2183" t="s">
        <v>24</v>
      </c>
      <c r="C2183" t="s">
        <v>25</v>
      </c>
      <c r="D2183" t="s">
        <v>26</v>
      </c>
      <c r="E2183" t="s">
        <v>27</v>
      </c>
      <c r="F2183" t="s">
        <v>6580</v>
      </c>
      <c r="G2183" s="2" t="s">
        <v>29</v>
      </c>
      <c r="H2183" t="s">
        <v>30</v>
      </c>
      <c r="I2183" t="s">
        <v>30</v>
      </c>
      <c r="J2183" t="s">
        <v>6581</v>
      </c>
      <c r="K2183" t="s">
        <v>32</v>
      </c>
      <c r="L2183" t="s">
        <v>32</v>
      </c>
      <c r="M2183" t="s">
        <v>33</v>
      </c>
      <c r="N2183" t="s">
        <v>34</v>
      </c>
      <c r="P2183" s="2" t="s">
        <v>35</v>
      </c>
      <c r="Q2183" s="2" t="s">
        <v>6582</v>
      </c>
      <c r="R2183" s="2" t="s">
        <v>37</v>
      </c>
      <c r="T2183" t="s">
        <v>38</v>
      </c>
      <c r="U2183" t="s">
        <v>30</v>
      </c>
      <c r="V2183" t="s">
        <v>30</v>
      </c>
    </row>
    <row r="2184" spans="1:22" x14ac:dyDescent="0.35">
      <c r="A2184" t="s">
        <v>3036</v>
      </c>
      <c r="B2184" t="s">
        <v>24</v>
      </c>
      <c r="C2184" t="s">
        <v>25</v>
      </c>
      <c r="D2184" t="s">
        <v>26</v>
      </c>
      <c r="E2184" t="s">
        <v>27</v>
      </c>
      <c r="F2184" t="s">
        <v>6583</v>
      </c>
      <c r="G2184" s="2" t="s">
        <v>29</v>
      </c>
      <c r="H2184" t="s">
        <v>30</v>
      </c>
      <c r="I2184" t="s">
        <v>30</v>
      </c>
      <c r="J2184" t="s">
        <v>6584</v>
      </c>
      <c r="K2184" t="s">
        <v>32</v>
      </c>
      <c r="L2184" t="s">
        <v>32</v>
      </c>
      <c r="M2184" t="s">
        <v>33</v>
      </c>
      <c r="N2184" t="s">
        <v>34</v>
      </c>
      <c r="P2184" s="2" t="s">
        <v>35</v>
      </c>
      <c r="Q2184" s="2" t="s">
        <v>6585</v>
      </c>
      <c r="R2184" s="2" t="s">
        <v>37</v>
      </c>
      <c r="T2184" t="s">
        <v>38</v>
      </c>
      <c r="U2184" t="s">
        <v>30</v>
      </c>
      <c r="V2184" t="s">
        <v>30</v>
      </c>
    </row>
    <row r="2185" spans="1:22" x14ac:dyDescent="0.35">
      <c r="A2185" t="s">
        <v>3036</v>
      </c>
      <c r="B2185" t="s">
        <v>24</v>
      </c>
      <c r="C2185" t="s">
        <v>25</v>
      </c>
      <c r="D2185" t="s">
        <v>26</v>
      </c>
      <c r="E2185" t="s">
        <v>27</v>
      </c>
      <c r="F2185" t="s">
        <v>6586</v>
      </c>
      <c r="G2185" s="2" t="s">
        <v>29</v>
      </c>
      <c r="H2185" t="s">
        <v>30</v>
      </c>
      <c r="I2185" t="s">
        <v>30</v>
      </c>
      <c r="J2185" t="s">
        <v>6587</v>
      </c>
      <c r="K2185" t="s">
        <v>32</v>
      </c>
      <c r="L2185" t="s">
        <v>32</v>
      </c>
      <c r="M2185" t="s">
        <v>33</v>
      </c>
      <c r="N2185" t="s">
        <v>34</v>
      </c>
      <c r="P2185" s="2" t="s">
        <v>35</v>
      </c>
      <c r="Q2185" s="2" t="s">
        <v>6588</v>
      </c>
      <c r="R2185" s="2" t="s">
        <v>37</v>
      </c>
      <c r="T2185" t="s">
        <v>38</v>
      </c>
      <c r="U2185" t="s">
        <v>30</v>
      </c>
      <c r="V2185" t="s">
        <v>30</v>
      </c>
    </row>
    <row r="2186" spans="1:22" x14ac:dyDescent="0.35">
      <c r="A2186" t="s">
        <v>3036</v>
      </c>
      <c r="B2186" t="s">
        <v>24</v>
      </c>
      <c r="C2186" t="s">
        <v>25</v>
      </c>
      <c r="D2186" t="s">
        <v>26</v>
      </c>
      <c r="E2186" t="s">
        <v>27</v>
      </c>
      <c r="F2186" t="s">
        <v>6589</v>
      </c>
      <c r="G2186" s="2" t="s">
        <v>29</v>
      </c>
      <c r="H2186" t="s">
        <v>30</v>
      </c>
      <c r="I2186" t="s">
        <v>30</v>
      </c>
      <c r="J2186" t="s">
        <v>6590</v>
      </c>
      <c r="K2186" t="s">
        <v>32</v>
      </c>
      <c r="L2186" t="s">
        <v>32</v>
      </c>
      <c r="M2186" t="s">
        <v>33</v>
      </c>
      <c r="N2186" t="s">
        <v>34</v>
      </c>
      <c r="P2186" s="2" t="s">
        <v>35</v>
      </c>
      <c r="Q2186" s="2" t="s">
        <v>6591</v>
      </c>
      <c r="R2186" s="2" t="s">
        <v>37</v>
      </c>
      <c r="T2186" t="s">
        <v>38</v>
      </c>
      <c r="U2186" t="s">
        <v>30</v>
      </c>
      <c r="V2186" t="s">
        <v>30</v>
      </c>
    </row>
    <row r="2187" spans="1:22" x14ac:dyDescent="0.35">
      <c r="A2187" t="s">
        <v>3036</v>
      </c>
      <c r="B2187" t="s">
        <v>24</v>
      </c>
      <c r="C2187" t="s">
        <v>25</v>
      </c>
      <c r="D2187" t="s">
        <v>26</v>
      </c>
      <c r="E2187" t="s">
        <v>27</v>
      </c>
      <c r="F2187" t="s">
        <v>6592</v>
      </c>
      <c r="G2187" s="2" t="s">
        <v>29</v>
      </c>
      <c r="H2187" t="s">
        <v>30</v>
      </c>
      <c r="I2187" t="s">
        <v>30</v>
      </c>
      <c r="J2187" t="s">
        <v>6593</v>
      </c>
      <c r="K2187" t="s">
        <v>32</v>
      </c>
      <c r="L2187" t="s">
        <v>32</v>
      </c>
      <c r="M2187" t="s">
        <v>33</v>
      </c>
      <c r="N2187" t="s">
        <v>34</v>
      </c>
      <c r="P2187" s="2" t="s">
        <v>35</v>
      </c>
      <c r="Q2187" s="2" t="s">
        <v>6594</v>
      </c>
      <c r="R2187" s="2" t="s">
        <v>37</v>
      </c>
      <c r="T2187" t="s">
        <v>38</v>
      </c>
      <c r="U2187" t="s">
        <v>30</v>
      </c>
      <c r="V2187" t="s">
        <v>30</v>
      </c>
    </row>
    <row r="2188" spans="1:22" x14ac:dyDescent="0.35">
      <c r="A2188" t="s">
        <v>3036</v>
      </c>
      <c r="B2188" t="s">
        <v>24</v>
      </c>
      <c r="C2188" t="s">
        <v>25</v>
      </c>
      <c r="D2188" t="s">
        <v>26</v>
      </c>
      <c r="E2188" t="s">
        <v>27</v>
      </c>
      <c r="F2188" t="s">
        <v>6595</v>
      </c>
      <c r="G2188" s="2" t="s">
        <v>29</v>
      </c>
      <c r="H2188" t="s">
        <v>30</v>
      </c>
      <c r="I2188" t="s">
        <v>30</v>
      </c>
      <c r="J2188" t="s">
        <v>6596</v>
      </c>
      <c r="K2188" t="s">
        <v>32</v>
      </c>
      <c r="L2188" t="s">
        <v>32</v>
      </c>
      <c r="M2188" t="s">
        <v>33</v>
      </c>
      <c r="N2188" t="s">
        <v>34</v>
      </c>
      <c r="P2188" s="2" t="s">
        <v>35</v>
      </c>
      <c r="Q2188" s="2" t="s">
        <v>6597</v>
      </c>
      <c r="R2188" s="2" t="s">
        <v>37</v>
      </c>
      <c r="T2188" t="s">
        <v>38</v>
      </c>
      <c r="U2188" t="s">
        <v>30</v>
      </c>
      <c r="V2188" t="s">
        <v>30</v>
      </c>
    </row>
    <row r="2189" spans="1:22" x14ac:dyDescent="0.35">
      <c r="A2189" t="s">
        <v>3036</v>
      </c>
      <c r="B2189" t="s">
        <v>24</v>
      </c>
      <c r="C2189" t="s">
        <v>25</v>
      </c>
      <c r="D2189" t="s">
        <v>26</v>
      </c>
      <c r="E2189" t="s">
        <v>27</v>
      </c>
      <c r="F2189" t="s">
        <v>6598</v>
      </c>
      <c r="G2189" s="2" t="s">
        <v>29</v>
      </c>
      <c r="H2189" t="s">
        <v>30</v>
      </c>
      <c r="I2189" t="s">
        <v>30</v>
      </c>
      <c r="J2189" t="s">
        <v>6599</v>
      </c>
      <c r="K2189" t="s">
        <v>32</v>
      </c>
      <c r="L2189" t="s">
        <v>32</v>
      </c>
      <c r="M2189" t="s">
        <v>33</v>
      </c>
      <c r="N2189" t="s">
        <v>34</v>
      </c>
      <c r="P2189" s="2" t="s">
        <v>35</v>
      </c>
      <c r="Q2189" s="2" t="s">
        <v>6600</v>
      </c>
      <c r="R2189" s="2" t="s">
        <v>37</v>
      </c>
      <c r="T2189" t="s">
        <v>38</v>
      </c>
      <c r="U2189" t="s">
        <v>30</v>
      </c>
      <c r="V2189" t="s">
        <v>30</v>
      </c>
    </row>
    <row r="2190" spans="1:22" x14ac:dyDescent="0.35">
      <c r="A2190" t="s">
        <v>3036</v>
      </c>
      <c r="B2190" t="s">
        <v>24</v>
      </c>
      <c r="C2190" t="s">
        <v>25</v>
      </c>
      <c r="D2190" t="s">
        <v>26</v>
      </c>
      <c r="E2190" t="s">
        <v>27</v>
      </c>
      <c r="F2190" t="s">
        <v>6601</v>
      </c>
      <c r="G2190" s="2" t="s">
        <v>29</v>
      </c>
      <c r="H2190" t="s">
        <v>30</v>
      </c>
      <c r="I2190" t="s">
        <v>30</v>
      </c>
      <c r="J2190" t="s">
        <v>6602</v>
      </c>
      <c r="K2190" t="s">
        <v>32</v>
      </c>
      <c r="L2190" t="s">
        <v>32</v>
      </c>
      <c r="M2190" t="s">
        <v>33</v>
      </c>
      <c r="N2190" t="s">
        <v>34</v>
      </c>
      <c r="P2190" s="2" t="s">
        <v>35</v>
      </c>
      <c r="Q2190" s="2" t="s">
        <v>6603</v>
      </c>
      <c r="R2190" s="2" t="s">
        <v>37</v>
      </c>
      <c r="T2190" t="s">
        <v>38</v>
      </c>
      <c r="U2190" t="s">
        <v>30</v>
      </c>
      <c r="V2190" t="s">
        <v>30</v>
      </c>
    </row>
    <row r="2191" spans="1:22" x14ac:dyDescent="0.35">
      <c r="A2191" t="s">
        <v>3036</v>
      </c>
      <c r="B2191" t="s">
        <v>24</v>
      </c>
      <c r="C2191" t="s">
        <v>25</v>
      </c>
      <c r="D2191" t="s">
        <v>26</v>
      </c>
      <c r="E2191" t="s">
        <v>27</v>
      </c>
      <c r="F2191" t="s">
        <v>6604</v>
      </c>
      <c r="G2191" s="2" t="s">
        <v>29</v>
      </c>
      <c r="H2191" t="s">
        <v>30</v>
      </c>
      <c r="I2191" t="s">
        <v>30</v>
      </c>
      <c r="J2191" t="s">
        <v>6605</v>
      </c>
      <c r="K2191" t="s">
        <v>32</v>
      </c>
      <c r="L2191" t="s">
        <v>32</v>
      </c>
      <c r="M2191" t="s">
        <v>33</v>
      </c>
      <c r="N2191" t="s">
        <v>34</v>
      </c>
      <c r="P2191" s="2" t="s">
        <v>35</v>
      </c>
      <c r="Q2191" s="2" t="s">
        <v>6606</v>
      </c>
      <c r="R2191" s="2" t="s">
        <v>37</v>
      </c>
      <c r="T2191" t="s">
        <v>38</v>
      </c>
      <c r="U2191" t="s">
        <v>30</v>
      </c>
      <c r="V2191" t="s">
        <v>30</v>
      </c>
    </row>
    <row r="2192" spans="1:22" x14ac:dyDescent="0.35">
      <c r="A2192" t="s">
        <v>3036</v>
      </c>
      <c r="B2192" t="s">
        <v>24</v>
      </c>
      <c r="C2192" t="s">
        <v>25</v>
      </c>
      <c r="D2192" t="s">
        <v>26</v>
      </c>
      <c r="E2192" t="s">
        <v>27</v>
      </c>
      <c r="F2192" t="s">
        <v>6607</v>
      </c>
      <c r="G2192" s="2" t="s">
        <v>29</v>
      </c>
      <c r="H2192" t="s">
        <v>30</v>
      </c>
      <c r="I2192" t="s">
        <v>30</v>
      </c>
      <c r="J2192" t="s">
        <v>6608</v>
      </c>
      <c r="K2192" t="s">
        <v>32</v>
      </c>
      <c r="L2192" t="s">
        <v>32</v>
      </c>
      <c r="M2192" t="s">
        <v>33</v>
      </c>
      <c r="N2192" t="s">
        <v>34</v>
      </c>
      <c r="P2192" s="2" t="s">
        <v>35</v>
      </c>
      <c r="Q2192" s="2" t="s">
        <v>6609</v>
      </c>
      <c r="R2192" s="2" t="s">
        <v>37</v>
      </c>
      <c r="T2192" t="s">
        <v>38</v>
      </c>
      <c r="U2192" t="s">
        <v>30</v>
      </c>
      <c r="V2192" t="s">
        <v>30</v>
      </c>
    </row>
    <row r="2193" spans="1:22" x14ac:dyDescent="0.35">
      <c r="A2193" t="s">
        <v>3036</v>
      </c>
      <c r="B2193" t="s">
        <v>24</v>
      </c>
      <c r="C2193" t="s">
        <v>25</v>
      </c>
      <c r="D2193" t="s">
        <v>26</v>
      </c>
      <c r="E2193" t="s">
        <v>27</v>
      </c>
      <c r="F2193" t="s">
        <v>6610</v>
      </c>
      <c r="G2193" s="2" t="s">
        <v>29</v>
      </c>
      <c r="H2193" t="s">
        <v>30</v>
      </c>
      <c r="I2193" t="s">
        <v>30</v>
      </c>
      <c r="J2193" t="s">
        <v>6611</v>
      </c>
      <c r="K2193" t="s">
        <v>32</v>
      </c>
      <c r="L2193" t="s">
        <v>32</v>
      </c>
      <c r="M2193" t="s">
        <v>33</v>
      </c>
      <c r="N2193" t="s">
        <v>34</v>
      </c>
      <c r="P2193" s="2" t="s">
        <v>35</v>
      </c>
      <c r="Q2193" s="2" t="s">
        <v>6612</v>
      </c>
      <c r="R2193" s="2" t="s">
        <v>37</v>
      </c>
      <c r="T2193" t="s">
        <v>38</v>
      </c>
      <c r="U2193" t="s">
        <v>30</v>
      </c>
      <c r="V2193" t="s">
        <v>30</v>
      </c>
    </row>
    <row r="2194" spans="1:22" x14ac:dyDescent="0.35">
      <c r="A2194" t="s">
        <v>3036</v>
      </c>
      <c r="B2194" t="s">
        <v>24</v>
      </c>
      <c r="C2194" t="s">
        <v>25</v>
      </c>
      <c r="D2194" t="s">
        <v>26</v>
      </c>
      <c r="E2194" t="s">
        <v>27</v>
      </c>
      <c r="F2194" t="s">
        <v>6613</v>
      </c>
      <c r="G2194" s="2" t="s">
        <v>29</v>
      </c>
      <c r="H2194" t="s">
        <v>30</v>
      </c>
      <c r="I2194" t="s">
        <v>30</v>
      </c>
      <c r="J2194" t="s">
        <v>6614</v>
      </c>
      <c r="K2194" t="s">
        <v>32</v>
      </c>
      <c r="L2194" t="s">
        <v>32</v>
      </c>
      <c r="M2194" t="s">
        <v>33</v>
      </c>
      <c r="N2194" t="s">
        <v>34</v>
      </c>
      <c r="P2194" s="2" t="s">
        <v>35</v>
      </c>
      <c r="Q2194" s="2" t="s">
        <v>6615</v>
      </c>
      <c r="R2194" s="2" t="s">
        <v>37</v>
      </c>
      <c r="T2194" t="s">
        <v>38</v>
      </c>
      <c r="U2194" t="s">
        <v>30</v>
      </c>
      <c r="V2194" t="s">
        <v>30</v>
      </c>
    </row>
    <row r="2195" spans="1:22" x14ac:dyDescent="0.35">
      <c r="A2195" t="s">
        <v>3036</v>
      </c>
      <c r="B2195" t="s">
        <v>24</v>
      </c>
      <c r="C2195" t="s">
        <v>25</v>
      </c>
      <c r="D2195" t="s">
        <v>26</v>
      </c>
      <c r="E2195" t="s">
        <v>27</v>
      </c>
      <c r="F2195" t="s">
        <v>6616</v>
      </c>
      <c r="G2195" s="2" t="s">
        <v>29</v>
      </c>
      <c r="H2195" t="s">
        <v>30</v>
      </c>
      <c r="I2195" t="s">
        <v>30</v>
      </c>
      <c r="J2195" t="s">
        <v>6617</v>
      </c>
      <c r="K2195" t="s">
        <v>32</v>
      </c>
      <c r="L2195" t="s">
        <v>32</v>
      </c>
      <c r="M2195" t="s">
        <v>33</v>
      </c>
      <c r="N2195" t="s">
        <v>34</v>
      </c>
      <c r="P2195" s="2" t="s">
        <v>35</v>
      </c>
      <c r="Q2195" s="2" t="s">
        <v>6618</v>
      </c>
      <c r="R2195" s="2" t="s">
        <v>37</v>
      </c>
      <c r="T2195" t="s">
        <v>38</v>
      </c>
      <c r="U2195" t="s">
        <v>30</v>
      </c>
      <c r="V2195" t="s">
        <v>30</v>
      </c>
    </row>
    <row r="2196" spans="1:22" x14ac:dyDescent="0.35">
      <c r="A2196" t="s">
        <v>3036</v>
      </c>
      <c r="B2196" t="s">
        <v>24</v>
      </c>
      <c r="C2196" t="s">
        <v>25</v>
      </c>
      <c r="D2196" t="s">
        <v>26</v>
      </c>
      <c r="E2196" t="s">
        <v>27</v>
      </c>
      <c r="F2196" t="s">
        <v>6619</v>
      </c>
      <c r="G2196" s="2" t="s">
        <v>29</v>
      </c>
      <c r="H2196" t="s">
        <v>30</v>
      </c>
      <c r="I2196" t="s">
        <v>30</v>
      </c>
      <c r="J2196" t="s">
        <v>6620</v>
      </c>
      <c r="K2196" t="s">
        <v>32</v>
      </c>
      <c r="L2196" t="s">
        <v>32</v>
      </c>
      <c r="M2196" t="s">
        <v>33</v>
      </c>
      <c r="N2196" t="s">
        <v>34</v>
      </c>
      <c r="P2196" s="2" t="s">
        <v>35</v>
      </c>
      <c r="Q2196" s="2" t="s">
        <v>6621</v>
      </c>
      <c r="R2196" s="2" t="s">
        <v>37</v>
      </c>
      <c r="T2196" t="s">
        <v>38</v>
      </c>
      <c r="U2196" t="s">
        <v>30</v>
      </c>
      <c r="V2196" t="s">
        <v>30</v>
      </c>
    </row>
    <row r="2197" spans="1:22" x14ac:dyDescent="0.35">
      <c r="A2197" t="s">
        <v>3036</v>
      </c>
      <c r="B2197" t="s">
        <v>24</v>
      </c>
      <c r="C2197" t="s">
        <v>25</v>
      </c>
      <c r="D2197" t="s">
        <v>26</v>
      </c>
      <c r="E2197" t="s">
        <v>27</v>
      </c>
      <c r="F2197" t="s">
        <v>6622</v>
      </c>
      <c r="G2197" s="2" t="s">
        <v>29</v>
      </c>
      <c r="H2197" t="s">
        <v>30</v>
      </c>
      <c r="I2197" t="s">
        <v>30</v>
      </c>
      <c r="J2197" t="s">
        <v>6623</v>
      </c>
      <c r="K2197" t="s">
        <v>32</v>
      </c>
      <c r="L2197" t="s">
        <v>32</v>
      </c>
      <c r="M2197" t="s">
        <v>33</v>
      </c>
      <c r="N2197" t="s">
        <v>34</v>
      </c>
      <c r="P2197" s="2" t="s">
        <v>35</v>
      </c>
      <c r="Q2197" s="2" t="s">
        <v>6624</v>
      </c>
      <c r="R2197" s="2" t="s">
        <v>37</v>
      </c>
      <c r="T2197" t="s">
        <v>38</v>
      </c>
      <c r="U2197" t="s">
        <v>30</v>
      </c>
      <c r="V2197" t="s">
        <v>30</v>
      </c>
    </row>
    <row r="2198" spans="1:22" x14ac:dyDescent="0.35">
      <c r="A2198" t="s">
        <v>3036</v>
      </c>
      <c r="B2198" t="s">
        <v>24</v>
      </c>
      <c r="C2198" t="s">
        <v>25</v>
      </c>
      <c r="D2198" t="s">
        <v>26</v>
      </c>
      <c r="E2198" t="s">
        <v>27</v>
      </c>
      <c r="F2198" t="s">
        <v>6625</v>
      </c>
      <c r="G2198" s="2" t="s">
        <v>29</v>
      </c>
      <c r="H2198" t="s">
        <v>30</v>
      </c>
      <c r="I2198" t="s">
        <v>30</v>
      </c>
      <c r="J2198" t="s">
        <v>6626</v>
      </c>
      <c r="K2198" t="s">
        <v>32</v>
      </c>
      <c r="L2198" t="s">
        <v>32</v>
      </c>
      <c r="M2198" t="s">
        <v>33</v>
      </c>
      <c r="N2198" t="s">
        <v>34</v>
      </c>
      <c r="P2198" s="2" t="s">
        <v>35</v>
      </c>
      <c r="Q2198" s="2" t="s">
        <v>6627</v>
      </c>
      <c r="R2198" s="2" t="s">
        <v>37</v>
      </c>
      <c r="T2198" t="s">
        <v>38</v>
      </c>
      <c r="U2198" t="s">
        <v>30</v>
      </c>
      <c r="V2198" t="s">
        <v>30</v>
      </c>
    </row>
    <row r="2199" spans="1:22" x14ac:dyDescent="0.35">
      <c r="A2199" t="s">
        <v>3036</v>
      </c>
      <c r="B2199" t="s">
        <v>24</v>
      </c>
      <c r="C2199" t="s">
        <v>25</v>
      </c>
      <c r="D2199" t="s">
        <v>26</v>
      </c>
      <c r="E2199" t="s">
        <v>27</v>
      </c>
      <c r="F2199" t="s">
        <v>6628</v>
      </c>
      <c r="G2199" s="2" t="s">
        <v>29</v>
      </c>
      <c r="H2199" t="s">
        <v>30</v>
      </c>
      <c r="I2199" t="s">
        <v>30</v>
      </c>
      <c r="J2199" t="s">
        <v>6629</v>
      </c>
      <c r="K2199" t="s">
        <v>32</v>
      </c>
      <c r="L2199" t="s">
        <v>32</v>
      </c>
      <c r="M2199" t="s">
        <v>33</v>
      </c>
      <c r="N2199" t="s">
        <v>34</v>
      </c>
      <c r="P2199" s="2" t="s">
        <v>35</v>
      </c>
      <c r="Q2199" s="2" t="s">
        <v>6630</v>
      </c>
      <c r="R2199" s="2" t="s">
        <v>37</v>
      </c>
      <c r="T2199" t="s">
        <v>38</v>
      </c>
      <c r="U2199" t="s">
        <v>30</v>
      </c>
      <c r="V2199" t="s">
        <v>30</v>
      </c>
    </row>
    <row r="2200" spans="1:22" x14ac:dyDescent="0.35">
      <c r="A2200" t="s">
        <v>3036</v>
      </c>
      <c r="B2200" t="s">
        <v>24</v>
      </c>
      <c r="C2200" t="s">
        <v>25</v>
      </c>
      <c r="D2200" t="s">
        <v>26</v>
      </c>
      <c r="E2200" t="s">
        <v>27</v>
      </c>
      <c r="F2200" t="s">
        <v>6631</v>
      </c>
      <c r="G2200" s="2" t="s">
        <v>29</v>
      </c>
      <c r="H2200" t="s">
        <v>30</v>
      </c>
      <c r="I2200" t="s">
        <v>30</v>
      </c>
      <c r="J2200" t="s">
        <v>6632</v>
      </c>
      <c r="K2200" t="s">
        <v>32</v>
      </c>
      <c r="L2200" t="s">
        <v>32</v>
      </c>
      <c r="M2200" t="s">
        <v>33</v>
      </c>
      <c r="N2200" t="s">
        <v>34</v>
      </c>
      <c r="P2200" s="2" t="s">
        <v>35</v>
      </c>
      <c r="Q2200" s="2" t="s">
        <v>6633</v>
      </c>
      <c r="R2200" s="2" t="s">
        <v>37</v>
      </c>
      <c r="T2200" t="s">
        <v>38</v>
      </c>
      <c r="U2200" t="s">
        <v>30</v>
      </c>
      <c r="V2200" t="s">
        <v>30</v>
      </c>
    </row>
    <row r="2201" spans="1:22" x14ac:dyDescent="0.35">
      <c r="A2201" t="s">
        <v>3036</v>
      </c>
      <c r="B2201" t="s">
        <v>24</v>
      </c>
      <c r="C2201" t="s">
        <v>25</v>
      </c>
      <c r="D2201" t="s">
        <v>26</v>
      </c>
      <c r="E2201" t="s">
        <v>27</v>
      </c>
      <c r="F2201" t="s">
        <v>6634</v>
      </c>
      <c r="G2201" s="2" t="s">
        <v>29</v>
      </c>
      <c r="H2201" t="s">
        <v>30</v>
      </c>
      <c r="I2201" t="s">
        <v>30</v>
      </c>
      <c r="J2201" t="s">
        <v>6635</v>
      </c>
      <c r="K2201" t="s">
        <v>32</v>
      </c>
      <c r="L2201" t="s">
        <v>32</v>
      </c>
      <c r="M2201" t="s">
        <v>33</v>
      </c>
      <c r="N2201" t="s">
        <v>34</v>
      </c>
      <c r="P2201" s="2" t="s">
        <v>35</v>
      </c>
      <c r="Q2201" s="2" t="s">
        <v>6636</v>
      </c>
      <c r="R2201" s="2" t="s">
        <v>37</v>
      </c>
      <c r="T2201" t="s">
        <v>38</v>
      </c>
      <c r="U2201" t="s">
        <v>30</v>
      </c>
      <c r="V2201" t="s">
        <v>30</v>
      </c>
    </row>
    <row r="2202" spans="1:22" x14ac:dyDescent="0.35">
      <c r="A2202" t="s">
        <v>3036</v>
      </c>
      <c r="B2202" t="s">
        <v>24</v>
      </c>
      <c r="C2202" t="s">
        <v>25</v>
      </c>
      <c r="D2202" t="s">
        <v>26</v>
      </c>
      <c r="E2202" t="s">
        <v>27</v>
      </c>
      <c r="F2202" t="s">
        <v>6637</v>
      </c>
      <c r="G2202" s="2" t="s">
        <v>29</v>
      </c>
      <c r="H2202" t="s">
        <v>30</v>
      </c>
      <c r="I2202" t="s">
        <v>30</v>
      </c>
      <c r="J2202" t="s">
        <v>6638</v>
      </c>
      <c r="K2202" t="s">
        <v>32</v>
      </c>
      <c r="L2202" t="s">
        <v>32</v>
      </c>
      <c r="M2202" t="s">
        <v>33</v>
      </c>
      <c r="N2202" t="s">
        <v>34</v>
      </c>
      <c r="P2202" s="2" t="s">
        <v>35</v>
      </c>
      <c r="Q2202" s="2" t="s">
        <v>6639</v>
      </c>
      <c r="R2202" s="2" t="s">
        <v>37</v>
      </c>
      <c r="T2202" t="s">
        <v>38</v>
      </c>
      <c r="U2202" t="s">
        <v>30</v>
      </c>
      <c r="V2202" t="s">
        <v>30</v>
      </c>
    </row>
    <row r="2203" spans="1:22" x14ac:dyDescent="0.35">
      <c r="A2203" t="s">
        <v>3036</v>
      </c>
      <c r="B2203" t="s">
        <v>24</v>
      </c>
      <c r="C2203" t="s">
        <v>25</v>
      </c>
      <c r="D2203" t="s">
        <v>26</v>
      </c>
      <c r="E2203" t="s">
        <v>27</v>
      </c>
      <c r="F2203" t="s">
        <v>6640</v>
      </c>
      <c r="G2203" s="2" t="s">
        <v>29</v>
      </c>
      <c r="H2203" t="s">
        <v>30</v>
      </c>
      <c r="I2203" t="s">
        <v>30</v>
      </c>
      <c r="J2203" t="s">
        <v>6641</v>
      </c>
      <c r="K2203" t="s">
        <v>32</v>
      </c>
      <c r="L2203" t="s">
        <v>32</v>
      </c>
      <c r="M2203" t="s">
        <v>33</v>
      </c>
      <c r="N2203" t="s">
        <v>34</v>
      </c>
      <c r="P2203" s="2" t="s">
        <v>35</v>
      </c>
      <c r="Q2203" s="2" t="s">
        <v>6642</v>
      </c>
      <c r="R2203" s="2" t="s">
        <v>37</v>
      </c>
      <c r="T2203" t="s">
        <v>38</v>
      </c>
      <c r="U2203" t="s">
        <v>30</v>
      </c>
      <c r="V2203" t="s">
        <v>30</v>
      </c>
    </row>
    <row r="2204" spans="1:22" x14ac:dyDescent="0.35">
      <c r="A2204" t="s">
        <v>3036</v>
      </c>
      <c r="B2204" t="s">
        <v>24</v>
      </c>
      <c r="C2204" t="s">
        <v>25</v>
      </c>
      <c r="D2204" t="s">
        <v>26</v>
      </c>
      <c r="E2204" t="s">
        <v>27</v>
      </c>
      <c r="F2204" t="s">
        <v>6643</v>
      </c>
      <c r="G2204" s="2" t="s">
        <v>29</v>
      </c>
      <c r="H2204" t="s">
        <v>30</v>
      </c>
      <c r="I2204" t="s">
        <v>30</v>
      </c>
      <c r="J2204" t="s">
        <v>6644</v>
      </c>
      <c r="K2204" t="s">
        <v>32</v>
      </c>
      <c r="L2204" t="s">
        <v>32</v>
      </c>
      <c r="M2204" t="s">
        <v>33</v>
      </c>
      <c r="N2204" t="s">
        <v>34</v>
      </c>
      <c r="P2204" s="2" t="s">
        <v>35</v>
      </c>
      <c r="Q2204" s="2" t="s">
        <v>6645</v>
      </c>
      <c r="R2204" s="2" t="s">
        <v>37</v>
      </c>
      <c r="T2204" t="s">
        <v>38</v>
      </c>
      <c r="U2204" t="s">
        <v>30</v>
      </c>
      <c r="V2204" t="s">
        <v>30</v>
      </c>
    </row>
    <row r="2205" spans="1:22" x14ac:dyDescent="0.35">
      <c r="A2205" t="s">
        <v>3036</v>
      </c>
      <c r="B2205" t="s">
        <v>24</v>
      </c>
      <c r="C2205" t="s">
        <v>25</v>
      </c>
      <c r="D2205" t="s">
        <v>26</v>
      </c>
      <c r="E2205" t="s">
        <v>27</v>
      </c>
      <c r="F2205" t="s">
        <v>6646</v>
      </c>
      <c r="G2205" s="2" t="s">
        <v>29</v>
      </c>
      <c r="H2205" t="s">
        <v>30</v>
      </c>
      <c r="I2205" t="s">
        <v>30</v>
      </c>
      <c r="J2205" t="s">
        <v>6647</v>
      </c>
      <c r="K2205" t="s">
        <v>32</v>
      </c>
      <c r="L2205" t="s">
        <v>32</v>
      </c>
      <c r="M2205" t="s">
        <v>33</v>
      </c>
      <c r="N2205" t="s">
        <v>34</v>
      </c>
      <c r="P2205" s="2" t="s">
        <v>35</v>
      </c>
      <c r="Q2205" s="2" t="s">
        <v>6648</v>
      </c>
      <c r="R2205" s="2" t="s">
        <v>37</v>
      </c>
      <c r="T2205" t="s">
        <v>38</v>
      </c>
      <c r="U2205" t="s">
        <v>30</v>
      </c>
      <c r="V2205" t="s">
        <v>30</v>
      </c>
    </row>
    <row r="2206" spans="1:22" x14ac:dyDescent="0.35">
      <c r="A2206" t="s">
        <v>3036</v>
      </c>
      <c r="B2206" t="s">
        <v>24</v>
      </c>
      <c r="C2206" t="s">
        <v>25</v>
      </c>
      <c r="D2206" t="s">
        <v>26</v>
      </c>
      <c r="E2206" t="s">
        <v>27</v>
      </c>
      <c r="F2206" t="s">
        <v>6649</v>
      </c>
      <c r="G2206" s="2" t="s">
        <v>29</v>
      </c>
      <c r="H2206" t="s">
        <v>30</v>
      </c>
      <c r="I2206" t="s">
        <v>30</v>
      </c>
      <c r="J2206" t="s">
        <v>6650</v>
      </c>
      <c r="K2206" t="s">
        <v>32</v>
      </c>
      <c r="L2206" t="s">
        <v>32</v>
      </c>
      <c r="M2206" t="s">
        <v>33</v>
      </c>
      <c r="N2206" t="s">
        <v>34</v>
      </c>
      <c r="P2206" s="2" t="s">
        <v>35</v>
      </c>
      <c r="Q2206" s="2" t="s">
        <v>6651</v>
      </c>
      <c r="R2206" s="2" t="s">
        <v>37</v>
      </c>
      <c r="T2206" t="s">
        <v>38</v>
      </c>
      <c r="U2206" t="s">
        <v>30</v>
      </c>
      <c r="V2206" t="s">
        <v>30</v>
      </c>
    </row>
    <row r="2207" spans="1:22" x14ac:dyDescent="0.35">
      <c r="A2207" t="s">
        <v>3036</v>
      </c>
      <c r="B2207" t="s">
        <v>24</v>
      </c>
      <c r="C2207" t="s">
        <v>25</v>
      </c>
      <c r="D2207" t="s">
        <v>26</v>
      </c>
      <c r="E2207" t="s">
        <v>27</v>
      </c>
      <c r="F2207" t="s">
        <v>6652</v>
      </c>
      <c r="G2207" s="2" t="s">
        <v>29</v>
      </c>
      <c r="H2207" t="s">
        <v>30</v>
      </c>
      <c r="I2207" t="s">
        <v>30</v>
      </c>
      <c r="J2207" t="s">
        <v>6653</v>
      </c>
      <c r="K2207" t="s">
        <v>32</v>
      </c>
      <c r="L2207" t="s">
        <v>32</v>
      </c>
      <c r="M2207" t="s">
        <v>33</v>
      </c>
      <c r="N2207" t="s">
        <v>34</v>
      </c>
      <c r="P2207" s="2" t="s">
        <v>35</v>
      </c>
      <c r="Q2207" s="2" t="s">
        <v>6654</v>
      </c>
      <c r="R2207" s="2" t="s">
        <v>37</v>
      </c>
      <c r="T2207" t="s">
        <v>38</v>
      </c>
      <c r="U2207" t="s">
        <v>30</v>
      </c>
      <c r="V2207" t="s">
        <v>30</v>
      </c>
    </row>
    <row r="2208" spans="1:22" x14ac:dyDescent="0.35">
      <c r="A2208" t="s">
        <v>3036</v>
      </c>
      <c r="B2208" t="s">
        <v>24</v>
      </c>
      <c r="C2208" t="s">
        <v>25</v>
      </c>
      <c r="D2208" t="s">
        <v>26</v>
      </c>
      <c r="E2208" t="s">
        <v>27</v>
      </c>
      <c r="F2208" t="s">
        <v>6655</v>
      </c>
      <c r="G2208" s="2" t="s">
        <v>29</v>
      </c>
      <c r="H2208" t="s">
        <v>30</v>
      </c>
      <c r="I2208" t="s">
        <v>30</v>
      </c>
      <c r="J2208" t="s">
        <v>6656</v>
      </c>
      <c r="K2208" t="s">
        <v>32</v>
      </c>
      <c r="L2208" t="s">
        <v>32</v>
      </c>
      <c r="M2208" t="s">
        <v>33</v>
      </c>
      <c r="N2208" t="s">
        <v>34</v>
      </c>
      <c r="P2208" s="2" t="s">
        <v>35</v>
      </c>
      <c r="Q2208" s="2" t="s">
        <v>6657</v>
      </c>
      <c r="R2208" s="2" t="s">
        <v>37</v>
      </c>
      <c r="T2208" t="s">
        <v>38</v>
      </c>
      <c r="U2208" t="s">
        <v>30</v>
      </c>
      <c r="V2208" t="s">
        <v>30</v>
      </c>
    </row>
    <row r="2209" spans="1:22" x14ac:dyDescent="0.35">
      <c r="A2209" t="s">
        <v>3036</v>
      </c>
      <c r="B2209" t="s">
        <v>24</v>
      </c>
      <c r="C2209" t="s">
        <v>25</v>
      </c>
      <c r="D2209" t="s">
        <v>26</v>
      </c>
      <c r="E2209" t="s">
        <v>27</v>
      </c>
      <c r="F2209" t="s">
        <v>6658</v>
      </c>
      <c r="G2209" s="2" t="s">
        <v>29</v>
      </c>
      <c r="H2209" t="s">
        <v>30</v>
      </c>
      <c r="I2209" t="s">
        <v>30</v>
      </c>
      <c r="J2209" t="s">
        <v>6659</v>
      </c>
      <c r="K2209" t="s">
        <v>32</v>
      </c>
      <c r="L2209" t="s">
        <v>32</v>
      </c>
      <c r="M2209" t="s">
        <v>33</v>
      </c>
      <c r="N2209" t="s">
        <v>34</v>
      </c>
      <c r="P2209" s="2" t="s">
        <v>35</v>
      </c>
      <c r="Q2209" s="2" t="s">
        <v>6660</v>
      </c>
      <c r="R2209" s="2" t="s">
        <v>37</v>
      </c>
      <c r="T2209" t="s">
        <v>38</v>
      </c>
      <c r="U2209" t="s">
        <v>30</v>
      </c>
      <c r="V2209" t="s">
        <v>30</v>
      </c>
    </row>
    <row r="2210" spans="1:22" x14ac:dyDescent="0.35">
      <c r="A2210" t="s">
        <v>3036</v>
      </c>
      <c r="B2210" t="s">
        <v>24</v>
      </c>
      <c r="C2210" t="s">
        <v>25</v>
      </c>
      <c r="D2210" t="s">
        <v>26</v>
      </c>
      <c r="E2210" t="s">
        <v>27</v>
      </c>
      <c r="F2210" t="s">
        <v>6661</v>
      </c>
      <c r="G2210" s="2" t="s">
        <v>29</v>
      </c>
      <c r="H2210" t="s">
        <v>30</v>
      </c>
      <c r="I2210" t="s">
        <v>30</v>
      </c>
      <c r="J2210" t="s">
        <v>6662</v>
      </c>
      <c r="K2210" t="s">
        <v>32</v>
      </c>
      <c r="L2210" t="s">
        <v>32</v>
      </c>
      <c r="M2210" t="s">
        <v>33</v>
      </c>
      <c r="N2210" t="s">
        <v>34</v>
      </c>
      <c r="P2210" s="2" t="s">
        <v>35</v>
      </c>
      <c r="Q2210" s="2" t="s">
        <v>6663</v>
      </c>
      <c r="R2210" s="2" t="s">
        <v>37</v>
      </c>
      <c r="T2210" t="s">
        <v>38</v>
      </c>
      <c r="U2210" t="s">
        <v>30</v>
      </c>
      <c r="V2210" t="s">
        <v>30</v>
      </c>
    </row>
    <row r="2211" spans="1:22" x14ac:dyDescent="0.35">
      <c r="A2211" t="s">
        <v>3036</v>
      </c>
      <c r="B2211" t="s">
        <v>24</v>
      </c>
      <c r="C2211" t="s">
        <v>25</v>
      </c>
      <c r="D2211" t="s">
        <v>26</v>
      </c>
      <c r="E2211" t="s">
        <v>27</v>
      </c>
      <c r="F2211" t="s">
        <v>6664</v>
      </c>
      <c r="G2211" s="2" t="s">
        <v>29</v>
      </c>
      <c r="H2211" t="s">
        <v>30</v>
      </c>
      <c r="I2211" t="s">
        <v>30</v>
      </c>
      <c r="J2211" t="s">
        <v>6665</v>
      </c>
      <c r="K2211" t="s">
        <v>32</v>
      </c>
      <c r="L2211" t="s">
        <v>32</v>
      </c>
      <c r="M2211" t="s">
        <v>33</v>
      </c>
      <c r="N2211" t="s">
        <v>34</v>
      </c>
      <c r="P2211" s="2" t="s">
        <v>35</v>
      </c>
      <c r="Q2211" s="2" t="s">
        <v>6666</v>
      </c>
      <c r="R2211" s="2" t="s">
        <v>37</v>
      </c>
      <c r="T2211" t="s">
        <v>38</v>
      </c>
      <c r="U2211" t="s">
        <v>30</v>
      </c>
      <c r="V2211" t="s">
        <v>30</v>
      </c>
    </row>
    <row r="2212" spans="1:22" x14ac:dyDescent="0.35">
      <c r="A2212" t="s">
        <v>3036</v>
      </c>
      <c r="B2212" t="s">
        <v>24</v>
      </c>
      <c r="C2212" t="s">
        <v>25</v>
      </c>
      <c r="D2212" t="s">
        <v>26</v>
      </c>
      <c r="E2212" t="s">
        <v>27</v>
      </c>
      <c r="F2212" t="s">
        <v>6667</v>
      </c>
      <c r="G2212" s="2" t="s">
        <v>29</v>
      </c>
      <c r="H2212" t="s">
        <v>30</v>
      </c>
      <c r="I2212" t="s">
        <v>30</v>
      </c>
      <c r="J2212" t="s">
        <v>6668</v>
      </c>
      <c r="K2212" t="s">
        <v>32</v>
      </c>
      <c r="L2212" t="s">
        <v>32</v>
      </c>
      <c r="M2212" t="s">
        <v>33</v>
      </c>
      <c r="N2212" t="s">
        <v>34</v>
      </c>
      <c r="P2212" s="2" t="s">
        <v>35</v>
      </c>
      <c r="Q2212" s="2" t="s">
        <v>6669</v>
      </c>
      <c r="R2212" s="2" t="s">
        <v>37</v>
      </c>
      <c r="T2212" t="s">
        <v>38</v>
      </c>
      <c r="U2212" t="s">
        <v>30</v>
      </c>
      <c r="V2212" t="s">
        <v>30</v>
      </c>
    </row>
    <row r="2213" spans="1:22" x14ac:dyDescent="0.35">
      <c r="A2213" t="s">
        <v>3036</v>
      </c>
      <c r="B2213" t="s">
        <v>24</v>
      </c>
      <c r="C2213" t="s">
        <v>25</v>
      </c>
      <c r="D2213" t="s">
        <v>26</v>
      </c>
      <c r="E2213" t="s">
        <v>27</v>
      </c>
      <c r="F2213" t="s">
        <v>6670</v>
      </c>
      <c r="G2213" s="2" t="s">
        <v>29</v>
      </c>
      <c r="H2213" t="s">
        <v>30</v>
      </c>
      <c r="I2213" t="s">
        <v>30</v>
      </c>
      <c r="J2213" t="s">
        <v>6671</v>
      </c>
      <c r="K2213" t="s">
        <v>32</v>
      </c>
      <c r="L2213" t="s">
        <v>32</v>
      </c>
      <c r="M2213" t="s">
        <v>33</v>
      </c>
      <c r="N2213" t="s">
        <v>34</v>
      </c>
      <c r="P2213" s="2" t="s">
        <v>35</v>
      </c>
      <c r="Q2213" s="2" t="s">
        <v>6672</v>
      </c>
      <c r="R2213" s="2" t="s">
        <v>37</v>
      </c>
      <c r="T2213" t="s">
        <v>38</v>
      </c>
      <c r="U2213" t="s">
        <v>30</v>
      </c>
      <c r="V2213" t="s">
        <v>30</v>
      </c>
    </row>
    <row r="2214" spans="1:22" x14ac:dyDescent="0.35">
      <c r="A2214" t="s">
        <v>3036</v>
      </c>
      <c r="B2214" t="s">
        <v>24</v>
      </c>
      <c r="C2214" t="s">
        <v>25</v>
      </c>
      <c r="D2214" t="s">
        <v>26</v>
      </c>
      <c r="E2214" t="s">
        <v>27</v>
      </c>
      <c r="F2214" t="s">
        <v>6673</v>
      </c>
      <c r="G2214" s="2" t="s">
        <v>29</v>
      </c>
      <c r="H2214" t="s">
        <v>30</v>
      </c>
      <c r="I2214" t="s">
        <v>30</v>
      </c>
      <c r="J2214" t="s">
        <v>6674</v>
      </c>
      <c r="K2214" t="s">
        <v>32</v>
      </c>
      <c r="L2214" t="s">
        <v>32</v>
      </c>
      <c r="M2214" t="s">
        <v>33</v>
      </c>
      <c r="N2214" t="s">
        <v>34</v>
      </c>
      <c r="P2214" s="2" t="s">
        <v>35</v>
      </c>
      <c r="Q2214" s="2" t="s">
        <v>6675</v>
      </c>
      <c r="R2214" s="2" t="s">
        <v>37</v>
      </c>
      <c r="T2214" t="s">
        <v>38</v>
      </c>
      <c r="U2214" t="s">
        <v>30</v>
      </c>
      <c r="V2214" t="s">
        <v>30</v>
      </c>
    </row>
    <row r="2215" spans="1:22" x14ac:dyDescent="0.35">
      <c r="A2215" t="s">
        <v>3036</v>
      </c>
      <c r="B2215" t="s">
        <v>24</v>
      </c>
      <c r="C2215" t="s">
        <v>25</v>
      </c>
      <c r="D2215" t="s">
        <v>26</v>
      </c>
      <c r="E2215" t="s">
        <v>27</v>
      </c>
      <c r="F2215" t="s">
        <v>6676</v>
      </c>
      <c r="G2215" s="2" t="s">
        <v>29</v>
      </c>
      <c r="H2215" t="s">
        <v>30</v>
      </c>
      <c r="I2215" t="s">
        <v>30</v>
      </c>
      <c r="J2215" t="s">
        <v>6677</v>
      </c>
      <c r="K2215" t="s">
        <v>32</v>
      </c>
      <c r="L2215" t="s">
        <v>32</v>
      </c>
      <c r="M2215" t="s">
        <v>33</v>
      </c>
      <c r="N2215" t="s">
        <v>34</v>
      </c>
      <c r="P2215" s="2" t="s">
        <v>35</v>
      </c>
      <c r="Q2215" s="2" t="s">
        <v>6678</v>
      </c>
      <c r="R2215" s="2" t="s">
        <v>37</v>
      </c>
      <c r="T2215" t="s">
        <v>38</v>
      </c>
      <c r="U2215" t="s">
        <v>30</v>
      </c>
      <c r="V2215" t="s">
        <v>30</v>
      </c>
    </row>
    <row r="2216" spans="1:22" x14ac:dyDescent="0.35">
      <c r="A2216" t="s">
        <v>3036</v>
      </c>
      <c r="B2216" t="s">
        <v>24</v>
      </c>
      <c r="C2216" t="s">
        <v>25</v>
      </c>
      <c r="D2216" t="s">
        <v>26</v>
      </c>
      <c r="E2216" t="s">
        <v>27</v>
      </c>
      <c r="F2216" t="s">
        <v>6679</v>
      </c>
      <c r="G2216" s="2" t="s">
        <v>29</v>
      </c>
      <c r="H2216" t="s">
        <v>30</v>
      </c>
      <c r="I2216" t="s">
        <v>30</v>
      </c>
      <c r="J2216" t="s">
        <v>6680</v>
      </c>
      <c r="K2216" t="s">
        <v>32</v>
      </c>
      <c r="L2216" t="s">
        <v>32</v>
      </c>
      <c r="M2216" t="s">
        <v>33</v>
      </c>
      <c r="N2216" t="s">
        <v>34</v>
      </c>
      <c r="P2216" s="2" t="s">
        <v>35</v>
      </c>
      <c r="Q2216" s="2" t="s">
        <v>6681</v>
      </c>
      <c r="R2216" s="2" t="s">
        <v>37</v>
      </c>
      <c r="T2216" t="s">
        <v>38</v>
      </c>
      <c r="U2216" t="s">
        <v>30</v>
      </c>
      <c r="V2216" t="s">
        <v>30</v>
      </c>
    </row>
    <row r="2217" spans="1:22" x14ac:dyDescent="0.35">
      <c r="A2217" t="s">
        <v>3036</v>
      </c>
      <c r="B2217" t="s">
        <v>24</v>
      </c>
      <c r="C2217" t="s">
        <v>25</v>
      </c>
      <c r="D2217" t="s">
        <v>26</v>
      </c>
      <c r="E2217" t="s">
        <v>27</v>
      </c>
      <c r="F2217" t="s">
        <v>6682</v>
      </c>
      <c r="G2217" s="2" t="s">
        <v>29</v>
      </c>
      <c r="H2217" t="s">
        <v>30</v>
      </c>
      <c r="I2217" t="s">
        <v>30</v>
      </c>
      <c r="J2217" t="s">
        <v>6683</v>
      </c>
      <c r="K2217" t="s">
        <v>32</v>
      </c>
      <c r="L2217" t="s">
        <v>32</v>
      </c>
      <c r="M2217" t="s">
        <v>33</v>
      </c>
      <c r="N2217" t="s">
        <v>34</v>
      </c>
      <c r="P2217" s="2" t="s">
        <v>35</v>
      </c>
      <c r="Q2217" s="2" t="s">
        <v>6684</v>
      </c>
      <c r="R2217" s="2" t="s">
        <v>37</v>
      </c>
      <c r="T2217" t="s">
        <v>38</v>
      </c>
      <c r="U2217" t="s">
        <v>30</v>
      </c>
      <c r="V2217" t="s">
        <v>30</v>
      </c>
    </row>
    <row r="2218" spans="1:22" x14ac:dyDescent="0.35">
      <c r="A2218" t="s">
        <v>3036</v>
      </c>
      <c r="B2218" t="s">
        <v>24</v>
      </c>
      <c r="C2218" t="s">
        <v>25</v>
      </c>
      <c r="D2218" t="s">
        <v>26</v>
      </c>
      <c r="E2218" t="s">
        <v>27</v>
      </c>
      <c r="F2218" t="s">
        <v>6685</v>
      </c>
      <c r="G2218" s="2" t="s">
        <v>29</v>
      </c>
      <c r="H2218" t="s">
        <v>30</v>
      </c>
      <c r="I2218" t="s">
        <v>30</v>
      </c>
      <c r="J2218" t="s">
        <v>6686</v>
      </c>
      <c r="K2218" t="s">
        <v>32</v>
      </c>
      <c r="L2218" t="s">
        <v>32</v>
      </c>
      <c r="M2218" t="s">
        <v>33</v>
      </c>
      <c r="N2218" t="s">
        <v>34</v>
      </c>
      <c r="P2218" s="2" t="s">
        <v>35</v>
      </c>
      <c r="Q2218" s="2" t="s">
        <v>6687</v>
      </c>
      <c r="R2218" s="2" t="s">
        <v>37</v>
      </c>
      <c r="T2218" t="s">
        <v>38</v>
      </c>
      <c r="U2218" t="s">
        <v>30</v>
      </c>
      <c r="V2218" t="s">
        <v>30</v>
      </c>
    </row>
    <row r="2219" spans="1:22" x14ac:dyDescent="0.35">
      <c r="A2219" t="s">
        <v>3036</v>
      </c>
      <c r="B2219" t="s">
        <v>24</v>
      </c>
      <c r="C2219" t="s">
        <v>25</v>
      </c>
      <c r="D2219" t="s">
        <v>26</v>
      </c>
      <c r="E2219" t="s">
        <v>27</v>
      </c>
      <c r="F2219" t="s">
        <v>6688</v>
      </c>
      <c r="G2219" s="2" t="s">
        <v>29</v>
      </c>
      <c r="H2219" t="s">
        <v>30</v>
      </c>
      <c r="I2219" t="s">
        <v>30</v>
      </c>
      <c r="J2219" t="s">
        <v>6689</v>
      </c>
      <c r="K2219" t="s">
        <v>32</v>
      </c>
      <c r="L2219" t="s">
        <v>32</v>
      </c>
      <c r="M2219" t="s">
        <v>33</v>
      </c>
      <c r="N2219" t="s">
        <v>34</v>
      </c>
      <c r="P2219" s="2" t="s">
        <v>35</v>
      </c>
      <c r="Q2219" s="2" t="s">
        <v>6690</v>
      </c>
      <c r="R2219" s="2" t="s">
        <v>37</v>
      </c>
      <c r="T2219" t="s">
        <v>38</v>
      </c>
      <c r="U2219" t="s">
        <v>30</v>
      </c>
      <c r="V2219" t="s">
        <v>30</v>
      </c>
    </row>
    <row r="2220" spans="1:22" x14ac:dyDescent="0.35">
      <c r="A2220" t="s">
        <v>3036</v>
      </c>
      <c r="B2220" t="s">
        <v>24</v>
      </c>
      <c r="C2220" t="s">
        <v>25</v>
      </c>
      <c r="D2220" t="s">
        <v>26</v>
      </c>
      <c r="E2220" t="s">
        <v>27</v>
      </c>
      <c r="F2220" t="s">
        <v>6691</v>
      </c>
      <c r="G2220" s="2" t="s">
        <v>29</v>
      </c>
      <c r="H2220" t="s">
        <v>30</v>
      </c>
      <c r="I2220" t="s">
        <v>30</v>
      </c>
      <c r="J2220" t="s">
        <v>6692</v>
      </c>
      <c r="K2220" t="s">
        <v>32</v>
      </c>
      <c r="L2220" t="s">
        <v>32</v>
      </c>
      <c r="M2220" t="s">
        <v>33</v>
      </c>
      <c r="N2220" t="s">
        <v>34</v>
      </c>
      <c r="P2220" s="2" t="s">
        <v>35</v>
      </c>
      <c r="Q2220" s="2" t="s">
        <v>6693</v>
      </c>
      <c r="R2220" s="2" t="s">
        <v>37</v>
      </c>
      <c r="T2220" t="s">
        <v>38</v>
      </c>
      <c r="U2220" t="s">
        <v>30</v>
      </c>
      <c r="V2220" t="s">
        <v>30</v>
      </c>
    </row>
    <row r="2221" spans="1:22" x14ac:dyDescent="0.35">
      <c r="A2221" t="s">
        <v>3036</v>
      </c>
      <c r="B2221" t="s">
        <v>24</v>
      </c>
      <c r="C2221" t="s">
        <v>25</v>
      </c>
      <c r="D2221" t="s">
        <v>26</v>
      </c>
      <c r="E2221" t="s">
        <v>27</v>
      </c>
      <c r="F2221" t="s">
        <v>6694</v>
      </c>
      <c r="G2221" s="2" t="s">
        <v>29</v>
      </c>
      <c r="H2221" t="s">
        <v>30</v>
      </c>
      <c r="I2221" t="s">
        <v>30</v>
      </c>
      <c r="J2221" t="s">
        <v>6695</v>
      </c>
      <c r="K2221" t="s">
        <v>32</v>
      </c>
      <c r="L2221" t="s">
        <v>32</v>
      </c>
      <c r="M2221" t="s">
        <v>33</v>
      </c>
      <c r="N2221" t="s">
        <v>34</v>
      </c>
      <c r="P2221" s="2" t="s">
        <v>35</v>
      </c>
      <c r="Q2221" s="2" t="s">
        <v>6696</v>
      </c>
      <c r="R2221" s="2" t="s">
        <v>37</v>
      </c>
      <c r="T2221" t="s">
        <v>38</v>
      </c>
      <c r="U2221" t="s">
        <v>30</v>
      </c>
      <c r="V2221" t="s">
        <v>30</v>
      </c>
    </row>
    <row r="2222" spans="1:22" x14ac:dyDescent="0.35">
      <c r="A2222" t="s">
        <v>3036</v>
      </c>
      <c r="B2222" t="s">
        <v>24</v>
      </c>
      <c r="C2222" t="s">
        <v>25</v>
      </c>
      <c r="D2222" t="s">
        <v>26</v>
      </c>
      <c r="E2222" t="s">
        <v>27</v>
      </c>
      <c r="F2222" t="s">
        <v>6697</v>
      </c>
      <c r="G2222" s="2" t="s">
        <v>29</v>
      </c>
      <c r="H2222" t="s">
        <v>30</v>
      </c>
      <c r="I2222" t="s">
        <v>30</v>
      </c>
      <c r="J2222" t="s">
        <v>6698</v>
      </c>
      <c r="K2222" t="s">
        <v>32</v>
      </c>
      <c r="L2222" t="s">
        <v>32</v>
      </c>
      <c r="M2222" t="s">
        <v>33</v>
      </c>
      <c r="N2222" t="s">
        <v>34</v>
      </c>
      <c r="P2222" s="2" t="s">
        <v>35</v>
      </c>
      <c r="Q2222" s="2" t="s">
        <v>6699</v>
      </c>
      <c r="R2222" s="2" t="s">
        <v>37</v>
      </c>
      <c r="T2222" t="s">
        <v>38</v>
      </c>
      <c r="U2222" t="s">
        <v>30</v>
      </c>
      <c r="V2222" t="s">
        <v>30</v>
      </c>
    </row>
    <row r="2223" spans="1:22" x14ac:dyDescent="0.35">
      <c r="A2223" t="s">
        <v>3036</v>
      </c>
      <c r="B2223" t="s">
        <v>24</v>
      </c>
      <c r="C2223" t="s">
        <v>25</v>
      </c>
      <c r="D2223" t="s">
        <v>26</v>
      </c>
      <c r="E2223" t="s">
        <v>27</v>
      </c>
      <c r="F2223" t="s">
        <v>6700</v>
      </c>
      <c r="G2223" s="2" t="s">
        <v>29</v>
      </c>
      <c r="H2223" t="s">
        <v>30</v>
      </c>
      <c r="I2223" t="s">
        <v>30</v>
      </c>
      <c r="J2223" t="s">
        <v>6701</v>
      </c>
      <c r="K2223" t="s">
        <v>32</v>
      </c>
      <c r="L2223" t="s">
        <v>32</v>
      </c>
      <c r="M2223" t="s">
        <v>33</v>
      </c>
      <c r="N2223" t="s">
        <v>34</v>
      </c>
      <c r="P2223" s="2" t="s">
        <v>35</v>
      </c>
      <c r="Q2223" s="2" t="s">
        <v>6702</v>
      </c>
      <c r="R2223" s="2" t="s">
        <v>37</v>
      </c>
      <c r="T2223" t="s">
        <v>38</v>
      </c>
      <c r="U2223" t="s">
        <v>30</v>
      </c>
      <c r="V2223" t="s">
        <v>30</v>
      </c>
    </row>
    <row r="2224" spans="1:22" x14ac:dyDescent="0.35">
      <c r="A2224" t="s">
        <v>3036</v>
      </c>
      <c r="B2224" t="s">
        <v>24</v>
      </c>
      <c r="C2224" t="s">
        <v>25</v>
      </c>
      <c r="D2224" t="s">
        <v>26</v>
      </c>
      <c r="E2224" t="s">
        <v>27</v>
      </c>
      <c r="F2224" t="s">
        <v>6703</v>
      </c>
      <c r="G2224" s="2" t="s">
        <v>29</v>
      </c>
      <c r="H2224" t="s">
        <v>30</v>
      </c>
      <c r="I2224" t="s">
        <v>30</v>
      </c>
      <c r="J2224" t="s">
        <v>6704</v>
      </c>
      <c r="K2224" t="s">
        <v>32</v>
      </c>
      <c r="L2224" t="s">
        <v>32</v>
      </c>
      <c r="M2224" t="s">
        <v>33</v>
      </c>
      <c r="N2224" t="s">
        <v>34</v>
      </c>
      <c r="P2224" s="2" t="s">
        <v>35</v>
      </c>
      <c r="Q2224" s="2" t="s">
        <v>6705</v>
      </c>
      <c r="R2224" s="2" t="s">
        <v>37</v>
      </c>
      <c r="T2224" t="s">
        <v>38</v>
      </c>
      <c r="U2224" t="s">
        <v>30</v>
      </c>
      <c r="V2224" t="s">
        <v>30</v>
      </c>
    </row>
    <row r="2225" spans="1:22" x14ac:dyDescent="0.35">
      <c r="A2225" t="s">
        <v>3036</v>
      </c>
      <c r="B2225" t="s">
        <v>24</v>
      </c>
      <c r="C2225" t="s">
        <v>25</v>
      </c>
      <c r="D2225" t="s">
        <v>26</v>
      </c>
      <c r="E2225" t="s">
        <v>27</v>
      </c>
      <c r="F2225" t="s">
        <v>6706</v>
      </c>
      <c r="G2225" s="2" t="s">
        <v>29</v>
      </c>
      <c r="H2225" t="s">
        <v>30</v>
      </c>
      <c r="I2225" t="s">
        <v>30</v>
      </c>
      <c r="J2225" t="s">
        <v>6707</v>
      </c>
      <c r="K2225" t="s">
        <v>32</v>
      </c>
      <c r="L2225" t="s">
        <v>32</v>
      </c>
      <c r="M2225" t="s">
        <v>33</v>
      </c>
      <c r="N2225" t="s">
        <v>34</v>
      </c>
      <c r="P2225" s="2" t="s">
        <v>35</v>
      </c>
      <c r="Q2225" s="2" t="s">
        <v>6708</v>
      </c>
      <c r="R2225" s="2" t="s">
        <v>37</v>
      </c>
      <c r="T2225" t="s">
        <v>38</v>
      </c>
      <c r="U2225" t="s">
        <v>30</v>
      </c>
      <c r="V2225" t="s">
        <v>30</v>
      </c>
    </row>
    <row r="2226" spans="1:22" x14ac:dyDescent="0.35">
      <c r="A2226" t="s">
        <v>3036</v>
      </c>
      <c r="B2226" t="s">
        <v>24</v>
      </c>
      <c r="C2226" t="s">
        <v>25</v>
      </c>
      <c r="D2226" t="s">
        <v>26</v>
      </c>
      <c r="E2226" t="s">
        <v>27</v>
      </c>
      <c r="F2226" t="s">
        <v>6709</v>
      </c>
      <c r="G2226" s="2" t="s">
        <v>29</v>
      </c>
      <c r="H2226" t="s">
        <v>30</v>
      </c>
      <c r="I2226" t="s">
        <v>30</v>
      </c>
      <c r="J2226" t="s">
        <v>6710</v>
      </c>
      <c r="K2226" t="s">
        <v>32</v>
      </c>
      <c r="L2226" t="s">
        <v>32</v>
      </c>
      <c r="M2226" t="s">
        <v>33</v>
      </c>
      <c r="N2226" t="s">
        <v>34</v>
      </c>
      <c r="P2226" s="2" t="s">
        <v>35</v>
      </c>
      <c r="Q2226" s="2" t="s">
        <v>6711</v>
      </c>
      <c r="R2226" s="2" t="s">
        <v>37</v>
      </c>
      <c r="T2226" t="s">
        <v>38</v>
      </c>
      <c r="U2226" t="s">
        <v>30</v>
      </c>
      <c r="V2226" t="s">
        <v>30</v>
      </c>
    </row>
    <row r="2227" spans="1:22" x14ac:dyDescent="0.35">
      <c r="A2227" t="s">
        <v>3036</v>
      </c>
      <c r="B2227" t="s">
        <v>24</v>
      </c>
      <c r="C2227" t="s">
        <v>25</v>
      </c>
      <c r="D2227" t="s">
        <v>26</v>
      </c>
      <c r="E2227" t="s">
        <v>27</v>
      </c>
      <c r="F2227" t="s">
        <v>6712</v>
      </c>
      <c r="G2227" s="2" t="s">
        <v>29</v>
      </c>
      <c r="H2227" t="s">
        <v>30</v>
      </c>
      <c r="I2227" t="s">
        <v>30</v>
      </c>
      <c r="J2227" t="s">
        <v>6713</v>
      </c>
      <c r="K2227" t="s">
        <v>32</v>
      </c>
      <c r="L2227" t="s">
        <v>32</v>
      </c>
      <c r="M2227" t="s">
        <v>33</v>
      </c>
      <c r="N2227" t="s">
        <v>34</v>
      </c>
      <c r="P2227" s="2" t="s">
        <v>35</v>
      </c>
      <c r="Q2227" s="2" t="s">
        <v>6714</v>
      </c>
      <c r="R2227" s="2" t="s">
        <v>37</v>
      </c>
      <c r="T2227" t="s">
        <v>38</v>
      </c>
      <c r="U2227" t="s">
        <v>30</v>
      </c>
      <c r="V2227" t="s">
        <v>30</v>
      </c>
    </row>
    <row r="2228" spans="1:22" x14ac:dyDescent="0.35">
      <c r="A2228" t="s">
        <v>3036</v>
      </c>
      <c r="B2228" t="s">
        <v>24</v>
      </c>
      <c r="C2228" t="s">
        <v>25</v>
      </c>
      <c r="D2228" t="s">
        <v>26</v>
      </c>
      <c r="E2228" t="s">
        <v>27</v>
      </c>
      <c r="F2228" t="s">
        <v>6715</v>
      </c>
      <c r="G2228" s="2" t="s">
        <v>29</v>
      </c>
      <c r="H2228" t="s">
        <v>30</v>
      </c>
      <c r="I2228" t="s">
        <v>30</v>
      </c>
      <c r="J2228" t="s">
        <v>6716</v>
      </c>
      <c r="K2228" t="s">
        <v>32</v>
      </c>
      <c r="L2228" t="s">
        <v>32</v>
      </c>
      <c r="M2228" t="s">
        <v>33</v>
      </c>
      <c r="N2228" t="s">
        <v>34</v>
      </c>
      <c r="P2228" s="2" t="s">
        <v>35</v>
      </c>
      <c r="Q2228" s="2" t="s">
        <v>6717</v>
      </c>
      <c r="R2228" s="2" t="s">
        <v>37</v>
      </c>
      <c r="T2228" t="s">
        <v>38</v>
      </c>
      <c r="U2228" t="s">
        <v>30</v>
      </c>
      <c r="V2228" t="s">
        <v>30</v>
      </c>
    </row>
    <row r="2229" spans="1:22" x14ac:dyDescent="0.35">
      <c r="A2229" t="s">
        <v>3036</v>
      </c>
      <c r="B2229" t="s">
        <v>24</v>
      </c>
      <c r="C2229" t="s">
        <v>25</v>
      </c>
      <c r="D2229" t="s">
        <v>26</v>
      </c>
      <c r="E2229" t="s">
        <v>27</v>
      </c>
      <c r="F2229" t="s">
        <v>6718</v>
      </c>
      <c r="G2229" s="2" t="s">
        <v>29</v>
      </c>
      <c r="H2229" t="s">
        <v>30</v>
      </c>
      <c r="I2229" t="s">
        <v>30</v>
      </c>
      <c r="J2229" t="s">
        <v>6719</v>
      </c>
      <c r="K2229" t="s">
        <v>32</v>
      </c>
      <c r="L2229" t="s">
        <v>32</v>
      </c>
      <c r="M2229" t="s">
        <v>33</v>
      </c>
      <c r="N2229" t="s">
        <v>34</v>
      </c>
      <c r="P2229" s="2" t="s">
        <v>35</v>
      </c>
      <c r="Q2229" s="2" t="s">
        <v>6720</v>
      </c>
      <c r="R2229" s="2" t="s">
        <v>37</v>
      </c>
      <c r="T2229" t="s">
        <v>38</v>
      </c>
      <c r="U2229" t="s">
        <v>30</v>
      </c>
      <c r="V2229" t="s">
        <v>30</v>
      </c>
    </row>
    <row r="2230" spans="1:22" x14ac:dyDescent="0.35">
      <c r="A2230" t="s">
        <v>3036</v>
      </c>
      <c r="B2230" t="s">
        <v>24</v>
      </c>
      <c r="C2230" t="s">
        <v>25</v>
      </c>
      <c r="D2230" t="s">
        <v>26</v>
      </c>
      <c r="E2230" t="s">
        <v>27</v>
      </c>
      <c r="F2230" t="s">
        <v>6721</v>
      </c>
      <c r="G2230" s="2" t="s">
        <v>29</v>
      </c>
      <c r="H2230" t="s">
        <v>30</v>
      </c>
      <c r="I2230" t="s">
        <v>30</v>
      </c>
      <c r="J2230" t="s">
        <v>6722</v>
      </c>
      <c r="K2230" t="s">
        <v>32</v>
      </c>
      <c r="L2230" t="s">
        <v>32</v>
      </c>
      <c r="M2230" t="s">
        <v>33</v>
      </c>
      <c r="N2230" t="s">
        <v>34</v>
      </c>
      <c r="P2230" s="2" t="s">
        <v>35</v>
      </c>
      <c r="Q2230" s="2" t="s">
        <v>6723</v>
      </c>
      <c r="R2230" s="2" t="s">
        <v>37</v>
      </c>
      <c r="T2230" t="s">
        <v>38</v>
      </c>
      <c r="U2230" t="s">
        <v>30</v>
      </c>
      <c r="V2230" t="s">
        <v>30</v>
      </c>
    </row>
    <row r="2231" spans="1:22" x14ac:dyDescent="0.35">
      <c r="A2231" t="s">
        <v>3036</v>
      </c>
      <c r="B2231" t="s">
        <v>24</v>
      </c>
      <c r="C2231" t="s">
        <v>25</v>
      </c>
      <c r="D2231" t="s">
        <v>26</v>
      </c>
      <c r="E2231" t="s">
        <v>27</v>
      </c>
      <c r="F2231" t="s">
        <v>6724</v>
      </c>
      <c r="G2231" s="2" t="s">
        <v>29</v>
      </c>
      <c r="H2231" t="s">
        <v>30</v>
      </c>
      <c r="I2231" t="s">
        <v>30</v>
      </c>
      <c r="J2231" t="s">
        <v>6725</v>
      </c>
      <c r="K2231" t="s">
        <v>32</v>
      </c>
      <c r="L2231" t="s">
        <v>32</v>
      </c>
      <c r="M2231" t="s">
        <v>33</v>
      </c>
      <c r="N2231" t="s">
        <v>34</v>
      </c>
      <c r="P2231" s="2" t="s">
        <v>35</v>
      </c>
      <c r="Q2231" s="2" t="s">
        <v>6726</v>
      </c>
      <c r="R2231" s="2" t="s">
        <v>37</v>
      </c>
      <c r="T2231" t="s">
        <v>38</v>
      </c>
      <c r="U2231" t="s">
        <v>30</v>
      </c>
      <c r="V2231" t="s">
        <v>30</v>
      </c>
    </row>
    <row r="2232" spans="1:22" x14ac:dyDescent="0.35">
      <c r="A2232" t="s">
        <v>3036</v>
      </c>
      <c r="B2232" t="s">
        <v>24</v>
      </c>
      <c r="C2232" t="s">
        <v>25</v>
      </c>
      <c r="D2232" t="s">
        <v>26</v>
      </c>
      <c r="E2232" t="s">
        <v>27</v>
      </c>
      <c r="F2232" t="s">
        <v>6727</v>
      </c>
      <c r="G2232" s="2" t="s">
        <v>29</v>
      </c>
      <c r="H2232" t="s">
        <v>30</v>
      </c>
      <c r="I2232" t="s">
        <v>30</v>
      </c>
      <c r="J2232" t="s">
        <v>6728</v>
      </c>
      <c r="K2232" t="s">
        <v>32</v>
      </c>
      <c r="L2232" t="s">
        <v>32</v>
      </c>
      <c r="M2232" t="s">
        <v>33</v>
      </c>
      <c r="N2232" t="s">
        <v>34</v>
      </c>
      <c r="P2232" s="2" t="s">
        <v>35</v>
      </c>
      <c r="Q2232" s="2" t="s">
        <v>6729</v>
      </c>
      <c r="R2232" s="2" t="s">
        <v>37</v>
      </c>
      <c r="T2232" t="s">
        <v>38</v>
      </c>
      <c r="U2232" t="s">
        <v>30</v>
      </c>
      <c r="V2232" t="s">
        <v>30</v>
      </c>
    </row>
    <row r="2233" spans="1:22" x14ac:dyDescent="0.35">
      <c r="A2233" t="s">
        <v>3036</v>
      </c>
      <c r="B2233" t="s">
        <v>24</v>
      </c>
      <c r="C2233" t="s">
        <v>25</v>
      </c>
      <c r="D2233" t="s">
        <v>26</v>
      </c>
      <c r="E2233" t="s">
        <v>27</v>
      </c>
      <c r="F2233" t="s">
        <v>6730</v>
      </c>
      <c r="G2233" s="2" t="s">
        <v>29</v>
      </c>
      <c r="H2233" t="s">
        <v>30</v>
      </c>
      <c r="I2233" t="s">
        <v>30</v>
      </c>
      <c r="J2233" t="s">
        <v>6731</v>
      </c>
      <c r="K2233" t="s">
        <v>32</v>
      </c>
      <c r="L2233" t="s">
        <v>32</v>
      </c>
      <c r="M2233" t="s">
        <v>33</v>
      </c>
      <c r="N2233" t="s">
        <v>34</v>
      </c>
      <c r="P2233" s="2" t="s">
        <v>35</v>
      </c>
      <c r="Q2233" s="2" t="s">
        <v>6732</v>
      </c>
      <c r="R2233" s="2" t="s">
        <v>37</v>
      </c>
      <c r="T2233" t="s">
        <v>38</v>
      </c>
      <c r="U2233" t="s">
        <v>30</v>
      </c>
      <c r="V2233" t="s">
        <v>30</v>
      </c>
    </row>
    <row r="2234" spans="1:22" x14ac:dyDescent="0.35">
      <c r="A2234" t="s">
        <v>3036</v>
      </c>
      <c r="B2234" t="s">
        <v>24</v>
      </c>
      <c r="C2234" t="s">
        <v>25</v>
      </c>
      <c r="D2234" t="s">
        <v>26</v>
      </c>
      <c r="E2234" t="s">
        <v>27</v>
      </c>
      <c r="F2234" t="s">
        <v>6733</v>
      </c>
      <c r="G2234" s="2" t="s">
        <v>29</v>
      </c>
      <c r="H2234" t="s">
        <v>30</v>
      </c>
      <c r="I2234" t="s">
        <v>30</v>
      </c>
      <c r="J2234" t="s">
        <v>6734</v>
      </c>
      <c r="K2234" t="s">
        <v>32</v>
      </c>
      <c r="L2234" t="s">
        <v>32</v>
      </c>
      <c r="M2234" t="s">
        <v>33</v>
      </c>
      <c r="N2234" t="s">
        <v>34</v>
      </c>
      <c r="P2234" s="2" t="s">
        <v>35</v>
      </c>
      <c r="Q2234" s="2" t="s">
        <v>6735</v>
      </c>
      <c r="R2234" s="2" t="s">
        <v>37</v>
      </c>
      <c r="T2234" t="s">
        <v>38</v>
      </c>
      <c r="U2234" t="s">
        <v>30</v>
      </c>
      <c r="V2234" t="s">
        <v>30</v>
      </c>
    </row>
    <row r="2235" spans="1:22" x14ac:dyDescent="0.35">
      <c r="A2235" t="s">
        <v>3036</v>
      </c>
      <c r="B2235" t="s">
        <v>24</v>
      </c>
      <c r="C2235" t="s">
        <v>25</v>
      </c>
      <c r="D2235" t="s">
        <v>26</v>
      </c>
      <c r="E2235" t="s">
        <v>27</v>
      </c>
      <c r="F2235" t="s">
        <v>6736</v>
      </c>
      <c r="G2235" s="2" t="s">
        <v>29</v>
      </c>
      <c r="H2235" t="s">
        <v>30</v>
      </c>
      <c r="I2235" t="s">
        <v>30</v>
      </c>
      <c r="J2235" t="s">
        <v>6737</v>
      </c>
      <c r="K2235" t="s">
        <v>32</v>
      </c>
      <c r="L2235" t="s">
        <v>32</v>
      </c>
      <c r="M2235" t="s">
        <v>33</v>
      </c>
      <c r="N2235" t="s">
        <v>34</v>
      </c>
      <c r="P2235" s="2" t="s">
        <v>35</v>
      </c>
      <c r="Q2235" s="2" t="s">
        <v>6738</v>
      </c>
      <c r="R2235" s="2" t="s">
        <v>37</v>
      </c>
      <c r="T2235" t="s">
        <v>38</v>
      </c>
      <c r="U2235" t="s">
        <v>30</v>
      </c>
      <c r="V2235" t="s">
        <v>30</v>
      </c>
    </row>
    <row r="2236" spans="1:22" x14ac:dyDescent="0.35">
      <c r="A2236" t="s">
        <v>3036</v>
      </c>
      <c r="B2236" t="s">
        <v>24</v>
      </c>
      <c r="C2236" t="s">
        <v>25</v>
      </c>
      <c r="D2236" t="s">
        <v>26</v>
      </c>
      <c r="E2236" t="s">
        <v>27</v>
      </c>
      <c r="F2236" t="s">
        <v>6739</v>
      </c>
      <c r="G2236" s="2" t="s">
        <v>29</v>
      </c>
      <c r="H2236" t="s">
        <v>30</v>
      </c>
      <c r="I2236" t="s">
        <v>30</v>
      </c>
      <c r="J2236" t="s">
        <v>6740</v>
      </c>
      <c r="K2236" t="s">
        <v>32</v>
      </c>
      <c r="L2236" t="s">
        <v>32</v>
      </c>
      <c r="M2236" t="s">
        <v>33</v>
      </c>
      <c r="N2236" t="s">
        <v>34</v>
      </c>
      <c r="P2236" s="2" t="s">
        <v>35</v>
      </c>
      <c r="Q2236" s="2" t="s">
        <v>6741</v>
      </c>
      <c r="R2236" s="2" t="s">
        <v>37</v>
      </c>
      <c r="T2236" t="s">
        <v>38</v>
      </c>
      <c r="U2236" t="s">
        <v>30</v>
      </c>
      <c r="V2236" t="s">
        <v>30</v>
      </c>
    </row>
    <row r="2237" spans="1:22" x14ac:dyDescent="0.35">
      <c r="A2237" t="s">
        <v>3036</v>
      </c>
      <c r="B2237" t="s">
        <v>24</v>
      </c>
      <c r="C2237" t="s">
        <v>25</v>
      </c>
      <c r="D2237" t="s">
        <v>26</v>
      </c>
      <c r="E2237" t="s">
        <v>27</v>
      </c>
      <c r="F2237" t="s">
        <v>6742</v>
      </c>
      <c r="G2237" s="2" t="s">
        <v>29</v>
      </c>
      <c r="H2237" t="s">
        <v>30</v>
      </c>
      <c r="I2237" t="s">
        <v>30</v>
      </c>
      <c r="J2237" t="s">
        <v>6743</v>
      </c>
      <c r="K2237" t="s">
        <v>32</v>
      </c>
      <c r="L2237" t="s">
        <v>32</v>
      </c>
      <c r="M2237" t="s">
        <v>33</v>
      </c>
      <c r="N2237" t="s">
        <v>34</v>
      </c>
      <c r="P2237" s="2" t="s">
        <v>35</v>
      </c>
      <c r="Q2237" s="2" t="s">
        <v>6744</v>
      </c>
      <c r="R2237" s="2" t="s">
        <v>37</v>
      </c>
      <c r="T2237" t="s">
        <v>38</v>
      </c>
      <c r="U2237" t="s">
        <v>30</v>
      </c>
      <c r="V2237" t="s">
        <v>30</v>
      </c>
    </row>
    <row r="2238" spans="1:22" x14ac:dyDescent="0.35">
      <c r="A2238" t="s">
        <v>3036</v>
      </c>
      <c r="B2238" t="s">
        <v>24</v>
      </c>
      <c r="C2238" t="s">
        <v>25</v>
      </c>
      <c r="D2238" t="s">
        <v>26</v>
      </c>
      <c r="E2238" t="s">
        <v>27</v>
      </c>
      <c r="F2238" t="s">
        <v>6745</v>
      </c>
      <c r="G2238" s="2" t="s">
        <v>29</v>
      </c>
      <c r="H2238" t="s">
        <v>30</v>
      </c>
      <c r="I2238" t="s">
        <v>30</v>
      </c>
      <c r="J2238" t="s">
        <v>6746</v>
      </c>
      <c r="K2238" t="s">
        <v>32</v>
      </c>
      <c r="L2238" t="s">
        <v>32</v>
      </c>
      <c r="M2238" t="s">
        <v>33</v>
      </c>
      <c r="N2238" t="s">
        <v>34</v>
      </c>
      <c r="P2238" s="2" t="s">
        <v>35</v>
      </c>
      <c r="Q2238" s="2" t="s">
        <v>6747</v>
      </c>
      <c r="R2238" s="2" t="s">
        <v>37</v>
      </c>
      <c r="T2238" t="s">
        <v>38</v>
      </c>
      <c r="U2238" t="s">
        <v>30</v>
      </c>
      <c r="V2238" t="s">
        <v>30</v>
      </c>
    </row>
    <row r="2239" spans="1:22" x14ac:dyDescent="0.35">
      <c r="A2239" t="s">
        <v>3036</v>
      </c>
      <c r="B2239" t="s">
        <v>24</v>
      </c>
      <c r="C2239" t="s">
        <v>25</v>
      </c>
      <c r="D2239" t="s">
        <v>26</v>
      </c>
      <c r="E2239" t="s">
        <v>27</v>
      </c>
      <c r="F2239" t="s">
        <v>6748</v>
      </c>
      <c r="G2239" s="2" t="s">
        <v>29</v>
      </c>
      <c r="H2239" t="s">
        <v>30</v>
      </c>
      <c r="I2239" t="s">
        <v>30</v>
      </c>
      <c r="J2239" t="s">
        <v>6749</v>
      </c>
      <c r="K2239" t="s">
        <v>32</v>
      </c>
      <c r="L2239" t="s">
        <v>32</v>
      </c>
      <c r="M2239" t="s">
        <v>33</v>
      </c>
      <c r="N2239" t="s">
        <v>34</v>
      </c>
      <c r="P2239" s="2" t="s">
        <v>35</v>
      </c>
      <c r="Q2239" s="2" t="s">
        <v>6750</v>
      </c>
      <c r="R2239" s="2" t="s">
        <v>37</v>
      </c>
      <c r="T2239" t="s">
        <v>38</v>
      </c>
      <c r="U2239" t="s">
        <v>30</v>
      </c>
      <c r="V2239" t="s">
        <v>30</v>
      </c>
    </row>
    <row r="2240" spans="1:22" x14ac:dyDescent="0.35">
      <c r="A2240" t="s">
        <v>3036</v>
      </c>
      <c r="B2240" t="s">
        <v>24</v>
      </c>
      <c r="C2240" t="s">
        <v>25</v>
      </c>
      <c r="D2240" t="s">
        <v>26</v>
      </c>
      <c r="E2240" t="s">
        <v>27</v>
      </c>
      <c r="F2240" t="s">
        <v>6751</v>
      </c>
      <c r="G2240" s="2" t="s">
        <v>29</v>
      </c>
      <c r="H2240" t="s">
        <v>30</v>
      </c>
      <c r="I2240" t="s">
        <v>30</v>
      </c>
      <c r="J2240" t="s">
        <v>6752</v>
      </c>
      <c r="K2240" t="s">
        <v>32</v>
      </c>
      <c r="L2240" t="s">
        <v>32</v>
      </c>
      <c r="M2240" t="s">
        <v>33</v>
      </c>
      <c r="N2240" t="s">
        <v>34</v>
      </c>
      <c r="P2240" s="2" t="s">
        <v>35</v>
      </c>
      <c r="Q2240" s="2" t="s">
        <v>6753</v>
      </c>
      <c r="R2240" s="2" t="s">
        <v>37</v>
      </c>
      <c r="T2240" t="s">
        <v>38</v>
      </c>
      <c r="U2240" t="s">
        <v>30</v>
      </c>
      <c r="V2240" t="s">
        <v>30</v>
      </c>
    </row>
    <row r="2241" spans="1:22" x14ac:dyDescent="0.35">
      <c r="A2241" t="s">
        <v>3036</v>
      </c>
      <c r="B2241" t="s">
        <v>24</v>
      </c>
      <c r="C2241" t="s">
        <v>25</v>
      </c>
      <c r="D2241" t="s">
        <v>26</v>
      </c>
      <c r="E2241" t="s">
        <v>27</v>
      </c>
      <c r="F2241" t="s">
        <v>6754</v>
      </c>
      <c r="G2241" s="2" t="s">
        <v>29</v>
      </c>
      <c r="H2241" t="s">
        <v>30</v>
      </c>
      <c r="I2241" t="s">
        <v>30</v>
      </c>
      <c r="J2241" t="s">
        <v>6755</v>
      </c>
      <c r="K2241" t="s">
        <v>32</v>
      </c>
      <c r="L2241" t="s">
        <v>32</v>
      </c>
      <c r="M2241" t="s">
        <v>33</v>
      </c>
      <c r="N2241" t="s">
        <v>34</v>
      </c>
      <c r="P2241" s="2" t="s">
        <v>35</v>
      </c>
      <c r="Q2241" s="2" t="s">
        <v>6756</v>
      </c>
      <c r="R2241" s="2" t="s">
        <v>37</v>
      </c>
      <c r="T2241" t="s">
        <v>38</v>
      </c>
      <c r="U2241" t="s">
        <v>30</v>
      </c>
      <c r="V2241" t="s">
        <v>30</v>
      </c>
    </row>
    <row r="2242" spans="1:22" x14ac:dyDescent="0.35">
      <c r="A2242" t="s">
        <v>3036</v>
      </c>
      <c r="B2242" t="s">
        <v>24</v>
      </c>
      <c r="C2242" t="s">
        <v>25</v>
      </c>
      <c r="D2242" t="s">
        <v>26</v>
      </c>
      <c r="E2242" t="s">
        <v>27</v>
      </c>
      <c r="F2242" t="s">
        <v>6757</v>
      </c>
      <c r="G2242" s="2" t="s">
        <v>29</v>
      </c>
      <c r="H2242" t="s">
        <v>30</v>
      </c>
      <c r="I2242" t="s">
        <v>30</v>
      </c>
      <c r="J2242" t="s">
        <v>6758</v>
      </c>
      <c r="K2242" t="s">
        <v>32</v>
      </c>
      <c r="L2242" t="s">
        <v>32</v>
      </c>
      <c r="M2242" t="s">
        <v>33</v>
      </c>
      <c r="N2242" t="s">
        <v>34</v>
      </c>
      <c r="P2242" s="2" t="s">
        <v>35</v>
      </c>
      <c r="Q2242" s="2" t="s">
        <v>6759</v>
      </c>
      <c r="R2242" s="2" t="s">
        <v>37</v>
      </c>
      <c r="T2242" t="s">
        <v>38</v>
      </c>
      <c r="U2242" t="s">
        <v>30</v>
      </c>
      <c r="V2242" t="s">
        <v>30</v>
      </c>
    </row>
    <row r="2243" spans="1:22" x14ac:dyDescent="0.35">
      <c r="A2243" t="s">
        <v>3036</v>
      </c>
      <c r="B2243" t="s">
        <v>24</v>
      </c>
      <c r="C2243" t="s">
        <v>25</v>
      </c>
      <c r="D2243" t="s">
        <v>26</v>
      </c>
      <c r="E2243" t="s">
        <v>27</v>
      </c>
      <c r="F2243" t="s">
        <v>6760</v>
      </c>
      <c r="G2243" s="2" t="s">
        <v>29</v>
      </c>
      <c r="H2243" t="s">
        <v>30</v>
      </c>
      <c r="I2243" t="s">
        <v>30</v>
      </c>
      <c r="J2243" t="s">
        <v>6761</v>
      </c>
      <c r="K2243" t="s">
        <v>32</v>
      </c>
      <c r="L2243" t="s">
        <v>32</v>
      </c>
      <c r="M2243" t="s">
        <v>33</v>
      </c>
      <c r="N2243" t="s">
        <v>34</v>
      </c>
      <c r="P2243" s="2" t="s">
        <v>35</v>
      </c>
      <c r="Q2243" s="2" t="s">
        <v>6762</v>
      </c>
      <c r="R2243" s="2" t="s">
        <v>37</v>
      </c>
      <c r="T2243" t="s">
        <v>38</v>
      </c>
      <c r="U2243" t="s">
        <v>30</v>
      </c>
      <c r="V2243" t="s">
        <v>30</v>
      </c>
    </row>
    <row r="2244" spans="1:22" x14ac:dyDescent="0.35">
      <c r="A2244" t="s">
        <v>3036</v>
      </c>
      <c r="B2244" t="s">
        <v>24</v>
      </c>
      <c r="C2244" t="s">
        <v>25</v>
      </c>
      <c r="D2244" t="s">
        <v>26</v>
      </c>
      <c r="E2244" t="s">
        <v>27</v>
      </c>
      <c r="F2244" t="s">
        <v>6763</v>
      </c>
      <c r="G2244" s="2" t="s">
        <v>29</v>
      </c>
      <c r="H2244" t="s">
        <v>30</v>
      </c>
      <c r="I2244" t="s">
        <v>30</v>
      </c>
      <c r="J2244" t="s">
        <v>6764</v>
      </c>
      <c r="K2244" t="s">
        <v>32</v>
      </c>
      <c r="L2244" t="s">
        <v>32</v>
      </c>
      <c r="M2244" t="s">
        <v>33</v>
      </c>
      <c r="N2244" t="s">
        <v>34</v>
      </c>
      <c r="P2244" s="2" t="s">
        <v>35</v>
      </c>
      <c r="Q2244" s="2" t="s">
        <v>6765</v>
      </c>
      <c r="R2244" s="2" t="s">
        <v>37</v>
      </c>
      <c r="T2244" t="s">
        <v>38</v>
      </c>
      <c r="U2244" t="s">
        <v>30</v>
      </c>
      <c r="V2244" t="s">
        <v>30</v>
      </c>
    </row>
    <row r="2245" spans="1:22" x14ac:dyDescent="0.35">
      <c r="A2245" t="s">
        <v>3036</v>
      </c>
      <c r="B2245" t="s">
        <v>24</v>
      </c>
      <c r="C2245" t="s">
        <v>25</v>
      </c>
      <c r="D2245" t="s">
        <v>26</v>
      </c>
      <c r="E2245" t="s">
        <v>27</v>
      </c>
      <c r="F2245" t="s">
        <v>6766</v>
      </c>
      <c r="G2245" s="2" t="s">
        <v>29</v>
      </c>
      <c r="H2245" t="s">
        <v>30</v>
      </c>
      <c r="I2245" t="s">
        <v>30</v>
      </c>
      <c r="J2245" t="s">
        <v>6767</v>
      </c>
      <c r="K2245" t="s">
        <v>32</v>
      </c>
      <c r="L2245" t="s">
        <v>32</v>
      </c>
      <c r="M2245" t="s">
        <v>33</v>
      </c>
      <c r="N2245" t="s">
        <v>34</v>
      </c>
      <c r="P2245" s="2" t="s">
        <v>35</v>
      </c>
      <c r="Q2245" s="2" t="s">
        <v>6768</v>
      </c>
      <c r="R2245" s="2" t="s">
        <v>37</v>
      </c>
      <c r="T2245" t="s">
        <v>38</v>
      </c>
      <c r="U2245" t="s">
        <v>30</v>
      </c>
      <c r="V2245" t="s">
        <v>30</v>
      </c>
    </row>
    <row r="2246" spans="1:22" x14ac:dyDescent="0.35">
      <c r="A2246" t="s">
        <v>3036</v>
      </c>
      <c r="B2246" t="s">
        <v>24</v>
      </c>
      <c r="C2246" t="s">
        <v>25</v>
      </c>
      <c r="D2246" t="s">
        <v>26</v>
      </c>
      <c r="E2246" t="s">
        <v>27</v>
      </c>
      <c r="F2246" t="s">
        <v>6769</v>
      </c>
      <c r="G2246" s="2" t="s">
        <v>29</v>
      </c>
      <c r="H2246" t="s">
        <v>30</v>
      </c>
      <c r="I2246" t="s">
        <v>30</v>
      </c>
      <c r="J2246" t="s">
        <v>6770</v>
      </c>
      <c r="K2246" t="s">
        <v>32</v>
      </c>
      <c r="L2246" t="s">
        <v>32</v>
      </c>
      <c r="M2246" t="s">
        <v>33</v>
      </c>
      <c r="N2246" t="s">
        <v>34</v>
      </c>
      <c r="P2246" s="2" t="s">
        <v>35</v>
      </c>
      <c r="Q2246" s="2" t="s">
        <v>6771</v>
      </c>
      <c r="R2246" s="2" t="s">
        <v>37</v>
      </c>
      <c r="T2246" t="s">
        <v>38</v>
      </c>
      <c r="U2246" t="s">
        <v>30</v>
      </c>
      <c r="V2246" t="s">
        <v>30</v>
      </c>
    </row>
    <row r="2247" spans="1:22" x14ac:dyDescent="0.35">
      <c r="A2247" t="s">
        <v>3036</v>
      </c>
      <c r="B2247" t="s">
        <v>24</v>
      </c>
      <c r="C2247" t="s">
        <v>25</v>
      </c>
      <c r="D2247" t="s">
        <v>26</v>
      </c>
      <c r="E2247" t="s">
        <v>27</v>
      </c>
      <c r="F2247" t="s">
        <v>6772</v>
      </c>
      <c r="G2247" s="2" t="s">
        <v>29</v>
      </c>
      <c r="H2247" t="s">
        <v>30</v>
      </c>
      <c r="I2247" t="s">
        <v>30</v>
      </c>
      <c r="J2247" t="s">
        <v>6773</v>
      </c>
      <c r="K2247" t="s">
        <v>32</v>
      </c>
      <c r="L2247" t="s">
        <v>32</v>
      </c>
      <c r="M2247" t="s">
        <v>33</v>
      </c>
      <c r="N2247" t="s">
        <v>34</v>
      </c>
      <c r="P2247" s="2" t="s">
        <v>35</v>
      </c>
      <c r="Q2247" s="2" t="s">
        <v>6774</v>
      </c>
      <c r="R2247" s="2" t="s">
        <v>37</v>
      </c>
      <c r="T2247" t="s">
        <v>38</v>
      </c>
      <c r="U2247" t="s">
        <v>30</v>
      </c>
      <c r="V2247" t="s">
        <v>30</v>
      </c>
    </row>
    <row r="2248" spans="1:22" x14ac:dyDescent="0.35">
      <c r="A2248" t="s">
        <v>3036</v>
      </c>
      <c r="B2248" t="s">
        <v>24</v>
      </c>
      <c r="C2248" t="s">
        <v>25</v>
      </c>
      <c r="D2248" t="s">
        <v>26</v>
      </c>
      <c r="E2248" t="s">
        <v>27</v>
      </c>
      <c r="F2248" t="s">
        <v>6775</v>
      </c>
      <c r="G2248" s="2" t="s">
        <v>29</v>
      </c>
      <c r="H2248" t="s">
        <v>30</v>
      </c>
      <c r="I2248" t="s">
        <v>30</v>
      </c>
      <c r="J2248" t="s">
        <v>6776</v>
      </c>
      <c r="K2248" t="s">
        <v>32</v>
      </c>
      <c r="L2248" t="s">
        <v>32</v>
      </c>
      <c r="M2248" t="s">
        <v>33</v>
      </c>
      <c r="N2248" t="s">
        <v>34</v>
      </c>
      <c r="P2248" s="2" t="s">
        <v>35</v>
      </c>
      <c r="Q2248" s="2" t="s">
        <v>6777</v>
      </c>
      <c r="R2248" s="2" t="s">
        <v>37</v>
      </c>
      <c r="T2248" t="s">
        <v>38</v>
      </c>
      <c r="U2248" t="s">
        <v>30</v>
      </c>
      <c r="V2248" t="s">
        <v>30</v>
      </c>
    </row>
    <row r="2249" spans="1:22" x14ac:dyDescent="0.35">
      <c r="A2249" t="s">
        <v>3036</v>
      </c>
      <c r="B2249" t="s">
        <v>24</v>
      </c>
      <c r="C2249" t="s">
        <v>25</v>
      </c>
      <c r="D2249" t="s">
        <v>26</v>
      </c>
      <c r="E2249" t="s">
        <v>27</v>
      </c>
      <c r="F2249" t="s">
        <v>6778</v>
      </c>
      <c r="G2249" s="2" t="s">
        <v>29</v>
      </c>
      <c r="H2249" t="s">
        <v>30</v>
      </c>
      <c r="I2249" t="s">
        <v>30</v>
      </c>
      <c r="J2249" t="s">
        <v>6779</v>
      </c>
      <c r="K2249" t="s">
        <v>32</v>
      </c>
      <c r="L2249" t="s">
        <v>32</v>
      </c>
      <c r="M2249" t="s">
        <v>33</v>
      </c>
      <c r="N2249" t="s">
        <v>34</v>
      </c>
      <c r="P2249" s="2" t="s">
        <v>35</v>
      </c>
      <c r="Q2249" s="2" t="s">
        <v>6780</v>
      </c>
      <c r="R2249" s="2" t="s">
        <v>37</v>
      </c>
      <c r="T2249" t="s">
        <v>38</v>
      </c>
      <c r="U2249" t="s">
        <v>30</v>
      </c>
      <c r="V2249" t="s">
        <v>30</v>
      </c>
    </row>
    <row r="2250" spans="1:22" x14ac:dyDescent="0.35">
      <c r="A2250" t="s">
        <v>3036</v>
      </c>
      <c r="B2250" t="s">
        <v>24</v>
      </c>
      <c r="C2250" t="s">
        <v>25</v>
      </c>
      <c r="D2250" t="s">
        <v>26</v>
      </c>
      <c r="E2250" t="s">
        <v>27</v>
      </c>
      <c r="F2250" t="s">
        <v>6781</v>
      </c>
      <c r="G2250" s="2" t="s">
        <v>29</v>
      </c>
      <c r="H2250" t="s">
        <v>30</v>
      </c>
      <c r="I2250" t="s">
        <v>30</v>
      </c>
      <c r="J2250" t="s">
        <v>6782</v>
      </c>
      <c r="K2250" t="s">
        <v>32</v>
      </c>
      <c r="L2250" t="s">
        <v>32</v>
      </c>
      <c r="M2250" t="s">
        <v>33</v>
      </c>
      <c r="N2250" t="s">
        <v>34</v>
      </c>
      <c r="P2250" s="2" t="s">
        <v>35</v>
      </c>
      <c r="Q2250" s="2" t="s">
        <v>6783</v>
      </c>
      <c r="R2250" s="2" t="s">
        <v>37</v>
      </c>
      <c r="T2250" t="s">
        <v>38</v>
      </c>
      <c r="U2250" t="s">
        <v>30</v>
      </c>
      <c r="V2250" t="s">
        <v>30</v>
      </c>
    </row>
    <row r="2251" spans="1:22" x14ac:dyDescent="0.35">
      <c r="A2251" t="s">
        <v>3036</v>
      </c>
      <c r="B2251" t="s">
        <v>24</v>
      </c>
      <c r="C2251" t="s">
        <v>25</v>
      </c>
      <c r="D2251" t="s">
        <v>26</v>
      </c>
      <c r="E2251" t="s">
        <v>27</v>
      </c>
      <c r="F2251" t="s">
        <v>6784</v>
      </c>
      <c r="G2251" s="2" t="s">
        <v>29</v>
      </c>
      <c r="H2251" t="s">
        <v>30</v>
      </c>
      <c r="I2251" t="s">
        <v>30</v>
      </c>
      <c r="J2251" t="s">
        <v>6785</v>
      </c>
      <c r="K2251" t="s">
        <v>32</v>
      </c>
      <c r="L2251" t="s">
        <v>32</v>
      </c>
      <c r="M2251" t="s">
        <v>33</v>
      </c>
      <c r="N2251" t="s">
        <v>34</v>
      </c>
      <c r="P2251" s="2" t="s">
        <v>35</v>
      </c>
      <c r="Q2251" s="2" t="s">
        <v>6786</v>
      </c>
      <c r="R2251" s="2" t="s">
        <v>37</v>
      </c>
      <c r="T2251" t="s">
        <v>38</v>
      </c>
      <c r="U2251" t="s">
        <v>30</v>
      </c>
      <c r="V2251" t="s">
        <v>30</v>
      </c>
    </row>
    <row r="2252" spans="1:22" x14ac:dyDescent="0.35">
      <c r="A2252" t="s">
        <v>3036</v>
      </c>
      <c r="B2252" t="s">
        <v>24</v>
      </c>
      <c r="C2252" t="s">
        <v>25</v>
      </c>
      <c r="D2252" t="s">
        <v>26</v>
      </c>
      <c r="E2252" t="s">
        <v>27</v>
      </c>
      <c r="F2252" t="s">
        <v>6787</v>
      </c>
      <c r="G2252" s="2" t="s">
        <v>29</v>
      </c>
      <c r="H2252" t="s">
        <v>30</v>
      </c>
      <c r="I2252" t="s">
        <v>30</v>
      </c>
      <c r="J2252" t="s">
        <v>6788</v>
      </c>
      <c r="K2252" t="s">
        <v>32</v>
      </c>
      <c r="L2252" t="s">
        <v>32</v>
      </c>
      <c r="M2252" t="s">
        <v>33</v>
      </c>
      <c r="N2252" t="s">
        <v>34</v>
      </c>
      <c r="P2252" s="2" t="s">
        <v>35</v>
      </c>
      <c r="Q2252" s="2" t="s">
        <v>6789</v>
      </c>
      <c r="R2252" s="2" t="s">
        <v>37</v>
      </c>
      <c r="T2252" t="s">
        <v>38</v>
      </c>
      <c r="U2252" t="s">
        <v>30</v>
      </c>
      <c r="V2252" t="s">
        <v>30</v>
      </c>
    </row>
    <row r="2253" spans="1:22" x14ac:dyDescent="0.35">
      <c r="A2253" t="s">
        <v>3036</v>
      </c>
      <c r="B2253" t="s">
        <v>24</v>
      </c>
      <c r="C2253" t="s">
        <v>25</v>
      </c>
      <c r="D2253" t="s">
        <v>26</v>
      </c>
      <c r="E2253" t="s">
        <v>27</v>
      </c>
      <c r="F2253" t="s">
        <v>6790</v>
      </c>
      <c r="G2253" s="2" t="s">
        <v>29</v>
      </c>
      <c r="H2253" t="s">
        <v>30</v>
      </c>
      <c r="I2253" t="s">
        <v>30</v>
      </c>
      <c r="J2253" t="s">
        <v>6791</v>
      </c>
      <c r="K2253" t="s">
        <v>32</v>
      </c>
      <c r="L2253" t="s">
        <v>32</v>
      </c>
      <c r="M2253" t="s">
        <v>33</v>
      </c>
      <c r="N2253" t="s">
        <v>34</v>
      </c>
      <c r="P2253" s="2" t="s">
        <v>35</v>
      </c>
      <c r="Q2253" s="2" t="s">
        <v>6792</v>
      </c>
      <c r="R2253" s="2" t="s">
        <v>37</v>
      </c>
      <c r="T2253" t="s">
        <v>38</v>
      </c>
      <c r="U2253" t="s">
        <v>30</v>
      </c>
      <c r="V2253" t="s">
        <v>30</v>
      </c>
    </row>
    <row r="2254" spans="1:22" x14ac:dyDescent="0.35">
      <c r="A2254" t="s">
        <v>3036</v>
      </c>
      <c r="B2254" t="s">
        <v>24</v>
      </c>
      <c r="C2254" t="s">
        <v>25</v>
      </c>
      <c r="D2254" t="s">
        <v>26</v>
      </c>
      <c r="E2254" t="s">
        <v>27</v>
      </c>
      <c r="F2254" t="s">
        <v>6793</v>
      </c>
      <c r="G2254" s="2" t="s">
        <v>29</v>
      </c>
      <c r="H2254" t="s">
        <v>30</v>
      </c>
      <c r="I2254" t="s">
        <v>30</v>
      </c>
      <c r="J2254" t="s">
        <v>6794</v>
      </c>
      <c r="K2254" t="s">
        <v>32</v>
      </c>
      <c r="L2254" t="s">
        <v>32</v>
      </c>
      <c r="M2254" t="s">
        <v>33</v>
      </c>
      <c r="N2254" t="s">
        <v>34</v>
      </c>
      <c r="P2254" s="2" t="s">
        <v>35</v>
      </c>
      <c r="Q2254" s="2" t="s">
        <v>6795</v>
      </c>
      <c r="R2254" s="2" t="s">
        <v>37</v>
      </c>
      <c r="T2254" t="s">
        <v>38</v>
      </c>
      <c r="U2254" t="s">
        <v>30</v>
      </c>
      <c r="V2254" t="s">
        <v>30</v>
      </c>
    </row>
    <row r="2255" spans="1:22" x14ac:dyDescent="0.35">
      <c r="A2255" t="s">
        <v>3036</v>
      </c>
      <c r="B2255" t="s">
        <v>24</v>
      </c>
      <c r="C2255" t="s">
        <v>25</v>
      </c>
      <c r="D2255" t="s">
        <v>26</v>
      </c>
      <c r="E2255" t="s">
        <v>27</v>
      </c>
      <c r="F2255" t="s">
        <v>6796</v>
      </c>
      <c r="G2255" s="2" t="s">
        <v>29</v>
      </c>
      <c r="H2255" t="s">
        <v>30</v>
      </c>
      <c r="I2255" t="s">
        <v>30</v>
      </c>
      <c r="J2255" t="s">
        <v>6797</v>
      </c>
      <c r="K2255" t="s">
        <v>32</v>
      </c>
      <c r="L2255" t="s">
        <v>32</v>
      </c>
      <c r="M2255" t="s">
        <v>33</v>
      </c>
      <c r="N2255" t="s">
        <v>34</v>
      </c>
      <c r="P2255" s="2" t="s">
        <v>35</v>
      </c>
      <c r="Q2255" s="2" t="s">
        <v>6798</v>
      </c>
      <c r="R2255" s="2" t="s">
        <v>37</v>
      </c>
      <c r="T2255" t="s">
        <v>38</v>
      </c>
      <c r="U2255" t="s">
        <v>30</v>
      </c>
      <c r="V2255" t="s">
        <v>30</v>
      </c>
    </row>
    <row r="2256" spans="1:22" x14ac:dyDescent="0.35">
      <c r="A2256" t="s">
        <v>3036</v>
      </c>
      <c r="B2256" t="s">
        <v>24</v>
      </c>
      <c r="C2256" t="s">
        <v>25</v>
      </c>
      <c r="D2256" t="s">
        <v>26</v>
      </c>
      <c r="E2256" t="s">
        <v>27</v>
      </c>
      <c r="F2256" t="s">
        <v>6799</v>
      </c>
      <c r="G2256" s="2" t="s">
        <v>29</v>
      </c>
      <c r="H2256" t="s">
        <v>30</v>
      </c>
      <c r="I2256" t="s">
        <v>30</v>
      </c>
      <c r="J2256" t="s">
        <v>6800</v>
      </c>
      <c r="K2256" t="s">
        <v>32</v>
      </c>
      <c r="L2256" t="s">
        <v>32</v>
      </c>
      <c r="M2256" t="s">
        <v>33</v>
      </c>
      <c r="N2256" t="s">
        <v>34</v>
      </c>
      <c r="P2256" s="2" t="s">
        <v>35</v>
      </c>
      <c r="Q2256" s="2" t="s">
        <v>6801</v>
      </c>
      <c r="R2256" s="2" t="s">
        <v>37</v>
      </c>
      <c r="T2256" t="s">
        <v>38</v>
      </c>
      <c r="U2256" t="s">
        <v>30</v>
      </c>
      <c r="V2256" t="s">
        <v>30</v>
      </c>
    </row>
    <row r="2257" spans="1:22" x14ac:dyDescent="0.35">
      <c r="A2257" t="s">
        <v>3036</v>
      </c>
      <c r="B2257" t="s">
        <v>24</v>
      </c>
      <c r="C2257" t="s">
        <v>25</v>
      </c>
      <c r="D2257" t="s">
        <v>26</v>
      </c>
      <c r="E2257" t="s">
        <v>27</v>
      </c>
      <c r="F2257" t="s">
        <v>6802</v>
      </c>
      <c r="G2257" s="2" t="s">
        <v>29</v>
      </c>
      <c r="H2257" t="s">
        <v>30</v>
      </c>
      <c r="I2257" t="s">
        <v>30</v>
      </c>
      <c r="J2257" t="s">
        <v>6803</v>
      </c>
      <c r="K2257" t="s">
        <v>32</v>
      </c>
      <c r="L2257" t="s">
        <v>32</v>
      </c>
      <c r="M2257" t="s">
        <v>33</v>
      </c>
      <c r="N2257" t="s">
        <v>34</v>
      </c>
      <c r="P2257" s="2" t="s">
        <v>35</v>
      </c>
      <c r="Q2257" s="2" t="s">
        <v>6804</v>
      </c>
      <c r="R2257" s="2" t="s">
        <v>37</v>
      </c>
      <c r="T2257" t="s">
        <v>38</v>
      </c>
      <c r="U2257" t="s">
        <v>30</v>
      </c>
      <c r="V2257" t="s">
        <v>30</v>
      </c>
    </row>
    <row r="2258" spans="1:22" x14ac:dyDescent="0.35">
      <c r="A2258" t="s">
        <v>3036</v>
      </c>
      <c r="B2258" t="s">
        <v>24</v>
      </c>
      <c r="C2258" t="s">
        <v>25</v>
      </c>
      <c r="D2258" t="s">
        <v>26</v>
      </c>
      <c r="E2258" t="s">
        <v>27</v>
      </c>
      <c r="F2258" t="s">
        <v>6805</v>
      </c>
      <c r="G2258" s="2" t="s">
        <v>29</v>
      </c>
      <c r="H2258" t="s">
        <v>30</v>
      </c>
      <c r="I2258" t="s">
        <v>30</v>
      </c>
      <c r="J2258" t="s">
        <v>6806</v>
      </c>
      <c r="K2258" t="s">
        <v>32</v>
      </c>
      <c r="L2258" t="s">
        <v>32</v>
      </c>
      <c r="M2258" t="s">
        <v>33</v>
      </c>
      <c r="N2258" t="s">
        <v>34</v>
      </c>
      <c r="P2258" s="2" t="s">
        <v>35</v>
      </c>
      <c r="Q2258" s="2" t="s">
        <v>6807</v>
      </c>
      <c r="R2258" s="2" t="s">
        <v>37</v>
      </c>
      <c r="T2258" t="s">
        <v>38</v>
      </c>
      <c r="U2258" t="s">
        <v>30</v>
      </c>
      <c r="V2258" t="s">
        <v>30</v>
      </c>
    </row>
    <row r="2259" spans="1:22" x14ac:dyDescent="0.35">
      <c r="A2259" t="s">
        <v>3036</v>
      </c>
      <c r="B2259" t="s">
        <v>24</v>
      </c>
      <c r="C2259" t="s">
        <v>25</v>
      </c>
      <c r="D2259" t="s">
        <v>26</v>
      </c>
      <c r="E2259" t="s">
        <v>27</v>
      </c>
      <c r="F2259" t="s">
        <v>6808</v>
      </c>
      <c r="G2259" s="2" t="s">
        <v>29</v>
      </c>
      <c r="H2259" t="s">
        <v>30</v>
      </c>
      <c r="I2259" t="s">
        <v>30</v>
      </c>
      <c r="J2259" t="s">
        <v>6809</v>
      </c>
      <c r="K2259" t="s">
        <v>32</v>
      </c>
      <c r="L2259" t="s">
        <v>32</v>
      </c>
      <c r="M2259" t="s">
        <v>33</v>
      </c>
      <c r="N2259" t="s">
        <v>34</v>
      </c>
      <c r="P2259" s="2" t="s">
        <v>35</v>
      </c>
      <c r="Q2259" s="2" t="s">
        <v>6810</v>
      </c>
      <c r="R2259" s="2" t="s">
        <v>37</v>
      </c>
      <c r="T2259" t="s">
        <v>38</v>
      </c>
      <c r="U2259" t="s">
        <v>30</v>
      </c>
      <c r="V2259" t="s">
        <v>30</v>
      </c>
    </row>
    <row r="2260" spans="1:22" x14ac:dyDescent="0.35">
      <c r="A2260" t="s">
        <v>3036</v>
      </c>
      <c r="B2260" t="s">
        <v>24</v>
      </c>
      <c r="C2260" t="s">
        <v>25</v>
      </c>
      <c r="D2260" t="s">
        <v>26</v>
      </c>
      <c r="E2260" t="s">
        <v>27</v>
      </c>
      <c r="F2260" t="s">
        <v>6811</v>
      </c>
      <c r="G2260" s="2" t="s">
        <v>29</v>
      </c>
      <c r="H2260" t="s">
        <v>30</v>
      </c>
      <c r="I2260" t="s">
        <v>30</v>
      </c>
      <c r="J2260" t="s">
        <v>6812</v>
      </c>
      <c r="K2260" t="s">
        <v>32</v>
      </c>
      <c r="L2260" t="s">
        <v>32</v>
      </c>
      <c r="M2260" t="s">
        <v>33</v>
      </c>
      <c r="N2260" t="s">
        <v>34</v>
      </c>
      <c r="P2260" s="2" t="s">
        <v>35</v>
      </c>
      <c r="Q2260" s="2" t="s">
        <v>6813</v>
      </c>
      <c r="R2260" s="2" t="s">
        <v>37</v>
      </c>
      <c r="T2260" t="s">
        <v>38</v>
      </c>
      <c r="U2260" t="s">
        <v>30</v>
      </c>
      <c r="V2260" t="s">
        <v>30</v>
      </c>
    </row>
    <row r="2261" spans="1:22" x14ac:dyDescent="0.35">
      <c r="A2261" t="s">
        <v>3036</v>
      </c>
      <c r="B2261" t="s">
        <v>24</v>
      </c>
      <c r="C2261" t="s">
        <v>25</v>
      </c>
      <c r="D2261" t="s">
        <v>26</v>
      </c>
      <c r="E2261" t="s">
        <v>27</v>
      </c>
      <c r="F2261" t="s">
        <v>6814</v>
      </c>
      <c r="G2261" s="2" t="s">
        <v>29</v>
      </c>
      <c r="H2261" t="s">
        <v>30</v>
      </c>
      <c r="I2261" t="s">
        <v>30</v>
      </c>
      <c r="J2261" t="s">
        <v>6815</v>
      </c>
      <c r="K2261" t="s">
        <v>32</v>
      </c>
      <c r="L2261" t="s">
        <v>32</v>
      </c>
      <c r="M2261" t="s">
        <v>33</v>
      </c>
      <c r="N2261" t="s">
        <v>34</v>
      </c>
      <c r="P2261" s="2" t="s">
        <v>35</v>
      </c>
      <c r="Q2261" s="2" t="s">
        <v>6816</v>
      </c>
      <c r="R2261" s="2" t="s">
        <v>37</v>
      </c>
      <c r="T2261" t="s">
        <v>38</v>
      </c>
      <c r="U2261" t="s">
        <v>30</v>
      </c>
      <c r="V2261" t="s">
        <v>30</v>
      </c>
    </row>
    <row r="2262" spans="1:22" x14ac:dyDescent="0.35">
      <c r="A2262" t="s">
        <v>3036</v>
      </c>
      <c r="B2262" t="s">
        <v>24</v>
      </c>
      <c r="C2262" t="s">
        <v>25</v>
      </c>
      <c r="D2262" t="s">
        <v>26</v>
      </c>
      <c r="E2262" t="s">
        <v>27</v>
      </c>
      <c r="F2262" t="s">
        <v>6817</v>
      </c>
      <c r="G2262" s="2" t="s">
        <v>29</v>
      </c>
      <c r="H2262" t="s">
        <v>30</v>
      </c>
      <c r="I2262" t="s">
        <v>30</v>
      </c>
      <c r="J2262" t="s">
        <v>6818</v>
      </c>
      <c r="K2262" t="s">
        <v>32</v>
      </c>
      <c r="L2262" t="s">
        <v>32</v>
      </c>
      <c r="M2262" t="s">
        <v>33</v>
      </c>
      <c r="N2262" t="s">
        <v>34</v>
      </c>
      <c r="P2262" s="2" t="s">
        <v>35</v>
      </c>
      <c r="Q2262" s="2" t="s">
        <v>6819</v>
      </c>
      <c r="R2262" s="2" t="s">
        <v>37</v>
      </c>
      <c r="T2262" t="s">
        <v>38</v>
      </c>
      <c r="U2262" t="s">
        <v>30</v>
      </c>
      <c r="V2262" t="s">
        <v>30</v>
      </c>
    </row>
    <row r="2263" spans="1:22" x14ac:dyDescent="0.35">
      <c r="A2263" t="s">
        <v>3036</v>
      </c>
      <c r="B2263" t="s">
        <v>24</v>
      </c>
      <c r="C2263" t="s">
        <v>25</v>
      </c>
      <c r="D2263" t="s">
        <v>26</v>
      </c>
      <c r="E2263" t="s">
        <v>27</v>
      </c>
      <c r="F2263" t="s">
        <v>6820</v>
      </c>
      <c r="G2263" s="2" t="s">
        <v>29</v>
      </c>
      <c r="H2263" t="s">
        <v>30</v>
      </c>
      <c r="I2263" t="s">
        <v>30</v>
      </c>
      <c r="J2263" t="s">
        <v>6821</v>
      </c>
      <c r="K2263" t="s">
        <v>32</v>
      </c>
      <c r="L2263" t="s">
        <v>32</v>
      </c>
      <c r="M2263" t="s">
        <v>33</v>
      </c>
      <c r="N2263" t="s">
        <v>34</v>
      </c>
      <c r="P2263" s="2" t="s">
        <v>35</v>
      </c>
      <c r="Q2263" s="2" t="s">
        <v>6822</v>
      </c>
      <c r="R2263" s="2" t="s">
        <v>37</v>
      </c>
      <c r="T2263" t="s">
        <v>38</v>
      </c>
      <c r="U2263" t="s">
        <v>30</v>
      </c>
      <c r="V2263" t="s">
        <v>30</v>
      </c>
    </row>
    <row r="2264" spans="1:22" x14ac:dyDescent="0.35">
      <c r="A2264" t="s">
        <v>3036</v>
      </c>
      <c r="B2264" t="s">
        <v>24</v>
      </c>
      <c r="C2264" t="s">
        <v>25</v>
      </c>
      <c r="D2264" t="s">
        <v>26</v>
      </c>
      <c r="E2264" t="s">
        <v>27</v>
      </c>
      <c r="F2264" t="s">
        <v>6823</v>
      </c>
      <c r="G2264" s="2" t="s">
        <v>29</v>
      </c>
      <c r="H2264" t="s">
        <v>30</v>
      </c>
      <c r="I2264" t="s">
        <v>30</v>
      </c>
      <c r="J2264" t="s">
        <v>6824</v>
      </c>
      <c r="K2264" t="s">
        <v>32</v>
      </c>
      <c r="L2264" t="s">
        <v>32</v>
      </c>
      <c r="M2264" t="s">
        <v>33</v>
      </c>
      <c r="N2264" t="s">
        <v>34</v>
      </c>
      <c r="P2264" s="2" t="s">
        <v>35</v>
      </c>
      <c r="Q2264" s="2" t="s">
        <v>6825</v>
      </c>
      <c r="R2264" s="2" t="s">
        <v>37</v>
      </c>
      <c r="T2264" t="s">
        <v>38</v>
      </c>
      <c r="U2264" t="s">
        <v>30</v>
      </c>
      <c r="V2264" t="s">
        <v>30</v>
      </c>
    </row>
    <row r="2265" spans="1:22" x14ac:dyDescent="0.35">
      <c r="A2265" t="s">
        <v>3036</v>
      </c>
      <c r="B2265" t="s">
        <v>24</v>
      </c>
      <c r="C2265" t="s">
        <v>25</v>
      </c>
      <c r="D2265" t="s">
        <v>26</v>
      </c>
      <c r="E2265" t="s">
        <v>27</v>
      </c>
      <c r="F2265" t="s">
        <v>6826</v>
      </c>
      <c r="G2265" s="2" t="s">
        <v>29</v>
      </c>
      <c r="H2265" t="s">
        <v>30</v>
      </c>
      <c r="I2265" t="s">
        <v>30</v>
      </c>
      <c r="J2265" t="s">
        <v>6827</v>
      </c>
      <c r="K2265" t="s">
        <v>32</v>
      </c>
      <c r="L2265" t="s">
        <v>32</v>
      </c>
      <c r="M2265" t="s">
        <v>33</v>
      </c>
      <c r="N2265" t="s">
        <v>34</v>
      </c>
      <c r="P2265" s="2" t="s">
        <v>35</v>
      </c>
      <c r="Q2265" s="2" t="s">
        <v>6828</v>
      </c>
      <c r="R2265" s="2" t="s">
        <v>37</v>
      </c>
      <c r="T2265" t="s">
        <v>38</v>
      </c>
      <c r="U2265" t="s">
        <v>30</v>
      </c>
      <c r="V2265" t="s">
        <v>30</v>
      </c>
    </row>
    <row r="2266" spans="1:22" x14ac:dyDescent="0.35">
      <c r="A2266" t="s">
        <v>3036</v>
      </c>
      <c r="B2266" t="s">
        <v>24</v>
      </c>
      <c r="C2266" t="s">
        <v>25</v>
      </c>
      <c r="D2266" t="s">
        <v>26</v>
      </c>
      <c r="E2266" t="s">
        <v>27</v>
      </c>
      <c r="F2266" t="s">
        <v>6829</v>
      </c>
      <c r="G2266" s="2" t="s">
        <v>29</v>
      </c>
      <c r="H2266" t="s">
        <v>30</v>
      </c>
      <c r="I2266" t="s">
        <v>30</v>
      </c>
      <c r="J2266" t="s">
        <v>6830</v>
      </c>
      <c r="K2266" t="s">
        <v>32</v>
      </c>
      <c r="L2266" t="s">
        <v>32</v>
      </c>
      <c r="M2266" t="s">
        <v>33</v>
      </c>
      <c r="N2266" t="s">
        <v>34</v>
      </c>
      <c r="P2266" s="2" t="s">
        <v>35</v>
      </c>
      <c r="Q2266" s="2" t="s">
        <v>6831</v>
      </c>
      <c r="R2266" s="2" t="s">
        <v>37</v>
      </c>
      <c r="T2266" t="s">
        <v>38</v>
      </c>
      <c r="U2266" t="s">
        <v>30</v>
      </c>
      <c r="V2266" t="s">
        <v>30</v>
      </c>
    </row>
    <row r="2267" spans="1:22" x14ac:dyDescent="0.35">
      <c r="A2267" t="s">
        <v>3036</v>
      </c>
      <c r="B2267" t="s">
        <v>24</v>
      </c>
      <c r="C2267" t="s">
        <v>25</v>
      </c>
      <c r="D2267" t="s">
        <v>26</v>
      </c>
      <c r="E2267" t="s">
        <v>27</v>
      </c>
      <c r="F2267" t="s">
        <v>6832</v>
      </c>
      <c r="G2267" s="2" t="s">
        <v>29</v>
      </c>
      <c r="H2267" t="s">
        <v>30</v>
      </c>
      <c r="I2267" t="s">
        <v>30</v>
      </c>
      <c r="J2267" t="s">
        <v>6833</v>
      </c>
      <c r="K2267" t="s">
        <v>32</v>
      </c>
      <c r="L2267" t="s">
        <v>32</v>
      </c>
      <c r="M2267" t="s">
        <v>33</v>
      </c>
      <c r="N2267" t="s">
        <v>34</v>
      </c>
      <c r="P2267" s="2" t="s">
        <v>35</v>
      </c>
      <c r="Q2267" s="2" t="s">
        <v>6834</v>
      </c>
      <c r="R2267" s="2" t="s">
        <v>37</v>
      </c>
      <c r="T2267" t="s">
        <v>38</v>
      </c>
      <c r="U2267" t="s">
        <v>30</v>
      </c>
      <c r="V2267" t="s">
        <v>30</v>
      </c>
    </row>
    <row r="2268" spans="1:22" x14ac:dyDescent="0.35">
      <c r="A2268" t="s">
        <v>3036</v>
      </c>
      <c r="B2268" t="s">
        <v>24</v>
      </c>
      <c r="C2268" t="s">
        <v>25</v>
      </c>
      <c r="D2268" t="s">
        <v>26</v>
      </c>
      <c r="E2268" t="s">
        <v>27</v>
      </c>
      <c r="F2268" t="s">
        <v>6835</v>
      </c>
      <c r="G2268" s="2" t="s">
        <v>29</v>
      </c>
      <c r="H2268" t="s">
        <v>30</v>
      </c>
      <c r="I2268" t="s">
        <v>30</v>
      </c>
      <c r="J2268" t="s">
        <v>6836</v>
      </c>
      <c r="K2268" t="s">
        <v>32</v>
      </c>
      <c r="L2268" t="s">
        <v>32</v>
      </c>
      <c r="M2268" t="s">
        <v>33</v>
      </c>
      <c r="N2268" t="s">
        <v>34</v>
      </c>
      <c r="P2268" s="2" t="s">
        <v>35</v>
      </c>
      <c r="Q2268" s="2" t="s">
        <v>6837</v>
      </c>
      <c r="R2268" s="2" t="s">
        <v>37</v>
      </c>
      <c r="T2268" t="s">
        <v>38</v>
      </c>
      <c r="U2268" t="s">
        <v>30</v>
      </c>
      <c r="V2268" t="s">
        <v>30</v>
      </c>
    </row>
    <row r="2269" spans="1:22" x14ac:dyDescent="0.35">
      <c r="A2269" t="s">
        <v>3036</v>
      </c>
      <c r="B2269" t="s">
        <v>24</v>
      </c>
      <c r="C2269" t="s">
        <v>25</v>
      </c>
      <c r="D2269" t="s">
        <v>26</v>
      </c>
      <c r="E2269" t="s">
        <v>27</v>
      </c>
      <c r="F2269" t="s">
        <v>6838</v>
      </c>
      <c r="G2269" s="2" t="s">
        <v>29</v>
      </c>
      <c r="H2269" t="s">
        <v>30</v>
      </c>
      <c r="I2269" t="s">
        <v>30</v>
      </c>
      <c r="J2269" t="s">
        <v>6839</v>
      </c>
      <c r="K2269" t="s">
        <v>32</v>
      </c>
      <c r="L2269" t="s">
        <v>32</v>
      </c>
      <c r="M2269" t="s">
        <v>33</v>
      </c>
      <c r="N2269" t="s">
        <v>34</v>
      </c>
      <c r="P2269" s="2" t="s">
        <v>35</v>
      </c>
      <c r="Q2269" s="2" t="s">
        <v>6840</v>
      </c>
      <c r="R2269" s="2" t="s">
        <v>37</v>
      </c>
      <c r="T2269" t="s">
        <v>38</v>
      </c>
      <c r="U2269" t="s">
        <v>30</v>
      </c>
      <c r="V2269" t="s">
        <v>30</v>
      </c>
    </row>
    <row r="2270" spans="1:22" x14ac:dyDescent="0.35">
      <c r="A2270" t="s">
        <v>3036</v>
      </c>
      <c r="B2270" t="s">
        <v>24</v>
      </c>
      <c r="C2270" t="s">
        <v>25</v>
      </c>
      <c r="D2270" t="s">
        <v>26</v>
      </c>
      <c r="E2270" t="s">
        <v>27</v>
      </c>
      <c r="F2270" t="s">
        <v>6841</v>
      </c>
      <c r="G2270" s="2" t="s">
        <v>29</v>
      </c>
      <c r="H2270" t="s">
        <v>30</v>
      </c>
      <c r="I2270" t="s">
        <v>30</v>
      </c>
      <c r="J2270" t="s">
        <v>6842</v>
      </c>
      <c r="K2270" t="s">
        <v>32</v>
      </c>
      <c r="L2270" t="s">
        <v>32</v>
      </c>
      <c r="M2270" t="s">
        <v>33</v>
      </c>
      <c r="N2270" t="s">
        <v>34</v>
      </c>
      <c r="P2270" s="2" t="s">
        <v>35</v>
      </c>
      <c r="Q2270" s="2" t="s">
        <v>6843</v>
      </c>
      <c r="R2270" s="2" t="s">
        <v>37</v>
      </c>
      <c r="T2270" t="s">
        <v>38</v>
      </c>
      <c r="U2270" t="s">
        <v>30</v>
      </c>
      <c r="V2270" t="s">
        <v>30</v>
      </c>
    </row>
    <row r="2271" spans="1:22" x14ac:dyDescent="0.35">
      <c r="A2271" t="s">
        <v>3036</v>
      </c>
      <c r="B2271" t="s">
        <v>24</v>
      </c>
      <c r="C2271" t="s">
        <v>25</v>
      </c>
      <c r="D2271" t="s">
        <v>26</v>
      </c>
      <c r="E2271" t="s">
        <v>27</v>
      </c>
      <c r="F2271" t="s">
        <v>6844</v>
      </c>
      <c r="G2271" s="2" t="s">
        <v>29</v>
      </c>
      <c r="H2271" t="s">
        <v>30</v>
      </c>
      <c r="I2271" t="s">
        <v>30</v>
      </c>
      <c r="J2271" t="s">
        <v>6845</v>
      </c>
      <c r="K2271" t="s">
        <v>32</v>
      </c>
      <c r="L2271" t="s">
        <v>32</v>
      </c>
      <c r="M2271" t="s">
        <v>33</v>
      </c>
      <c r="N2271" t="s">
        <v>34</v>
      </c>
      <c r="P2271" s="2" t="s">
        <v>35</v>
      </c>
      <c r="Q2271" s="2" t="s">
        <v>6846</v>
      </c>
      <c r="R2271" s="2" t="s">
        <v>37</v>
      </c>
      <c r="T2271" t="s">
        <v>38</v>
      </c>
      <c r="U2271" t="s">
        <v>30</v>
      </c>
      <c r="V2271" t="s">
        <v>30</v>
      </c>
    </row>
    <row r="2272" spans="1:22" x14ac:dyDescent="0.35">
      <c r="A2272" t="s">
        <v>3036</v>
      </c>
      <c r="B2272" t="s">
        <v>24</v>
      </c>
      <c r="C2272" t="s">
        <v>25</v>
      </c>
      <c r="D2272" t="s">
        <v>26</v>
      </c>
      <c r="E2272" t="s">
        <v>27</v>
      </c>
      <c r="F2272" t="s">
        <v>6847</v>
      </c>
      <c r="G2272" s="2" t="s">
        <v>29</v>
      </c>
      <c r="H2272" t="s">
        <v>30</v>
      </c>
      <c r="I2272" t="s">
        <v>30</v>
      </c>
      <c r="J2272" t="s">
        <v>6848</v>
      </c>
      <c r="K2272" t="s">
        <v>32</v>
      </c>
      <c r="L2272" t="s">
        <v>32</v>
      </c>
      <c r="M2272" t="s">
        <v>33</v>
      </c>
      <c r="N2272" t="s">
        <v>34</v>
      </c>
      <c r="P2272" s="2" t="s">
        <v>35</v>
      </c>
      <c r="Q2272" s="2" t="s">
        <v>6849</v>
      </c>
      <c r="R2272" s="2" t="s">
        <v>37</v>
      </c>
      <c r="T2272" t="s">
        <v>38</v>
      </c>
      <c r="U2272" t="s">
        <v>30</v>
      </c>
      <c r="V2272" t="s">
        <v>30</v>
      </c>
    </row>
    <row r="2273" spans="1:22" x14ac:dyDescent="0.35">
      <c r="A2273" t="s">
        <v>3036</v>
      </c>
      <c r="B2273" t="s">
        <v>24</v>
      </c>
      <c r="C2273" t="s">
        <v>25</v>
      </c>
      <c r="D2273" t="s">
        <v>26</v>
      </c>
      <c r="E2273" t="s">
        <v>27</v>
      </c>
      <c r="F2273" t="s">
        <v>6850</v>
      </c>
      <c r="G2273" s="2" t="s">
        <v>29</v>
      </c>
      <c r="H2273" t="s">
        <v>30</v>
      </c>
      <c r="I2273" t="s">
        <v>30</v>
      </c>
      <c r="J2273" t="s">
        <v>6851</v>
      </c>
      <c r="K2273" t="s">
        <v>32</v>
      </c>
      <c r="L2273" t="s">
        <v>32</v>
      </c>
      <c r="M2273" t="s">
        <v>33</v>
      </c>
      <c r="N2273" t="s">
        <v>34</v>
      </c>
      <c r="P2273" s="2" t="s">
        <v>35</v>
      </c>
      <c r="Q2273" s="2" t="s">
        <v>6852</v>
      </c>
      <c r="R2273" s="2" t="s">
        <v>37</v>
      </c>
      <c r="T2273" t="s">
        <v>38</v>
      </c>
      <c r="U2273" t="s">
        <v>30</v>
      </c>
      <c r="V2273" t="s">
        <v>30</v>
      </c>
    </row>
    <row r="2274" spans="1:22" x14ac:dyDescent="0.35">
      <c r="A2274" t="s">
        <v>3036</v>
      </c>
      <c r="B2274" t="s">
        <v>24</v>
      </c>
      <c r="C2274" t="s">
        <v>25</v>
      </c>
      <c r="D2274" t="s">
        <v>26</v>
      </c>
      <c r="E2274" t="s">
        <v>27</v>
      </c>
      <c r="F2274" t="s">
        <v>6853</v>
      </c>
      <c r="G2274" s="2" t="s">
        <v>29</v>
      </c>
      <c r="H2274" t="s">
        <v>30</v>
      </c>
      <c r="I2274" t="s">
        <v>30</v>
      </c>
      <c r="J2274" t="s">
        <v>6854</v>
      </c>
      <c r="K2274" t="s">
        <v>32</v>
      </c>
      <c r="L2274" t="s">
        <v>32</v>
      </c>
      <c r="M2274" t="s">
        <v>33</v>
      </c>
      <c r="N2274" t="s">
        <v>34</v>
      </c>
      <c r="P2274" s="2" t="s">
        <v>35</v>
      </c>
      <c r="Q2274" s="2" t="s">
        <v>6855</v>
      </c>
      <c r="R2274" s="2" t="s">
        <v>37</v>
      </c>
      <c r="T2274" t="s">
        <v>38</v>
      </c>
      <c r="U2274" t="s">
        <v>30</v>
      </c>
      <c r="V2274" t="s">
        <v>30</v>
      </c>
    </row>
    <row r="2275" spans="1:22" x14ac:dyDescent="0.35">
      <c r="A2275" t="s">
        <v>3036</v>
      </c>
      <c r="B2275" t="s">
        <v>24</v>
      </c>
      <c r="C2275" t="s">
        <v>25</v>
      </c>
      <c r="D2275" t="s">
        <v>26</v>
      </c>
      <c r="E2275" t="s">
        <v>27</v>
      </c>
      <c r="F2275" t="s">
        <v>6856</v>
      </c>
      <c r="G2275" s="2" t="s">
        <v>29</v>
      </c>
      <c r="H2275" t="s">
        <v>30</v>
      </c>
      <c r="I2275" t="s">
        <v>30</v>
      </c>
      <c r="J2275" t="s">
        <v>6857</v>
      </c>
      <c r="K2275" t="s">
        <v>32</v>
      </c>
      <c r="L2275" t="s">
        <v>32</v>
      </c>
      <c r="M2275" t="s">
        <v>33</v>
      </c>
      <c r="N2275" t="s">
        <v>34</v>
      </c>
      <c r="P2275" s="2" t="s">
        <v>35</v>
      </c>
      <c r="Q2275" s="2" t="s">
        <v>6858</v>
      </c>
      <c r="R2275" s="2" t="s">
        <v>37</v>
      </c>
      <c r="T2275" t="s">
        <v>38</v>
      </c>
      <c r="U2275" t="s">
        <v>30</v>
      </c>
      <c r="V2275" t="s">
        <v>30</v>
      </c>
    </row>
    <row r="2276" spans="1:22" x14ac:dyDescent="0.35">
      <c r="A2276" t="s">
        <v>3036</v>
      </c>
      <c r="B2276" t="s">
        <v>24</v>
      </c>
      <c r="C2276" t="s">
        <v>25</v>
      </c>
      <c r="D2276" t="s">
        <v>26</v>
      </c>
      <c r="E2276" t="s">
        <v>27</v>
      </c>
      <c r="F2276" t="s">
        <v>6859</v>
      </c>
      <c r="G2276" s="2" t="s">
        <v>29</v>
      </c>
      <c r="H2276" t="s">
        <v>30</v>
      </c>
      <c r="I2276" t="s">
        <v>30</v>
      </c>
      <c r="J2276" t="s">
        <v>6860</v>
      </c>
      <c r="K2276" t="s">
        <v>32</v>
      </c>
      <c r="L2276" t="s">
        <v>32</v>
      </c>
      <c r="M2276" t="s">
        <v>33</v>
      </c>
      <c r="N2276" t="s">
        <v>34</v>
      </c>
      <c r="P2276" s="2" t="s">
        <v>35</v>
      </c>
      <c r="Q2276" s="2" t="s">
        <v>6861</v>
      </c>
      <c r="R2276" s="2" t="s">
        <v>37</v>
      </c>
      <c r="T2276" t="s">
        <v>38</v>
      </c>
      <c r="U2276" t="s">
        <v>30</v>
      </c>
      <c r="V2276" t="s">
        <v>30</v>
      </c>
    </row>
    <row r="2277" spans="1:22" x14ac:dyDescent="0.35">
      <c r="A2277" t="s">
        <v>3036</v>
      </c>
      <c r="B2277" t="s">
        <v>24</v>
      </c>
      <c r="C2277" t="s">
        <v>25</v>
      </c>
      <c r="D2277" t="s">
        <v>26</v>
      </c>
      <c r="E2277" t="s">
        <v>27</v>
      </c>
      <c r="F2277" t="s">
        <v>6862</v>
      </c>
      <c r="G2277" s="2" t="s">
        <v>29</v>
      </c>
      <c r="H2277" t="s">
        <v>30</v>
      </c>
      <c r="I2277" t="s">
        <v>30</v>
      </c>
      <c r="J2277" t="s">
        <v>6863</v>
      </c>
      <c r="K2277" t="s">
        <v>32</v>
      </c>
      <c r="L2277" t="s">
        <v>32</v>
      </c>
      <c r="M2277" t="s">
        <v>33</v>
      </c>
      <c r="N2277" t="s">
        <v>34</v>
      </c>
      <c r="P2277" s="2" t="s">
        <v>35</v>
      </c>
      <c r="Q2277" s="2" t="s">
        <v>6864</v>
      </c>
      <c r="R2277" s="2" t="s">
        <v>37</v>
      </c>
      <c r="T2277" t="s">
        <v>38</v>
      </c>
      <c r="U2277" t="s">
        <v>30</v>
      </c>
      <c r="V2277" t="s">
        <v>30</v>
      </c>
    </row>
    <row r="2278" spans="1:22" x14ac:dyDescent="0.35">
      <c r="A2278" t="s">
        <v>3036</v>
      </c>
      <c r="B2278" t="s">
        <v>24</v>
      </c>
      <c r="C2278" t="s">
        <v>25</v>
      </c>
      <c r="D2278" t="s">
        <v>26</v>
      </c>
      <c r="E2278" t="s">
        <v>27</v>
      </c>
      <c r="F2278" t="s">
        <v>6865</v>
      </c>
      <c r="G2278" s="2" t="s">
        <v>29</v>
      </c>
      <c r="H2278" t="s">
        <v>30</v>
      </c>
      <c r="I2278" t="s">
        <v>30</v>
      </c>
      <c r="J2278" t="s">
        <v>6866</v>
      </c>
      <c r="K2278" t="s">
        <v>32</v>
      </c>
      <c r="L2278" t="s">
        <v>32</v>
      </c>
      <c r="M2278" t="s">
        <v>33</v>
      </c>
      <c r="N2278" t="s">
        <v>34</v>
      </c>
      <c r="P2278" s="2" t="s">
        <v>35</v>
      </c>
      <c r="Q2278" s="2" t="s">
        <v>6867</v>
      </c>
      <c r="R2278" s="2" t="s">
        <v>37</v>
      </c>
      <c r="T2278" t="s">
        <v>38</v>
      </c>
      <c r="U2278" t="s">
        <v>30</v>
      </c>
      <c r="V2278" t="s">
        <v>30</v>
      </c>
    </row>
    <row r="2279" spans="1:22" x14ac:dyDescent="0.35">
      <c r="A2279" t="s">
        <v>3036</v>
      </c>
      <c r="B2279" t="s">
        <v>24</v>
      </c>
      <c r="C2279" t="s">
        <v>25</v>
      </c>
      <c r="D2279" t="s">
        <v>26</v>
      </c>
      <c r="E2279" t="s">
        <v>27</v>
      </c>
      <c r="F2279" t="s">
        <v>6868</v>
      </c>
      <c r="G2279" s="2" t="s">
        <v>29</v>
      </c>
      <c r="H2279" t="s">
        <v>30</v>
      </c>
      <c r="I2279" t="s">
        <v>30</v>
      </c>
      <c r="J2279" t="s">
        <v>6869</v>
      </c>
      <c r="K2279" t="s">
        <v>32</v>
      </c>
      <c r="L2279" t="s">
        <v>32</v>
      </c>
      <c r="M2279" t="s">
        <v>33</v>
      </c>
      <c r="N2279" t="s">
        <v>34</v>
      </c>
      <c r="P2279" s="2" t="s">
        <v>35</v>
      </c>
      <c r="Q2279" s="2" t="s">
        <v>6870</v>
      </c>
      <c r="R2279" s="2" t="s">
        <v>37</v>
      </c>
      <c r="T2279" t="s">
        <v>38</v>
      </c>
      <c r="U2279" t="s">
        <v>30</v>
      </c>
      <c r="V2279" t="s">
        <v>30</v>
      </c>
    </row>
    <row r="2280" spans="1:22" x14ac:dyDescent="0.35">
      <c r="A2280" t="s">
        <v>3036</v>
      </c>
      <c r="B2280" t="s">
        <v>24</v>
      </c>
      <c r="C2280" t="s">
        <v>25</v>
      </c>
      <c r="D2280" t="s">
        <v>26</v>
      </c>
      <c r="E2280" t="s">
        <v>27</v>
      </c>
      <c r="F2280" t="s">
        <v>6871</v>
      </c>
      <c r="G2280" s="2" t="s">
        <v>29</v>
      </c>
      <c r="H2280" t="s">
        <v>30</v>
      </c>
      <c r="I2280" t="s">
        <v>30</v>
      </c>
      <c r="J2280" t="s">
        <v>6872</v>
      </c>
      <c r="K2280" t="s">
        <v>32</v>
      </c>
      <c r="L2280" t="s">
        <v>32</v>
      </c>
      <c r="M2280" t="s">
        <v>33</v>
      </c>
      <c r="N2280" t="s">
        <v>34</v>
      </c>
      <c r="P2280" s="2" t="s">
        <v>35</v>
      </c>
      <c r="Q2280" s="2" t="s">
        <v>6873</v>
      </c>
      <c r="R2280" s="2" t="s">
        <v>37</v>
      </c>
      <c r="T2280" t="s">
        <v>38</v>
      </c>
      <c r="U2280" t="s">
        <v>30</v>
      </c>
      <c r="V2280" t="s">
        <v>30</v>
      </c>
    </row>
    <row r="2281" spans="1:22" x14ac:dyDescent="0.35">
      <c r="A2281" t="s">
        <v>3036</v>
      </c>
      <c r="B2281" t="s">
        <v>24</v>
      </c>
      <c r="C2281" t="s">
        <v>25</v>
      </c>
      <c r="D2281" t="s">
        <v>26</v>
      </c>
      <c r="E2281" t="s">
        <v>27</v>
      </c>
      <c r="F2281" t="s">
        <v>6874</v>
      </c>
      <c r="G2281" s="2" t="s">
        <v>29</v>
      </c>
      <c r="H2281" t="s">
        <v>30</v>
      </c>
      <c r="I2281" t="s">
        <v>30</v>
      </c>
      <c r="J2281" t="s">
        <v>6875</v>
      </c>
      <c r="K2281" t="s">
        <v>32</v>
      </c>
      <c r="L2281" t="s">
        <v>32</v>
      </c>
      <c r="M2281" t="s">
        <v>33</v>
      </c>
      <c r="N2281" t="s">
        <v>34</v>
      </c>
      <c r="P2281" s="2" t="s">
        <v>35</v>
      </c>
      <c r="Q2281" s="2" t="s">
        <v>6876</v>
      </c>
      <c r="R2281" s="2" t="s">
        <v>37</v>
      </c>
      <c r="T2281" t="s">
        <v>38</v>
      </c>
      <c r="U2281" t="s">
        <v>30</v>
      </c>
      <c r="V2281" t="s">
        <v>30</v>
      </c>
    </row>
    <row r="2282" spans="1:22" x14ac:dyDescent="0.35">
      <c r="A2282" t="s">
        <v>3036</v>
      </c>
      <c r="B2282" t="s">
        <v>24</v>
      </c>
      <c r="C2282" t="s">
        <v>25</v>
      </c>
      <c r="D2282" t="s">
        <v>26</v>
      </c>
      <c r="E2282" t="s">
        <v>27</v>
      </c>
      <c r="F2282" t="s">
        <v>6877</v>
      </c>
      <c r="G2282" s="2" t="s">
        <v>29</v>
      </c>
      <c r="H2282" t="s">
        <v>30</v>
      </c>
      <c r="I2282" t="s">
        <v>30</v>
      </c>
      <c r="J2282" t="s">
        <v>6878</v>
      </c>
      <c r="K2282" t="s">
        <v>32</v>
      </c>
      <c r="L2282" t="s">
        <v>32</v>
      </c>
      <c r="M2282" t="s">
        <v>33</v>
      </c>
      <c r="N2282" t="s">
        <v>34</v>
      </c>
      <c r="P2282" s="2" t="s">
        <v>35</v>
      </c>
      <c r="Q2282" s="2" t="s">
        <v>6879</v>
      </c>
      <c r="R2282" s="2" t="s">
        <v>37</v>
      </c>
      <c r="T2282" t="s">
        <v>38</v>
      </c>
      <c r="U2282" t="s">
        <v>30</v>
      </c>
      <c r="V2282" t="s">
        <v>30</v>
      </c>
    </row>
    <row r="2283" spans="1:22" x14ac:dyDescent="0.35">
      <c r="A2283" t="s">
        <v>3036</v>
      </c>
      <c r="B2283" t="s">
        <v>24</v>
      </c>
      <c r="C2283" t="s">
        <v>25</v>
      </c>
      <c r="D2283" t="s">
        <v>26</v>
      </c>
      <c r="E2283" t="s">
        <v>27</v>
      </c>
      <c r="F2283" t="s">
        <v>6880</v>
      </c>
      <c r="G2283" s="2" t="s">
        <v>29</v>
      </c>
      <c r="H2283" t="s">
        <v>30</v>
      </c>
      <c r="I2283" t="s">
        <v>30</v>
      </c>
      <c r="J2283" t="s">
        <v>6881</v>
      </c>
      <c r="K2283" t="s">
        <v>32</v>
      </c>
      <c r="L2283" t="s">
        <v>32</v>
      </c>
      <c r="M2283" t="s">
        <v>33</v>
      </c>
      <c r="N2283" t="s">
        <v>34</v>
      </c>
      <c r="P2283" s="2" t="s">
        <v>35</v>
      </c>
      <c r="Q2283" s="2" t="s">
        <v>6882</v>
      </c>
      <c r="R2283" s="2" t="s">
        <v>37</v>
      </c>
      <c r="T2283" t="s">
        <v>38</v>
      </c>
      <c r="U2283" t="s">
        <v>30</v>
      </c>
      <c r="V2283" t="s">
        <v>30</v>
      </c>
    </row>
    <row r="2284" spans="1:22" x14ac:dyDescent="0.35">
      <c r="A2284" t="s">
        <v>3036</v>
      </c>
      <c r="B2284" t="s">
        <v>24</v>
      </c>
      <c r="C2284" t="s">
        <v>25</v>
      </c>
      <c r="D2284" t="s">
        <v>26</v>
      </c>
      <c r="E2284" t="s">
        <v>27</v>
      </c>
      <c r="F2284" t="s">
        <v>6883</v>
      </c>
      <c r="G2284" s="2" t="s">
        <v>29</v>
      </c>
      <c r="H2284" t="s">
        <v>30</v>
      </c>
      <c r="I2284" t="s">
        <v>30</v>
      </c>
      <c r="J2284" t="s">
        <v>6884</v>
      </c>
      <c r="K2284" t="s">
        <v>32</v>
      </c>
      <c r="L2284" t="s">
        <v>32</v>
      </c>
      <c r="M2284" t="s">
        <v>33</v>
      </c>
      <c r="N2284" t="s">
        <v>34</v>
      </c>
      <c r="P2284" s="2" t="s">
        <v>35</v>
      </c>
      <c r="Q2284" s="2" t="s">
        <v>6885</v>
      </c>
      <c r="R2284" s="2" t="s">
        <v>37</v>
      </c>
      <c r="T2284" t="s">
        <v>38</v>
      </c>
      <c r="U2284" t="s">
        <v>30</v>
      </c>
      <c r="V2284" t="s">
        <v>30</v>
      </c>
    </row>
    <row r="2285" spans="1:22" x14ac:dyDescent="0.35">
      <c r="A2285" t="s">
        <v>3036</v>
      </c>
      <c r="B2285" t="s">
        <v>24</v>
      </c>
      <c r="C2285" t="s">
        <v>25</v>
      </c>
      <c r="D2285" t="s">
        <v>26</v>
      </c>
      <c r="E2285" t="s">
        <v>27</v>
      </c>
      <c r="F2285" t="s">
        <v>6886</v>
      </c>
      <c r="G2285" s="2" t="s">
        <v>29</v>
      </c>
      <c r="H2285" t="s">
        <v>30</v>
      </c>
      <c r="I2285" t="s">
        <v>30</v>
      </c>
      <c r="J2285" t="s">
        <v>6887</v>
      </c>
      <c r="K2285" t="s">
        <v>32</v>
      </c>
      <c r="L2285" t="s">
        <v>32</v>
      </c>
      <c r="M2285" t="s">
        <v>33</v>
      </c>
      <c r="N2285" t="s">
        <v>34</v>
      </c>
      <c r="P2285" s="2" t="s">
        <v>35</v>
      </c>
      <c r="Q2285" s="2" t="s">
        <v>6888</v>
      </c>
      <c r="R2285" s="2" t="s">
        <v>37</v>
      </c>
      <c r="T2285" t="s">
        <v>38</v>
      </c>
      <c r="U2285" t="s">
        <v>30</v>
      </c>
      <c r="V2285" t="s">
        <v>30</v>
      </c>
    </row>
    <row r="2286" spans="1:22" x14ac:dyDescent="0.35">
      <c r="A2286" t="s">
        <v>3036</v>
      </c>
      <c r="B2286" t="s">
        <v>24</v>
      </c>
      <c r="C2286" t="s">
        <v>25</v>
      </c>
      <c r="D2286" t="s">
        <v>26</v>
      </c>
      <c r="E2286" t="s">
        <v>27</v>
      </c>
      <c r="F2286" t="s">
        <v>6889</v>
      </c>
      <c r="G2286" s="2" t="s">
        <v>29</v>
      </c>
      <c r="H2286" t="s">
        <v>30</v>
      </c>
      <c r="I2286" t="s">
        <v>30</v>
      </c>
      <c r="J2286" t="s">
        <v>6890</v>
      </c>
      <c r="K2286" t="s">
        <v>32</v>
      </c>
      <c r="L2286" t="s">
        <v>32</v>
      </c>
      <c r="M2286" t="s">
        <v>33</v>
      </c>
      <c r="N2286" t="s">
        <v>34</v>
      </c>
      <c r="P2286" s="2" t="s">
        <v>35</v>
      </c>
      <c r="Q2286" s="2" t="s">
        <v>6891</v>
      </c>
      <c r="R2286" s="2" t="s">
        <v>37</v>
      </c>
      <c r="T2286" t="s">
        <v>38</v>
      </c>
      <c r="U2286" t="s">
        <v>30</v>
      </c>
      <c r="V2286" t="s">
        <v>30</v>
      </c>
    </row>
    <row r="2287" spans="1:22" x14ac:dyDescent="0.35">
      <c r="A2287" t="s">
        <v>3036</v>
      </c>
      <c r="B2287" t="s">
        <v>24</v>
      </c>
      <c r="C2287" t="s">
        <v>25</v>
      </c>
      <c r="D2287" t="s">
        <v>26</v>
      </c>
      <c r="E2287" t="s">
        <v>27</v>
      </c>
      <c r="F2287" t="s">
        <v>6892</v>
      </c>
      <c r="G2287" s="2" t="s">
        <v>29</v>
      </c>
      <c r="H2287" t="s">
        <v>30</v>
      </c>
      <c r="I2287" t="s">
        <v>30</v>
      </c>
      <c r="J2287" t="s">
        <v>6893</v>
      </c>
      <c r="K2287" t="s">
        <v>32</v>
      </c>
      <c r="L2287" t="s">
        <v>32</v>
      </c>
      <c r="M2287" t="s">
        <v>33</v>
      </c>
      <c r="N2287" t="s">
        <v>34</v>
      </c>
      <c r="P2287" s="2" t="s">
        <v>35</v>
      </c>
      <c r="Q2287" s="2" t="s">
        <v>6894</v>
      </c>
      <c r="R2287" s="2" t="s">
        <v>37</v>
      </c>
      <c r="T2287" t="s">
        <v>38</v>
      </c>
      <c r="U2287" t="s">
        <v>30</v>
      </c>
      <c r="V2287" t="s">
        <v>30</v>
      </c>
    </row>
    <row r="2288" spans="1:22" x14ac:dyDescent="0.35">
      <c r="A2288" t="s">
        <v>3036</v>
      </c>
      <c r="B2288" t="s">
        <v>24</v>
      </c>
      <c r="C2288" t="s">
        <v>25</v>
      </c>
      <c r="D2288" t="s">
        <v>26</v>
      </c>
      <c r="E2288" t="s">
        <v>27</v>
      </c>
      <c r="F2288" t="s">
        <v>6895</v>
      </c>
      <c r="G2288" s="2" t="s">
        <v>29</v>
      </c>
      <c r="H2288" t="s">
        <v>30</v>
      </c>
      <c r="I2288" t="s">
        <v>30</v>
      </c>
      <c r="J2288" t="s">
        <v>6896</v>
      </c>
      <c r="K2288" t="s">
        <v>32</v>
      </c>
      <c r="L2288" t="s">
        <v>32</v>
      </c>
      <c r="M2288" t="s">
        <v>33</v>
      </c>
      <c r="N2288" t="s">
        <v>34</v>
      </c>
      <c r="P2288" s="2" t="s">
        <v>35</v>
      </c>
      <c r="Q2288" s="2" t="s">
        <v>6897</v>
      </c>
      <c r="R2288" s="2" t="s">
        <v>37</v>
      </c>
      <c r="T2288" t="s">
        <v>38</v>
      </c>
      <c r="U2288" t="s">
        <v>30</v>
      </c>
      <c r="V2288" t="s">
        <v>30</v>
      </c>
    </row>
    <row r="2289" spans="1:22" x14ac:dyDescent="0.35">
      <c r="A2289" t="s">
        <v>3036</v>
      </c>
      <c r="B2289" t="s">
        <v>24</v>
      </c>
      <c r="C2289" t="s">
        <v>25</v>
      </c>
      <c r="D2289" t="s">
        <v>26</v>
      </c>
      <c r="E2289" t="s">
        <v>27</v>
      </c>
      <c r="F2289" t="s">
        <v>6898</v>
      </c>
      <c r="G2289" s="2" t="s">
        <v>29</v>
      </c>
      <c r="H2289" t="s">
        <v>30</v>
      </c>
      <c r="I2289" t="s">
        <v>30</v>
      </c>
      <c r="J2289" t="s">
        <v>6899</v>
      </c>
      <c r="K2289" t="s">
        <v>32</v>
      </c>
      <c r="L2289" t="s">
        <v>32</v>
      </c>
      <c r="M2289" t="s">
        <v>33</v>
      </c>
      <c r="N2289" t="s">
        <v>34</v>
      </c>
      <c r="P2289" s="2" t="s">
        <v>35</v>
      </c>
      <c r="Q2289" s="2" t="s">
        <v>6900</v>
      </c>
      <c r="R2289" s="2" t="s">
        <v>37</v>
      </c>
      <c r="T2289" t="s">
        <v>38</v>
      </c>
      <c r="U2289" t="s">
        <v>30</v>
      </c>
      <c r="V2289" t="s">
        <v>30</v>
      </c>
    </row>
    <row r="2290" spans="1:22" x14ac:dyDescent="0.35">
      <c r="A2290" t="s">
        <v>3036</v>
      </c>
      <c r="B2290" t="s">
        <v>24</v>
      </c>
      <c r="C2290" t="s">
        <v>25</v>
      </c>
      <c r="D2290" t="s">
        <v>26</v>
      </c>
      <c r="E2290" t="s">
        <v>27</v>
      </c>
      <c r="F2290" t="s">
        <v>6901</v>
      </c>
      <c r="G2290" s="2" t="s">
        <v>29</v>
      </c>
      <c r="H2290" t="s">
        <v>30</v>
      </c>
      <c r="I2290" t="s">
        <v>30</v>
      </c>
      <c r="J2290" t="s">
        <v>6902</v>
      </c>
      <c r="K2290" t="s">
        <v>32</v>
      </c>
      <c r="L2290" t="s">
        <v>32</v>
      </c>
      <c r="M2290" t="s">
        <v>33</v>
      </c>
      <c r="N2290" t="s">
        <v>34</v>
      </c>
      <c r="P2290" s="2" t="s">
        <v>35</v>
      </c>
      <c r="Q2290" s="2" t="s">
        <v>6903</v>
      </c>
      <c r="R2290" s="2" t="s">
        <v>37</v>
      </c>
      <c r="T2290" t="s">
        <v>38</v>
      </c>
      <c r="U2290" t="s">
        <v>30</v>
      </c>
      <c r="V2290" t="s">
        <v>30</v>
      </c>
    </row>
    <row r="2291" spans="1:22" x14ac:dyDescent="0.35">
      <c r="A2291" t="s">
        <v>3036</v>
      </c>
      <c r="B2291" t="s">
        <v>24</v>
      </c>
      <c r="C2291" t="s">
        <v>25</v>
      </c>
      <c r="D2291" t="s">
        <v>26</v>
      </c>
      <c r="E2291" t="s">
        <v>27</v>
      </c>
      <c r="F2291" t="s">
        <v>6904</v>
      </c>
      <c r="G2291" s="2" t="s">
        <v>29</v>
      </c>
      <c r="H2291" t="s">
        <v>30</v>
      </c>
      <c r="I2291" t="s">
        <v>30</v>
      </c>
      <c r="J2291" t="s">
        <v>6905</v>
      </c>
      <c r="K2291" t="s">
        <v>32</v>
      </c>
      <c r="L2291" t="s">
        <v>32</v>
      </c>
      <c r="M2291" t="s">
        <v>33</v>
      </c>
      <c r="N2291" t="s">
        <v>34</v>
      </c>
      <c r="P2291" s="2" t="s">
        <v>35</v>
      </c>
      <c r="Q2291" s="2" t="s">
        <v>6906</v>
      </c>
      <c r="R2291" s="2" t="s">
        <v>37</v>
      </c>
      <c r="T2291" t="s">
        <v>38</v>
      </c>
      <c r="U2291" t="s">
        <v>30</v>
      </c>
      <c r="V2291" t="s">
        <v>30</v>
      </c>
    </row>
    <row r="2292" spans="1:22" x14ac:dyDescent="0.35">
      <c r="A2292" t="s">
        <v>3036</v>
      </c>
      <c r="B2292" t="s">
        <v>24</v>
      </c>
      <c r="C2292" t="s">
        <v>25</v>
      </c>
      <c r="D2292" t="s">
        <v>26</v>
      </c>
      <c r="E2292" t="s">
        <v>27</v>
      </c>
      <c r="F2292" t="s">
        <v>6907</v>
      </c>
      <c r="G2292" s="2" t="s">
        <v>29</v>
      </c>
      <c r="H2292" t="s">
        <v>30</v>
      </c>
      <c r="I2292" t="s">
        <v>30</v>
      </c>
      <c r="J2292" t="s">
        <v>6908</v>
      </c>
      <c r="K2292" t="s">
        <v>32</v>
      </c>
      <c r="L2292" t="s">
        <v>32</v>
      </c>
      <c r="M2292" t="s">
        <v>33</v>
      </c>
      <c r="N2292" t="s">
        <v>34</v>
      </c>
      <c r="P2292" s="2" t="s">
        <v>35</v>
      </c>
      <c r="Q2292" s="2" t="s">
        <v>6909</v>
      </c>
      <c r="R2292" s="2" t="s">
        <v>37</v>
      </c>
      <c r="T2292" t="s">
        <v>38</v>
      </c>
      <c r="U2292" t="s">
        <v>30</v>
      </c>
      <c r="V2292" t="s">
        <v>30</v>
      </c>
    </row>
    <row r="2293" spans="1:22" x14ac:dyDescent="0.35">
      <c r="A2293" t="s">
        <v>3036</v>
      </c>
      <c r="B2293" t="s">
        <v>24</v>
      </c>
      <c r="C2293" t="s">
        <v>25</v>
      </c>
      <c r="D2293" t="s">
        <v>26</v>
      </c>
      <c r="E2293" t="s">
        <v>27</v>
      </c>
      <c r="F2293" t="s">
        <v>6910</v>
      </c>
      <c r="G2293" s="2" t="s">
        <v>29</v>
      </c>
      <c r="H2293" t="s">
        <v>30</v>
      </c>
      <c r="I2293" t="s">
        <v>30</v>
      </c>
      <c r="J2293" t="s">
        <v>6911</v>
      </c>
      <c r="K2293" t="s">
        <v>32</v>
      </c>
      <c r="L2293" t="s">
        <v>32</v>
      </c>
      <c r="M2293" t="s">
        <v>33</v>
      </c>
      <c r="N2293" t="s">
        <v>34</v>
      </c>
      <c r="P2293" s="2" t="s">
        <v>35</v>
      </c>
      <c r="Q2293" s="2" t="s">
        <v>6912</v>
      </c>
      <c r="R2293" s="2" t="s">
        <v>37</v>
      </c>
      <c r="T2293" t="s">
        <v>38</v>
      </c>
      <c r="U2293" t="s">
        <v>30</v>
      </c>
      <c r="V2293" t="s">
        <v>30</v>
      </c>
    </row>
    <row r="2294" spans="1:22" x14ac:dyDescent="0.35">
      <c r="A2294" t="s">
        <v>3036</v>
      </c>
      <c r="B2294" t="s">
        <v>24</v>
      </c>
      <c r="C2294" t="s">
        <v>25</v>
      </c>
      <c r="D2294" t="s">
        <v>26</v>
      </c>
      <c r="E2294" t="s">
        <v>27</v>
      </c>
      <c r="F2294" t="s">
        <v>6913</v>
      </c>
      <c r="G2294" s="2" t="s">
        <v>29</v>
      </c>
      <c r="H2294" t="s">
        <v>30</v>
      </c>
      <c r="I2294" t="s">
        <v>30</v>
      </c>
      <c r="J2294" t="s">
        <v>6914</v>
      </c>
      <c r="K2294" t="s">
        <v>32</v>
      </c>
      <c r="L2294" t="s">
        <v>32</v>
      </c>
      <c r="M2294" t="s">
        <v>33</v>
      </c>
      <c r="N2294" t="s">
        <v>34</v>
      </c>
      <c r="P2294" s="2" t="s">
        <v>35</v>
      </c>
      <c r="Q2294" s="2" t="s">
        <v>6915</v>
      </c>
      <c r="R2294" s="2" t="s">
        <v>37</v>
      </c>
      <c r="T2294" t="s">
        <v>38</v>
      </c>
      <c r="U2294" t="s">
        <v>30</v>
      </c>
      <c r="V2294" t="s">
        <v>30</v>
      </c>
    </row>
    <row r="2295" spans="1:22" x14ac:dyDescent="0.35">
      <c r="A2295" t="s">
        <v>3036</v>
      </c>
      <c r="B2295" t="s">
        <v>24</v>
      </c>
      <c r="C2295" t="s">
        <v>25</v>
      </c>
      <c r="D2295" t="s">
        <v>26</v>
      </c>
      <c r="E2295" t="s">
        <v>27</v>
      </c>
      <c r="F2295" t="s">
        <v>6916</v>
      </c>
      <c r="G2295" s="2" t="s">
        <v>29</v>
      </c>
      <c r="H2295" t="s">
        <v>30</v>
      </c>
      <c r="I2295" t="s">
        <v>30</v>
      </c>
      <c r="J2295" t="s">
        <v>6917</v>
      </c>
      <c r="K2295" t="s">
        <v>32</v>
      </c>
      <c r="L2295" t="s">
        <v>32</v>
      </c>
      <c r="M2295" t="s">
        <v>33</v>
      </c>
      <c r="N2295" t="s">
        <v>34</v>
      </c>
      <c r="P2295" s="2" t="s">
        <v>35</v>
      </c>
      <c r="Q2295" s="2" t="s">
        <v>6918</v>
      </c>
      <c r="R2295" s="2" t="s">
        <v>37</v>
      </c>
      <c r="T2295" t="s">
        <v>38</v>
      </c>
      <c r="U2295" t="s">
        <v>30</v>
      </c>
      <c r="V2295" t="s">
        <v>30</v>
      </c>
    </row>
    <row r="2296" spans="1:22" x14ac:dyDescent="0.35">
      <c r="A2296" t="s">
        <v>3036</v>
      </c>
      <c r="B2296" t="s">
        <v>24</v>
      </c>
      <c r="C2296" t="s">
        <v>25</v>
      </c>
      <c r="D2296" t="s">
        <v>26</v>
      </c>
      <c r="E2296" t="s">
        <v>27</v>
      </c>
      <c r="F2296" t="s">
        <v>6919</v>
      </c>
      <c r="G2296" s="2" t="s">
        <v>29</v>
      </c>
      <c r="H2296" t="s">
        <v>30</v>
      </c>
      <c r="I2296" t="s">
        <v>30</v>
      </c>
      <c r="J2296" t="s">
        <v>6920</v>
      </c>
      <c r="K2296" t="s">
        <v>32</v>
      </c>
      <c r="L2296" t="s">
        <v>32</v>
      </c>
      <c r="M2296" t="s">
        <v>33</v>
      </c>
      <c r="N2296" t="s">
        <v>34</v>
      </c>
      <c r="P2296" s="2" t="s">
        <v>35</v>
      </c>
      <c r="Q2296" s="2" t="s">
        <v>6921</v>
      </c>
      <c r="R2296" s="2" t="s">
        <v>37</v>
      </c>
      <c r="T2296" t="s">
        <v>38</v>
      </c>
      <c r="U2296" t="s">
        <v>30</v>
      </c>
      <c r="V2296" t="s">
        <v>30</v>
      </c>
    </row>
    <row r="2297" spans="1:22" x14ac:dyDescent="0.35">
      <c r="A2297" t="s">
        <v>3036</v>
      </c>
      <c r="B2297" t="s">
        <v>24</v>
      </c>
      <c r="C2297" t="s">
        <v>25</v>
      </c>
      <c r="D2297" t="s">
        <v>26</v>
      </c>
      <c r="E2297" t="s">
        <v>27</v>
      </c>
      <c r="F2297" t="s">
        <v>6922</v>
      </c>
      <c r="G2297" s="2" t="s">
        <v>29</v>
      </c>
      <c r="H2297" t="s">
        <v>30</v>
      </c>
      <c r="I2297" t="s">
        <v>30</v>
      </c>
      <c r="J2297" t="s">
        <v>6923</v>
      </c>
      <c r="K2297" t="s">
        <v>32</v>
      </c>
      <c r="L2297" t="s">
        <v>32</v>
      </c>
      <c r="M2297" t="s">
        <v>33</v>
      </c>
      <c r="N2297" t="s">
        <v>34</v>
      </c>
      <c r="P2297" s="2" t="s">
        <v>35</v>
      </c>
      <c r="Q2297" s="2" t="s">
        <v>6924</v>
      </c>
      <c r="R2297" s="2" t="s">
        <v>37</v>
      </c>
      <c r="T2297" t="s">
        <v>38</v>
      </c>
      <c r="U2297" t="s">
        <v>30</v>
      </c>
      <c r="V2297" t="s">
        <v>30</v>
      </c>
    </row>
    <row r="2298" spans="1:22" x14ac:dyDescent="0.35">
      <c r="A2298" t="s">
        <v>3036</v>
      </c>
      <c r="B2298" t="s">
        <v>24</v>
      </c>
      <c r="C2298" t="s">
        <v>25</v>
      </c>
      <c r="D2298" t="s">
        <v>26</v>
      </c>
      <c r="E2298" t="s">
        <v>27</v>
      </c>
      <c r="F2298" t="s">
        <v>6925</v>
      </c>
      <c r="G2298" s="2" t="s">
        <v>29</v>
      </c>
      <c r="H2298" t="s">
        <v>30</v>
      </c>
      <c r="I2298" t="s">
        <v>30</v>
      </c>
      <c r="J2298" t="s">
        <v>6926</v>
      </c>
      <c r="K2298" t="s">
        <v>32</v>
      </c>
      <c r="L2298" t="s">
        <v>32</v>
      </c>
      <c r="M2298" t="s">
        <v>33</v>
      </c>
      <c r="N2298" t="s">
        <v>34</v>
      </c>
      <c r="P2298" s="2" t="s">
        <v>35</v>
      </c>
      <c r="Q2298" s="2" t="s">
        <v>6927</v>
      </c>
      <c r="R2298" s="2" t="s">
        <v>37</v>
      </c>
      <c r="T2298" t="s">
        <v>38</v>
      </c>
      <c r="U2298" t="s">
        <v>30</v>
      </c>
      <c r="V2298" t="s">
        <v>30</v>
      </c>
    </row>
    <row r="2299" spans="1:22" x14ac:dyDescent="0.35">
      <c r="A2299" t="s">
        <v>3036</v>
      </c>
      <c r="B2299" t="s">
        <v>24</v>
      </c>
      <c r="C2299" t="s">
        <v>25</v>
      </c>
      <c r="D2299" t="s">
        <v>26</v>
      </c>
      <c r="E2299" t="s">
        <v>27</v>
      </c>
      <c r="F2299" t="s">
        <v>6928</v>
      </c>
      <c r="G2299" s="2" t="s">
        <v>29</v>
      </c>
      <c r="H2299" t="s">
        <v>30</v>
      </c>
      <c r="I2299" t="s">
        <v>30</v>
      </c>
      <c r="J2299" t="s">
        <v>6929</v>
      </c>
      <c r="K2299" t="s">
        <v>32</v>
      </c>
      <c r="L2299" t="s">
        <v>32</v>
      </c>
      <c r="M2299" t="s">
        <v>33</v>
      </c>
      <c r="N2299" t="s">
        <v>34</v>
      </c>
      <c r="P2299" s="2" t="s">
        <v>35</v>
      </c>
      <c r="Q2299" s="2" t="s">
        <v>6930</v>
      </c>
      <c r="R2299" s="2" t="s">
        <v>37</v>
      </c>
      <c r="T2299" t="s">
        <v>38</v>
      </c>
      <c r="U2299" t="s">
        <v>30</v>
      </c>
      <c r="V2299" t="s">
        <v>30</v>
      </c>
    </row>
    <row r="2300" spans="1:22" x14ac:dyDescent="0.35">
      <c r="A2300" t="s">
        <v>3036</v>
      </c>
      <c r="B2300" t="s">
        <v>24</v>
      </c>
      <c r="C2300" t="s">
        <v>25</v>
      </c>
      <c r="D2300" t="s">
        <v>26</v>
      </c>
      <c r="E2300" t="s">
        <v>27</v>
      </c>
      <c r="F2300" t="s">
        <v>6931</v>
      </c>
      <c r="G2300" s="2" t="s">
        <v>29</v>
      </c>
      <c r="H2300" t="s">
        <v>30</v>
      </c>
      <c r="I2300" t="s">
        <v>30</v>
      </c>
      <c r="J2300" t="s">
        <v>6932</v>
      </c>
      <c r="K2300" t="s">
        <v>32</v>
      </c>
      <c r="L2300" t="s">
        <v>32</v>
      </c>
      <c r="M2300" t="s">
        <v>33</v>
      </c>
      <c r="N2300" t="s">
        <v>34</v>
      </c>
      <c r="P2300" s="2" t="s">
        <v>35</v>
      </c>
      <c r="Q2300" s="2" t="s">
        <v>6933</v>
      </c>
      <c r="R2300" s="2" t="s">
        <v>37</v>
      </c>
      <c r="T2300" t="s">
        <v>38</v>
      </c>
      <c r="U2300" t="s">
        <v>30</v>
      </c>
      <c r="V2300" t="s">
        <v>30</v>
      </c>
    </row>
    <row r="2301" spans="1:22" x14ac:dyDescent="0.35">
      <c r="A2301" t="s">
        <v>3036</v>
      </c>
      <c r="B2301" t="s">
        <v>24</v>
      </c>
      <c r="C2301" t="s">
        <v>25</v>
      </c>
      <c r="D2301" t="s">
        <v>26</v>
      </c>
      <c r="E2301" t="s">
        <v>27</v>
      </c>
      <c r="F2301" t="s">
        <v>6934</v>
      </c>
      <c r="G2301" s="2" t="s">
        <v>29</v>
      </c>
      <c r="H2301" t="s">
        <v>30</v>
      </c>
      <c r="I2301" t="s">
        <v>30</v>
      </c>
      <c r="J2301" t="s">
        <v>6935</v>
      </c>
      <c r="K2301" t="s">
        <v>32</v>
      </c>
      <c r="L2301" t="s">
        <v>32</v>
      </c>
      <c r="M2301" t="s">
        <v>33</v>
      </c>
      <c r="N2301" t="s">
        <v>34</v>
      </c>
      <c r="P2301" s="2" t="s">
        <v>35</v>
      </c>
      <c r="Q2301" s="2" t="s">
        <v>6936</v>
      </c>
      <c r="R2301" s="2" t="s">
        <v>37</v>
      </c>
      <c r="T2301" t="s">
        <v>38</v>
      </c>
      <c r="U2301" t="s">
        <v>30</v>
      </c>
      <c r="V2301" t="s">
        <v>30</v>
      </c>
    </row>
    <row r="2302" spans="1:22" x14ac:dyDescent="0.35">
      <c r="A2302" t="s">
        <v>3036</v>
      </c>
      <c r="B2302" t="s">
        <v>24</v>
      </c>
      <c r="C2302" t="s">
        <v>25</v>
      </c>
      <c r="D2302" t="s">
        <v>26</v>
      </c>
      <c r="E2302" t="s">
        <v>27</v>
      </c>
      <c r="F2302" t="s">
        <v>6937</v>
      </c>
      <c r="G2302" s="2" t="s">
        <v>29</v>
      </c>
      <c r="H2302" t="s">
        <v>30</v>
      </c>
      <c r="I2302" t="s">
        <v>30</v>
      </c>
      <c r="J2302" t="s">
        <v>6938</v>
      </c>
      <c r="K2302" t="s">
        <v>32</v>
      </c>
      <c r="L2302" t="s">
        <v>32</v>
      </c>
      <c r="M2302" t="s">
        <v>33</v>
      </c>
      <c r="N2302" t="s">
        <v>34</v>
      </c>
      <c r="P2302" s="2" t="s">
        <v>35</v>
      </c>
      <c r="Q2302" s="2" t="s">
        <v>6939</v>
      </c>
      <c r="R2302" s="2" t="s">
        <v>37</v>
      </c>
      <c r="T2302" t="s">
        <v>38</v>
      </c>
      <c r="U2302" t="s">
        <v>30</v>
      </c>
      <c r="V2302" t="s">
        <v>30</v>
      </c>
    </row>
    <row r="2303" spans="1:22" x14ac:dyDescent="0.35">
      <c r="A2303" t="s">
        <v>3036</v>
      </c>
      <c r="B2303" t="s">
        <v>24</v>
      </c>
      <c r="C2303" t="s">
        <v>25</v>
      </c>
      <c r="D2303" t="s">
        <v>26</v>
      </c>
      <c r="E2303" t="s">
        <v>27</v>
      </c>
      <c r="F2303" t="s">
        <v>6940</v>
      </c>
      <c r="G2303" s="2" t="s">
        <v>29</v>
      </c>
      <c r="H2303" t="s">
        <v>30</v>
      </c>
      <c r="I2303" t="s">
        <v>30</v>
      </c>
      <c r="J2303" t="s">
        <v>6941</v>
      </c>
      <c r="K2303" t="s">
        <v>32</v>
      </c>
      <c r="L2303" t="s">
        <v>32</v>
      </c>
      <c r="M2303" t="s">
        <v>33</v>
      </c>
      <c r="N2303" t="s">
        <v>34</v>
      </c>
      <c r="P2303" s="2" t="s">
        <v>35</v>
      </c>
      <c r="Q2303" s="2" t="s">
        <v>6942</v>
      </c>
      <c r="R2303" s="2" t="s">
        <v>37</v>
      </c>
      <c r="T2303" t="s">
        <v>38</v>
      </c>
      <c r="U2303" t="s">
        <v>30</v>
      </c>
      <c r="V2303" t="s">
        <v>30</v>
      </c>
    </row>
    <row r="2304" spans="1:22" x14ac:dyDescent="0.35">
      <c r="A2304" t="s">
        <v>3036</v>
      </c>
      <c r="B2304" t="s">
        <v>24</v>
      </c>
      <c r="C2304" t="s">
        <v>25</v>
      </c>
      <c r="D2304" t="s">
        <v>26</v>
      </c>
      <c r="E2304" t="s">
        <v>27</v>
      </c>
      <c r="F2304" t="s">
        <v>6943</v>
      </c>
      <c r="G2304" s="2" t="s">
        <v>29</v>
      </c>
      <c r="H2304" t="s">
        <v>30</v>
      </c>
      <c r="I2304" t="s">
        <v>30</v>
      </c>
      <c r="J2304" t="s">
        <v>6944</v>
      </c>
      <c r="K2304" t="s">
        <v>32</v>
      </c>
      <c r="L2304" t="s">
        <v>32</v>
      </c>
      <c r="M2304" t="s">
        <v>33</v>
      </c>
      <c r="N2304" t="s">
        <v>34</v>
      </c>
      <c r="P2304" s="2" t="s">
        <v>35</v>
      </c>
      <c r="Q2304" s="2" t="s">
        <v>6945</v>
      </c>
      <c r="R2304" s="2" t="s">
        <v>37</v>
      </c>
      <c r="T2304" t="s">
        <v>38</v>
      </c>
      <c r="U2304" t="s">
        <v>30</v>
      </c>
      <c r="V2304" t="s">
        <v>30</v>
      </c>
    </row>
    <row r="2305" spans="1:22" x14ac:dyDescent="0.35">
      <c r="A2305" t="s">
        <v>3036</v>
      </c>
      <c r="B2305" t="s">
        <v>24</v>
      </c>
      <c r="C2305" t="s">
        <v>25</v>
      </c>
      <c r="D2305" t="s">
        <v>26</v>
      </c>
      <c r="E2305" t="s">
        <v>27</v>
      </c>
      <c r="F2305" t="s">
        <v>6946</v>
      </c>
      <c r="G2305" s="2" t="s">
        <v>29</v>
      </c>
      <c r="H2305" t="s">
        <v>30</v>
      </c>
      <c r="I2305" t="s">
        <v>30</v>
      </c>
      <c r="J2305" t="s">
        <v>6947</v>
      </c>
      <c r="K2305" t="s">
        <v>32</v>
      </c>
      <c r="L2305" t="s">
        <v>32</v>
      </c>
      <c r="M2305" t="s">
        <v>33</v>
      </c>
      <c r="N2305" t="s">
        <v>34</v>
      </c>
      <c r="P2305" s="2" t="s">
        <v>35</v>
      </c>
      <c r="Q2305" s="2" t="s">
        <v>6948</v>
      </c>
      <c r="R2305" s="2" t="s">
        <v>37</v>
      </c>
      <c r="T2305" t="s">
        <v>38</v>
      </c>
      <c r="U2305" t="s">
        <v>30</v>
      </c>
      <c r="V2305" t="s">
        <v>30</v>
      </c>
    </row>
    <row r="2306" spans="1:22" x14ac:dyDescent="0.35">
      <c r="A2306" t="s">
        <v>3036</v>
      </c>
      <c r="B2306" t="s">
        <v>24</v>
      </c>
      <c r="C2306" t="s">
        <v>25</v>
      </c>
      <c r="D2306" t="s">
        <v>26</v>
      </c>
      <c r="E2306" t="s">
        <v>27</v>
      </c>
      <c r="F2306" t="s">
        <v>6949</v>
      </c>
      <c r="G2306" s="2" t="s">
        <v>29</v>
      </c>
      <c r="H2306" t="s">
        <v>30</v>
      </c>
      <c r="I2306" t="s">
        <v>30</v>
      </c>
      <c r="J2306" t="s">
        <v>6950</v>
      </c>
      <c r="K2306" t="s">
        <v>32</v>
      </c>
      <c r="L2306" t="s">
        <v>32</v>
      </c>
      <c r="M2306" t="s">
        <v>33</v>
      </c>
      <c r="N2306" t="s">
        <v>34</v>
      </c>
      <c r="P2306" s="2" t="s">
        <v>35</v>
      </c>
      <c r="Q2306" s="2" t="s">
        <v>6951</v>
      </c>
      <c r="R2306" s="2" t="s">
        <v>37</v>
      </c>
      <c r="T2306" t="s">
        <v>38</v>
      </c>
      <c r="U2306" t="s">
        <v>30</v>
      </c>
      <c r="V2306" t="s">
        <v>30</v>
      </c>
    </row>
    <row r="2307" spans="1:22" x14ac:dyDescent="0.35">
      <c r="A2307" t="s">
        <v>3036</v>
      </c>
      <c r="B2307" t="s">
        <v>24</v>
      </c>
      <c r="C2307" t="s">
        <v>25</v>
      </c>
      <c r="D2307" t="s">
        <v>26</v>
      </c>
      <c r="E2307" t="s">
        <v>27</v>
      </c>
      <c r="F2307" t="s">
        <v>6952</v>
      </c>
      <c r="G2307" s="2" t="s">
        <v>29</v>
      </c>
      <c r="H2307" t="s">
        <v>30</v>
      </c>
      <c r="I2307" t="s">
        <v>30</v>
      </c>
      <c r="J2307" t="s">
        <v>6953</v>
      </c>
      <c r="K2307" t="s">
        <v>32</v>
      </c>
      <c r="L2307" t="s">
        <v>32</v>
      </c>
      <c r="M2307" t="s">
        <v>33</v>
      </c>
      <c r="N2307" t="s">
        <v>34</v>
      </c>
      <c r="P2307" s="2" t="s">
        <v>35</v>
      </c>
      <c r="Q2307" s="2" t="s">
        <v>6954</v>
      </c>
      <c r="R2307" s="2" t="s">
        <v>37</v>
      </c>
      <c r="T2307" t="s">
        <v>38</v>
      </c>
      <c r="U2307" t="s">
        <v>30</v>
      </c>
      <c r="V2307" t="s">
        <v>30</v>
      </c>
    </row>
    <row r="2308" spans="1:22" x14ac:dyDescent="0.35">
      <c r="A2308" t="s">
        <v>3036</v>
      </c>
      <c r="B2308" t="s">
        <v>24</v>
      </c>
      <c r="C2308" t="s">
        <v>25</v>
      </c>
      <c r="D2308" t="s">
        <v>26</v>
      </c>
      <c r="E2308" t="s">
        <v>27</v>
      </c>
      <c r="F2308" t="s">
        <v>6955</v>
      </c>
      <c r="G2308" s="2" t="s">
        <v>29</v>
      </c>
      <c r="H2308" t="s">
        <v>30</v>
      </c>
      <c r="I2308" t="s">
        <v>30</v>
      </c>
      <c r="J2308" t="s">
        <v>6956</v>
      </c>
      <c r="K2308" t="s">
        <v>32</v>
      </c>
      <c r="L2308" t="s">
        <v>32</v>
      </c>
      <c r="M2308" t="s">
        <v>33</v>
      </c>
      <c r="N2308" t="s">
        <v>34</v>
      </c>
      <c r="P2308" s="2" t="s">
        <v>35</v>
      </c>
      <c r="Q2308" s="2" t="s">
        <v>6957</v>
      </c>
      <c r="R2308" s="2" t="s">
        <v>37</v>
      </c>
      <c r="T2308" t="s">
        <v>38</v>
      </c>
      <c r="U2308" t="s">
        <v>30</v>
      </c>
      <c r="V2308" t="s">
        <v>30</v>
      </c>
    </row>
    <row r="2309" spans="1:22" x14ac:dyDescent="0.35">
      <c r="A2309" t="s">
        <v>3036</v>
      </c>
      <c r="B2309" t="s">
        <v>24</v>
      </c>
      <c r="C2309" t="s">
        <v>25</v>
      </c>
      <c r="D2309" t="s">
        <v>26</v>
      </c>
      <c r="E2309" t="s">
        <v>27</v>
      </c>
      <c r="F2309" t="s">
        <v>6958</v>
      </c>
      <c r="G2309" s="2" t="s">
        <v>29</v>
      </c>
      <c r="H2309" t="s">
        <v>30</v>
      </c>
      <c r="I2309" t="s">
        <v>30</v>
      </c>
      <c r="J2309" t="s">
        <v>6959</v>
      </c>
      <c r="K2309" t="s">
        <v>32</v>
      </c>
      <c r="L2309" t="s">
        <v>32</v>
      </c>
      <c r="M2309" t="s">
        <v>33</v>
      </c>
      <c r="N2309" t="s">
        <v>34</v>
      </c>
      <c r="P2309" s="2" t="s">
        <v>35</v>
      </c>
      <c r="Q2309" s="2" t="s">
        <v>6960</v>
      </c>
      <c r="R2309" s="2" t="s">
        <v>37</v>
      </c>
      <c r="T2309" t="s">
        <v>38</v>
      </c>
      <c r="U2309" t="s">
        <v>30</v>
      </c>
      <c r="V2309" t="s">
        <v>30</v>
      </c>
    </row>
    <row r="2310" spans="1:22" x14ac:dyDescent="0.35">
      <c r="A2310" t="s">
        <v>3036</v>
      </c>
      <c r="B2310" t="s">
        <v>24</v>
      </c>
      <c r="C2310" t="s">
        <v>25</v>
      </c>
      <c r="D2310" t="s">
        <v>26</v>
      </c>
      <c r="E2310" t="s">
        <v>27</v>
      </c>
      <c r="F2310" t="s">
        <v>6961</v>
      </c>
      <c r="G2310" s="2" t="s">
        <v>29</v>
      </c>
      <c r="H2310" t="s">
        <v>30</v>
      </c>
      <c r="I2310" t="s">
        <v>30</v>
      </c>
      <c r="J2310" t="s">
        <v>6962</v>
      </c>
      <c r="K2310" t="s">
        <v>32</v>
      </c>
      <c r="L2310" t="s">
        <v>32</v>
      </c>
      <c r="M2310" t="s">
        <v>33</v>
      </c>
      <c r="N2310" t="s">
        <v>34</v>
      </c>
      <c r="P2310" s="2" t="s">
        <v>35</v>
      </c>
      <c r="Q2310" s="2" t="s">
        <v>6963</v>
      </c>
      <c r="R2310" s="2" t="s">
        <v>37</v>
      </c>
      <c r="T2310" t="s">
        <v>38</v>
      </c>
      <c r="U2310" t="s">
        <v>30</v>
      </c>
      <c r="V2310" t="s">
        <v>30</v>
      </c>
    </row>
    <row r="2311" spans="1:22" x14ac:dyDescent="0.35">
      <c r="A2311" t="s">
        <v>3036</v>
      </c>
      <c r="B2311" t="s">
        <v>24</v>
      </c>
      <c r="C2311" t="s">
        <v>25</v>
      </c>
      <c r="D2311" t="s">
        <v>26</v>
      </c>
      <c r="E2311" t="s">
        <v>27</v>
      </c>
      <c r="F2311" t="s">
        <v>6964</v>
      </c>
      <c r="G2311" s="2" t="s">
        <v>29</v>
      </c>
      <c r="H2311" t="s">
        <v>30</v>
      </c>
      <c r="I2311" t="s">
        <v>30</v>
      </c>
      <c r="J2311" t="s">
        <v>6965</v>
      </c>
      <c r="K2311" t="s">
        <v>32</v>
      </c>
      <c r="L2311" t="s">
        <v>32</v>
      </c>
      <c r="M2311" t="s">
        <v>33</v>
      </c>
      <c r="N2311" t="s">
        <v>34</v>
      </c>
      <c r="P2311" s="2" t="s">
        <v>35</v>
      </c>
      <c r="Q2311" s="2" t="s">
        <v>6966</v>
      </c>
      <c r="R2311" s="2" t="s">
        <v>37</v>
      </c>
      <c r="T2311" t="s">
        <v>38</v>
      </c>
      <c r="U2311" t="s">
        <v>30</v>
      </c>
      <c r="V2311" t="s">
        <v>30</v>
      </c>
    </row>
    <row r="2312" spans="1:22" x14ac:dyDescent="0.35">
      <c r="A2312" t="s">
        <v>3036</v>
      </c>
      <c r="B2312" t="s">
        <v>24</v>
      </c>
      <c r="C2312" t="s">
        <v>25</v>
      </c>
      <c r="D2312" t="s">
        <v>26</v>
      </c>
      <c r="E2312" t="s">
        <v>27</v>
      </c>
      <c r="F2312" t="s">
        <v>6967</v>
      </c>
      <c r="G2312" s="2" t="s">
        <v>29</v>
      </c>
      <c r="H2312" t="s">
        <v>30</v>
      </c>
      <c r="I2312" t="s">
        <v>30</v>
      </c>
      <c r="J2312" t="s">
        <v>6968</v>
      </c>
      <c r="K2312" t="s">
        <v>32</v>
      </c>
      <c r="L2312" t="s">
        <v>32</v>
      </c>
      <c r="M2312" t="s">
        <v>33</v>
      </c>
      <c r="N2312" t="s">
        <v>34</v>
      </c>
      <c r="P2312" s="2" t="s">
        <v>35</v>
      </c>
      <c r="Q2312" s="2" t="s">
        <v>6969</v>
      </c>
      <c r="R2312" s="2" t="s">
        <v>37</v>
      </c>
      <c r="T2312" t="s">
        <v>38</v>
      </c>
      <c r="U2312" t="s">
        <v>30</v>
      </c>
      <c r="V2312" t="s">
        <v>30</v>
      </c>
    </row>
    <row r="2313" spans="1:22" x14ac:dyDescent="0.35">
      <c r="A2313" t="s">
        <v>3036</v>
      </c>
      <c r="B2313" t="s">
        <v>24</v>
      </c>
      <c r="C2313" t="s">
        <v>25</v>
      </c>
      <c r="D2313" t="s">
        <v>26</v>
      </c>
      <c r="E2313" t="s">
        <v>27</v>
      </c>
      <c r="F2313" t="s">
        <v>6970</v>
      </c>
      <c r="G2313" s="2" t="s">
        <v>29</v>
      </c>
      <c r="H2313" t="s">
        <v>30</v>
      </c>
      <c r="I2313" t="s">
        <v>30</v>
      </c>
      <c r="J2313" t="s">
        <v>6971</v>
      </c>
      <c r="K2313" t="s">
        <v>32</v>
      </c>
      <c r="L2313" t="s">
        <v>32</v>
      </c>
      <c r="M2313" t="s">
        <v>33</v>
      </c>
      <c r="N2313" t="s">
        <v>34</v>
      </c>
      <c r="P2313" s="2" t="s">
        <v>35</v>
      </c>
      <c r="Q2313" s="2" t="s">
        <v>6972</v>
      </c>
      <c r="R2313" s="2" t="s">
        <v>37</v>
      </c>
      <c r="T2313" t="s">
        <v>38</v>
      </c>
      <c r="U2313" t="s">
        <v>30</v>
      </c>
      <c r="V2313" t="s">
        <v>30</v>
      </c>
    </row>
    <row r="2314" spans="1:22" x14ac:dyDescent="0.35">
      <c r="A2314" t="s">
        <v>3036</v>
      </c>
      <c r="B2314" t="s">
        <v>24</v>
      </c>
      <c r="C2314" t="s">
        <v>25</v>
      </c>
      <c r="D2314" t="s">
        <v>26</v>
      </c>
      <c r="E2314" t="s">
        <v>27</v>
      </c>
      <c r="F2314" t="s">
        <v>6973</v>
      </c>
      <c r="G2314" s="2" t="s">
        <v>29</v>
      </c>
      <c r="H2314" t="s">
        <v>30</v>
      </c>
      <c r="I2314" t="s">
        <v>30</v>
      </c>
      <c r="J2314" t="s">
        <v>6974</v>
      </c>
      <c r="K2314" t="s">
        <v>32</v>
      </c>
      <c r="L2314" t="s">
        <v>32</v>
      </c>
      <c r="M2314" t="s">
        <v>33</v>
      </c>
      <c r="N2314" t="s">
        <v>34</v>
      </c>
      <c r="P2314" s="2" t="s">
        <v>35</v>
      </c>
      <c r="Q2314" s="2" t="s">
        <v>6975</v>
      </c>
      <c r="R2314" s="2" t="s">
        <v>37</v>
      </c>
      <c r="T2314" t="s">
        <v>38</v>
      </c>
      <c r="U2314" t="s">
        <v>30</v>
      </c>
      <c r="V2314" t="s">
        <v>30</v>
      </c>
    </row>
    <row r="2315" spans="1:22" x14ac:dyDescent="0.35">
      <c r="A2315" t="s">
        <v>3036</v>
      </c>
      <c r="B2315" t="s">
        <v>24</v>
      </c>
      <c r="C2315" t="s">
        <v>25</v>
      </c>
      <c r="D2315" t="s">
        <v>26</v>
      </c>
      <c r="E2315" t="s">
        <v>27</v>
      </c>
      <c r="F2315" t="s">
        <v>6976</v>
      </c>
      <c r="G2315" s="2" t="s">
        <v>29</v>
      </c>
      <c r="H2315" t="s">
        <v>30</v>
      </c>
      <c r="I2315" t="s">
        <v>30</v>
      </c>
      <c r="J2315" t="s">
        <v>6977</v>
      </c>
      <c r="K2315" t="s">
        <v>32</v>
      </c>
      <c r="L2315" t="s">
        <v>32</v>
      </c>
      <c r="M2315" t="s">
        <v>33</v>
      </c>
      <c r="N2315" t="s">
        <v>34</v>
      </c>
      <c r="P2315" s="2" t="s">
        <v>35</v>
      </c>
      <c r="Q2315" s="2" t="s">
        <v>6978</v>
      </c>
      <c r="R2315" s="2" t="s">
        <v>37</v>
      </c>
      <c r="T2315" t="s">
        <v>38</v>
      </c>
      <c r="U2315" t="s">
        <v>30</v>
      </c>
      <c r="V2315" t="s">
        <v>30</v>
      </c>
    </row>
    <row r="2316" spans="1:22" x14ac:dyDescent="0.35">
      <c r="A2316" t="s">
        <v>3036</v>
      </c>
      <c r="B2316" t="s">
        <v>24</v>
      </c>
      <c r="C2316" t="s">
        <v>25</v>
      </c>
      <c r="D2316" t="s">
        <v>26</v>
      </c>
      <c r="E2316" t="s">
        <v>27</v>
      </c>
      <c r="F2316" t="s">
        <v>6979</v>
      </c>
      <c r="G2316" s="2" t="s">
        <v>29</v>
      </c>
      <c r="H2316" t="s">
        <v>30</v>
      </c>
      <c r="I2316" t="s">
        <v>30</v>
      </c>
      <c r="J2316" t="s">
        <v>6980</v>
      </c>
      <c r="K2316" t="s">
        <v>32</v>
      </c>
      <c r="L2316" t="s">
        <v>32</v>
      </c>
      <c r="M2316" t="s">
        <v>33</v>
      </c>
      <c r="N2316" t="s">
        <v>34</v>
      </c>
      <c r="P2316" s="2" t="s">
        <v>35</v>
      </c>
      <c r="Q2316" s="2" t="s">
        <v>6981</v>
      </c>
      <c r="R2316" s="2" t="s">
        <v>37</v>
      </c>
      <c r="T2316" t="s">
        <v>38</v>
      </c>
      <c r="U2316" t="s">
        <v>30</v>
      </c>
      <c r="V2316" t="s">
        <v>30</v>
      </c>
    </row>
    <row r="2317" spans="1:22" x14ac:dyDescent="0.35">
      <c r="A2317" t="s">
        <v>3036</v>
      </c>
      <c r="B2317" t="s">
        <v>24</v>
      </c>
      <c r="C2317" t="s">
        <v>25</v>
      </c>
      <c r="D2317" t="s">
        <v>26</v>
      </c>
      <c r="E2317" t="s">
        <v>27</v>
      </c>
      <c r="F2317" t="s">
        <v>6982</v>
      </c>
      <c r="G2317" s="2" t="s">
        <v>29</v>
      </c>
      <c r="H2317" t="s">
        <v>30</v>
      </c>
      <c r="I2317" t="s">
        <v>30</v>
      </c>
      <c r="J2317" t="s">
        <v>6983</v>
      </c>
      <c r="K2317" t="s">
        <v>32</v>
      </c>
      <c r="L2317" t="s">
        <v>32</v>
      </c>
      <c r="M2317" t="s">
        <v>33</v>
      </c>
      <c r="N2317" t="s">
        <v>34</v>
      </c>
      <c r="P2317" s="2" t="s">
        <v>35</v>
      </c>
      <c r="Q2317" s="2" t="s">
        <v>6984</v>
      </c>
      <c r="R2317" s="2" t="s">
        <v>37</v>
      </c>
      <c r="T2317" t="s">
        <v>38</v>
      </c>
      <c r="U2317" t="s">
        <v>30</v>
      </c>
      <c r="V2317" t="s">
        <v>30</v>
      </c>
    </row>
    <row r="2318" spans="1:22" x14ac:dyDescent="0.35">
      <c r="A2318" t="s">
        <v>3036</v>
      </c>
      <c r="B2318" t="s">
        <v>24</v>
      </c>
      <c r="C2318" t="s">
        <v>25</v>
      </c>
      <c r="D2318" t="s">
        <v>26</v>
      </c>
      <c r="E2318" t="s">
        <v>27</v>
      </c>
      <c r="F2318" t="s">
        <v>6985</v>
      </c>
      <c r="G2318" s="2" t="s">
        <v>29</v>
      </c>
      <c r="H2318" t="s">
        <v>30</v>
      </c>
      <c r="I2318" t="s">
        <v>30</v>
      </c>
      <c r="J2318" t="s">
        <v>6986</v>
      </c>
      <c r="K2318" t="s">
        <v>32</v>
      </c>
      <c r="L2318" t="s">
        <v>32</v>
      </c>
      <c r="M2318" t="s">
        <v>33</v>
      </c>
      <c r="N2318" t="s">
        <v>34</v>
      </c>
      <c r="P2318" s="2" t="s">
        <v>35</v>
      </c>
      <c r="Q2318" s="2" t="s">
        <v>6987</v>
      </c>
      <c r="R2318" s="2" t="s">
        <v>37</v>
      </c>
      <c r="T2318" t="s">
        <v>38</v>
      </c>
      <c r="U2318" t="s">
        <v>30</v>
      </c>
      <c r="V2318" t="s">
        <v>30</v>
      </c>
    </row>
    <row r="2319" spans="1:22" x14ac:dyDescent="0.35">
      <c r="A2319" t="s">
        <v>3036</v>
      </c>
      <c r="B2319" t="s">
        <v>24</v>
      </c>
      <c r="C2319" t="s">
        <v>25</v>
      </c>
      <c r="D2319" t="s">
        <v>26</v>
      </c>
      <c r="E2319" t="s">
        <v>27</v>
      </c>
      <c r="F2319" t="s">
        <v>6988</v>
      </c>
      <c r="G2319" s="2" t="s">
        <v>29</v>
      </c>
      <c r="H2319" t="s">
        <v>30</v>
      </c>
      <c r="I2319" t="s">
        <v>30</v>
      </c>
      <c r="J2319" t="s">
        <v>6989</v>
      </c>
      <c r="K2319" t="s">
        <v>32</v>
      </c>
      <c r="L2319" t="s">
        <v>32</v>
      </c>
      <c r="M2319" t="s">
        <v>33</v>
      </c>
      <c r="N2319" t="s">
        <v>34</v>
      </c>
      <c r="P2319" s="2" t="s">
        <v>35</v>
      </c>
      <c r="Q2319" s="2" t="s">
        <v>6990</v>
      </c>
      <c r="R2319" s="2" t="s">
        <v>37</v>
      </c>
      <c r="T2319" t="s">
        <v>38</v>
      </c>
      <c r="U2319" t="s">
        <v>30</v>
      </c>
      <c r="V2319" t="s">
        <v>30</v>
      </c>
    </row>
    <row r="2320" spans="1:22" x14ac:dyDescent="0.35">
      <c r="A2320" t="s">
        <v>3036</v>
      </c>
      <c r="B2320" t="s">
        <v>24</v>
      </c>
      <c r="C2320" t="s">
        <v>25</v>
      </c>
      <c r="D2320" t="s">
        <v>26</v>
      </c>
      <c r="E2320" t="s">
        <v>27</v>
      </c>
      <c r="F2320" t="s">
        <v>6991</v>
      </c>
      <c r="G2320" s="2" t="s">
        <v>29</v>
      </c>
      <c r="H2320" t="s">
        <v>30</v>
      </c>
      <c r="I2320" t="s">
        <v>30</v>
      </c>
      <c r="J2320" t="s">
        <v>6992</v>
      </c>
      <c r="K2320" t="s">
        <v>32</v>
      </c>
      <c r="L2320" t="s">
        <v>32</v>
      </c>
      <c r="M2320" t="s">
        <v>33</v>
      </c>
      <c r="N2320" t="s">
        <v>34</v>
      </c>
      <c r="P2320" s="2" t="s">
        <v>35</v>
      </c>
      <c r="Q2320" s="2" t="s">
        <v>6993</v>
      </c>
      <c r="R2320" s="2" t="s">
        <v>37</v>
      </c>
      <c r="T2320" t="s">
        <v>38</v>
      </c>
      <c r="U2320" t="s">
        <v>30</v>
      </c>
      <c r="V2320" t="s">
        <v>30</v>
      </c>
    </row>
    <row r="2321" spans="1:22" x14ac:dyDescent="0.35">
      <c r="A2321" t="s">
        <v>3036</v>
      </c>
      <c r="B2321" t="s">
        <v>24</v>
      </c>
      <c r="C2321" t="s">
        <v>25</v>
      </c>
      <c r="D2321" t="s">
        <v>26</v>
      </c>
      <c r="E2321" t="s">
        <v>27</v>
      </c>
      <c r="F2321" t="s">
        <v>6994</v>
      </c>
      <c r="G2321" s="2" t="s">
        <v>29</v>
      </c>
      <c r="H2321" t="s">
        <v>30</v>
      </c>
      <c r="I2321" t="s">
        <v>30</v>
      </c>
      <c r="J2321" t="s">
        <v>6995</v>
      </c>
      <c r="K2321" t="s">
        <v>32</v>
      </c>
      <c r="L2321" t="s">
        <v>32</v>
      </c>
      <c r="M2321" t="s">
        <v>33</v>
      </c>
      <c r="N2321" t="s">
        <v>34</v>
      </c>
      <c r="P2321" s="2" t="s">
        <v>35</v>
      </c>
      <c r="Q2321" s="2" t="s">
        <v>6996</v>
      </c>
      <c r="R2321" s="2" t="s">
        <v>37</v>
      </c>
      <c r="T2321" t="s">
        <v>38</v>
      </c>
      <c r="U2321" t="s">
        <v>30</v>
      </c>
      <c r="V2321" t="s">
        <v>30</v>
      </c>
    </row>
    <row r="2322" spans="1:22" x14ac:dyDescent="0.35">
      <c r="A2322" t="s">
        <v>3036</v>
      </c>
      <c r="B2322" t="s">
        <v>24</v>
      </c>
      <c r="C2322" t="s">
        <v>25</v>
      </c>
      <c r="D2322" t="s">
        <v>26</v>
      </c>
      <c r="E2322" t="s">
        <v>27</v>
      </c>
      <c r="F2322" t="s">
        <v>6997</v>
      </c>
      <c r="G2322" s="2" t="s">
        <v>29</v>
      </c>
      <c r="H2322" t="s">
        <v>30</v>
      </c>
      <c r="I2322" t="s">
        <v>30</v>
      </c>
      <c r="J2322" t="s">
        <v>6998</v>
      </c>
      <c r="K2322" t="s">
        <v>32</v>
      </c>
      <c r="L2322" t="s">
        <v>32</v>
      </c>
      <c r="M2322" t="s">
        <v>33</v>
      </c>
      <c r="N2322" t="s">
        <v>34</v>
      </c>
      <c r="P2322" s="2" t="s">
        <v>35</v>
      </c>
      <c r="Q2322" s="2" t="s">
        <v>6999</v>
      </c>
      <c r="R2322" s="2" t="s">
        <v>37</v>
      </c>
      <c r="T2322" t="s">
        <v>38</v>
      </c>
      <c r="U2322" t="s">
        <v>30</v>
      </c>
      <c r="V2322" t="s">
        <v>30</v>
      </c>
    </row>
    <row r="2323" spans="1:22" x14ac:dyDescent="0.35">
      <c r="A2323" t="s">
        <v>3036</v>
      </c>
      <c r="B2323" t="s">
        <v>24</v>
      </c>
      <c r="C2323" t="s">
        <v>25</v>
      </c>
      <c r="D2323" t="s">
        <v>26</v>
      </c>
      <c r="E2323" t="s">
        <v>27</v>
      </c>
      <c r="F2323" t="s">
        <v>7000</v>
      </c>
      <c r="G2323" s="2" t="s">
        <v>29</v>
      </c>
      <c r="H2323" t="s">
        <v>30</v>
      </c>
      <c r="I2323" t="s">
        <v>30</v>
      </c>
      <c r="J2323" t="s">
        <v>7001</v>
      </c>
      <c r="K2323" t="s">
        <v>32</v>
      </c>
      <c r="L2323" t="s">
        <v>32</v>
      </c>
      <c r="M2323" t="s">
        <v>33</v>
      </c>
      <c r="N2323" t="s">
        <v>34</v>
      </c>
      <c r="P2323" s="2" t="s">
        <v>35</v>
      </c>
      <c r="Q2323" s="2" t="s">
        <v>7002</v>
      </c>
      <c r="R2323" s="2" t="s">
        <v>37</v>
      </c>
      <c r="T2323" t="s">
        <v>38</v>
      </c>
      <c r="U2323" t="s">
        <v>30</v>
      </c>
      <c r="V2323" t="s">
        <v>30</v>
      </c>
    </row>
    <row r="2324" spans="1:22" x14ac:dyDescent="0.35">
      <c r="A2324" t="s">
        <v>3036</v>
      </c>
      <c r="B2324" t="s">
        <v>24</v>
      </c>
      <c r="C2324" t="s">
        <v>25</v>
      </c>
      <c r="D2324" t="s">
        <v>26</v>
      </c>
      <c r="E2324" t="s">
        <v>27</v>
      </c>
      <c r="F2324" t="s">
        <v>7003</v>
      </c>
      <c r="G2324" s="2" t="s">
        <v>29</v>
      </c>
      <c r="H2324" t="s">
        <v>30</v>
      </c>
      <c r="I2324" t="s">
        <v>30</v>
      </c>
      <c r="J2324" t="s">
        <v>7004</v>
      </c>
      <c r="K2324" t="s">
        <v>32</v>
      </c>
      <c r="L2324" t="s">
        <v>32</v>
      </c>
      <c r="M2324" t="s">
        <v>33</v>
      </c>
      <c r="N2324" t="s">
        <v>34</v>
      </c>
      <c r="P2324" s="2" t="s">
        <v>35</v>
      </c>
      <c r="Q2324" s="2" t="s">
        <v>7005</v>
      </c>
      <c r="R2324" s="2" t="s">
        <v>37</v>
      </c>
      <c r="T2324" t="s">
        <v>38</v>
      </c>
      <c r="U2324" t="s">
        <v>30</v>
      </c>
      <c r="V2324" t="s">
        <v>30</v>
      </c>
    </row>
    <row r="2325" spans="1:22" x14ac:dyDescent="0.35">
      <c r="A2325" t="s">
        <v>3036</v>
      </c>
      <c r="B2325" t="s">
        <v>24</v>
      </c>
      <c r="C2325" t="s">
        <v>25</v>
      </c>
      <c r="D2325" t="s">
        <v>26</v>
      </c>
      <c r="E2325" t="s">
        <v>27</v>
      </c>
      <c r="F2325" t="s">
        <v>7006</v>
      </c>
      <c r="G2325" s="2" t="s">
        <v>29</v>
      </c>
      <c r="H2325" t="s">
        <v>30</v>
      </c>
      <c r="I2325" t="s">
        <v>30</v>
      </c>
      <c r="J2325" t="s">
        <v>7007</v>
      </c>
      <c r="K2325" t="s">
        <v>32</v>
      </c>
      <c r="L2325" t="s">
        <v>32</v>
      </c>
      <c r="M2325" t="s">
        <v>33</v>
      </c>
      <c r="N2325" t="s">
        <v>34</v>
      </c>
      <c r="P2325" s="2" t="s">
        <v>35</v>
      </c>
      <c r="Q2325" s="2" t="s">
        <v>7008</v>
      </c>
      <c r="R2325" s="2" t="s">
        <v>37</v>
      </c>
      <c r="T2325" t="s">
        <v>38</v>
      </c>
      <c r="U2325" t="s">
        <v>30</v>
      </c>
      <c r="V2325" t="s">
        <v>30</v>
      </c>
    </row>
    <row r="2326" spans="1:22" x14ac:dyDescent="0.35">
      <c r="A2326" t="s">
        <v>3036</v>
      </c>
      <c r="B2326" t="s">
        <v>24</v>
      </c>
      <c r="C2326" t="s">
        <v>25</v>
      </c>
      <c r="D2326" t="s">
        <v>26</v>
      </c>
      <c r="E2326" t="s">
        <v>27</v>
      </c>
      <c r="F2326" t="s">
        <v>7009</v>
      </c>
      <c r="G2326" s="2" t="s">
        <v>29</v>
      </c>
      <c r="H2326" t="s">
        <v>30</v>
      </c>
      <c r="I2326" t="s">
        <v>30</v>
      </c>
      <c r="J2326" t="s">
        <v>7010</v>
      </c>
      <c r="K2326" t="s">
        <v>32</v>
      </c>
      <c r="L2326" t="s">
        <v>32</v>
      </c>
      <c r="M2326" t="s">
        <v>33</v>
      </c>
      <c r="N2326" t="s">
        <v>34</v>
      </c>
      <c r="P2326" s="2" t="s">
        <v>35</v>
      </c>
      <c r="Q2326" s="2" t="s">
        <v>7011</v>
      </c>
      <c r="R2326" s="2" t="s">
        <v>37</v>
      </c>
      <c r="T2326" t="s">
        <v>38</v>
      </c>
      <c r="U2326" t="s">
        <v>30</v>
      </c>
      <c r="V2326" t="s">
        <v>30</v>
      </c>
    </row>
    <row r="2327" spans="1:22" x14ac:dyDescent="0.35">
      <c r="A2327" t="s">
        <v>3036</v>
      </c>
      <c r="B2327" t="s">
        <v>24</v>
      </c>
      <c r="C2327" t="s">
        <v>25</v>
      </c>
      <c r="D2327" t="s">
        <v>26</v>
      </c>
      <c r="E2327" t="s">
        <v>27</v>
      </c>
      <c r="F2327" t="s">
        <v>7012</v>
      </c>
      <c r="G2327" s="2" t="s">
        <v>29</v>
      </c>
      <c r="H2327" t="s">
        <v>30</v>
      </c>
      <c r="I2327" t="s">
        <v>30</v>
      </c>
      <c r="J2327" t="s">
        <v>7013</v>
      </c>
      <c r="K2327" t="s">
        <v>32</v>
      </c>
      <c r="L2327" t="s">
        <v>32</v>
      </c>
      <c r="M2327" t="s">
        <v>33</v>
      </c>
      <c r="N2327" t="s">
        <v>34</v>
      </c>
      <c r="P2327" s="2" t="s">
        <v>35</v>
      </c>
      <c r="Q2327" s="2" t="s">
        <v>7014</v>
      </c>
      <c r="R2327" s="2" t="s">
        <v>37</v>
      </c>
      <c r="T2327" t="s">
        <v>38</v>
      </c>
      <c r="U2327" t="s">
        <v>30</v>
      </c>
      <c r="V2327" t="s">
        <v>30</v>
      </c>
    </row>
    <row r="2328" spans="1:22" x14ac:dyDescent="0.35">
      <c r="A2328" t="s">
        <v>3036</v>
      </c>
      <c r="B2328" t="s">
        <v>24</v>
      </c>
      <c r="C2328" t="s">
        <v>25</v>
      </c>
      <c r="D2328" t="s">
        <v>26</v>
      </c>
      <c r="E2328" t="s">
        <v>27</v>
      </c>
      <c r="F2328" t="s">
        <v>7015</v>
      </c>
      <c r="G2328" s="2" t="s">
        <v>29</v>
      </c>
      <c r="H2328" t="s">
        <v>30</v>
      </c>
      <c r="I2328" t="s">
        <v>30</v>
      </c>
      <c r="J2328" t="s">
        <v>7016</v>
      </c>
      <c r="K2328" t="s">
        <v>32</v>
      </c>
      <c r="L2328" t="s">
        <v>32</v>
      </c>
      <c r="M2328" t="s">
        <v>33</v>
      </c>
      <c r="N2328" t="s">
        <v>34</v>
      </c>
      <c r="P2328" s="2" t="s">
        <v>35</v>
      </c>
      <c r="Q2328" s="2" t="s">
        <v>7017</v>
      </c>
      <c r="R2328" s="2" t="s">
        <v>37</v>
      </c>
      <c r="T2328" t="s">
        <v>38</v>
      </c>
      <c r="U2328" t="s">
        <v>30</v>
      </c>
      <c r="V2328" t="s">
        <v>30</v>
      </c>
    </row>
    <row r="2329" spans="1:22" x14ac:dyDescent="0.35">
      <c r="A2329" t="s">
        <v>3036</v>
      </c>
      <c r="B2329" t="s">
        <v>24</v>
      </c>
      <c r="C2329" t="s">
        <v>25</v>
      </c>
      <c r="D2329" t="s">
        <v>26</v>
      </c>
      <c r="E2329" t="s">
        <v>27</v>
      </c>
      <c r="F2329" t="s">
        <v>7018</v>
      </c>
      <c r="G2329" s="2" t="s">
        <v>29</v>
      </c>
      <c r="H2329" t="s">
        <v>30</v>
      </c>
      <c r="I2329" t="s">
        <v>30</v>
      </c>
      <c r="J2329" t="s">
        <v>7019</v>
      </c>
      <c r="K2329" t="s">
        <v>32</v>
      </c>
      <c r="L2329" t="s">
        <v>32</v>
      </c>
      <c r="M2329" t="s">
        <v>33</v>
      </c>
      <c r="N2329" t="s">
        <v>34</v>
      </c>
      <c r="P2329" s="2" t="s">
        <v>35</v>
      </c>
      <c r="Q2329" s="2" t="s">
        <v>7020</v>
      </c>
      <c r="R2329" s="2" t="s">
        <v>37</v>
      </c>
      <c r="T2329" t="s">
        <v>38</v>
      </c>
      <c r="U2329" t="s">
        <v>30</v>
      </c>
      <c r="V2329" t="s">
        <v>30</v>
      </c>
    </row>
    <row r="2330" spans="1:22" x14ac:dyDescent="0.35">
      <c r="A2330" t="s">
        <v>3036</v>
      </c>
      <c r="B2330" t="s">
        <v>24</v>
      </c>
      <c r="C2330" t="s">
        <v>25</v>
      </c>
      <c r="D2330" t="s">
        <v>26</v>
      </c>
      <c r="E2330" t="s">
        <v>27</v>
      </c>
      <c r="F2330" t="s">
        <v>7021</v>
      </c>
      <c r="G2330" s="2" t="s">
        <v>29</v>
      </c>
      <c r="H2330" t="s">
        <v>30</v>
      </c>
      <c r="I2330" t="s">
        <v>30</v>
      </c>
      <c r="J2330" t="s">
        <v>7022</v>
      </c>
      <c r="K2330" t="s">
        <v>32</v>
      </c>
      <c r="L2330" t="s">
        <v>32</v>
      </c>
      <c r="M2330" t="s">
        <v>33</v>
      </c>
      <c r="N2330" t="s">
        <v>34</v>
      </c>
      <c r="P2330" s="2" t="s">
        <v>35</v>
      </c>
      <c r="Q2330" s="2" t="s">
        <v>7023</v>
      </c>
      <c r="R2330" s="2" t="s">
        <v>37</v>
      </c>
      <c r="T2330" t="s">
        <v>38</v>
      </c>
      <c r="U2330" t="s">
        <v>30</v>
      </c>
      <c r="V2330" t="s">
        <v>30</v>
      </c>
    </row>
    <row r="2331" spans="1:22" x14ac:dyDescent="0.35">
      <c r="A2331" t="s">
        <v>3036</v>
      </c>
      <c r="B2331" t="s">
        <v>24</v>
      </c>
      <c r="C2331" t="s">
        <v>25</v>
      </c>
      <c r="D2331" t="s">
        <v>26</v>
      </c>
      <c r="E2331" t="s">
        <v>27</v>
      </c>
      <c r="F2331" t="s">
        <v>7024</v>
      </c>
      <c r="G2331" s="2" t="s">
        <v>29</v>
      </c>
      <c r="H2331" t="s">
        <v>30</v>
      </c>
      <c r="I2331" t="s">
        <v>30</v>
      </c>
      <c r="J2331" t="s">
        <v>7025</v>
      </c>
      <c r="K2331" t="s">
        <v>32</v>
      </c>
      <c r="L2331" t="s">
        <v>32</v>
      </c>
      <c r="M2331" t="s">
        <v>33</v>
      </c>
      <c r="N2331" t="s">
        <v>34</v>
      </c>
      <c r="P2331" s="2" t="s">
        <v>35</v>
      </c>
      <c r="Q2331" s="2" t="s">
        <v>7026</v>
      </c>
      <c r="R2331" s="2" t="s">
        <v>37</v>
      </c>
      <c r="T2331" t="s">
        <v>38</v>
      </c>
      <c r="U2331" t="s">
        <v>30</v>
      </c>
      <c r="V2331" t="s">
        <v>30</v>
      </c>
    </row>
    <row r="2332" spans="1:22" x14ac:dyDescent="0.35">
      <c r="A2332" t="s">
        <v>3036</v>
      </c>
      <c r="B2332" t="s">
        <v>24</v>
      </c>
      <c r="C2332" t="s">
        <v>25</v>
      </c>
      <c r="D2332" t="s">
        <v>26</v>
      </c>
      <c r="E2332" t="s">
        <v>27</v>
      </c>
      <c r="F2332" t="s">
        <v>7027</v>
      </c>
      <c r="G2332" s="2" t="s">
        <v>29</v>
      </c>
      <c r="H2332" t="s">
        <v>30</v>
      </c>
      <c r="I2332" t="s">
        <v>30</v>
      </c>
      <c r="J2332" t="s">
        <v>7028</v>
      </c>
      <c r="K2332" t="s">
        <v>32</v>
      </c>
      <c r="L2332" t="s">
        <v>32</v>
      </c>
      <c r="M2332" t="s">
        <v>33</v>
      </c>
      <c r="N2332" t="s">
        <v>34</v>
      </c>
      <c r="P2332" s="2" t="s">
        <v>35</v>
      </c>
      <c r="Q2332" s="2" t="s">
        <v>7029</v>
      </c>
      <c r="R2332" s="2" t="s">
        <v>37</v>
      </c>
      <c r="T2332" t="s">
        <v>38</v>
      </c>
      <c r="U2332" t="s">
        <v>30</v>
      </c>
      <c r="V2332" t="s">
        <v>30</v>
      </c>
    </row>
    <row r="2333" spans="1:22" x14ac:dyDescent="0.35">
      <c r="A2333" t="s">
        <v>3036</v>
      </c>
      <c r="B2333" t="s">
        <v>24</v>
      </c>
      <c r="C2333" t="s">
        <v>25</v>
      </c>
      <c r="D2333" t="s">
        <v>26</v>
      </c>
      <c r="E2333" t="s">
        <v>27</v>
      </c>
      <c r="F2333" t="s">
        <v>7030</v>
      </c>
      <c r="G2333" s="2" t="s">
        <v>29</v>
      </c>
      <c r="H2333" t="s">
        <v>30</v>
      </c>
      <c r="I2333" t="s">
        <v>30</v>
      </c>
      <c r="J2333" t="s">
        <v>7031</v>
      </c>
      <c r="K2333" t="s">
        <v>32</v>
      </c>
      <c r="L2333" t="s">
        <v>32</v>
      </c>
      <c r="M2333" t="s">
        <v>33</v>
      </c>
      <c r="N2333" t="s">
        <v>34</v>
      </c>
      <c r="P2333" s="2" t="s">
        <v>35</v>
      </c>
      <c r="Q2333" s="2" t="s">
        <v>7032</v>
      </c>
      <c r="R2333" s="2" t="s">
        <v>37</v>
      </c>
      <c r="T2333" t="s">
        <v>38</v>
      </c>
      <c r="U2333" t="s">
        <v>30</v>
      </c>
      <c r="V2333" t="s">
        <v>30</v>
      </c>
    </row>
    <row r="2334" spans="1:22" x14ac:dyDescent="0.35">
      <c r="A2334" t="s">
        <v>3036</v>
      </c>
      <c r="B2334" t="s">
        <v>24</v>
      </c>
      <c r="C2334" t="s">
        <v>25</v>
      </c>
      <c r="D2334" t="s">
        <v>26</v>
      </c>
      <c r="E2334" t="s">
        <v>27</v>
      </c>
      <c r="F2334" t="s">
        <v>7033</v>
      </c>
      <c r="G2334" s="2" t="s">
        <v>29</v>
      </c>
      <c r="H2334" t="s">
        <v>30</v>
      </c>
      <c r="I2334" t="s">
        <v>30</v>
      </c>
      <c r="J2334" t="s">
        <v>7034</v>
      </c>
      <c r="K2334" t="s">
        <v>32</v>
      </c>
      <c r="L2334" t="s">
        <v>32</v>
      </c>
      <c r="M2334" t="s">
        <v>33</v>
      </c>
      <c r="N2334" t="s">
        <v>34</v>
      </c>
      <c r="P2334" s="2" t="s">
        <v>35</v>
      </c>
      <c r="Q2334" s="2" t="s">
        <v>7035</v>
      </c>
      <c r="R2334" s="2" t="s">
        <v>37</v>
      </c>
      <c r="T2334" t="s">
        <v>38</v>
      </c>
      <c r="U2334" t="s">
        <v>30</v>
      </c>
      <c r="V2334" t="s">
        <v>30</v>
      </c>
    </row>
    <row r="2335" spans="1:22" x14ac:dyDescent="0.35">
      <c r="A2335" t="s">
        <v>3036</v>
      </c>
      <c r="B2335" t="s">
        <v>24</v>
      </c>
      <c r="C2335" t="s">
        <v>25</v>
      </c>
      <c r="D2335" t="s">
        <v>26</v>
      </c>
      <c r="E2335" t="s">
        <v>27</v>
      </c>
      <c r="F2335" t="s">
        <v>7036</v>
      </c>
      <c r="G2335" s="2" t="s">
        <v>29</v>
      </c>
      <c r="H2335" t="s">
        <v>30</v>
      </c>
      <c r="I2335" t="s">
        <v>30</v>
      </c>
      <c r="J2335" t="s">
        <v>7037</v>
      </c>
      <c r="K2335" t="s">
        <v>32</v>
      </c>
      <c r="L2335" t="s">
        <v>32</v>
      </c>
      <c r="M2335" t="s">
        <v>33</v>
      </c>
      <c r="N2335" t="s">
        <v>34</v>
      </c>
      <c r="P2335" s="2" t="s">
        <v>35</v>
      </c>
      <c r="Q2335" s="2" t="s">
        <v>7038</v>
      </c>
      <c r="R2335" s="2" t="s">
        <v>37</v>
      </c>
      <c r="T2335" t="s">
        <v>38</v>
      </c>
      <c r="U2335" t="s">
        <v>30</v>
      </c>
      <c r="V2335" t="s">
        <v>30</v>
      </c>
    </row>
    <row r="2336" spans="1:22" x14ac:dyDescent="0.35">
      <c r="A2336" t="s">
        <v>3036</v>
      </c>
      <c r="B2336" t="s">
        <v>24</v>
      </c>
      <c r="C2336" t="s">
        <v>25</v>
      </c>
      <c r="D2336" t="s">
        <v>26</v>
      </c>
      <c r="E2336" t="s">
        <v>27</v>
      </c>
      <c r="F2336" t="s">
        <v>7039</v>
      </c>
      <c r="G2336" s="2" t="s">
        <v>29</v>
      </c>
      <c r="H2336" t="s">
        <v>30</v>
      </c>
      <c r="I2336" t="s">
        <v>30</v>
      </c>
      <c r="J2336" t="s">
        <v>7040</v>
      </c>
      <c r="K2336" t="s">
        <v>32</v>
      </c>
      <c r="L2336" t="s">
        <v>32</v>
      </c>
      <c r="M2336" t="s">
        <v>33</v>
      </c>
      <c r="N2336" t="s">
        <v>34</v>
      </c>
      <c r="P2336" s="2" t="s">
        <v>35</v>
      </c>
      <c r="Q2336" s="2" t="s">
        <v>7041</v>
      </c>
      <c r="R2336" s="2" t="s">
        <v>37</v>
      </c>
      <c r="T2336" t="s">
        <v>38</v>
      </c>
      <c r="U2336" t="s">
        <v>30</v>
      </c>
      <c r="V2336" t="s">
        <v>30</v>
      </c>
    </row>
    <row r="2337" spans="1:22" x14ac:dyDescent="0.35">
      <c r="A2337" t="s">
        <v>3036</v>
      </c>
      <c r="B2337" t="s">
        <v>24</v>
      </c>
      <c r="C2337" t="s">
        <v>25</v>
      </c>
      <c r="D2337" t="s">
        <v>26</v>
      </c>
      <c r="E2337" t="s">
        <v>27</v>
      </c>
      <c r="F2337" t="s">
        <v>7042</v>
      </c>
      <c r="G2337" s="2" t="s">
        <v>29</v>
      </c>
      <c r="H2337" t="s">
        <v>30</v>
      </c>
      <c r="I2337" t="s">
        <v>30</v>
      </c>
      <c r="J2337" t="s">
        <v>7043</v>
      </c>
      <c r="K2337" t="s">
        <v>32</v>
      </c>
      <c r="L2337" t="s">
        <v>32</v>
      </c>
      <c r="M2337" t="s">
        <v>33</v>
      </c>
      <c r="N2337" t="s">
        <v>34</v>
      </c>
      <c r="P2337" s="2" t="s">
        <v>35</v>
      </c>
      <c r="Q2337" s="2" t="s">
        <v>7044</v>
      </c>
      <c r="R2337" s="2" t="s">
        <v>37</v>
      </c>
      <c r="T2337" t="s">
        <v>38</v>
      </c>
      <c r="U2337" t="s">
        <v>30</v>
      </c>
      <c r="V2337" t="s">
        <v>30</v>
      </c>
    </row>
    <row r="2338" spans="1:22" x14ac:dyDescent="0.35">
      <c r="A2338" t="s">
        <v>3036</v>
      </c>
      <c r="B2338" t="s">
        <v>24</v>
      </c>
      <c r="C2338" t="s">
        <v>25</v>
      </c>
      <c r="D2338" t="s">
        <v>26</v>
      </c>
      <c r="E2338" t="s">
        <v>27</v>
      </c>
      <c r="F2338" t="s">
        <v>7045</v>
      </c>
      <c r="G2338" s="2" t="s">
        <v>29</v>
      </c>
      <c r="H2338" t="s">
        <v>30</v>
      </c>
      <c r="I2338" t="s">
        <v>30</v>
      </c>
      <c r="J2338" t="s">
        <v>7046</v>
      </c>
      <c r="K2338" t="s">
        <v>32</v>
      </c>
      <c r="L2338" t="s">
        <v>32</v>
      </c>
      <c r="M2338" t="s">
        <v>33</v>
      </c>
      <c r="N2338" t="s">
        <v>34</v>
      </c>
      <c r="P2338" s="2" t="s">
        <v>35</v>
      </c>
      <c r="Q2338" s="2" t="s">
        <v>7047</v>
      </c>
      <c r="R2338" s="2" t="s">
        <v>37</v>
      </c>
      <c r="T2338" t="s">
        <v>38</v>
      </c>
      <c r="U2338" t="s">
        <v>30</v>
      </c>
      <c r="V2338" t="s">
        <v>30</v>
      </c>
    </row>
    <row r="2339" spans="1:22" x14ac:dyDescent="0.35">
      <c r="A2339" t="s">
        <v>3036</v>
      </c>
      <c r="B2339" t="s">
        <v>24</v>
      </c>
      <c r="C2339" t="s">
        <v>25</v>
      </c>
      <c r="D2339" t="s">
        <v>26</v>
      </c>
      <c r="E2339" t="s">
        <v>27</v>
      </c>
      <c r="F2339" t="s">
        <v>7048</v>
      </c>
      <c r="G2339" s="2" t="s">
        <v>29</v>
      </c>
      <c r="H2339" t="s">
        <v>30</v>
      </c>
      <c r="I2339" t="s">
        <v>30</v>
      </c>
      <c r="J2339" t="s">
        <v>7049</v>
      </c>
      <c r="K2339" t="s">
        <v>32</v>
      </c>
      <c r="L2339" t="s">
        <v>32</v>
      </c>
      <c r="M2339" t="s">
        <v>33</v>
      </c>
      <c r="N2339" t="s">
        <v>34</v>
      </c>
      <c r="P2339" s="2" t="s">
        <v>35</v>
      </c>
      <c r="Q2339" s="2" t="s">
        <v>7050</v>
      </c>
      <c r="R2339" s="2" t="s">
        <v>37</v>
      </c>
      <c r="T2339" t="s">
        <v>38</v>
      </c>
      <c r="U2339" t="s">
        <v>30</v>
      </c>
      <c r="V2339" t="s">
        <v>30</v>
      </c>
    </row>
    <row r="2340" spans="1:22" x14ac:dyDescent="0.35">
      <c r="A2340" t="s">
        <v>3036</v>
      </c>
      <c r="B2340" t="s">
        <v>24</v>
      </c>
      <c r="C2340" t="s">
        <v>25</v>
      </c>
      <c r="D2340" t="s">
        <v>26</v>
      </c>
      <c r="E2340" t="s">
        <v>27</v>
      </c>
      <c r="F2340" t="s">
        <v>7051</v>
      </c>
      <c r="G2340" s="2" t="s">
        <v>29</v>
      </c>
      <c r="H2340" t="s">
        <v>30</v>
      </c>
      <c r="I2340" t="s">
        <v>30</v>
      </c>
      <c r="J2340" t="s">
        <v>7052</v>
      </c>
      <c r="K2340" t="s">
        <v>32</v>
      </c>
      <c r="L2340" t="s">
        <v>32</v>
      </c>
      <c r="M2340" t="s">
        <v>33</v>
      </c>
      <c r="N2340" t="s">
        <v>34</v>
      </c>
      <c r="P2340" s="2" t="s">
        <v>35</v>
      </c>
      <c r="Q2340" s="2" t="s">
        <v>7053</v>
      </c>
      <c r="R2340" s="2" t="s">
        <v>37</v>
      </c>
      <c r="T2340" t="s">
        <v>38</v>
      </c>
      <c r="U2340" t="s">
        <v>30</v>
      </c>
      <c r="V2340" t="s">
        <v>30</v>
      </c>
    </row>
    <row r="2341" spans="1:22" x14ac:dyDescent="0.35">
      <c r="A2341" t="s">
        <v>3036</v>
      </c>
      <c r="B2341" t="s">
        <v>24</v>
      </c>
      <c r="C2341" t="s">
        <v>25</v>
      </c>
      <c r="D2341" t="s">
        <v>26</v>
      </c>
      <c r="E2341" t="s">
        <v>27</v>
      </c>
      <c r="F2341" t="s">
        <v>7054</v>
      </c>
      <c r="G2341" s="2" t="s">
        <v>29</v>
      </c>
      <c r="H2341" t="s">
        <v>30</v>
      </c>
      <c r="I2341" t="s">
        <v>30</v>
      </c>
      <c r="J2341" t="s">
        <v>7055</v>
      </c>
      <c r="K2341" t="s">
        <v>32</v>
      </c>
      <c r="L2341" t="s">
        <v>32</v>
      </c>
      <c r="M2341" t="s">
        <v>33</v>
      </c>
      <c r="N2341" t="s">
        <v>34</v>
      </c>
      <c r="P2341" s="2" t="s">
        <v>35</v>
      </c>
      <c r="Q2341" s="2" t="s">
        <v>7056</v>
      </c>
      <c r="R2341" s="2" t="s">
        <v>37</v>
      </c>
      <c r="T2341" t="s">
        <v>38</v>
      </c>
      <c r="U2341" t="s">
        <v>30</v>
      </c>
      <c r="V2341" t="s">
        <v>30</v>
      </c>
    </row>
    <row r="2342" spans="1:22" x14ac:dyDescent="0.35">
      <c r="A2342" t="s">
        <v>3036</v>
      </c>
      <c r="B2342" t="s">
        <v>24</v>
      </c>
      <c r="C2342" t="s">
        <v>25</v>
      </c>
      <c r="D2342" t="s">
        <v>26</v>
      </c>
      <c r="E2342" t="s">
        <v>27</v>
      </c>
      <c r="F2342" t="s">
        <v>7057</v>
      </c>
      <c r="G2342" s="2" t="s">
        <v>29</v>
      </c>
      <c r="H2342" t="s">
        <v>30</v>
      </c>
      <c r="I2342" t="s">
        <v>30</v>
      </c>
      <c r="J2342" t="s">
        <v>7058</v>
      </c>
      <c r="K2342" t="s">
        <v>32</v>
      </c>
      <c r="L2342" t="s">
        <v>32</v>
      </c>
      <c r="M2342" t="s">
        <v>33</v>
      </c>
      <c r="N2342" t="s">
        <v>34</v>
      </c>
      <c r="P2342" s="2" t="s">
        <v>35</v>
      </c>
      <c r="Q2342" s="2" t="s">
        <v>7059</v>
      </c>
      <c r="R2342" s="2" t="s">
        <v>37</v>
      </c>
      <c r="T2342" t="s">
        <v>38</v>
      </c>
      <c r="U2342" t="s">
        <v>30</v>
      </c>
      <c r="V2342" t="s">
        <v>30</v>
      </c>
    </row>
    <row r="2343" spans="1:22" x14ac:dyDescent="0.35">
      <c r="A2343" t="s">
        <v>3036</v>
      </c>
      <c r="B2343" t="s">
        <v>24</v>
      </c>
      <c r="C2343" t="s">
        <v>25</v>
      </c>
      <c r="D2343" t="s">
        <v>26</v>
      </c>
      <c r="E2343" t="s">
        <v>27</v>
      </c>
      <c r="F2343" t="s">
        <v>7060</v>
      </c>
      <c r="G2343" s="2" t="s">
        <v>29</v>
      </c>
      <c r="H2343" t="s">
        <v>30</v>
      </c>
      <c r="I2343" t="s">
        <v>30</v>
      </c>
      <c r="J2343" t="s">
        <v>7061</v>
      </c>
      <c r="K2343" t="s">
        <v>32</v>
      </c>
      <c r="L2343" t="s">
        <v>32</v>
      </c>
      <c r="M2343" t="s">
        <v>33</v>
      </c>
      <c r="N2343" t="s">
        <v>34</v>
      </c>
      <c r="P2343" s="2" t="s">
        <v>35</v>
      </c>
      <c r="Q2343" s="2" t="s">
        <v>7062</v>
      </c>
      <c r="R2343" s="2" t="s">
        <v>37</v>
      </c>
      <c r="T2343" t="s">
        <v>38</v>
      </c>
      <c r="U2343" t="s">
        <v>30</v>
      </c>
      <c r="V2343" t="s">
        <v>30</v>
      </c>
    </row>
    <row r="2344" spans="1:22" x14ac:dyDescent="0.35">
      <c r="A2344" t="s">
        <v>3036</v>
      </c>
      <c r="B2344" t="s">
        <v>24</v>
      </c>
      <c r="C2344" t="s">
        <v>25</v>
      </c>
      <c r="D2344" t="s">
        <v>26</v>
      </c>
      <c r="E2344" t="s">
        <v>27</v>
      </c>
      <c r="F2344" t="s">
        <v>7063</v>
      </c>
      <c r="G2344" s="2" t="s">
        <v>29</v>
      </c>
      <c r="H2344" t="s">
        <v>30</v>
      </c>
      <c r="I2344" t="s">
        <v>30</v>
      </c>
      <c r="J2344" t="s">
        <v>7064</v>
      </c>
      <c r="K2344" t="s">
        <v>32</v>
      </c>
      <c r="L2344" t="s">
        <v>32</v>
      </c>
      <c r="M2344" t="s">
        <v>33</v>
      </c>
      <c r="N2344" t="s">
        <v>34</v>
      </c>
      <c r="P2344" s="2" t="s">
        <v>35</v>
      </c>
      <c r="Q2344" s="2" t="s">
        <v>7065</v>
      </c>
      <c r="R2344" s="2" t="s">
        <v>37</v>
      </c>
      <c r="T2344" t="s">
        <v>38</v>
      </c>
      <c r="U2344" t="s">
        <v>30</v>
      </c>
      <c r="V2344" t="s">
        <v>30</v>
      </c>
    </row>
    <row r="2345" spans="1:22" x14ac:dyDescent="0.35">
      <c r="A2345" t="s">
        <v>3036</v>
      </c>
      <c r="B2345" t="s">
        <v>24</v>
      </c>
      <c r="C2345" t="s">
        <v>25</v>
      </c>
      <c r="D2345" t="s">
        <v>26</v>
      </c>
      <c r="E2345" t="s">
        <v>27</v>
      </c>
      <c r="F2345" t="s">
        <v>7066</v>
      </c>
      <c r="G2345" s="2" t="s">
        <v>29</v>
      </c>
      <c r="H2345" t="s">
        <v>30</v>
      </c>
      <c r="I2345" t="s">
        <v>30</v>
      </c>
      <c r="J2345" t="s">
        <v>7067</v>
      </c>
      <c r="K2345" t="s">
        <v>32</v>
      </c>
      <c r="L2345" t="s">
        <v>32</v>
      </c>
      <c r="M2345" t="s">
        <v>33</v>
      </c>
      <c r="N2345" t="s">
        <v>34</v>
      </c>
      <c r="P2345" s="2" t="s">
        <v>35</v>
      </c>
      <c r="Q2345" s="2" t="s">
        <v>7068</v>
      </c>
      <c r="R2345" s="2" t="s">
        <v>37</v>
      </c>
      <c r="T2345" t="s">
        <v>38</v>
      </c>
      <c r="U2345" t="s">
        <v>30</v>
      </c>
      <c r="V2345" t="s">
        <v>30</v>
      </c>
    </row>
    <row r="2346" spans="1:22" x14ac:dyDescent="0.35">
      <c r="A2346" t="s">
        <v>3036</v>
      </c>
      <c r="B2346" t="s">
        <v>24</v>
      </c>
      <c r="C2346" t="s">
        <v>25</v>
      </c>
      <c r="D2346" t="s">
        <v>26</v>
      </c>
      <c r="E2346" t="s">
        <v>27</v>
      </c>
      <c r="F2346" t="s">
        <v>7069</v>
      </c>
      <c r="G2346" s="2" t="s">
        <v>29</v>
      </c>
      <c r="H2346" t="s">
        <v>30</v>
      </c>
      <c r="I2346" t="s">
        <v>30</v>
      </c>
      <c r="J2346" t="s">
        <v>7070</v>
      </c>
      <c r="K2346" t="s">
        <v>32</v>
      </c>
      <c r="L2346" t="s">
        <v>32</v>
      </c>
      <c r="M2346" t="s">
        <v>33</v>
      </c>
      <c r="N2346" t="s">
        <v>34</v>
      </c>
      <c r="P2346" s="2" t="s">
        <v>35</v>
      </c>
      <c r="Q2346" s="2" t="s">
        <v>7071</v>
      </c>
      <c r="R2346" s="2" t="s">
        <v>37</v>
      </c>
      <c r="T2346" t="s">
        <v>38</v>
      </c>
      <c r="U2346" t="s">
        <v>30</v>
      </c>
      <c r="V2346" t="s">
        <v>30</v>
      </c>
    </row>
    <row r="2347" spans="1:22" x14ac:dyDescent="0.35">
      <c r="A2347" t="s">
        <v>3036</v>
      </c>
      <c r="B2347" t="s">
        <v>24</v>
      </c>
      <c r="C2347" t="s">
        <v>25</v>
      </c>
      <c r="D2347" t="s">
        <v>26</v>
      </c>
      <c r="E2347" t="s">
        <v>27</v>
      </c>
      <c r="F2347" t="s">
        <v>7072</v>
      </c>
      <c r="G2347" s="2" t="s">
        <v>29</v>
      </c>
      <c r="H2347" t="s">
        <v>30</v>
      </c>
      <c r="I2347" t="s">
        <v>30</v>
      </c>
      <c r="J2347" t="s">
        <v>7073</v>
      </c>
      <c r="K2347" t="s">
        <v>32</v>
      </c>
      <c r="L2347" t="s">
        <v>32</v>
      </c>
      <c r="M2347" t="s">
        <v>33</v>
      </c>
      <c r="N2347" t="s">
        <v>34</v>
      </c>
      <c r="P2347" s="2" t="s">
        <v>35</v>
      </c>
      <c r="Q2347" s="2" t="s">
        <v>7074</v>
      </c>
      <c r="R2347" s="2" t="s">
        <v>37</v>
      </c>
      <c r="T2347" t="s">
        <v>38</v>
      </c>
      <c r="U2347" t="s">
        <v>30</v>
      </c>
      <c r="V2347" t="s">
        <v>30</v>
      </c>
    </row>
    <row r="2348" spans="1:22" x14ac:dyDescent="0.35">
      <c r="A2348" t="s">
        <v>3036</v>
      </c>
      <c r="B2348" t="s">
        <v>24</v>
      </c>
      <c r="C2348" t="s">
        <v>25</v>
      </c>
      <c r="D2348" t="s">
        <v>26</v>
      </c>
      <c r="E2348" t="s">
        <v>27</v>
      </c>
      <c r="F2348" t="s">
        <v>7075</v>
      </c>
      <c r="G2348" s="2" t="s">
        <v>29</v>
      </c>
      <c r="H2348" t="s">
        <v>30</v>
      </c>
      <c r="I2348" t="s">
        <v>30</v>
      </c>
      <c r="J2348" t="s">
        <v>7076</v>
      </c>
      <c r="K2348" t="s">
        <v>32</v>
      </c>
      <c r="L2348" t="s">
        <v>32</v>
      </c>
      <c r="M2348" t="s">
        <v>33</v>
      </c>
      <c r="N2348" t="s">
        <v>34</v>
      </c>
      <c r="P2348" s="2" t="s">
        <v>35</v>
      </c>
      <c r="Q2348" s="2" t="s">
        <v>7077</v>
      </c>
      <c r="R2348" s="2" t="s">
        <v>37</v>
      </c>
      <c r="T2348" t="s">
        <v>38</v>
      </c>
      <c r="U2348" t="s">
        <v>30</v>
      </c>
      <c r="V2348" t="s">
        <v>30</v>
      </c>
    </row>
    <row r="2349" spans="1:22" x14ac:dyDescent="0.35">
      <c r="A2349" t="s">
        <v>3036</v>
      </c>
      <c r="B2349" t="s">
        <v>24</v>
      </c>
      <c r="C2349" t="s">
        <v>25</v>
      </c>
      <c r="D2349" t="s">
        <v>26</v>
      </c>
      <c r="E2349" t="s">
        <v>27</v>
      </c>
      <c r="F2349" t="s">
        <v>7078</v>
      </c>
      <c r="G2349" s="2" t="s">
        <v>29</v>
      </c>
      <c r="H2349" t="s">
        <v>30</v>
      </c>
      <c r="I2349" t="s">
        <v>30</v>
      </c>
      <c r="J2349" t="s">
        <v>7079</v>
      </c>
      <c r="K2349" t="s">
        <v>32</v>
      </c>
      <c r="L2349" t="s">
        <v>32</v>
      </c>
      <c r="M2349" t="s">
        <v>33</v>
      </c>
      <c r="N2349" t="s">
        <v>34</v>
      </c>
      <c r="P2349" s="2" t="s">
        <v>35</v>
      </c>
      <c r="Q2349" s="2" t="s">
        <v>7080</v>
      </c>
      <c r="R2349" s="2" t="s">
        <v>37</v>
      </c>
      <c r="T2349" t="s">
        <v>38</v>
      </c>
      <c r="U2349" t="s">
        <v>30</v>
      </c>
      <c r="V2349" t="s">
        <v>30</v>
      </c>
    </row>
    <row r="2350" spans="1:22" x14ac:dyDescent="0.35">
      <c r="A2350" t="s">
        <v>3036</v>
      </c>
      <c r="B2350" t="s">
        <v>24</v>
      </c>
      <c r="C2350" t="s">
        <v>25</v>
      </c>
      <c r="D2350" t="s">
        <v>26</v>
      </c>
      <c r="E2350" t="s">
        <v>27</v>
      </c>
      <c r="F2350" t="s">
        <v>7081</v>
      </c>
      <c r="G2350" s="2" t="s">
        <v>29</v>
      </c>
      <c r="H2350" t="s">
        <v>30</v>
      </c>
      <c r="I2350" t="s">
        <v>30</v>
      </c>
      <c r="J2350" t="s">
        <v>7082</v>
      </c>
      <c r="K2350" t="s">
        <v>32</v>
      </c>
      <c r="L2350" t="s">
        <v>32</v>
      </c>
      <c r="M2350" t="s">
        <v>33</v>
      </c>
      <c r="N2350" t="s">
        <v>34</v>
      </c>
      <c r="P2350" s="2" t="s">
        <v>35</v>
      </c>
      <c r="Q2350" s="2" t="s">
        <v>7083</v>
      </c>
      <c r="R2350" s="2" t="s">
        <v>37</v>
      </c>
      <c r="T2350" t="s">
        <v>38</v>
      </c>
      <c r="U2350" t="s">
        <v>30</v>
      </c>
      <c r="V2350" t="s">
        <v>30</v>
      </c>
    </row>
    <row r="2351" spans="1:22" x14ac:dyDescent="0.35">
      <c r="A2351" t="s">
        <v>3036</v>
      </c>
      <c r="B2351" t="s">
        <v>24</v>
      </c>
      <c r="C2351" t="s">
        <v>25</v>
      </c>
      <c r="D2351" t="s">
        <v>26</v>
      </c>
      <c r="E2351" t="s">
        <v>27</v>
      </c>
      <c r="F2351" t="s">
        <v>7084</v>
      </c>
      <c r="G2351" s="2" t="s">
        <v>29</v>
      </c>
      <c r="H2351" t="s">
        <v>30</v>
      </c>
      <c r="I2351" t="s">
        <v>30</v>
      </c>
      <c r="J2351" t="s">
        <v>7085</v>
      </c>
      <c r="K2351" t="s">
        <v>32</v>
      </c>
      <c r="L2351" t="s">
        <v>32</v>
      </c>
      <c r="M2351" t="s">
        <v>33</v>
      </c>
      <c r="N2351" t="s">
        <v>34</v>
      </c>
      <c r="P2351" s="2" t="s">
        <v>35</v>
      </c>
      <c r="Q2351" s="2" t="s">
        <v>7086</v>
      </c>
      <c r="R2351" s="2" t="s">
        <v>37</v>
      </c>
      <c r="T2351" t="s">
        <v>38</v>
      </c>
      <c r="U2351" t="s">
        <v>30</v>
      </c>
      <c r="V2351" t="s">
        <v>30</v>
      </c>
    </row>
    <row r="2352" spans="1:22" x14ac:dyDescent="0.35">
      <c r="A2352" t="s">
        <v>3036</v>
      </c>
      <c r="B2352" t="s">
        <v>24</v>
      </c>
      <c r="C2352" t="s">
        <v>25</v>
      </c>
      <c r="D2352" t="s">
        <v>26</v>
      </c>
      <c r="E2352" t="s">
        <v>27</v>
      </c>
      <c r="F2352" t="s">
        <v>7087</v>
      </c>
      <c r="G2352" s="2" t="s">
        <v>29</v>
      </c>
      <c r="H2352" t="s">
        <v>30</v>
      </c>
      <c r="I2352" t="s">
        <v>30</v>
      </c>
      <c r="J2352" t="s">
        <v>7088</v>
      </c>
      <c r="K2352" t="s">
        <v>32</v>
      </c>
      <c r="L2352" t="s">
        <v>32</v>
      </c>
      <c r="M2352" t="s">
        <v>33</v>
      </c>
      <c r="N2352" t="s">
        <v>34</v>
      </c>
      <c r="P2352" s="2" t="s">
        <v>35</v>
      </c>
      <c r="Q2352" s="2" t="s">
        <v>7089</v>
      </c>
      <c r="R2352" s="2" t="s">
        <v>37</v>
      </c>
      <c r="T2352" t="s">
        <v>38</v>
      </c>
      <c r="U2352" t="s">
        <v>30</v>
      </c>
      <c r="V2352" t="s">
        <v>30</v>
      </c>
    </row>
    <row r="2353" spans="1:22" x14ac:dyDescent="0.35">
      <c r="A2353" t="s">
        <v>3036</v>
      </c>
      <c r="B2353" t="s">
        <v>24</v>
      </c>
      <c r="C2353" t="s">
        <v>25</v>
      </c>
      <c r="D2353" t="s">
        <v>26</v>
      </c>
      <c r="E2353" t="s">
        <v>27</v>
      </c>
      <c r="F2353" t="s">
        <v>7090</v>
      </c>
      <c r="G2353" s="2" t="s">
        <v>29</v>
      </c>
      <c r="H2353" t="s">
        <v>30</v>
      </c>
      <c r="I2353" t="s">
        <v>30</v>
      </c>
      <c r="J2353" t="s">
        <v>7091</v>
      </c>
      <c r="K2353" t="s">
        <v>32</v>
      </c>
      <c r="L2353" t="s">
        <v>32</v>
      </c>
      <c r="M2353" t="s">
        <v>33</v>
      </c>
      <c r="N2353" t="s">
        <v>34</v>
      </c>
      <c r="P2353" s="2" t="s">
        <v>35</v>
      </c>
      <c r="Q2353" s="2" t="s">
        <v>7092</v>
      </c>
      <c r="R2353" s="2" t="s">
        <v>37</v>
      </c>
      <c r="T2353" t="s">
        <v>38</v>
      </c>
      <c r="U2353" t="s">
        <v>30</v>
      </c>
      <c r="V2353" t="s">
        <v>30</v>
      </c>
    </row>
    <row r="2354" spans="1:22" x14ac:dyDescent="0.35">
      <c r="A2354" t="s">
        <v>3036</v>
      </c>
      <c r="B2354" t="s">
        <v>24</v>
      </c>
      <c r="C2354" t="s">
        <v>25</v>
      </c>
      <c r="D2354" t="s">
        <v>26</v>
      </c>
      <c r="E2354" t="s">
        <v>27</v>
      </c>
      <c r="F2354" t="s">
        <v>7093</v>
      </c>
      <c r="G2354" s="2" t="s">
        <v>29</v>
      </c>
      <c r="H2354" t="s">
        <v>30</v>
      </c>
      <c r="I2354" t="s">
        <v>30</v>
      </c>
      <c r="J2354" t="s">
        <v>7094</v>
      </c>
      <c r="K2354" t="s">
        <v>32</v>
      </c>
      <c r="L2354" t="s">
        <v>32</v>
      </c>
      <c r="M2354" t="s">
        <v>33</v>
      </c>
      <c r="N2354" t="s">
        <v>34</v>
      </c>
      <c r="P2354" s="2" t="s">
        <v>35</v>
      </c>
      <c r="Q2354" s="2" t="s">
        <v>7095</v>
      </c>
      <c r="R2354" s="2" t="s">
        <v>37</v>
      </c>
      <c r="T2354" t="s">
        <v>38</v>
      </c>
      <c r="U2354" t="s">
        <v>30</v>
      </c>
      <c r="V2354" t="s">
        <v>30</v>
      </c>
    </row>
    <row r="2355" spans="1:22" x14ac:dyDescent="0.35">
      <c r="A2355" t="s">
        <v>3036</v>
      </c>
      <c r="B2355" t="s">
        <v>24</v>
      </c>
      <c r="C2355" t="s">
        <v>25</v>
      </c>
      <c r="D2355" t="s">
        <v>26</v>
      </c>
      <c r="E2355" t="s">
        <v>27</v>
      </c>
      <c r="F2355" t="s">
        <v>7096</v>
      </c>
      <c r="G2355" s="2" t="s">
        <v>29</v>
      </c>
      <c r="H2355" t="s">
        <v>30</v>
      </c>
      <c r="I2355" t="s">
        <v>30</v>
      </c>
      <c r="J2355" t="s">
        <v>7097</v>
      </c>
      <c r="K2355" t="s">
        <v>32</v>
      </c>
      <c r="L2355" t="s">
        <v>32</v>
      </c>
      <c r="M2355" t="s">
        <v>33</v>
      </c>
      <c r="N2355" t="s">
        <v>34</v>
      </c>
      <c r="P2355" s="2" t="s">
        <v>35</v>
      </c>
      <c r="Q2355" s="2" t="s">
        <v>7098</v>
      </c>
      <c r="R2355" s="2" t="s">
        <v>37</v>
      </c>
      <c r="T2355" t="s">
        <v>38</v>
      </c>
      <c r="U2355" t="s">
        <v>30</v>
      </c>
      <c r="V2355" t="s">
        <v>30</v>
      </c>
    </row>
    <row r="2356" spans="1:22" x14ac:dyDescent="0.35">
      <c r="A2356" t="s">
        <v>3036</v>
      </c>
      <c r="B2356" t="s">
        <v>24</v>
      </c>
      <c r="C2356" t="s">
        <v>25</v>
      </c>
      <c r="D2356" t="s">
        <v>26</v>
      </c>
      <c r="E2356" t="s">
        <v>27</v>
      </c>
      <c r="F2356" t="s">
        <v>7099</v>
      </c>
      <c r="G2356" s="2" t="s">
        <v>29</v>
      </c>
      <c r="H2356" t="s">
        <v>30</v>
      </c>
      <c r="I2356" t="s">
        <v>30</v>
      </c>
      <c r="J2356" t="s">
        <v>7100</v>
      </c>
      <c r="K2356" t="s">
        <v>32</v>
      </c>
      <c r="L2356" t="s">
        <v>32</v>
      </c>
      <c r="M2356" t="s">
        <v>33</v>
      </c>
      <c r="N2356" t="s">
        <v>34</v>
      </c>
      <c r="P2356" s="2" t="s">
        <v>35</v>
      </c>
      <c r="Q2356" s="2" t="s">
        <v>7101</v>
      </c>
      <c r="R2356" s="2" t="s">
        <v>37</v>
      </c>
      <c r="T2356" t="s">
        <v>38</v>
      </c>
      <c r="U2356" t="s">
        <v>30</v>
      </c>
      <c r="V2356" t="s">
        <v>30</v>
      </c>
    </row>
    <row r="2357" spans="1:22" x14ac:dyDescent="0.35">
      <c r="A2357" t="s">
        <v>3036</v>
      </c>
      <c r="B2357" t="s">
        <v>24</v>
      </c>
      <c r="C2357" t="s">
        <v>25</v>
      </c>
      <c r="D2357" t="s">
        <v>26</v>
      </c>
      <c r="E2357" t="s">
        <v>27</v>
      </c>
      <c r="F2357" t="s">
        <v>7102</v>
      </c>
      <c r="G2357" s="2" t="s">
        <v>29</v>
      </c>
      <c r="H2357" t="s">
        <v>30</v>
      </c>
      <c r="I2357" t="s">
        <v>30</v>
      </c>
      <c r="J2357" t="s">
        <v>7103</v>
      </c>
      <c r="K2357" t="s">
        <v>32</v>
      </c>
      <c r="L2357" t="s">
        <v>32</v>
      </c>
      <c r="M2357" t="s">
        <v>33</v>
      </c>
      <c r="N2357" t="s">
        <v>34</v>
      </c>
      <c r="P2357" s="2" t="s">
        <v>35</v>
      </c>
      <c r="Q2357" s="2" t="s">
        <v>7104</v>
      </c>
      <c r="R2357" s="2" t="s">
        <v>37</v>
      </c>
      <c r="T2357" t="s">
        <v>38</v>
      </c>
      <c r="U2357" t="s">
        <v>30</v>
      </c>
      <c r="V2357" t="s">
        <v>30</v>
      </c>
    </row>
    <row r="2358" spans="1:22" x14ac:dyDescent="0.35">
      <c r="A2358" t="s">
        <v>3036</v>
      </c>
      <c r="B2358" t="s">
        <v>24</v>
      </c>
      <c r="C2358" t="s">
        <v>25</v>
      </c>
      <c r="D2358" t="s">
        <v>26</v>
      </c>
      <c r="E2358" t="s">
        <v>27</v>
      </c>
      <c r="F2358" t="s">
        <v>7105</v>
      </c>
      <c r="G2358" s="2" t="s">
        <v>29</v>
      </c>
      <c r="H2358" t="s">
        <v>30</v>
      </c>
      <c r="I2358" t="s">
        <v>30</v>
      </c>
      <c r="J2358" t="s">
        <v>7106</v>
      </c>
      <c r="K2358" t="s">
        <v>32</v>
      </c>
      <c r="L2358" t="s">
        <v>32</v>
      </c>
      <c r="M2358" t="s">
        <v>33</v>
      </c>
      <c r="N2358" t="s">
        <v>34</v>
      </c>
      <c r="P2358" s="2" t="s">
        <v>35</v>
      </c>
      <c r="Q2358" s="2" t="s">
        <v>7107</v>
      </c>
      <c r="R2358" s="2" t="s">
        <v>37</v>
      </c>
      <c r="T2358" t="s">
        <v>38</v>
      </c>
      <c r="U2358" t="s">
        <v>30</v>
      </c>
      <c r="V2358" t="s">
        <v>30</v>
      </c>
    </row>
    <row r="2359" spans="1:22" x14ac:dyDescent="0.35">
      <c r="A2359" t="s">
        <v>3036</v>
      </c>
      <c r="B2359" t="s">
        <v>24</v>
      </c>
      <c r="C2359" t="s">
        <v>25</v>
      </c>
      <c r="D2359" t="s">
        <v>26</v>
      </c>
      <c r="E2359" t="s">
        <v>27</v>
      </c>
      <c r="F2359" t="s">
        <v>7108</v>
      </c>
      <c r="G2359" s="2" t="s">
        <v>29</v>
      </c>
      <c r="H2359" t="s">
        <v>30</v>
      </c>
      <c r="I2359" t="s">
        <v>30</v>
      </c>
      <c r="J2359" t="s">
        <v>7109</v>
      </c>
      <c r="K2359" t="s">
        <v>32</v>
      </c>
      <c r="L2359" t="s">
        <v>32</v>
      </c>
      <c r="M2359" t="s">
        <v>33</v>
      </c>
      <c r="N2359" t="s">
        <v>34</v>
      </c>
      <c r="P2359" s="2" t="s">
        <v>35</v>
      </c>
      <c r="Q2359" s="2" t="s">
        <v>7110</v>
      </c>
      <c r="R2359" s="2" t="s">
        <v>37</v>
      </c>
      <c r="T2359" t="s">
        <v>38</v>
      </c>
      <c r="U2359" t="s">
        <v>30</v>
      </c>
      <c r="V2359" t="s">
        <v>30</v>
      </c>
    </row>
    <row r="2360" spans="1:22" x14ac:dyDescent="0.35">
      <c r="A2360" t="s">
        <v>3036</v>
      </c>
      <c r="B2360" t="s">
        <v>24</v>
      </c>
      <c r="C2360" t="s">
        <v>25</v>
      </c>
      <c r="D2360" t="s">
        <v>26</v>
      </c>
      <c r="E2360" t="s">
        <v>27</v>
      </c>
      <c r="F2360" t="s">
        <v>7111</v>
      </c>
      <c r="G2360" s="2" t="s">
        <v>29</v>
      </c>
      <c r="H2360" t="s">
        <v>30</v>
      </c>
      <c r="I2360" t="s">
        <v>30</v>
      </c>
      <c r="J2360" t="s">
        <v>7112</v>
      </c>
      <c r="K2360" t="s">
        <v>32</v>
      </c>
      <c r="L2360" t="s">
        <v>32</v>
      </c>
      <c r="M2360" t="s">
        <v>33</v>
      </c>
      <c r="N2360" t="s">
        <v>34</v>
      </c>
      <c r="P2360" s="2" t="s">
        <v>35</v>
      </c>
      <c r="Q2360" s="2" t="s">
        <v>7113</v>
      </c>
      <c r="R2360" s="2" t="s">
        <v>37</v>
      </c>
      <c r="T2360" t="s">
        <v>38</v>
      </c>
      <c r="U2360" t="s">
        <v>30</v>
      </c>
      <c r="V2360" t="s">
        <v>30</v>
      </c>
    </row>
    <row r="2361" spans="1:22" x14ac:dyDescent="0.35">
      <c r="A2361" t="s">
        <v>3036</v>
      </c>
      <c r="B2361" t="s">
        <v>24</v>
      </c>
      <c r="C2361" t="s">
        <v>25</v>
      </c>
      <c r="D2361" t="s">
        <v>26</v>
      </c>
      <c r="E2361" t="s">
        <v>27</v>
      </c>
      <c r="F2361" t="s">
        <v>7114</v>
      </c>
      <c r="G2361" s="2" t="s">
        <v>29</v>
      </c>
      <c r="H2361" t="s">
        <v>30</v>
      </c>
      <c r="I2361" t="s">
        <v>30</v>
      </c>
      <c r="J2361" t="s">
        <v>7115</v>
      </c>
      <c r="K2361" t="s">
        <v>32</v>
      </c>
      <c r="L2361" t="s">
        <v>32</v>
      </c>
      <c r="M2361" t="s">
        <v>33</v>
      </c>
      <c r="N2361" t="s">
        <v>34</v>
      </c>
      <c r="P2361" s="2" t="s">
        <v>35</v>
      </c>
      <c r="Q2361" s="2" t="s">
        <v>7116</v>
      </c>
      <c r="R2361" s="2" t="s">
        <v>37</v>
      </c>
      <c r="T2361" t="s">
        <v>38</v>
      </c>
      <c r="U2361" t="s">
        <v>30</v>
      </c>
      <c r="V2361" t="s">
        <v>30</v>
      </c>
    </row>
    <row r="2362" spans="1:22" x14ac:dyDescent="0.35">
      <c r="A2362" t="s">
        <v>3036</v>
      </c>
      <c r="B2362" t="s">
        <v>24</v>
      </c>
      <c r="C2362" t="s">
        <v>25</v>
      </c>
      <c r="D2362" t="s">
        <v>26</v>
      </c>
      <c r="E2362" t="s">
        <v>27</v>
      </c>
      <c r="F2362" t="s">
        <v>7117</v>
      </c>
      <c r="G2362" s="2" t="s">
        <v>29</v>
      </c>
      <c r="H2362" t="s">
        <v>30</v>
      </c>
      <c r="I2362" t="s">
        <v>30</v>
      </c>
      <c r="J2362" t="s">
        <v>7118</v>
      </c>
      <c r="K2362" t="s">
        <v>32</v>
      </c>
      <c r="L2362" t="s">
        <v>32</v>
      </c>
      <c r="M2362" t="s">
        <v>33</v>
      </c>
      <c r="N2362" t="s">
        <v>34</v>
      </c>
      <c r="P2362" s="2" t="s">
        <v>35</v>
      </c>
      <c r="Q2362" s="2" t="s">
        <v>7119</v>
      </c>
      <c r="R2362" s="2" t="s">
        <v>37</v>
      </c>
      <c r="T2362" t="s">
        <v>38</v>
      </c>
      <c r="U2362" t="s">
        <v>30</v>
      </c>
      <c r="V2362" t="s">
        <v>30</v>
      </c>
    </row>
    <row r="2363" spans="1:22" x14ac:dyDescent="0.35">
      <c r="A2363" t="s">
        <v>3036</v>
      </c>
      <c r="B2363" t="s">
        <v>24</v>
      </c>
      <c r="C2363" t="s">
        <v>25</v>
      </c>
      <c r="D2363" t="s">
        <v>26</v>
      </c>
      <c r="E2363" t="s">
        <v>27</v>
      </c>
      <c r="F2363" t="s">
        <v>7120</v>
      </c>
      <c r="G2363" s="2" t="s">
        <v>29</v>
      </c>
      <c r="H2363" t="s">
        <v>30</v>
      </c>
      <c r="I2363" t="s">
        <v>30</v>
      </c>
      <c r="J2363" t="s">
        <v>7121</v>
      </c>
      <c r="K2363" t="s">
        <v>32</v>
      </c>
      <c r="L2363" t="s">
        <v>32</v>
      </c>
      <c r="M2363" t="s">
        <v>33</v>
      </c>
      <c r="N2363" t="s">
        <v>34</v>
      </c>
      <c r="P2363" s="2" t="s">
        <v>35</v>
      </c>
      <c r="Q2363" s="2" t="s">
        <v>7122</v>
      </c>
      <c r="R2363" s="2" t="s">
        <v>37</v>
      </c>
      <c r="T2363" t="s">
        <v>38</v>
      </c>
      <c r="U2363" t="s">
        <v>30</v>
      </c>
      <c r="V2363" t="s">
        <v>30</v>
      </c>
    </row>
    <row r="2364" spans="1:22" x14ac:dyDescent="0.35">
      <c r="A2364" t="s">
        <v>3036</v>
      </c>
      <c r="B2364" t="s">
        <v>24</v>
      </c>
      <c r="C2364" t="s">
        <v>25</v>
      </c>
      <c r="D2364" t="s">
        <v>26</v>
      </c>
      <c r="E2364" t="s">
        <v>27</v>
      </c>
      <c r="F2364" t="s">
        <v>7123</v>
      </c>
      <c r="G2364" s="2" t="s">
        <v>29</v>
      </c>
      <c r="H2364" t="s">
        <v>30</v>
      </c>
      <c r="I2364" t="s">
        <v>30</v>
      </c>
      <c r="J2364" t="s">
        <v>7124</v>
      </c>
      <c r="K2364" t="s">
        <v>32</v>
      </c>
      <c r="L2364" t="s">
        <v>32</v>
      </c>
      <c r="M2364" t="s">
        <v>33</v>
      </c>
      <c r="N2364" t="s">
        <v>34</v>
      </c>
      <c r="P2364" s="2" t="s">
        <v>35</v>
      </c>
      <c r="Q2364" s="2" t="s">
        <v>7125</v>
      </c>
      <c r="R2364" s="2" t="s">
        <v>37</v>
      </c>
      <c r="T2364" t="s">
        <v>38</v>
      </c>
      <c r="U2364" t="s">
        <v>30</v>
      </c>
      <c r="V2364" t="s">
        <v>30</v>
      </c>
    </row>
    <row r="2365" spans="1:22" x14ac:dyDescent="0.35">
      <c r="A2365" t="s">
        <v>3036</v>
      </c>
      <c r="B2365" t="s">
        <v>24</v>
      </c>
      <c r="C2365" t="s">
        <v>25</v>
      </c>
      <c r="D2365" t="s">
        <v>26</v>
      </c>
      <c r="E2365" t="s">
        <v>27</v>
      </c>
      <c r="F2365" t="s">
        <v>7126</v>
      </c>
      <c r="G2365" s="2" t="s">
        <v>29</v>
      </c>
      <c r="H2365" t="s">
        <v>30</v>
      </c>
      <c r="I2365" t="s">
        <v>30</v>
      </c>
      <c r="J2365" t="s">
        <v>7127</v>
      </c>
      <c r="K2365" t="s">
        <v>32</v>
      </c>
      <c r="L2365" t="s">
        <v>32</v>
      </c>
      <c r="M2365" t="s">
        <v>33</v>
      </c>
      <c r="N2365" t="s">
        <v>34</v>
      </c>
      <c r="P2365" s="2" t="s">
        <v>35</v>
      </c>
      <c r="Q2365" s="2" t="s">
        <v>7128</v>
      </c>
      <c r="R2365" s="2" t="s">
        <v>37</v>
      </c>
      <c r="T2365" t="s">
        <v>38</v>
      </c>
      <c r="U2365" t="s">
        <v>30</v>
      </c>
      <c r="V2365" t="s">
        <v>30</v>
      </c>
    </row>
    <row r="2366" spans="1:22" x14ac:dyDescent="0.35">
      <c r="A2366" t="s">
        <v>3036</v>
      </c>
      <c r="B2366" t="s">
        <v>24</v>
      </c>
      <c r="C2366" t="s">
        <v>25</v>
      </c>
      <c r="D2366" t="s">
        <v>26</v>
      </c>
      <c r="E2366" t="s">
        <v>27</v>
      </c>
      <c r="F2366" t="s">
        <v>7129</v>
      </c>
      <c r="G2366" s="2" t="s">
        <v>29</v>
      </c>
      <c r="H2366" t="s">
        <v>30</v>
      </c>
      <c r="I2366" t="s">
        <v>30</v>
      </c>
      <c r="J2366" t="s">
        <v>7130</v>
      </c>
      <c r="K2366" t="s">
        <v>32</v>
      </c>
      <c r="L2366" t="s">
        <v>32</v>
      </c>
      <c r="M2366" t="s">
        <v>33</v>
      </c>
      <c r="N2366" t="s">
        <v>34</v>
      </c>
      <c r="P2366" s="2" t="s">
        <v>35</v>
      </c>
      <c r="Q2366" s="2" t="s">
        <v>7131</v>
      </c>
      <c r="R2366" s="2" t="s">
        <v>37</v>
      </c>
      <c r="T2366" t="s">
        <v>38</v>
      </c>
      <c r="U2366" t="s">
        <v>30</v>
      </c>
      <c r="V2366" t="s">
        <v>30</v>
      </c>
    </row>
    <row r="2367" spans="1:22" x14ac:dyDescent="0.35">
      <c r="A2367" t="s">
        <v>3036</v>
      </c>
      <c r="B2367" t="s">
        <v>24</v>
      </c>
      <c r="C2367" t="s">
        <v>25</v>
      </c>
      <c r="D2367" t="s">
        <v>26</v>
      </c>
      <c r="E2367" t="s">
        <v>27</v>
      </c>
      <c r="F2367" t="s">
        <v>7132</v>
      </c>
      <c r="G2367" s="2" t="s">
        <v>29</v>
      </c>
      <c r="H2367" t="s">
        <v>30</v>
      </c>
      <c r="I2367" t="s">
        <v>30</v>
      </c>
      <c r="J2367" t="s">
        <v>7133</v>
      </c>
      <c r="K2367" t="s">
        <v>32</v>
      </c>
      <c r="L2367" t="s">
        <v>32</v>
      </c>
      <c r="M2367" t="s">
        <v>33</v>
      </c>
      <c r="N2367" t="s">
        <v>34</v>
      </c>
      <c r="P2367" s="2" t="s">
        <v>35</v>
      </c>
      <c r="Q2367" s="2" t="s">
        <v>7134</v>
      </c>
      <c r="R2367" s="2" t="s">
        <v>37</v>
      </c>
      <c r="T2367" t="s">
        <v>38</v>
      </c>
      <c r="U2367" t="s">
        <v>30</v>
      </c>
      <c r="V2367" t="s">
        <v>30</v>
      </c>
    </row>
    <row r="2368" spans="1:22" x14ac:dyDescent="0.35">
      <c r="A2368" t="s">
        <v>3036</v>
      </c>
      <c r="B2368" t="s">
        <v>24</v>
      </c>
      <c r="C2368" t="s">
        <v>25</v>
      </c>
      <c r="D2368" t="s">
        <v>26</v>
      </c>
      <c r="E2368" t="s">
        <v>27</v>
      </c>
      <c r="F2368" t="s">
        <v>7135</v>
      </c>
      <c r="G2368" s="2" t="s">
        <v>29</v>
      </c>
      <c r="H2368" t="s">
        <v>30</v>
      </c>
      <c r="I2368" t="s">
        <v>30</v>
      </c>
      <c r="J2368" t="s">
        <v>7136</v>
      </c>
      <c r="K2368" t="s">
        <v>32</v>
      </c>
      <c r="L2368" t="s">
        <v>32</v>
      </c>
      <c r="M2368" t="s">
        <v>33</v>
      </c>
      <c r="N2368" t="s">
        <v>34</v>
      </c>
      <c r="P2368" s="2" t="s">
        <v>35</v>
      </c>
      <c r="Q2368" s="2" t="s">
        <v>7137</v>
      </c>
      <c r="R2368" s="2" t="s">
        <v>37</v>
      </c>
      <c r="T2368" t="s">
        <v>38</v>
      </c>
      <c r="U2368" t="s">
        <v>30</v>
      </c>
      <c r="V2368" t="s">
        <v>30</v>
      </c>
    </row>
    <row r="2369" spans="1:22" x14ac:dyDescent="0.35">
      <c r="A2369" t="s">
        <v>3036</v>
      </c>
      <c r="B2369" t="s">
        <v>24</v>
      </c>
      <c r="C2369" t="s">
        <v>25</v>
      </c>
      <c r="D2369" t="s">
        <v>26</v>
      </c>
      <c r="E2369" t="s">
        <v>27</v>
      </c>
      <c r="F2369" t="s">
        <v>7138</v>
      </c>
      <c r="G2369" s="2" t="s">
        <v>29</v>
      </c>
      <c r="H2369" t="s">
        <v>30</v>
      </c>
      <c r="I2369" t="s">
        <v>30</v>
      </c>
      <c r="J2369" t="s">
        <v>7139</v>
      </c>
      <c r="K2369" t="s">
        <v>32</v>
      </c>
      <c r="L2369" t="s">
        <v>32</v>
      </c>
      <c r="M2369" t="s">
        <v>33</v>
      </c>
      <c r="N2369" t="s">
        <v>34</v>
      </c>
      <c r="P2369" s="2" t="s">
        <v>35</v>
      </c>
      <c r="Q2369" s="2" t="s">
        <v>7140</v>
      </c>
      <c r="R2369" s="2" t="s">
        <v>37</v>
      </c>
      <c r="T2369" t="s">
        <v>38</v>
      </c>
      <c r="U2369" t="s">
        <v>30</v>
      </c>
      <c r="V2369" t="s">
        <v>30</v>
      </c>
    </row>
    <row r="2370" spans="1:22" x14ac:dyDescent="0.35">
      <c r="A2370" t="s">
        <v>3036</v>
      </c>
      <c r="B2370" t="s">
        <v>24</v>
      </c>
      <c r="C2370" t="s">
        <v>25</v>
      </c>
      <c r="D2370" t="s">
        <v>26</v>
      </c>
      <c r="E2370" t="s">
        <v>27</v>
      </c>
      <c r="F2370" t="s">
        <v>7141</v>
      </c>
      <c r="G2370" s="2" t="s">
        <v>29</v>
      </c>
      <c r="H2370" t="s">
        <v>30</v>
      </c>
      <c r="I2370" t="s">
        <v>30</v>
      </c>
      <c r="J2370" t="s">
        <v>7142</v>
      </c>
      <c r="K2370" t="s">
        <v>32</v>
      </c>
      <c r="L2370" t="s">
        <v>32</v>
      </c>
      <c r="M2370" t="s">
        <v>33</v>
      </c>
      <c r="N2370" t="s">
        <v>34</v>
      </c>
      <c r="P2370" s="2" t="s">
        <v>35</v>
      </c>
      <c r="Q2370" s="2" t="s">
        <v>7143</v>
      </c>
      <c r="R2370" s="2" t="s">
        <v>37</v>
      </c>
      <c r="T2370" t="s">
        <v>38</v>
      </c>
      <c r="U2370" t="s">
        <v>30</v>
      </c>
      <c r="V2370" t="s">
        <v>30</v>
      </c>
    </row>
    <row r="2371" spans="1:22" x14ac:dyDescent="0.35">
      <c r="A2371" t="s">
        <v>3036</v>
      </c>
      <c r="B2371" t="s">
        <v>24</v>
      </c>
      <c r="C2371" t="s">
        <v>25</v>
      </c>
      <c r="D2371" t="s">
        <v>26</v>
      </c>
      <c r="E2371" t="s">
        <v>27</v>
      </c>
      <c r="F2371" t="s">
        <v>7144</v>
      </c>
      <c r="G2371" s="2" t="s">
        <v>29</v>
      </c>
      <c r="H2371" t="s">
        <v>30</v>
      </c>
      <c r="I2371" t="s">
        <v>30</v>
      </c>
      <c r="J2371" t="s">
        <v>7145</v>
      </c>
      <c r="K2371" t="s">
        <v>32</v>
      </c>
      <c r="L2371" t="s">
        <v>32</v>
      </c>
      <c r="M2371" t="s">
        <v>33</v>
      </c>
      <c r="N2371" t="s">
        <v>34</v>
      </c>
      <c r="P2371" s="2" t="s">
        <v>35</v>
      </c>
      <c r="Q2371" s="2" t="s">
        <v>7146</v>
      </c>
      <c r="R2371" s="2" t="s">
        <v>37</v>
      </c>
      <c r="T2371" t="s">
        <v>38</v>
      </c>
      <c r="U2371" t="s">
        <v>30</v>
      </c>
      <c r="V2371" t="s">
        <v>30</v>
      </c>
    </row>
    <row r="2372" spans="1:22" x14ac:dyDescent="0.35">
      <c r="A2372" t="s">
        <v>3036</v>
      </c>
      <c r="B2372" t="s">
        <v>24</v>
      </c>
      <c r="C2372" t="s">
        <v>25</v>
      </c>
      <c r="D2372" t="s">
        <v>26</v>
      </c>
      <c r="E2372" t="s">
        <v>27</v>
      </c>
      <c r="F2372" t="s">
        <v>7147</v>
      </c>
      <c r="G2372" s="2" t="s">
        <v>29</v>
      </c>
      <c r="H2372" t="s">
        <v>30</v>
      </c>
      <c r="I2372" t="s">
        <v>30</v>
      </c>
      <c r="J2372" t="s">
        <v>7148</v>
      </c>
      <c r="K2372" t="s">
        <v>32</v>
      </c>
      <c r="L2372" t="s">
        <v>32</v>
      </c>
      <c r="M2372" t="s">
        <v>33</v>
      </c>
      <c r="N2372" t="s">
        <v>34</v>
      </c>
      <c r="P2372" s="2" t="s">
        <v>35</v>
      </c>
      <c r="Q2372" s="2" t="s">
        <v>7149</v>
      </c>
      <c r="R2372" s="2" t="s">
        <v>37</v>
      </c>
      <c r="T2372" t="s">
        <v>38</v>
      </c>
      <c r="U2372" t="s">
        <v>30</v>
      </c>
      <c r="V2372" t="s">
        <v>30</v>
      </c>
    </row>
    <row r="2373" spans="1:22" x14ac:dyDescent="0.35">
      <c r="A2373" t="s">
        <v>3036</v>
      </c>
      <c r="B2373" t="s">
        <v>24</v>
      </c>
      <c r="C2373" t="s">
        <v>25</v>
      </c>
      <c r="D2373" t="s">
        <v>26</v>
      </c>
      <c r="E2373" t="s">
        <v>27</v>
      </c>
      <c r="F2373" t="s">
        <v>7150</v>
      </c>
      <c r="G2373" s="2" t="s">
        <v>29</v>
      </c>
      <c r="H2373" t="s">
        <v>30</v>
      </c>
      <c r="I2373" t="s">
        <v>30</v>
      </c>
      <c r="J2373" t="s">
        <v>7151</v>
      </c>
      <c r="K2373" t="s">
        <v>32</v>
      </c>
      <c r="L2373" t="s">
        <v>32</v>
      </c>
      <c r="M2373" t="s">
        <v>33</v>
      </c>
      <c r="N2373" t="s">
        <v>34</v>
      </c>
      <c r="P2373" s="2" t="s">
        <v>35</v>
      </c>
      <c r="Q2373" s="2" t="s">
        <v>7152</v>
      </c>
      <c r="R2373" s="2" t="s">
        <v>37</v>
      </c>
      <c r="T2373" t="s">
        <v>38</v>
      </c>
      <c r="U2373" t="s">
        <v>30</v>
      </c>
      <c r="V2373" t="s">
        <v>30</v>
      </c>
    </row>
    <row r="2374" spans="1:22" x14ac:dyDescent="0.35">
      <c r="A2374" t="s">
        <v>3036</v>
      </c>
      <c r="B2374" t="s">
        <v>24</v>
      </c>
      <c r="C2374" t="s">
        <v>25</v>
      </c>
      <c r="D2374" t="s">
        <v>26</v>
      </c>
      <c r="E2374" t="s">
        <v>27</v>
      </c>
      <c r="F2374" t="s">
        <v>7153</v>
      </c>
      <c r="G2374" s="2" t="s">
        <v>29</v>
      </c>
      <c r="H2374" t="s">
        <v>30</v>
      </c>
      <c r="I2374" t="s">
        <v>30</v>
      </c>
      <c r="J2374" t="s">
        <v>7154</v>
      </c>
      <c r="K2374" t="s">
        <v>32</v>
      </c>
      <c r="L2374" t="s">
        <v>32</v>
      </c>
      <c r="M2374" t="s">
        <v>33</v>
      </c>
      <c r="N2374" t="s">
        <v>34</v>
      </c>
      <c r="P2374" s="2" t="s">
        <v>35</v>
      </c>
      <c r="Q2374" s="2" t="s">
        <v>7155</v>
      </c>
      <c r="R2374" s="2" t="s">
        <v>37</v>
      </c>
      <c r="T2374" t="s">
        <v>38</v>
      </c>
      <c r="U2374" t="s">
        <v>30</v>
      </c>
      <c r="V2374" t="s">
        <v>30</v>
      </c>
    </row>
    <row r="2375" spans="1:22" x14ac:dyDescent="0.35">
      <c r="A2375" t="s">
        <v>3036</v>
      </c>
      <c r="B2375" t="s">
        <v>24</v>
      </c>
      <c r="C2375" t="s">
        <v>25</v>
      </c>
      <c r="D2375" t="s">
        <v>26</v>
      </c>
      <c r="E2375" t="s">
        <v>27</v>
      </c>
      <c r="F2375" t="s">
        <v>7156</v>
      </c>
      <c r="G2375" s="2" t="s">
        <v>29</v>
      </c>
      <c r="H2375" t="s">
        <v>30</v>
      </c>
      <c r="I2375" t="s">
        <v>30</v>
      </c>
      <c r="J2375" t="s">
        <v>7157</v>
      </c>
      <c r="K2375" t="s">
        <v>32</v>
      </c>
      <c r="L2375" t="s">
        <v>32</v>
      </c>
      <c r="M2375" t="s">
        <v>33</v>
      </c>
      <c r="N2375" t="s">
        <v>34</v>
      </c>
      <c r="P2375" s="2" t="s">
        <v>35</v>
      </c>
      <c r="Q2375" s="2" t="s">
        <v>7158</v>
      </c>
      <c r="R2375" s="2" t="s">
        <v>37</v>
      </c>
      <c r="T2375" t="s">
        <v>38</v>
      </c>
      <c r="U2375" t="s">
        <v>30</v>
      </c>
      <c r="V2375" t="s">
        <v>30</v>
      </c>
    </row>
    <row r="2376" spans="1:22" x14ac:dyDescent="0.35">
      <c r="A2376" t="s">
        <v>3036</v>
      </c>
      <c r="B2376" t="s">
        <v>24</v>
      </c>
      <c r="C2376" t="s">
        <v>25</v>
      </c>
      <c r="D2376" t="s">
        <v>26</v>
      </c>
      <c r="E2376" t="s">
        <v>27</v>
      </c>
      <c r="F2376" t="s">
        <v>7159</v>
      </c>
      <c r="G2376" s="2" t="s">
        <v>29</v>
      </c>
      <c r="H2376" t="s">
        <v>30</v>
      </c>
      <c r="I2376" t="s">
        <v>30</v>
      </c>
      <c r="J2376" t="s">
        <v>7160</v>
      </c>
      <c r="K2376" t="s">
        <v>32</v>
      </c>
      <c r="L2376" t="s">
        <v>32</v>
      </c>
      <c r="M2376" t="s">
        <v>33</v>
      </c>
      <c r="N2376" t="s">
        <v>34</v>
      </c>
      <c r="P2376" s="2" t="s">
        <v>35</v>
      </c>
      <c r="Q2376" s="2" t="s">
        <v>7161</v>
      </c>
      <c r="R2376" s="2" t="s">
        <v>37</v>
      </c>
      <c r="T2376" t="s">
        <v>38</v>
      </c>
      <c r="U2376" t="s">
        <v>30</v>
      </c>
      <c r="V2376" t="s">
        <v>30</v>
      </c>
    </row>
    <row r="2377" spans="1:22" x14ac:dyDescent="0.35">
      <c r="A2377" t="s">
        <v>3036</v>
      </c>
      <c r="B2377" t="s">
        <v>24</v>
      </c>
      <c r="C2377" t="s">
        <v>25</v>
      </c>
      <c r="D2377" t="s">
        <v>26</v>
      </c>
      <c r="E2377" t="s">
        <v>27</v>
      </c>
      <c r="F2377" t="s">
        <v>7162</v>
      </c>
      <c r="G2377" s="2" t="s">
        <v>29</v>
      </c>
      <c r="H2377" t="s">
        <v>30</v>
      </c>
      <c r="I2377" t="s">
        <v>30</v>
      </c>
      <c r="J2377" t="s">
        <v>7163</v>
      </c>
      <c r="K2377" t="s">
        <v>32</v>
      </c>
      <c r="L2377" t="s">
        <v>32</v>
      </c>
      <c r="M2377" t="s">
        <v>33</v>
      </c>
      <c r="N2377" t="s">
        <v>34</v>
      </c>
      <c r="P2377" s="2" t="s">
        <v>35</v>
      </c>
      <c r="Q2377" s="2" t="s">
        <v>7164</v>
      </c>
      <c r="R2377" s="2" t="s">
        <v>37</v>
      </c>
      <c r="T2377" t="s">
        <v>38</v>
      </c>
      <c r="U2377" t="s">
        <v>30</v>
      </c>
      <c r="V2377" t="s">
        <v>30</v>
      </c>
    </row>
    <row r="2378" spans="1:22" x14ac:dyDescent="0.35">
      <c r="A2378" t="s">
        <v>3036</v>
      </c>
      <c r="B2378" t="s">
        <v>24</v>
      </c>
      <c r="C2378" t="s">
        <v>25</v>
      </c>
      <c r="D2378" t="s">
        <v>26</v>
      </c>
      <c r="E2378" t="s">
        <v>27</v>
      </c>
      <c r="F2378" t="s">
        <v>7165</v>
      </c>
      <c r="G2378" s="2" t="s">
        <v>29</v>
      </c>
      <c r="H2378" t="s">
        <v>30</v>
      </c>
      <c r="I2378" t="s">
        <v>30</v>
      </c>
      <c r="J2378" t="s">
        <v>7166</v>
      </c>
      <c r="K2378" t="s">
        <v>32</v>
      </c>
      <c r="L2378" t="s">
        <v>32</v>
      </c>
      <c r="M2378" t="s">
        <v>33</v>
      </c>
      <c r="N2378" t="s">
        <v>34</v>
      </c>
      <c r="P2378" s="2" t="s">
        <v>35</v>
      </c>
      <c r="Q2378" s="2" t="s">
        <v>7167</v>
      </c>
      <c r="R2378" s="2" t="s">
        <v>37</v>
      </c>
      <c r="T2378" t="s">
        <v>38</v>
      </c>
      <c r="U2378" t="s">
        <v>30</v>
      </c>
      <c r="V2378" t="s">
        <v>30</v>
      </c>
    </row>
    <row r="2379" spans="1:22" x14ac:dyDescent="0.35">
      <c r="A2379" t="s">
        <v>3036</v>
      </c>
      <c r="B2379" t="s">
        <v>24</v>
      </c>
      <c r="C2379" t="s">
        <v>25</v>
      </c>
      <c r="D2379" t="s">
        <v>26</v>
      </c>
      <c r="E2379" t="s">
        <v>27</v>
      </c>
      <c r="F2379" t="s">
        <v>7168</v>
      </c>
      <c r="G2379" s="2" t="s">
        <v>29</v>
      </c>
      <c r="H2379" t="s">
        <v>30</v>
      </c>
      <c r="I2379" t="s">
        <v>30</v>
      </c>
      <c r="J2379" t="s">
        <v>7169</v>
      </c>
      <c r="K2379" t="s">
        <v>32</v>
      </c>
      <c r="L2379" t="s">
        <v>32</v>
      </c>
      <c r="M2379" t="s">
        <v>33</v>
      </c>
      <c r="N2379" t="s">
        <v>34</v>
      </c>
      <c r="P2379" s="2" t="s">
        <v>35</v>
      </c>
      <c r="Q2379" s="2" t="s">
        <v>7170</v>
      </c>
      <c r="R2379" s="2" t="s">
        <v>37</v>
      </c>
      <c r="T2379" t="s">
        <v>38</v>
      </c>
      <c r="U2379" t="s">
        <v>30</v>
      </c>
      <c r="V2379" t="s">
        <v>30</v>
      </c>
    </row>
    <row r="2380" spans="1:22" x14ac:dyDescent="0.35">
      <c r="A2380" t="s">
        <v>3036</v>
      </c>
      <c r="B2380" t="s">
        <v>24</v>
      </c>
      <c r="C2380" t="s">
        <v>25</v>
      </c>
      <c r="D2380" t="s">
        <v>26</v>
      </c>
      <c r="E2380" t="s">
        <v>27</v>
      </c>
      <c r="F2380" t="s">
        <v>7171</v>
      </c>
      <c r="G2380" s="2" t="s">
        <v>29</v>
      </c>
      <c r="H2380" t="s">
        <v>30</v>
      </c>
      <c r="I2380" t="s">
        <v>30</v>
      </c>
      <c r="J2380" t="s">
        <v>7172</v>
      </c>
      <c r="K2380" t="s">
        <v>32</v>
      </c>
      <c r="L2380" t="s">
        <v>32</v>
      </c>
      <c r="M2380" t="s">
        <v>33</v>
      </c>
      <c r="N2380" t="s">
        <v>34</v>
      </c>
      <c r="P2380" s="2" t="s">
        <v>35</v>
      </c>
      <c r="Q2380" s="2" t="s">
        <v>7173</v>
      </c>
      <c r="R2380" s="2" t="s">
        <v>37</v>
      </c>
      <c r="T2380" t="s">
        <v>38</v>
      </c>
      <c r="U2380" t="s">
        <v>30</v>
      </c>
      <c r="V2380" t="s">
        <v>30</v>
      </c>
    </row>
    <row r="2381" spans="1:22" x14ac:dyDescent="0.35">
      <c r="A2381" t="s">
        <v>3036</v>
      </c>
      <c r="B2381" t="s">
        <v>24</v>
      </c>
      <c r="C2381" t="s">
        <v>25</v>
      </c>
      <c r="D2381" t="s">
        <v>26</v>
      </c>
      <c r="E2381" t="s">
        <v>27</v>
      </c>
      <c r="F2381" t="s">
        <v>7174</v>
      </c>
      <c r="G2381" s="2" t="s">
        <v>29</v>
      </c>
      <c r="H2381" t="s">
        <v>30</v>
      </c>
      <c r="I2381" t="s">
        <v>30</v>
      </c>
      <c r="J2381" t="s">
        <v>7175</v>
      </c>
      <c r="K2381" t="s">
        <v>32</v>
      </c>
      <c r="L2381" t="s">
        <v>32</v>
      </c>
      <c r="M2381" t="s">
        <v>33</v>
      </c>
      <c r="N2381" t="s">
        <v>34</v>
      </c>
      <c r="P2381" s="2" t="s">
        <v>35</v>
      </c>
      <c r="Q2381" s="2" t="s">
        <v>7176</v>
      </c>
      <c r="R2381" s="2" t="s">
        <v>37</v>
      </c>
      <c r="T2381" t="s">
        <v>38</v>
      </c>
      <c r="U2381" t="s">
        <v>30</v>
      </c>
      <c r="V2381" t="s">
        <v>30</v>
      </c>
    </row>
    <row r="2382" spans="1:22" x14ac:dyDescent="0.35">
      <c r="A2382" t="s">
        <v>3036</v>
      </c>
      <c r="B2382" t="s">
        <v>24</v>
      </c>
      <c r="C2382" t="s">
        <v>25</v>
      </c>
      <c r="D2382" t="s">
        <v>26</v>
      </c>
      <c r="E2382" t="s">
        <v>27</v>
      </c>
      <c r="F2382" t="s">
        <v>7177</v>
      </c>
      <c r="G2382" s="2" t="s">
        <v>29</v>
      </c>
      <c r="H2382" t="s">
        <v>30</v>
      </c>
      <c r="I2382" t="s">
        <v>30</v>
      </c>
      <c r="J2382" t="s">
        <v>7178</v>
      </c>
      <c r="K2382" t="s">
        <v>32</v>
      </c>
      <c r="L2382" t="s">
        <v>32</v>
      </c>
      <c r="M2382" t="s">
        <v>33</v>
      </c>
      <c r="N2382" t="s">
        <v>34</v>
      </c>
      <c r="P2382" s="2" t="s">
        <v>35</v>
      </c>
      <c r="Q2382" s="2" t="s">
        <v>7179</v>
      </c>
      <c r="R2382" s="2" t="s">
        <v>37</v>
      </c>
      <c r="T2382" t="s">
        <v>38</v>
      </c>
      <c r="U2382" t="s">
        <v>30</v>
      </c>
      <c r="V2382" t="s">
        <v>30</v>
      </c>
    </row>
    <row r="2383" spans="1:22" x14ac:dyDescent="0.35">
      <c r="A2383" t="s">
        <v>3036</v>
      </c>
      <c r="B2383" t="s">
        <v>24</v>
      </c>
      <c r="C2383" t="s">
        <v>25</v>
      </c>
      <c r="D2383" t="s">
        <v>26</v>
      </c>
      <c r="E2383" t="s">
        <v>27</v>
      </c>
      <c r="F2383" t="s">
        <v>7180</v>
      </c>
      <c r="G2383" s="2" t="s">
        <v>29</v>
      </c>
      <c r="H2383" t="s">
        <v>30</v>
      </c>
      <c r="I2383" t="s">
        <v>30</v>
      </c>
      <c r="J2383" t="s">
        <v>7181</v>
      </c>
      <c r="K2383" t="s">
        <v>32</v>
      </c>
      <c r="L2383" t="s">
        <v>32</v>
      </c>
      <c r="M2383" t="s">
        <v>33</v>
      </c>
      <c r="N2383" t="s">
        <v>34</v>
      </c>
      <c r="P2383" s="2" t="s">
        <v>35</v>
      </c>
      <c r="Q2383" s="2" t="s">
        <v>7182</v>
      </c>
      <c r="R2383" s="2" t="s">
        <v>37</v>
      </c>
      <c r="T2383" t="s">
        <v>38</v>
      </c>
      <c r="U2383" t="s">
        <v>30</v>
      </c>
      <c r="V2383" t="s">
        <v>30</v>
      </c>
    </row>
    <row r="2384" spans="1:22" x14ac:dyDescent="0.35">
      <c r="A2384" t="s">
        <v>3036</v>
      </c>
      <c r="B2384" t="s">
        <v>24</v>
      </c>
      <c r="C2384" t="s">
        <v>25</v>
      </c>
      <c r="D2384" t="s">
        <v>26</v>
      </c>
      <c r="E2384" t="s">
        <v>27</v>
      </c>
      <c r="F2384" t="s">
        <v>7183</v>
      </c>
      <c r="G2384" s="2" t="s">
        <v>29</v>
      </c>
      <c r="H2384" t="s">
        <v>30</v>
      </c>
      <c r="I2384" t="s">
        <v>30</v>
      </c>
      <c r="J2384" t="s">
        <v>7184</v>
      </c>
      <c r="K2384" t="s">
        <v>32</v>
      </c>
      <c r="L2384" t="s">
        <v>32</v>
      </c>
      <c r="M2384" t="s">
        <v>33</v>
      </c>
      <c r="N2384" t="s">
        <v>34</v>
      </c>
      <c r="P2384" s="2" t="s">
        <v>35</v>
      </c>
      <c r="Q2384" s="2" t="s">
        <v>7185</v>
      </c>
      <c r="R2384" s="2" t="s">
        <v>37</v>
      </c>
      <c r="T2384" t="s">
        <v>38</v>
      </c>
      <c r="U2384" t="s">
        <v>30</v>
      </c>
      <c r="V2384" t="s">
        <v>30</v>
      </c>
    </row>
    <row r="2385" spans="1:22" x14ac:dyDescent="0.35">
      <c r="A2385" t="s">
        <v>3036</v>
      </c>
      <c r="B2385" t="s">
        <v>24</v>
      </c>
      <c r="C2385" t="s">
        <v>25</v>
      </c>
      <c r="D2385" t="s">
        <v>26</v>
      </c>
      <c r="E2385" t="s">
        <v>27</v>
      </c>
      <c r="F2385" t="s">
        <v>7186</v>
      </c>
      <c r="G2385" s="2" t="s">
        <v>29</v>
      </c>
      <c r="H2385" t="s">
        <v>30</v>
      </c>
      <c r="I2385" t="s">
        <v>30</v>
      </c>
      <c r="J2385" t="s">
        <v>7187</v>
      </c>
      <c r="K2385" t="s">
        <v>32</v>
      </c>
      <c r="L2385" t="s">
        <v>32</v>
      </c>
      <c r="M2385" t="s">
        <v>33</v>
      </c>
      <c r="N2385" t="s">
        <v>34</v>
      </c>
      <c r="P2385" s="2" t="s">
        <v>35</v>
      </c>
      <c r="Q2385" s="2" t="s">
        <v>7188</v>
      </c>
      <c r="R2385" s="2" t="s">
        <v>37</v>
      </c>
      <c r="T2385" t="s">
        <v>38</v>
      </c>
      <c r="U2385" t="s">
        <v>30</v>
      </c>
      <c r="V2385" t="s">
        <v>30</v>
      </c>
    </row>
    <row r="2386" spans="1:22" x14ac:dyDescent="0.35">
      <c r="A2386" t="s">
        <v>3036</v>
      </c>
      <c r="B2386" t="s">
        <v>24</v>
      </c>
      <c r="C2386" t="s">
        <v>25</v>
      </c>
      <c r="D2386" t="s">
        <v>26</v>
      </c>
      <c r="E2386" t="s">
        <v>27</v>
      </c>
      <c r="F2386" t="s">
        <v>7189</v>
      </c>
      <c r="G2386" s="2" t="s">
        <v>29</v>
      </c>
      <c r="H2386" t="s">
        <v>30</v>
      </c>
      <c r="I2386" t="s">
        <v>30</v>
      </c>
      <c r="J2386" t="s">
        <v>7190</v>
      </c>
      <c r="K2386" t="s">
        <v>32</v>
      </c>
      <c r="L2386" t="s">
        <v>32</v>
      </c>
      <c r="M2386" t="s">
        <v>33</v>
      </c>
      <c r="N2386" t="s">
        <v>34</v>
      </c>
      <c r="P2386" s="2" t="s">
        <v>35</v>
      </c>
      <c r="Q2386" s="2" t="s">
        <v>7191</v>
      </c>
      <c r="R2386" s="2" t="s">
        <v>37</v>
      </c>
      <c r="T2386" t="s">
        <v>38</v>
      </c>
      <c r="U2386" t="s">
        <v>30</v>
      </c>
      <c r="V2386" t="s">
        <v>30</v>
      </c>
    </row>
    <row r="2387" spans="1:22" x14ac:dyDescent="0.35">
      <c r="A2387" t="s">
        <v>3036</v>
      </c>
      <c r="B2387" t="s">
        <v>24</v>
      </c>
      <c r="C2387" t="s">
        <v>25</v>
      </c>
      <c r="D2387" t="s">
        <v>26</v>
      </c>
      <c r="E2387" t="s">
        <v>27</v>
      </c>
      <c r="F2387" t="s">
        <v>7192</v>
      </c>
      <c r="G2387" s="2" t="s">
        <v>29</v>
      </c>
      <c r="H2387" t="s">
        <v>30</v>
      </c>
      <c r="I2387" t="s">
        <v>30</v>
      </c>
      <c r="J2387" t="s">
        <v>7193</v>
      </c>
      <c r="K2387" t="s">
        <v>32</v>
      </c>
      <c r="L2387" t="s">
        <v>32</v>
      </c>
      <c r="M2387" t="s">
        <v>33</v>
      </c>
      <c r="N2387" t="s">
        <v>34</v>
      </c>
      <c r="P2387" s="2" t="s">
        <v>35</v>
      </c>
      <c r="Q2387" s="2" t="s">
        <v>7194</v>
      </c>
      <c r="R2387" s="2" t="s">
        <v>37</v>
      </c>
      <c r="T2387" t="s">
        <v>38</v>
      </c>
      <c r="U2387" t="s">
        <v>30</v>
      </c>
      <c r="V2387" t="s">
        <v>30</v>
      </c>
    </row>
    <row r="2388" spans="1:22" x14ac:dyDescent="0.35">
      <c r="A2388" t="s">
        <v>3036</v>
      </c>
      <c r="B2388" t="s">
        <v>24</v>
      </c>
      <c r="C2388" t="s">
        <v>25</v>
      </c>
      <c r="D2388" t="s">
        <v>26</v>
      </c>
      <c r="E2388" t="s">
        <v>27</v>
      </c>
      <c r="F2388" t="s">
        <v>7195</v>
      </c>
      <c r="G2388" s="2" t="s">
        <v>29</v>
      </c>
      <c r="H2388" t="s">
        <v>30</v>
      </c>
      <c r="I2388" t="s">
        <v>30</v>
      </c>
      <c r="J2388" t="s">
        <v>7196</v>
      </c>
      <c r="K2388" t="s">
        <v>32</v>
      </c>
      <c r="L2388" t="s">
        <v>32</v>
      </c>
      <c r="M2388" t="s">
        <v>33</v>
      </c>
      <c r="N2388" t="s">
        <v>34</v>
      </c>
      <c r="P2388" s="2" t="s">
        <v>35</v>
      </c>
      <c r="Q2388" s="2" t="s">
        <v>7197</v>
      </c>
      <c r="R2388" s="2" t="s">
        <v>37</v>
      </c>
      <c r="T2388" t="s">
        <v>38</v>
      </c>
      <c r="U2388" t="s">
        <v>30</v>
      </c>
      <c r="V2388" t="s">
        <v>30</v>
      </c>
    </row>
    <row r="2389" spans="1:22" x14ac:dyDescent="0.35">
      <c r="A2389" t="s">
        <v>3036</v>
      </c>
      <c r="B2389" t="s">
        <v>24</v>
      </c>
      <c r="C2389" t="s">
        <v>25</v>
      </c>
      <c r="D2389" t="s">
        <v>26</v>
      </c>
      <c r="E2389" t="s">
        <v>27</v>
      </c>
      <c r="F2389" t="s">
        <v>7198</v>
      </c>
      <c r="G2389" s="2" t="s">
        <v>29</v>
      </c>
      <c r="H2389" t="s">
        <v>30</v>
      </c>
      <c r="I2389" t="s">
        <v>30</v>
      </c>
      <c r="J2389" t="s">
        <v>7199</v>
      </c>
      <c r="K2389" t="s">
        <v>32</v>
      </c>
      <c r="L2389" t="s">
        <v>32</v>
      </c>
      <c r="M2389" t="s">
        <v>33</v>
      </c>
      <c r="N2389" t="s">
        <v>34</v>
      </c>
      <c r="P2389" s="2" t="s">
        <v>35</v>
      </c>
      <c r="Q2389" s="2" t="s">
        <v>7200</v>
      </c>
      <c r="R2389" s="2" t="s">
        <v>37</v>
      </c>
      <c r="T2389" t="s">
        <v>38</v>
      </c>
      <c r="U2389" t="s">
        <v>30</v>
      </c>
      <c r="V2389" t="s">
        <v>30</v>
      </c>
    </row>
    <row r="2390" spans="1:22" x14ac:dyDescent="0.35">
      <c r="A2390" t="s">
        <v>3036</v>
      </c>
      <c r="B2390" t="s">
        <v>24</v>
      </c>
      <c r="C2390" t="s">
        <v>25</v>
      </c>
      <c r="D2390" t="s">
        <v>26</v>
      </c>
      <c r="E2390" t="s">
        <v>27</v>
      </c>
      <c r="F2390" t="s">
        <v>7201</v>
      </c>
      <c r="G2390" s="2" t="s">
        <v>29</v>
      </c>
      <c r="H2390" t="s">
        <v>30</v>
      </c>
      <c r="I2390" t="s">
        <v>30</v>
      </c>
      <c r="J2390" t="s">
        <v>7202</v>
      </c>
      <c r="K2390" t="s">
        <v>32</v>
      </c>
      <c r="L2390" t="s">
        <v>32</v>
      </c>
      <c r="M2390" t="s">
        <v>33</v>
      </c>
      <c r="N2390" t="s">
        <v>34</v>
      </c>
      <c r="P2390" s="2" t="s">
        <v>35</v>
      </c>
      <c r="Q2390" s="2" t="s">
        <v>7203</v>
      </c>
      <c r="R2390" s="2" t="s">
        <v>37</v>
      </c>
      <c r="T2390" t="s">
        <v>38</v>
      </c>
      <c r="U2390" t="s">
        <v>30</v>
      </c>
      <c r="V2390" t="s">
        <v>30</v>
      </c>
    </row>
    <row r="2391" spans="1:22" x14ac:dyDescent="0.35">
      <c r="A2391" t="s">
        <v>3036</v>
      </c>
      <c r="B2391" t="s">
        <v>24</v>
      </c>
      <c r="C2391" t="s">
        <v>25</v>
      </c>
      <c r="D2391" t="s">
        <v>26</v>
      </c>
      <c r="E2391" t="s">
        <v>27</v>
      </c>
      <c r="F2391" t="s">
        <v>7204</v>
      </c>
      <c r="G2391" s="2" t="s">
        <v>29</v>
      </c>
      <c r="H2391" t="s">
        <v>30</v>
      </c>
      <c r="I2391" t="s">
        <v>30</v>
      </c>
      <c r="J2391" t="s">
        <v>7205</v>
      </c>
      <c r="K2391" t="s">
        <v>32</v>
      </c>
      <c r="L2391" t="s">
        <v>32</v>
      </c>
      <c r="M2391" t="s">
        <v>33</v>
      </c>
      <c r="N2391" t="s">
        <v>34</v>
      </c>
      <c r="P2391" s="2" t="s">
        <v>35</v>
      </c>
      <c r="Q2391" s="2" t="s">
        <v>7206</v>
      </c>
      <c r="R2391" s="2" t="s">
        <v>37</v>
      </c>
      <c r="T2391" t="s">
        <v>38</v>
      </c>
      <c r="U2391" t="s">
        <v>30</v>
      </c>
      <c r="V2391" t="s">
        <v>30</v>
      </c>
    </row>
    <row r="2392" spans="1:22" x14ac:dyDescent="0.35">
      <c r="A2392" t="s">
        <v>3036</v>
      </c>
      <c r="B2392" t="s">
        <v>24</v>
      </c>
      <c r="C2392" t="s">
        <v>25</v>
      </c>
      <c r="D2392" t="s">
        <v>26</v>
      </c>
      <c r="E2392" t="s">
        <v>27</v>
      </c>
      <c r="F2392" t="s">
        <v>7207</v>
      </c>
      <c r="G2392" s="2" t="s">
        <v>29</v>
      </c>
      <c r="H2392" t="s">
        <v>30</v>
      </c>
      <c r="I2392" t="s">
        <v>30</v>
      </c>
      <c r="J2392" t="s">
        <v>7208</v>
      </c>
      <c r="K2392" t="s">
        <v>32</v>
      </c>
      <c r="L2392" t="s">
        <v>32</v>
      </c>
      <c r="M2392" t="s">
        <v>33</v>
      </c>
      <c r="N2392" t="s">
        <v>34</v>
      </c>
      <c r="P2392" s="2" t="s">
        <v>35</v>
      </c>
      <c r="Q2392" s="2" t="s">
        <v>7209</v>
      </c>
      <c r="R2392" s="2" t="s">
        <v>37</v>
      </c>
      <c r="T2392" t="s">
        <v>38</v>
      </c>
      <c r="U2392" t="s">
        <v>30</v>
      </c>
      <c r="V2392" t="s">
        <v>30</v>
      </c>
    </row>
    <row r="2393" spans="1:22" x14ac:dyDescent="0.35">
      <c r="A2393" t="s">
        <v>3036</v>
      </c>
      <c r="B2393" t="s">
        <v>24</v>
      </c>
      <c r="C2393" t="s">
        <v>25</v>
      </c>
      <c r="D2393" t="s">
        <v>26</v>
      </c>
      <c r="E2393" t="s">
        <v>27</v>
      </c>
      <c r="F2393" t="s">
        <v>7210</v>
      </c>
      <c r="G2393" s="2" t="s">
        <v>29</v>
      </c>
      <c r="H2393" t="s">
        <v>30</v>
      </c>
      <c r="I2393" t="s">
        <v>30</v>
      </c>
      <c r="J2393" t="s">
        <v>7211</v>
      </c>
      <c r="K2393" t="s">
        <v>32</v>
      </c>
      <c r="L2393" t="s">
        <v>32</v>
      </c>
      <c r="M2393" t="s">
        <v>33</v>
      </c>
      <c r="N2393" t="s">
        <v>34</v>
      </c>
      <c r="P2393" s="2" t="s">
        <v>35</v>
      </c>
      <c r="Q2393" s="2" t="s">
        <v>7212</v>
      </c>
      <c r="R2393" s="2" t="s">
        <v>37</v>
      </c>
      <c r="T2393" t="s">
        <v>38</v>
      </c>
      <c r="U2393" t="s">
        <v>30</v>
      </c>
      <c r="V2393" t="s">
        <v>30</v>
      </c>
    </row>
    <row r="2394" spans="1:22" x14ac:dyDescent="0.35">
      <c r="A2394" t="s">
        <v>3036</v>
      </c>
      <c r="B2394" t="s">
        <v>24</v>
      </c>
      <c r="C2394" t="s">
        <v>25</v>
      </c>
      <c r="D2394" t="s">
        <v>26</v>
      </c>
      <c r="E2394" t="s">
        <v>27</v>
      </c>
      <c r="F2394" t="s">
        <v>7213</v>
      </c>
      <c r="G2394" s="2" t="s">
        <v>29</v>
      </c>
      <c r="H2394" t="s">
        <v>30</v>
      </c>
      <c r="I2394" t="s">
        <v>30</v>
      </c>
      <c r="J2394" t="s">
        <v>7214</v>
      </c>
      <c r="K2394" t="s">
        <v>32</v>
      </c>
      <c r="L2394" t="s">
        <v>32</v>
      </c>
      <c r="M2394" t="s">
        <v>33</v>
      </c>
      <c r="N2394" t="s">
        <v>34</v>
      </c>
      <c r="P2394" s="2" t="s">
        <v>35</v>
      </c>
      <c r="Q2394" s="2" t="s">
        <v>7215</v>
      </c>
      <c r="R2394" s="2" t="s">
        <v>37</v>
      </c>
      <c r="T2394" t="s">
        <v>38</v>
      </c>
      <c r="U2394" t="s">
        <v>30</v>
      </c>
      <c r="V2394" t="s">
        <v>30</v>
      </c>
    </row>
    <row r="2395" spans="1:22" x14ac:dyDescent="0.35">
      <c r="A2395" t="s">
        <v>3036</v>
      </c>
      <c r="B2395" t="s">
        <v>24</v>
      </c>
      <c r="C2395" t="s">
        <v>25</v>
      </c>
      <c r="D2395" t="s">
        <v>26</v>
      </c>
      <c r="E2395" t="s">
        <v>27</v>
      </c>
      <c r="F2395" t="s">
        <v>7216</v>
      </c>
      <c r="G2395" s="2" t="s">
        <v>29</v>
      </c>
      <c r="H2395" t="s">
        <v>30</v>
      </c>
      <c r="I2395" t="s">
        <v>30</v>
      </c>
      <c r="J2395" t="s">
        <v>7217</v>
      </c>
      <c r="K2395" t="s">
        <v>32</v>
      </c>
      <c r="L2395" t="s">
        <v>32</v>
      </c>
      <c r="M2395" t="s">
        <v>33</v>
      </c>
      <c r="N2395" t="s">
        <v>34</v>
      </c>
      <c r="P2395" s="2" t="s">
        <v>35</v>
      </c>
      <c r="Q2395" s="2" t="s">
        <v>7218</v>
      </c>
      <c r="R2395" s="2" t="s">
        <v>37</v>
      </c>
      <c r="T2395" t="s">
        <v>38</v>
      </c>
      <c r="U2395" t="s">
        <v>30</v>
      </c>
      <c r="V2395" t="s">
        <v>30</v>
      </c>
    </row>
    <row r="2396" spans="1:22" x14ac:dyDescent="0.35">
      <c r="A2396" t="s">
        <v>3036</v>
      </c>
      <c r="B2396" t="s">
        <v>24</v>
      </c>
      <c r="C2396" t="s">
        <v>25</v>
      </c>
      <c r="D2396" t="s">
        <v>26</v>
      </c>
      <c r="E2396" t="s">
        <v>27</v>
      </c>
      <c r="F2396" t="s">
        <v>7219</v>
      </c>
      <c r="G2396" s="2" t="s">
        <v>29</v>
      </c>
      <c r="H2396" t="s">
        <v>30</v>
      </c>
      <c r="I2396" t="s">
        <v>30</v>
      </c>
      <c r="J2396" t="s">
        <v>7220</v>
      </c>
      <c r="K2396" t="s">
        <v>32</v>
      </c>
      <c r="L2396" t="s">
        <v>32</v>
      </c>
      <c r="M2396" t="s">
        <v>33</v>
      </c>
      <c r="N2396" t="s">
        <v>34</v>
      </c>
      <c r="P2396" s="2" t="s">
        <v>35</v>
      </c>
      <c r="Q2396" s="2" t="s">
        <v>7221</v>
      </c>
      <c r="R2396" s="2" t="s">
        <v>37</v>
      </c>
      <c r="T2396" t="s">
        <v>38</v>
      </c>
      <c r="U2396" t="s">
        <v>30</v>
      </c>
      <c r="V2396" t="s">
        <v>30</v>
      </c>
    </row>
    <row r="2397" spans="1:22" x14ac:dyDescent="0.35">
      <c r="A2397" t="s">
        <v>3036</v>
      </c>
      <c r="B2397" t="s">
        <v>24</v>
      </c>
      <c r="C2397" t="s">
        <v>25</v>
      </c>
      <c r="D2397" t="s">
        <v>26</v>
      </c>
      <c r="E2397" t="s">
        <v>27</v>
      </c>
      <c r="F2397" t="s">
        <v>7222</v>
      </c>
      <c r="G2397" s="2" t="s">
        <v>29</v>
      </c>
      <c r="H2397" t="s">
        <v>30</v>
      </c>
      <c r="I2397" t="s">
        <v>30</v>
      </c>
      <c r="J2397" t="s">
        <v>7223</v>
      </c>
      <c r="K2397" t="s">
        <v>32</v>
      </c>
      <c r="L2397" t="s">
        <v>32</v>
      </c>
      <c r="M2397" t="s">
        <v>33</v>
      </c>
      <c r="N2397" t="s">
        <v>34</v>
      </c>
      <c r="P2397" s="2" t="s">
        <v>35</v>
      </c>
      <c r="Q2397" s="2" t="s">
        <v>7224</v>
      </c>
      <c r="R2397" s="2" t="s">
        <v>37</v>
      </c>
      <c r="T2397" t="s">
        <v>38</v>
      </c>
      <c r="U2397" t="s">
        <v>30</v>
      </c>
      <c r="V2397" t="s">
        <v>30</v>
      </c>
    </row>
    <row r="2398" spans="1:22" x14ac:dyDescent="0.35">
      <c r="A2398" t="s">
        <v>3036</v>
      </c>
      <c r="B2398" t="s">
        <v>24</v>
      </c>
      <c r="C2398" t="s">
        <v>25</v>
      </c>
      <c r="D2398" t="s">
        <v>26</v>
      </c>
      <c r="E2398" t="s">
        <v>27</v>
      </c>
      <c r="F2398" t="s">
        <v>7225</v>
      </c>
      <c r="G2398" s="2" t="s">
        <v>29</v>
      </c>
      <c r="H2398" t="s">
        <v>30</v>
      </c>
      <c r="I2398" t="s">
        <v>30</v>
      </c>
      <c r="J2398" t="s">
        <v>7226</v>
      </c>
      <c r="K2398" t="s">
        <v>32</v>
      </c>
      <c r="L2398" t="s">
        <v>32</v>
      </c>
      <c r="M2398" t="s">
        <v>33</v>
      </c>
      <c r="N2398" t="s">
        <v>34</v>
      </c>
      <c r="P2398" s="2" t="s">
        <v>35</v>
      </c>
      <c r="Q2398" s="2" t="s">
        <v>7227</v>
      </c>
      <c r="R2398" s="2" t="s">
        <v>37</v>
      </c>
      <c r="T2398" t="s">
        <v>38</v>
      </c>
      <c r="U2398" t="s">
        <v>30</v>
      </c>
      <c r="V2398" t="s">
        <v>30</v>
      </c>
    </row>
    <row r="2399" spans="1:22" x14ac:dyDescent="0.35">
      <c r="A2399" t="s">
        <v>3036</v>
      </c>
      <c r="B2399" t="s">
        <v>24</v>
      </c>
      <c r="C2399" t="s">
        <v>25</v>
      </c>
      <c r="D2399" t="s">
        <v>26</v>
      </c>
      <c r="E2399" t="s">
        <v>27</v>
      </c>
      <c r="F2399" t="s">
        <v>7228</v>
      </c>
      <c r="G2399" s="2" t="s">
        <v>29</v>
      </c>
      <c r="H2399" t="s">
        <v>30</v>
      </c>
      <c r="I2399" t="s">
        <v>30</v>
      </c>
      <c r="J2399" t="s">
        <v>7229</v>
      </c>
      <c r="K2399" t="s">
        <v>32</v>
      </c>
      <c r="L2399" t="s">
        <v>32</v>
      </c>
      <c r="M2399" t="s">
        <v>33</v>
      </c>
      <c r="N2399" t="s">
        <v>34</v>
      </c>
      <c r="P2399" s="2" t="s">
        <v>35</v>
      </c>
      <c r="Q2399" s="2" t="s">
        <v>7230</v>
      </c>
      <c r="R2399" s="2" t="s">
        <v>37</v>
      </c>
      <c r="T2399" t="s">
        <v>38</v>
      </c>
      <c r="U2399" t="s">
        <v>30</v>
      </c>
      <c r="V2399" t="s">
        <v>30</v>
      </c>
    </row>
    <row r="2400" spans="1:22" x14ac:dyDescent="0.35">
      <c r="A2400" t="s">
        <v>3036</v>
      </c>
      <c r="B2400" t="s">
        <v>24</v>
      </c>
      <c r="C2400" t="s">
        <v>25</v>
      </c>
      <c r="D2400" t="s">
        <v>26</v>
      </c>
      <c r="E2400" t="s">
        <v>27</v>
      </c>
      <c r="F2400" t="s">
        <v>7231</v>
      </c>
      <c r="G2400" s="2" t="s">
        <v>29</v>
      </c>
      <c r="H2400" t="s">
        <v>30</v>
      </c>
      <c r="I2400" t="s">
        <v>30</v>
      </c>
      <c r="J2400" t="s">
        <v>7232</v>
      </c>
      <c r="K2400" t="s">
        <v>32</v>
      </c>
      <c r="L2400" t="s">
        <v>32</v>
      </c>
      <c r="M2400" t="s">
        <v>33</v>
      </c>
      <c r="N2400" t="s">
        <v>34</v>
      </c>
      <c r="P2400" s="2" t="s">
        <v>35</v>
      </c>
      <c r="Q2400" s="2" t="s">
        <v>7233</v>
      </c>
      <c r="R2400" s="2" t="s">
        <v>37</v>
      </c>
      <c r="T2400" t="s">
        <v>38</v>
      </c>
      <c r="U2400" t="s">
        <v>30</v>
      </c>
      <c r="V2400" t="s">
        <v>30</v>
      </c>
    </row>
    <row r="2401" spans="1:22" x14ac:dyDescent="0.35">
      <c r="A2401" t="s">
        <v>3036</v>
      </c>
      <c r="B2401" t="s">
        <v>24</v>
      </c>
      <c r="C2401" t="s">
        <v>25</v>
      </c>
      <c r="D2401" t="s">
        <v>26</v>
      </c>
      <c r="E2401" t="s">
        <v>27</v>
      </c>
      <c r="F2401" t="s">
        <v>7234</v>
      </c>
      <c r="G2401" s="2" t="s">
        <v>29</v>
      </c>
      <c r="H2401" t="s">
        <v>30</v>
      </c>
      <c r="I2401" t="s">
        <v>30</v>
      </c>
      <c r="J2401" t="s">
        <v>7235</v>
      </c>
      <c r="K2401" t="s">
        <v>32</v>
      </c>
      <c r="L2401" t="s">
        <v>32</v>
      </c>
      <c r="M2401" t="s">
        <v>33</v>
      </c>
      <c r="N2401" t="s">
        <v>34</v>
      </c>
      <c r="P2401" s="2" t="s">
        <v>35</v>
      </c>
      <c r="Q2401" s="2" t="s">
        <v>7236</v>
      </c>
      <c r="R2401" s="2" t="s">
        <v>37</v>
      </c>
      <c r="T2401" t="s">
        <v>38</v>
      </c>
      <c r="U2401" t="s">
        <v>30</v>
      </c>
      <c r="V2401" t="s">
        <v>30</v>
      </c>
    </row>
    <row r="2402" spans="1:22" x14ac:dyDescent="0.35">
      <c r="A2402" t="s">
        <v>3036</v>
      </c>
      <c r="B2402" t="s">
        <v>24</v>
      </c>
      <c r="C2402" t="s">
        <v>25</v>
      </c>
      <c r="D2402" t="s">
        <v>26</v>
      </c>
      <c r="E2402" t="s">
        <v>27</v>
      </c>
      <c r="F2402" t="s">
        <v>7237</v>
      </c>
      <c r="G2402" s="2" t="s">
        <v>29</v>
      </c>
      <c r="H2402" t="s">
        <v>30</v>
      </c>
      <c r="I2402" t="s">
        <v>30</v>
      </c>
      <c r="J2402" t="s">
        <v>7238</v>
      </c>
      <c r="K2402" t="s">
        <v>32</v>
      </c>
      <c r="L2402" t="s">
        <v>32</v>
      </c>
      <c r="M2402" t="s">
        <v>33</v>
      </c>
      <c r="N2402" t="s">
        <v>34</v>
      </c>
      <c r="P2402" s="2" t="s">
        <v>35</v>
      </c>
      <c r="Q2402" s="2" t="s">
        <v>7239</v>
      </c>
      <c r="R2402" s="2" t="s">
        <v>37</v>
      </c>
      <c r="T2402" t="s">
        <v>38</v>
      </c>
      <c r="U2402" t="s">
        <v>30</v>
      </c>
      <c r="V2402" t="s">
        <v>30</v>
      </c>
    </row>
    <row r="2403" spans="1:22" x14ac:dyDescent="0.35">
      <c r="A2403" t="s">
        <v>3036</v>
      </c>
      <c r="B2403" t="s">
        <v>24</v>
      </c>
      <c r="C2403" t="s">
        <v>25</v>
      </c>
      <c r="D2403" t="s">
        <v>26</v>
      </c>
      <c r="E2403" t="s">
        <v>27</v>
      </c>
      <c r="F2403" t="s">
        <v>7240</v>
      </c>
      <c r="G2403" s="2" t="s">
        <v>29</v>
      </c>
      <c r="H2403" t="s">
        <v>30</v>
      </c>
      <c r="I2403" t="s">
        <v>30</v>
      </c>
      <c r="J2403" t="s">
        <v>7241</v>
      </c>
      <c r="K2403" t="s">
        <v>32</v>
      </c>
      <c r="L2403" t="s">
        <v>32</v>
      </c>
      <c r="M2403" t="s">
        <v>33</v>
      </c>
      <c r="N2403" t="s">
        <v>34</v>
      </c>
      <c r="P2403" s="2" t="s">
        <v>35</v>
      </c>
      <c r="Q2403" s="2" t="s">
        <v>7242</v>
      </c>
      <c r="R2403" s="2" t="s">
        <v>37</v>
      </c>
      <c r="T2403" t="s">
        <v>38</v>
      </c>
      <c r="U2403" t="s">
        <v>30</v>
      </c>
      <c r="V2403" t="s">
        <v>30</v>
      </c>
    </row>
    <row r="2404" spans="1:22" x14ac:dyDescent="0.35">
      <c r="A2404" t="s">
        <v>3036</v>
      </c>
      <c r="B2404" t="s">
        <v>24</v>
      </c>
      <c r="C2404" t="s">
        <v>25</v>
      </c>
      <c r="D2404" t="s">
        <v>26</v>
      </c>
      <c r="E2404" t="s">
        <v>27</v>
      </c>
      <c r="F2404" t="s">
        <v>7243</v>
      </c>
      <c r="G2404" s="2" t="s">
        <v>29</v>
      </c>
      <c r="H2404" t="s">
        <v>30</v>
      </c>
      <c r="I2404" t="s">
        <v>30</v>
      </c>
      <c r="J2404" t="s">
        <v>7244</v>
      </c>
      <c r="K2404" t="s">
        <v>32</v>
      </c>
      <c r="L2404" t="s">
        <v>32</v>
      </c>
      <c r="M2404" t="s">
        <v>33</v>
      </c>
      <c r="N2404" t="s">
        <v>34</v>
      </c>
      <c r="P2404" s="2" t="s">
        <v>35</v>
      </c>
      <c r="Q2404" s="2" t="s">
        <v>7245</v>
      </c>
      <c r="R2404" s="2" t="s">
        <v>37</v>
      </c>
      <c r="T2404" t="s">
        <v>38</v>
      </c>
      <c r="U2404" t="s">
        <v>30</v>
      </c>
      <c r="V2404" t="s">
        <v>30</v>
      </c>
    </row>
    <row r="2405" spans="1:22" x14ac:dyDescent="0.35">
      <c r="A2405" t="s">
        <v>3036</v>
      </c>
      <c r="B2405" t="s">
        <v>24</v>
      </c>
      <c r="C2405" t="s">
        <v>25</v>
      </c>
      <c r="D2405" t="s">
        <v>26</v>
      </c>
      <c r="E2405" t="s">
        <v>27</v>
      </c>
      <c r="F2405" t="s">
        <v>7246</v>
      </c>
      <c r="G2405" s="2" t="s">
        <v>29</v>
      </c>
      <c r="H2405" t="s">
        <v>30</v>
      </c>
      <c r="I2405" t="s">
        <v>30</v>
      </c>
      <c r="J2405" t="s">
        <v>7247</v>
      </c>
      <c r="K2405" t="s">
        <v>32</v>
      </c>
      <c r="L2405" t="s">
        <v>32</v>
      </c>
      <c r="M2405" t="s">
        <v>33</v>
      </c>
      <c r="N2405" t="s">
        <v>34</v>
      </c>
      <c r="P2405" s="2" t="s">
        <v>35</v>
      </c>
      <c r="Q2405" s="2" t="s">
        <v>7248</v>
      </c>
      <c r="R2405" s="2" t="s">
        <v>37</v>
      </c>
      <c r="T2405" t="s">
        <v>38</v>
      </c>
      <c r="U2405" t="s">
        <v>30</v>
      </c>
      <c r="V2405" t="s">
        <v>30</v>
      </c>
    </row>
    <row r="2406" spans="1:22" x14ac:dyDescent="0.35">
      <c r="A2406" t="s">
        <v>3036</v>
      </c>
      <c r="B2406" t="s">
        <v>24</v>
      </c>
      <c r="C2406" t="s">
        <v>25</v>
      </c>
      <c r="D2406" t="s">
        <v>26</v>
      </c>
      <c r="E2406" t="s">
        <v>27</v>
      </c>
      <c r="F2406" t="s">
        <v>7249</v>
      </c>
      <c r="G2406" s="2" t="s">
        <v>29</v>
      </c>
      <c r="H2406" t="s">
        <v>30</v>
      </c>
      <c r="I2406" t="s">
        <v>30</v>
      </c>
      <c r="J2406" t="s">
        <v>7250</v>
      </c>
      <c r="K2406" t="s">
        <v>32</v>
      </c>
      <c r="L2406" t="s">
        <v>32</v>
      </c>
      <c r="M2406" t="s">
        <v>33</v>
      </c>
      <c r="N2406" t="s">
        <v>34</v>
      </c>
      <c r="P2406" s="2" t="s">
        <v>35</v>
      </c>
      <c r="Q2406" s="2" t="s">
        <v>7251</v>
      </c>
      <c r="R2406" s="2" t="s">
        <v>37</v>
      </c>
      <c r="T2406" t="s">
        <v>38</v>
      </c>
      <c r="U2406" t="s">
        <v>30</v>
      </c>
      <c r="V2406" t="s">
        <v>30</v>
      </c>
    </row>
    <row r="2407" spans="1:22" x14ac:dyDescent="0.35">
      <c r="A2407" t="s">
        <v>3036</v>
      </c>
      <c r="B2407" t="s">
        <v>24</v>
      </c>
      <c r="C2407" t="s">
        <v>25</v>
      </c>
      <c r="D2407" t="s">
        <v>26</v>
      </c>
      <c r="E2407" t="s">
        <v>27</v>
      </c>
      <c r="F2407" t="s">
        <v>7252</v>
      </c>
      <c r="G2407" s="2" t="s">
        <v>29</v>
      </c>
      <c r="H2407" t="s">
        <v>30</v>
      </c>
      <c r="I2407" t="s">
        <v>30</v>
      </c>
      <c r="J2407" t="s">
        <v>7253</v>
      </c>
      <c r="K2407" t="s">
        <v>32</v>
      </c>
      <c r="L2407" t="s">
        <v>32</v>
      </c>
      <c r="M2407" t="s">
        <v>33</v>
      </c>
      <c r="N2407" t="s">
        <v>34</v>
      </c>
      <c r="P2407" s="2" t="s">
        <v>35</v>
      </c>
      <c r="Q2407" s="2" t="s">
        <v>7254</v>
      </c>
      <c r="R2407" s="2" t="s">
        <v>37</v>
      </c>
      <c r="T2407" t="s">
        <v>38</v>
      </c>
      <c r="U2407" t="s">
        <v>30</v>
      </c>
      <c r="V2407" t="s">
        <v>30</v>
      </c>
    </row>
    <row r="2408" spans="1:22" x14ac:dyDescent="0.35">
      <c r="A2408" t="s">
        <v>3036</v>
      </c>
      <c r="B2408" t="s">
        <v>24</v>
      </c>
      <c r="C2408" t="s">
        <v>25</v>
      </c>
      <c r="D2408" t="s">
        <v>26</v>
      </c>
      <c r="E2408" t="s">
        <v>27</v>
      </c>
      <c r="F2408" t="s">
        <v>7255</v>
      </c>
      <c r="G2408" s="2" t="s">
        <v>29</v>
      </c>
      <c r="H2408" t="s">
        <v>30</v>
      </c>
      <c r="I2408" t="s">
        <v>30</v>
      </c>
      <c r="J2408" t="s">
        <v>7256</v>
      </c>
      <c r="K2408" t="s">
        <v>32</v>
      </c>
      <c r="L2408" t="s">
        <v>32</v>
      </c>
      <c r="M2408" t="s">
        <v>33</v>
      </c>
      <c r="N2408" t="s">
        <v>34</v>
      </c>
      <c r="P2408" s="2" t="s">
        <v>35</v>
      </c>
      <c r="Q2408" s="2" t="s">
        <v>7257</v>
      </c>
      <c r="R2408" s="2" t="s">
        <v>37</v>
      </c>
      <c r="T2408" t="s">
        <v>38</v>
      </c>
      <c r="U2408" t="s">
        <v>30</v>
      </c>
      <c r="V2408" t="s">
        <v>30</v>
      </c>
    </row>
    <row r="2409" spans="1:22" x14ac:dyDescent="0.35">
      <c r="A2409" t="s">
        <v>3036</v>
      </c>
      <c r="B2409" t="s">
        <v>24</v>
      </c>
      <c r="C2409" t="s">
        <v>25</v>
      </c>
      <c r="D2409" t="s">
        <v>26</v>
      </c>
      <c r="E2409" t="s">
        <v>27</v>
      </c>
      <c r="F2409" t="s">
        <v>7258</v>
      </c>
      <c r="G2409" s="2" t="s">
        <v>29</v>
      </c>
      <c r="H2409" t="s">
        <v>30</v>
      </c>
      <c r="I2409" t="s">
        <v>30</v>
      </c>
      <c r="J2409" t="s">
        <v>7259</v>
      </c>
      <c r="K2409" t="s">
        <v>32</v>
      </c>
      <c r="L2409" t="s">
        <v>32</v>
      </c>
      <c r="M2409" t="s">
        <v>33</v>
      </c>
      <c r="N2409" t="s">
        <v>34</v>
      </c>
      <c r="P2409" s="2" t="s">
        <v>35</v>
      </c>
      <c r="Q2409" s="2" t="s">
        <v>7260</v>
      </c>
      <c r="R2409" s="2" t="s">
        <v>37</v>
      </c>
      <c r="T2409" t="s">
        <v>38</v>
      </c>
      <c r="U2409" t="s">
        <v>30</v>
      </c>
      <c r="V2409" t="s">
        <v>30</v>
      </c>
    </row>
    <row r="2410" spans="1:22" x14ac:dyDescent="0.35">
      <c r="A2410" t="s">
        <v>3036</v>
      </c>
      <c r="B2410" t="s">
        <v>24</v>
      </c>
      <c r="C2410" t="s">
        <v>25</v>
      </c>
      <c r="D2410" t="s">
        <v>26</v>
      </c>
      <c r="E2410" t="s">
        <v>27</v>
      </c>
      <c r="F2410" t="s">
        <v>7261</v>
      </c>
      <c r="G2410" s="2" t="s">
        <v>29</v>
      </c>
      <c r="H2410" t="s">
        <v>30</v>
      </c>
      <c r="I2410" t="s">
        <v>30</v>
      </c>
      <c r="J2410" t="s">
        <v>7262</v>
      </c>
      <c r="K2410" t="s">
        <v>32</v>
      </c>
      <c r="L2410" t="s">
        <v>32</v>
      </c>
      <c r="M2410" t="s">
        <v>33</v>
      </c>
      <c r="N2410" t="s">
        <v>34</v>
      </c>
      <c r="P2410" s="2" t="s">
        <v>35</v>
      </c>
      <c r="Q2410" s="2" t="s">
        <v>7263</v>
      </c>
      <c r="R2410" s="2" t="s">
        <v>37</v>
      </c>
      <c r="T2410" t="s">
        <v>38</v>
      </c>
      <c r="U2410" t="s">
        <v>30</v>
      </c>
      <c r="V2410" t="s">
        <v>30</v>
      </c>
    </row>
    <row r="2411" spans="1:22" x14ac:dyDescent="0.35">
      <c r="A2411" t="s">
        <v>3036</v>
      </c>
      <c r="B2411" t="s">
        <v>24</v>
      </c>
      <c r="C2411" t="s">
        <v>25</v>
      </c>
      <c r="D2411" t="s">
        <v>26</v>
      </c>
      <c r="E2411" t="s">
        <v>27</v>
      </c>
      <c r="F2411" t="s">
        <v>7264</v>
      </c>
      <c r="G2411" s="2" t="s">
        <v>29</v>
      </c>
      <c r="H2411" t="s">
        <v>30</v>
      </c>
      <c r="I2411" t="s">
        <v>30</v>
      </c>
      <c r="J2411" t="s">
        <v>7265</v>
      </c>
      <c r="K2411" t="s">
        <v>32</v>
      </c>
      <c r="L2411" t="s">
        <v>32</v>
      </c>
      <c r="M2411" t="s">
        <v>33</v>
      </c>
      <c r="N2411" t="s">
        <v>34</v>
      </c>
      <c r="P2411" s="2" t="s">
        <v>35</v>
      </c>
      <c r="Q2411" s="2" t="s">
        <v>7266</v>
      </c>
      <c r="R2411" s="2" t="s">
        <v>37</v>
      </c>
      <c r="T2411" t="s">
        <v>38</v>
      </c>
      <c r="U2411" t="s">
        <v>30</v>
      </c>
      <c r="V2411" t="s">
        <v>30</v>
      </c>
    </row>
    <row r="2412" spans="1:22" x14ac:dyDescent="0.35">
      <c r="A2412" t="s">
        <v>3036</v>
      </c>
      <c r="B2412" t="s">
        <v>24</v>
      </c>
      <c r="C2412" t="s">
        <v>25</v>
      </c>
      <c r="D2412" t="s">
        <v>26</v>
      </c>
      <c r="E2412" t="s">
        <v>27</v>
      </c>
      <c r="F2412" t="s">
        <v>7267</v>
      </c>
      <c r="G2412" s="2" t="s">
        <v>29</v>
      </c>
      <c r="H2412" t="s">
        <v>30</v>
      </c>
      <c r="I2412" t="s">
        <v>30</v>
      </c>
      <c r="J2412" t="s">
        <v>7268</v>
      </c>
      <c r="K2412" t="s">
        <v>32</v>
      </c>
      <c r="L2412" t="s">
        <v>32</v>
      </c>
      <c r="M2412" t="s">
        <v>33</v>
      </c>
      <c r="N2412" t="s">
        <v>34</v>
      </c>
      <c r="P2412" s="2" t="s">
        <v>35</v>
      </c>
      <c r="Q2412" s="2" t="s">
        <v>7269</v>
      </c>
      <c r="R2412" s="2" t="s">
        <v>37</v>
      </c>
      <c r="T2412" t="s">
        <v>38</v>
      </c>
      <c r="U2412" t="s">
        <v>30</v>
      </c>
      <c r="V2412" t="s">
        <v>30</v>
      </c>
    </row>
    <row r="2413" spans="1:22" x14ac:dyDescent="0.35">
      <c r="A2413" t="s">
        <v>3036</v>
      </c>
      <c r="B2413" t="s">
        <v>24</v>
      </c>
      <c r="C2413" t="s">
        <v>25</v>
      </c>
      <c r="D2413" t="s">
        <v>26</v>
      </c>
      <c r="E2413" t="s">
        <v>27</v>
      </c>
      <c r="F2413" t="s">
        <v>7270</v>
      </c>
      <c r="G2413" s="2" t="s">
        <v>29</v>
      </c>
      <c r="H2413" t="s">
        <v>30</v>
      </c>
      <c r="I2413" t="s">
        <v>30</v>
      </c>
      <c r="J2413" t="s">
        <v>7271</v>
      </c>
      <c r="K2413" t="s">
        <v>32</v>
      </c>
      <c r="L2413" t="s">
        <v>32</v>
      </c>
      <c r="M2413" t="s">
        <v>33</v>
      </c>
      <c r="N2413" t="s">
        <v>34</v>
      </c>
      <c r="P2413" s="2" t="s">
        <v>35</v>
      </c>
      <c r="Q2413" s="2" t="s">
        <v>7272</v>
      </c>
      <c r="R2413" s="2" t="s">
        <v>37</v>
      </c>
      <c r="T2413" t="s">
        <v>38</v>
      </c>
      <c r="U2413" t="s">
        <v>30</v>
      </c>
      <c r="V2413" t="s">
        <v>30</v>
      </c>
    </row>
    <row r="2414" spans="1:22" x14ac:dyDescent="0.35">
      <c r="A2414" t="s">
        <v>3036</v>
      </c>
      <c r="B2414" t="s">
        <v>24</v>
      </c>
      <c r="C2414" t="s">
        <v>25</v>
      </c>
      <c r="D2414" t="s">
        <v>26</v>
      </c>
      <c r="E2414" t="s">
        <v>27</v>
      </c>
      <c r="F2414" t="s">
        <v>7273</v>
      </c>
      <c r="G2414" s="2" t="s">
        <v>29</v>
      </c>
      <c r="H2414" t="s">
        <v>30</v>
      </c>
      <c r="I2414" t="s">
        <v>30</v>
      </c>
      <c r="J2414" t="s">
        <v>7274</v>
      </c>
      <c r="K2414" t="s">
        <v>32</v>
      </c>
      <c r="L2414" t="s">
        <v>32</v>
      </c>
      <c r="M2414" t="s">
        <v>33</v>
      </c>
      <c r="N2414" t="s">
        <v>34</v>
      </c>
      <c r="P2414" s="2" t="s">
        <v>35</v>
      </c>
      <c r="Q2414" s="2" t="s">
        <v>7275</v>
      </c>
      <c r="R2414" s="2" t="s">
        <v>37</v>
      </c>
      <c r="T2414" t="s">
        <v>38</v>
      </c>
      <c r="U2414" t="s">
        <v>30</v>
      </c>
      <c r="V2414" t="s">
        <v>30</v>
      </c>
    </row>
    <row r="2415" spans="1:22" x14ac:dyDescent="0.35">
      <c r="A2415" t="s">
        <v>3036</v>
      </c>
      <c r="B2415" t="s">
        <v>24</v>
      </c>
      <c r="C2415" t="s">
        <v>25</v>
      </c>
      <c r="D2415" t="s">
        <v>26</v>
      </c>
      <c r="E2415" t="s">
        <v>27</v>
      </c>
      <c r="F2415" t="s">
        <v>7276</v>
      </c>
      <c r="G2415" s="2" t="s">
        <v>29</v>
      </c>
      <c r="H2415" t="s">
        <v>30</v>
      </c>
      <c r="I2415" t="s">
        <v>30</v>
      </c>
      <c r="J2415" t="s">
        <v>7277</v>
      </c>
      <c r="K2415" t="s">
        <v>32</v>
      </c>
      <c r="L2415" t="s">
        <v>32</v>
      </c>
      <c r="M2415" t="s">
        <v>33</v>
      </c>
      <c r="N2415" t="s">
        <v>34</v>
      </c>
      <c r="P2415" s="2" t="s">
        <v>35</v>
      </c>
      <c r="Q2415" s="2" t="s">
        <v>7278</v>
      </c>
      <c r="R2415" s="2" t="s">
        <v>37</v>
      </c>
      <c r="T2415" t="s">
        <v>38</v>
      </c>
      <c r="U2415" t="s">
        <v>30</v>
      </c>
      <c r="V2415" t="s">
        <v>30</v>
      </c>
    </row>
    <row r="2416" spans="1:22" x14ac:dyDescent="0.35">
      <c r="A2416" t="s">
        <v>3036</v>
      </c>
      <c r="B2416" t="s">
        <v>24</v>
      </c>
      <c r="C2416" t="s">
        <v>25</v>
      </c>
      <c r="D2416" t="s">
        <v>26</v>
      </c>
      <c r="E2416" t="s">
        <v>27</v>
      </c>
      <c r="F2416" t="s">
        <v>7279</v>
      </c>
      <c r="G2416" s="2" t="s">
        <v>29</v>
      </c>
      <c r="H2416" t="s">
        <v>30</v>
      </c>
      <c r="I2416" t="s">
        <v>30</v>
      </c>
      <c r="J2416" t="s">
        <v>7280</v>
      </c>
      <c r="K2416" t="s">
        <v>32</v>
      </c>
      <c r="L2416" t="s">
        <v>32</v>
      </c>
      <c r="M2416" t="s">
        <v>33</v>
      </c>
      <c r="N2416" t="s">
        <v>34</v>
      </c>
      <c r="P2416" s="2" t="s">
        <v>35</v>
      </c>
      <c r="Q2416" s="2" t="s">
        <v>7281</v>
      </c>
      <c r="R2416" s="2" t="s">
        <v>37</v>
      </c>
      <c r="T2416" t="s">
        <v>38</v>
      </c>
      <c r="U2416" t="s">
        <v>30</v>
      </c>
      <c r="V2416" t="s">
        <v>30</v>
      </c>
    </row>
    <row r="2417" spans="1:22" x14ac:dyDescent="0.35">
      <c r="A2417" t="s">
        <v>3036</v>
      </c>
      <c r="B2417" t="s">
        <v>24</v>
      </c>
      <c r="C2417" t="s">
        <v>25</v>
      </c>
      <c r="D2417" t="s">
        <v>26</v>
      </c>
      <c r="E2417" t="s">
        <v>27</v>
      </c>
      <c r="F2417" t="s">
        <v>7282</v>
      </c>
      <c r="G2417" s="2" t="s">
        <v>29</v>
      </c>
      <c r="H2417" t="s">
        <v>30</v>
      </c>
      <c r="I2417" t="s">
        <v>30</v>
      </c>
      <c r="J2417" t="s">
        <v>7283</v>
      </c>
      <c r="K2417" t="s">
        <v>32</v>
      </c>
      <c r="L2417" t="s">
        <v>32</v>
      </c>
      <c r="M2417" t="s">
        <v>33</v>
      </c>
      <c r="N2417" t="s">
        <v>34</v>
      </c>
      <c r="P2417" s="2" t="s">
        <v>35</v>
      </c>
      <c r="Q2417" s="2" t="s">
        <v>7284</v>
      </c>
      <c r="R2417" s="2" t="s">
        <v>37</v>
      </c>
      <c r="T2417" t="s">
        <v>38</v>
      </c>
      <c r="U2417" t="s">
        <v>30</v>
      </c>
      <c r="V2417" t="s">
        <v>30</v>
      </c>
    </row>
    <row r="2418" spans="1:22" x14ac:dyDescent="0.35">
      <c r="A2418" t="s">
        <v>3036</v>
      </c>
      <c r="B2418" t="s">
        <v>24</v>
      </c>
      <c r="C2418" t="s">
        <v>25</v>
      </c>
      <c r="D2418" t="s">
        <v>26</v>
      </c>
      <c r="E2418" t="s">
        <v>27</v>
      </c>
      <c r="F2418" t="s">
        <v>7285</v>
      </c>
      <c r="G2418" s="2" t="s">
        <v>29</v>
      </c>
      <c r="H2418" t="s">
        <v>30</v>
      </c>
      <c r="I2418" t="s">
        <v>30</v>
      </c>
      <c r="J2418" t="s">
        <v>7286</v>
      </c>
      <c r="K2418" t="s">
        <v>32</v>
      </c>
      <c r="L2418" t="s">
        <v>32</v>
      </c>
      <c r="M2418" t="s">
        <v>33</v>
      </c>
      <c r="N2418" t="s">
        <v>34</v>
      </c>
      <c r="P2418" s="2" t="s">
        <v>35</v>
      </c>
      <c r="Q2418" s="2" t="s">
        <v>7287</v>
      </c>
      <c r="R2418" s="2" t="s">
        <v>37</v>
      </c>
      <c r="T2418" t="s">
        <v>38</v>
      </c>
      <c r="U2418" t="s">
        <v>30</v>
      </c>
      <c r="V2418" t="s">
        <v>30</v>
      </c>
    </row>
    <row r="2419" spans="1:22" x14ac:dyDescent="0.35">
      <c r="A2419" t="s">
        <v>3036</v>
      </c>
      <c r="B2419" t="s">
        <v>24</v>
      </c>
      <c r="C2419" t="s">
        <v>25</v>
      </c>
      <c r="D2419" t="s">
        <v>26</v>
      </c>
      <c r="E2419" t="s">
        <v>27</v>
      </c>
      <c r="F2419" t="s">
        <v>7288</v>
      </c>
      <c r="G2419" s="2" t="s">
        <v>29</v>
      </c>
      <c r="H2419" t="s">
        <v>30</v>
      </c>
      <c r="I2419" t="s">
        <v>30</v>
      </c>
      <c r="J2419" t="s">
        <v>7289</v>
      </c>
      <c r="K2419" t="s">
        <v>32</v>
      </c>
      <c r="L2419" t="s">
        <v>32</v>
      </c>
      <c r="M2419" t="s">
        <v>33</v>
      </c>
      <c r="N2419" t="s">
        <v>34</v>
      </c>
      <c r="P2419" s="2" t="s">
        <v>35</v>
      </c>
      <c r="Q2419" s="2" t="s">
        <v>7290</v>
      </c>
      <c r="R2419" s="2" t="s">
        <v>37</v>
      </c>
      <c r="T2419" t="s">
        <v>38</v>
      </c>
      <c r="U2419" t="s">
        <v>30</v>
      </c>
      <c r="V2419" t="s">
        <v>30</v>
      </c>
    </row>
    <row r="2420" spans="1:22" x14ac:dyDescent="0.35">
      <c r="A2420" t="s">
        <v>3036</v>
      </c>
      <c r="B2420" t="s">
        <v>24</v>
      </c>
      <c r="C2420" t="s">
        <v>25</v>
      </c>
      <c r="D2420" t="s">
        <v>26</v>
      </c>
      <c r="E2420" t="s">
        <v>27</v>
      </c>
      <c r="F2420" t="s">
        <v>7291</v>
      </c>
      <c r="G2420" s="2" t="s">
        <v>29</v>
      </c>
      <c r="H2420" t="s">
        <v>30</v>
      </c>
      <c r="I2420" t="s">
        <v>30</v>
      </c>
      <c r="J2420" t="s">
        <v>7292</v>
      </c>
      <c r="K2420" t="s">
        <v>32</v>
      </c>
      <c r="L2420" t="s">
        <v>32</v>
      </c>
      <c r="M2420" t="s">
        <v>33</v>
      </c>
      <c r="N2420" t="s">
        <v>34</v>
      </c>
      <c r="P2420" s="2" t="s">
        <v>35</v>
      </c>
      <c r="Q2420" s="2" t="s">
        <v>7293</v>
      </c>
      <c r="R2420" s="2" t="s">
        <v>37</v>
      </c>
      <c r="T2420" t="s">
        <v>38</v>
      </c>
      <c r="U2420" t="s">
        <v>30</v>
      </c>
      <c r="V2420" t="s">
        <v>30</v>
      </c>
    </row>
    <row r="2421" spans="1:22" x14ac:dyDescent="0.35">
      <c r="A2421" t="s">
        <v>3036</v>
      </c>
      <c r="B2421" t="s">
        <v>24</v>
      </c>
      <c r="C2421" t="s">
        <v>25</v>
      </c>
      <c r="D2421" t="s">
        <v>26</v>
      </c>
      <c r="E2421" t="s">
        <v>27</v>
      </c>
      <c r="F2421" t="s">
        <v>7294</v>
      </c>
      <c r="G2421" s="2" t="s">
        <v>29</v>
      </c>
      <c r="H2421" t="s">
        <v>30</v>
      </c>
      <c r="I2421" t="s">
        <v>30</v>
      </c>
      <c r="J2421" t="s">
        <v>7295</v>
      </c>
      <c r="K2421" t="s">
        <v>32</v>
      </c>
      <c r="L2421" t="s">
        <v>32</v>
      </c>
      <c r="M2421" t="s">
        <v>33</v>
      </c>
      <c r="N2421" t="s">
        <v>34</v>
      </c>
      <c r="P2421" s="2" t="s">
        <v>35</v>
      </c>
      <c r="Q2421" s="2" t="s">
        <v>7296</v>
      </c>
      <c r="R2421" s="2" t="s">
        <v>37</v>
      </c>
      <c r="T2421" t="s">
        <v>38</v>
      </c>
      <c r="U2421" t="s">
        <v>30</v>
      </c>
      <c r="V2421" t="s">
        <v>30</v>
      </c>
    </row>
    <row r="2422" spans="1:22" x14ac:dyDescent="0.35">
      <c r="A2422" t="s">
        <v>3036</v>
      </c>
      <c r="B2422" t="s">
        <v>24</v>
      </c>
      <c r="C2422" t="s">
        <v>25</v>
      </c>
      <c r="D2422" t="s">
        <v>26</v>
      </c>
      <c r="E2422" t="s">
        <v>27</v>
      </c>
      <c r="F2422" t="s">
        <v>7297</v>
      </c>
      <c r="G2422" s="2" t="s">
        <v>29</v>
      </c>
      <c r="H2422" t="s">
        <v>30</v>
      </c>
      <c r="I2422" t="s">
        <v>30</v>
      </c>
      <c r="J2422" t="s">
        <v>7298</v>
      </c>
      <c r="K2422" t="s">
        <v>32</v>
      </c>
      <c r="L2422" t="s">
        <v>32</v>
      </c>
      <c r="M2422" t="s">
        <v>33</v>
      </c>
      <c r="N2422" t="s">
        <v>34</v>
      </c>
      <c r="P2422" s="2" t="s">
        <v>35</v>
      </c>
      <c r="Q2422" s="2" t="s">
        <v>7299</v>
      </c>
      <c r="R2422" s="2" t="s">
        <v>37</v>
      </c>
      <c r="T2422" t="s">
        <v>38</v>
      </c>
      <c r="U2422" t="s">
        <v>30</v>
      </c>
      <c r="V2422" t="s">
        <v>30</v>
      </c>
    </row>
    <row r="2423" spans="1:22" x14ac:dyDescent="0.35">
      <c r="A2423" t="s">
        <v>3036</v>
      </c>
      <c r="B2423" t="s">
        <v>24</v>
      </c>
      <c r="C2423" t="s">
        <v>25</v>
      </c>
      <c r="D2423" t="s">
        <v>26</v>
      </c>
      <c r="E2423" t="s">
        <v>27</v>
      </c>
      <c r="F2423" t="s">
        <v>7300</v>
      </c>
      <c r="G2423" s="2" t="s">
        <v>29</v>
      </c>
      <c r="H2423" t="s">
        <v>30</v>
      </c>
      <c r="I2423" t="s">
        <v>30</v>
      </c>
      <c r="J2423" t="s">
        <v>7301</v>
      </c>
      <c r="K2423" t="s">
        <v>32</v>
      </c>
      <c r="L2423" t="s">
        <v>32</v>
      </c>
      <c r="M2423" t="s">
        <v>33</v>
      </c>
      <c r="N2423" t="s">
        <v>34</v>
      </c>
      <c r="P2423" s="2" t="s">
        <v>35</v>
      </c>
      <c r="Q2423" s="2" t="s">
        <v>7302</v>
      </c>
      <c r="R2423" s="2" t="s">
        <v>37</v>
      </c>
      <c r="T2423" t="s">
        <v>38</v>
      </c>
      <c r="U2423" t="s">
        <v>30</v>
      </c>
      <c r="V2423" t="s">
        <v>30</v>
      </c>
    </row>
    <row r="2424" spans="1:22" x14ac:dyDescent="0.35">
      <c r="A2424" t="s">
        <v>3036</v>
      </c>
      <c r="B2424" t="s">
        <v>24</v>
      </c>
      <c r="C2424" t="s">
        <v>25</v>
      </c>
      <c r="D2424" t="s">
        <v>26</v>
      </c>
      <c r="E2424" t="s">
        <v>27</v>
      </c>
      <c r="F2424" t="s">
        <v>7303</v>
      </c>
      <c r="G2424" s="2" t="s">
        <v>29</v>
      </c>
      <c r="H2424" t="s">
        <v>30</v>
      </c>
      <c r="I2424" t="s">
        <v>30</v>
      </c>
      <c r="J2424" t="s">
        <v>7304</v>
      </c>
      <c r="K2424" t="s">
        <v>32</v>
      </c>
      <c r="L2424" t="s">
        <v>32</v>
      </c>
      <c r="M2424" t="s">
        <v>33</v>
      </c>
      <c r="N2424" t="s">
        <v>34</v>
      </c>
      <c r="P2424" s="2" t="s">
        <v>35</v>
      </c>
      <c r="Q2424" s="2" t="s">
        <v>7305</v>
      </c>
      <c r="R2424" s="2" t="s">
        <v>37</v>
      </c>
      <c r="T2424" t="s">
        <v>38</v>
      </c>
      <c r="U2424" t="s">
        <v>30</v>
      </c>
      <c r="V2424" t="s">
        <v>30</v>
      </c>
    </row>
    <row r="2425" spans="1:22" x14ac:dyDescent="0.35">
      <c r="A2425" t="s">
        <v>3036</v>
      </c>
      <c r="B2425" t="s">
        <v>24</v>
      </c>
      <c r="C2425" t="s">
        <v>25</v>
      </c>
      <c r="D2425" t="s">
        <v>26</v>
      </c>
      <c r="E2425" t="s">
        <v>27</v>
      </c>
      <c r="F2425" t="s">
        <v>7306</v>
      </c>
      <c r="G2425" s="2" t="s">
        <v>29</v>
      </c>
      <c r="H2425" t="s">
        <v>30</v>
      </c>
      <c r="I2425" t="s">
        <v>30</v>
      </c>
      <c r="J2425" t="s">
        <v>7307</v>
      </c>
      <c r="K2425" t="s">
        <v>32</v>
      </c>
      <c r="L2425" t="s">
        <v>32</v>
      </c>
      <c r="M2425" t="s">
        <v>33</v>
      </c>
      <c r="N2425" t="s">
        <v>34</v>
      </c>
      <c r="P2425" s="2" t="s">
        <v>35</v>
      </c>
      <c r="Q2425" s="2" t="s">
        <v>7308</v>
      </c>
      <c r="R2425" s="2" t="s">
        <v>37</v>
      </c>
      <c r="T2425" t="s">
        <v>38</v>
      </c>
      <c r="U2425" t="s">
        <v>30</v>
      </c>
      <c r="V2425" t="s">
        <v>30</v>
      </c>
    </row>
    <row r="2426" spans="1:22" x14ac:dyDescent="0.35">
      <c r="A2426" t="s">
        <v>3036</v>
      </c>
      <c r="B2426" t="s">
        <v>24</v>
      </c>
      <c r="C2426" t="s">
        <v>25</v>
      </c>
      <c r="D2426" t="s">
        <v>26</v>
      </c>
      <c r="E2426" t="s">
        <v>27</v>
      </c>
      <c r="F2426" t="s">
        <v>7309</v>
      </c>
      <c r="G2426" s="2" t="s">
        <v>29</v>
      </c>
      <c r="H2426" t="s">
        <v>30</v>
      </c>
      <c r="I2426" t="s">
        <v>30</v>
      </c>
      <c r="J2426" t="s">
        <v>7310</v>
      </c>
      <c r="K2426" t="s">
        <v>32</v>
      </c>
      <c r="L2426" t="s">
        <v>32</v>
      </c>
      <c r="M2426" t="s">
        <v>33</v>
      </c>
      <c r="N2426" t="s">
        <v>34</v>
      </c>
      <c r="P2426" s="2" t="s">
        <v>35</v>
      </c>
      <c r="Q2426" s="2" t="s">
        <v>7311</v>
      </c>
      <c r="R2426" s="2" t="s">
        <v>37</v>
      </c>
      <c r="T2426" t="s">
        <v>38</v>
      </c>
      <c r="U2426" t="s">
        <v>30</v>
      </c>
      <c r="V2426" t="s">
        <v>30</v>
      </c>
    </row>
    <row r="2427" spans="1:22" x14ac:dyDescent="0.35">
      <c r="A2427" t="s">
        <v>3036</v>
      </c>
      <c r="B2427" t="s">
        <v>24</v>
      </c>
      <c r="C2427" t="s">
        <v>25</v>
      </c>
      <c r="D2427" t="s">
        <v>26</v>
      </c>
      <c r="E2427" t="s">
        <v>27</v>
      </c>
      <c r="F2427" t="s">
        <v>7312</v>
      </c>
      <c r="G2427" s="2" t="s">
        <v>29</v>
      </c>
      <c r="H2427" t="s">
        <v>30</v>
      </c>
      <c r="I2427" t="s">
        <v>30</v>
      </c>
      <c r="J2427" t="s">
        <v>7313</v>
      </c>
      <c r="K2427" t="s">
        <v>32</v>
      </c>
      <c r="L2427" t="s">
        <v>32</v>
      </c>
      <c r="M2427" t="s">
        <v>33</v>
      </c>
      <c r="N2427" t="s">
        <v>34</v>
      </c>
      <c r="P2427" s="2" t="s">
        <v>35</v>
      </c>
      <c r="Q2427" s="2" t="s">
        <v>7314</v>
      </c>
      <c r="R2427" s="2" t="s">
        <v>37</v>
      </c>
      <c r="T2427" t="s">
        <v>38</v>
      </c>
      <c r="U2427" t="s">
        <v>30</v>
      </c>
      <c r="V2427" t="s">
        <v>30</v>
      </c>
    </row>
    <row r="2428" spans="1:22" x14ac:dyDescent="0.35">
      <c r="A2428" t="s">
        <v>3036</v>
      </c>
      <c r="B2428" t="s">
        <v>24</v>
      </c>
      <c r="C2428" t="s">
        <v>25</v>
      </c>
      <c r="D2428" t="s">
        <v>26</v>
      </c>
      <c r="E2428" t="s">
        <v>27</v>
      </c>
      <c r="F2428" t="s">
        <v>7315</v>
      </c>
      <c r="G2428" s="2" t="s">
        <v>29</v>
      </c>
      <c r="H2428" t="s">
        <v>30</v>
      </c>
      <c r="I2428" t="s">
        <v>30</v>
      </c>
      <c r="J2428" t="s">
        <v>7316</v>
      </c>
      <c r="K2428" t="s">
        <v>32</v>
      </c>
      <c r="L2428" t="s">
        <v>32</v>
      </c>
      <c r="M2428" t="s">
        <v>33</v>
      </c>
      <c r="N2428" t="s">
        <v>34</v>
      </c>
      <c r="P2428" s="2" t="s">
        <v>35</v>
      </c>
      <c r="Q2428" s="2" t="s">
        <v>7317</v>
      </c>
      <c r="R2428" s="2" t="s">
        <v>37</v>
      </c>
      <c r="T2428" t="s">
        <v>38</v>
      </c>
      <c r="U2428" t="s">
        <v>30</v>
      </c>
      <c r="V2428" t="s">
        <v>30</v>
      </c>
    </row>
    <row r="2429" spans="1:22" x14ac:dyDescent="0.35">
      <c r="A2429" t="s">
        <v>3036</v>
      </c>
      <c r="B2429" t="s">
        <v>24</v>
      </c>
      <c r="C2429" t="s">
        <v>25</v>
      </c>
      <c r="D2429" t="s">
        <v>26</v>
      </c>
      <c r="E2429" t="s">
        <v>27</v>
      </c>
      <c r="F2429" t="s">
        <v>7318</v>
      </c>
      <c r="G2429" s="2" t="s">
        <v>29</v>
      </c>
      <c r="H2429" t="s">
        <v>30</v>
      </c>
      <c r="I2429" t="s">
        <v>30</v>
      </c>
      <c r="J2429" t="s">
        <v>7319</v>
      </c>
      <c r="K2429" t="s">
        <v>32</v>
      </c>
      <c r="L2429" t="s">
        <v>32</v>
      </c>
      <c r="M2429" t="s">
        <v>33</v>
      </c>
      <c r="N2429" t="s">
        <v>34</v>
      </c>
      <c r="P2429" s="2" t="s">
        <v>35</v>
      </c>
      <c r="Q2429" s="2" t="s">
        <v>7320</v>
      </c>
      <c r="R2429" s="2" t="s">
        <v>37</v>
      </c>
      <c r="T2429" t="s">
        <v>38</v>
      </c>
      <c r="U2429" t="s">
        <v>30</v>
      </c>
      <c r="V2429" t="s">
        <v>30</v>
      </c>
    </row>
    <row r="2430" spans="1:22" x14ac:dyDescent="0.35">
      <c r="A2430" t="s">
        <v>3036</v>
      </c>
      <c r="B2430" t="s">
        <v>24</v>
      </c>
      <c r="C2430" t="s">
        <v>25</v>
      </c>
      <c r="D2430" t="s">
        <v>26</v>
      </c>
      <c r="E2430" t="s">
        <v>27</v>
      </c>
      <c r="F2430" t="s">
        <v>7321</v>
      </c>
      <c r="G2430" s="2" t="s">
        <v>29</v>
      </c>
      <c r="H2430" t="s">
        <v>30</v>
      </c>
      <c r="I2430" t="s">
        <v>30</v>
      </c>
      <c r="J2430" t="s">
        <v>7322</v>
      </c>
      <c r="K2430" t="s">
        <v>32</v>
      </c>
      <c r="L2430" t="s">
        <v>32</v>
      </c>
      <c r="M2430" t="s">
        <v>33</v>
      </c>
      <c r="N2430" t="s">
        <v>34</v>
      </c>
      <c r="P2430" s="2" t="s">
        <v>35</v>
      </c>
      <c r="Q2430" s="2" t="s">
        <v>7323</v>
      </c>
      <c r="R2430" s="2" t="s">
        <v>37</v>
      </c>
      <c r="T2430" t="s">
        <v>38</v>
      </c>
      <c r="U2430" t="s">
        <v>30</v>
      </c>
      <c r="V2430" t="s">
        <v>30</v>
      </c>
    </row>
    <row r="2431" spans="1:22" x14ac:dyDescent="0.35">
      <c r="A2431" t="s">
        <v>3036</v>
      </c>
      <c r="B2431" t="s">
        <v>24</v>
      </c>
      <c r="C2431" t="s">
        <v>25</v>
      </c>
      <c r="D2431" t="s">
        <v>26</v>
      </c>
      <c r="E2431" t="s">
        <v>27</v>
      </c>
      <c r="F2431" t="s">
        <v>7324</v>
      </c>
      <c r="G2431" s="2" t="s">
        <v>29</v>
      </c>
      <c r="H2431" t="s">
        <v>30</v>
      </c>
      <c r="I2431" t="s">
        <v>30</v>
      </c>
      <c r="J2431" t="s">
        <v>7325</v>
      </c>
      <c r="K2431" t="s">
        <v>32</v>
      </c>
      <c r="L2431" t="s">
        <v>32</v>
      </c>
      <c r="M2431" t="s">
        <v>33</v>
      </c>
      <c r="N2431" t="s">
        <v>34</v>
      </c>
      <c r="P2431" s="2" t="s">
        <v>35</v>
      </c>
      <c r="Q2431" s="2" t="s">
        <v>7326</v>
      </c>
      <c r="R2431" s="2" t="s">
        <v>37</v>
      </c>
      <c r="T2431" t="s">
        <v>38</v>
      </c>
      <c r="U2431" t="s">
        <v>30</v>
      </c>
      <c r="V2431" t="s">
        <v>30</v>
      </c>
    </row>
    <row r="2432" spans="1:22" x14ac:dyDescent="0.35">
      <c r="A2432" t="s">
        <v>3036</v>
      </c>
      <c r="B2432" t="s">
        <v>24</v>
      </c>
      <c r="C2432" t="s">
        <v>25</v>
      </c>
      <c r="D2432" t="s">
        <v>26</v>
      </c>
      <c r="E2432" t="s">
        <v>27</v>
      </c>
      <c r="F2432" t="s">
        <v>7327</v>
      </c>
      <c r="G2432" s="2" t="s">
        <v>29</v>
      </c>
      <c r="H2432" t="s">
        <v>30</v>
      </c>
      <c r="I2432" t="s">
        <v>30</v>
      </c>
      <c r="J2432" t="s">
        <v>7328</v>
      </c>
      <c r="K2432" t="s">
        <v>32</v>
      </c>
      <c r="L2432" t="s">
        <v>32</v>
      </c>
      <c r="M2432" t="s">
        <v>33</v>
      </c>
      <c r="N2432" t="s">
        <v>34</v>
      </c>
      <c r="P2432" s="2" t="s">
        <v>35</v>
      </c>
      <c r="Q2432" s="2" t="s">
        <v>7329</v>
      </c>
      <c r="R2432" s="2" t="s">
        <v>37</v>
      </c>
      <c r="T2432" t="s">
        <v>38</v>
      </c>
      <c r="U2432" t="s">
        <v>30</v>
      </c>
      <c r="V2432" t="s">
        <v>30</v>
      </c>
    </row>
    <row r="2433" spans="1:22" x14ac:dyDescent="0.35">
      <c r="A2433" t="s">
        <v>3036</v>
      </c>
      <c r="B2433" t="s">
        <v>24</v>
      </c>
      <c r="C2433" t="s">
        <v>25</v>
      </c>
      <c r="D2433" t="s">
        <v>26</v>
      </c>
      <c r="E2433" t="s">
        <v>27</v>
      </c>
      <c r="F2433" t="s">
        <v>7330</v>
      </c>
      <c r="G2433" s="2" t="s">
        <v>29</v>
      </c>
      <c r="H2433" t="s">
        <v>30</v>
      </c>
      <c r="I2433" t="s">
        <v>30</v>
      </c>
      <c r="J2433" t="s">
        <v>7331</v>
      </c>
      <c r="K2433" t="s">
        <v>32</v>
      </c>
      <c r="L2433" t="s">
        <v>32</v>
      </c>
      <c r="M2433" t="s">
        <v>33</v>
      </c>
      <c r="N2433" t="s">
        <v>34</v>
      </c>
      <c r="P2433" s="2" t="s">
        <v>35</v>
      </c>
      <c r="Q2433" s="2" t="s">
        <v>7332</v>
      </c>
      <c r="R2433" s="2" t="s">
        <v>37</v>
      </c>
      <c r="T2433" t="s">
        <v>38</v>
      </c>
      <c r="U2433" t="s">
        <v>30</v>
      </c>
      <c r="V2433" t="s">
        <v>30</v>
      </c>
    </row>
    <row r="2434" spans="1:22" x14ac:dyDescent="0.35">
      <c r="A2434" t="s">
        <v>3036</v>
      </c>
      <c r="B2434" t="s">
        <v>24</v>
      </c>
      <c r="C2434" t="s">
        <v>25</v>
      </c>
      <c r="D2434" t="s">
        <v>26</v>
      </c>
      <c r="E2434" t="s">
        <v>27</v>
      </c>
      <c r="F2434" t="s">
        <v>7333</v>
      </c>
      <c r="G2434" s="2" t="s">
        <v>29</v>
      </c>
      <c r="H2434" t="s">
        <v>30</v>
      </c>
      <c r="I2434" t="s">
        <v>30</v>
      </c>
      <c r="J2434" t="s">
        <v>7334</v>
      </c>
      <c r="K2434" t="s">
        <v>32</v>
      </c>
      <c r="L2434" t="s">
        <v>32</v>
      </c>
      <c r="M2434" t="s">
        <v>33</v>
      </c>
      <c r="N2434" t="s">
        <v>34</v>
      </c>
      <c r="P2434" s="2" t="s">
        <v>35</v>
      </c>
      <c r="Q2434" s="2" t="s">
        <v>7335</v>
      </c>
      <c r="R2434" s="2" t="s">
        <v>37</v>
      </c>
      <c r="T2434" t="s">
        <v>38</v>
      </c>
      <c r="U2434" t="s">
        <v>30</v>
      </c>
      <c r="V2434" t="s">
        <v>30</v>
      </c>
    </row>
    <row r="2435" spans="1:22" x14ac:dyDescent="0.35">
      <c r="A2435" t="s">
        <v>3036</v>
      </c>
      <c r="B2435" t="s">
        <v>24</v>
      </c>
      <c r="C2435" t="s">
        <v>25</v>
      </c>
      <c r="D2435" t="s">
        <v>26</v>
      </c>
      <c r="E2435" t="s">
        <v>27</v>
      </c>
      <c r="F2435" t="s">
        <v>7336</v>
      </c>
      <c r="G2435" s="2" t="s">
        <v>29</v>
      </c>
      <c r="H2435" t="s">
        <v>30</v>
      </c>
      <c r="I2435" t="s">
        <v>30</v>
      </c>
      <c r="J2435" t="s">
        <v>7337</v>
      </c>
      <c r="K2435" t="s">
        <v>32</v>
      </c>
      <c r="L2435" t="s">
        <v>32</v>
      </c>
      <c r="M2435" t="s">
        <v>33</v>
      </c>
      <c r="N2435" t="s">
        <v>34</v>
      </c>
      <c r="P2435" s="2" t="s">
        <v>35</v>
      </c>
      <c r="Q2435" s="2" t="s">
        <v>7338</v>
      </c>
      <c r="R2435" s="2" t="s">
        <v>37</v>
      </c>
      <c r="T2435" t="s">
        <v>38</v>
      </c>
      <c r="U2435" t="s">
        <v>30</v>
      </c>
      <c r="V2435" t="s">
        <v>30</v>
      </c>
    </row>
    <row r="2436" spans="1:22" x14ac:dyDescent="0.35">
      <c r="A2436" t="s">
        <v>3036</v>
      </c>
      <c r="B2436" t="s">
        <v>24</v>
      </c>
      <c r="C2436" t="s">
        <v>25</v>
      </c>
      <c r="D2436" t="s">
        <v>26</v>
      </c>
      <c r="E2436" t="s">
        <v>27</v>
      </c>
      <c r="F2436" t="s">
        <v>7339</v>
      </c>
      <c r="G2436" s="2" t="s">
        <v>29</v>
      </c>
      <c r="H2436" t="s">
        <v>30</v>
      </c>
      <c r="I2436" t="s">
        <v>30</v>
      </c>
      <c r="J2436" t="s">
        <v>7340</v>
      </c>
      <c r="K2436" t="s">
        <v>32</v>
      </c>
      <c r="L2436" t="s">
        <v>32</v>
      </c>
      <c r="M2436" t="s">
        <v>33</v>
      </c>
      <c r="N2436" t="s">
        <v>34</v>
      </c>
      <c r="P2436" s="2" t="s">
        <v>35</v>
      </c>
      <c r="Q2436" s="2" t="s">
        <v>7341</v>
      </c>
      <c r="R2436" s="2" t="s">
        <v>37</v>
      </c>
      <c r="T2436" t="s">
        <v>38</v>
      </c>
      <c r="U2436" t="s">
        <v>30</v>
      </c>
      <c r="V2436" t="s">
        <v>30</v>
      </c>
    </row>
    <row r="2437" spans="1:22" x14ac:dyDescent="0.35">
      <c r="A2437" t="s">
        <v>3036</v>
      </c>
      <c r="B2437" t="s">
        <v>24</v>
      </c>
      <c r="C2437" t="s">
        <v>25</v>
      </c>
      <c r="D2437" t="s">
        <v>26</v>
      </c>
      <c r="E2437" t="s">
        <v>27</v>
      </c>
      <c r="F2437" t="s">
        <v>7342</v>
      </c>
      <c r="G2437" s="2" t="s">
        <v>29</v>
      </c>
      <c r="H2437" t="s">
        <v>30</v>
      </c>
      <c r="I2437" t="s">
        <v>30</v>
      </c>
      <c r="J2437" t="s">
        <v>7343</v>
      </c>
      <c r="K2437" t="s">
        <v>32</v>
      </c>
      <c r="L2437" t="s">
        <v>32</v>
      </c>
      <c r="M2437" t="s">
        <v>33</v>
      </c>
      <c r="N2437" t="s">
        <v>34</v>
      </c>
      <c r="P2437" s="2" t="s">
        <v>35</v>
      </c>
      <c r="Q2437" s="2" t="s">
        <v>7344</v>
      </c>
      <c r="R2437" s="2" t="s">
        <v>37</v>
      </c>
      <c r="T2437" t="s">
        <v>38</v>
      </c>
      <c r="U2437" t="s">
        <v>30</v>
      </c>
      <c r="V2437" t="s">
        <v>30</v>
      </c>
    </row>
    <row r="2438" spans="1:22" x14ac:dyDescent="0.35">
      <c r="A2438" t="s">
        <v>3036</v>
      </c>
      <c r="B2438" t="s">
        <v>24</v>
      </c>
      <c r="C2438" t="s">
        <v>25</v>
      </c>
      <c r="D2438" t="s">
        <v>26</v>
      </c>
      <c r="E2438" t="s">
        <v>27</v>
      </c>
      <c r="F2438" t="s">
        <v>7345</v>
      </c>
      <c r="G2438" s="2" t="s">
        <v>29</v>
      </c>
      <c r="H2438" t="s">
        <v>30</v>
      </c>
      <c r="I2438" t="s">
        <v>30</v>
      </c>
      <c r="J2438" t="s">
        <v>7346</v>
      </c>
      <c r="K2438" t="s">
        <v>32</v>
      </c>
      <c r="L2438" t="s">
        <v>32</v>
      </c>
      <c r="M2438" t="s">
        <v>33</v>
      </c>
      <c r="N2438" t="s">
        <v>34</v>
      </c>
      <c r="P2438" s="2" t="s">
        <v>35</v>
      </c>
      <c r="Q2438" s="2" t="s">
        <v>7347</v>
      </c>
      <c r="R2438" s="2" t="s">
        <v>37</v>
      </c>
      <c r="T2438" t="s">
        <v>38</v>
      </c>
      <c r="U2438" t="s">
        <v>30</v>
      </c>
      <c r="V2438" t="s">
        <v>30</v>
      </c>
    </row>
    <row r="2439" spans="1:22" x14ac:dyDescent="0.35">
      <c r="A2439" t="s">
        <v>3036</v>
      </c>
      <c r="B2439" t="s">
        <v>24</v>
      </c>
      <c r="C2439" t="s">
        <v>25</v>
      </c>
      <c r="D2439" t="s">
        <v>26</v>
      </c>
      <c r="E2439" t="s">
        <v>27</v>
      </c>
      <c r="F2439" t="s">
        <v>7348</v>
      </c>
      <c r="G2439" s="2" t="s">
        <v>29</v>
      </c>
      <c r="H2439" t="s">
        <v>30</v>
      </c>
      <c r="I2439" t="s">
        <v>30</v>
      </c>
      <c r="J2439" t="s">
        <v>7349</v>
      </c>
      <c r="K2439" t="s">
        <v>32</v>
      </c>
      <c r="L2439" t="s">
        <v>32</v>
      </c>
      <c r="M2439" t="s">
        <v>33</v>
      </c>
      <c r="N2439" t="s">
        <v>34</v>
      </c>
      <c r="P2439" s="2" t="s">
        <v>35</v>
      </c>
      <c r="Q2439" s="2" t="s">
        <v>7350</v>
      </c>
      <c r="R2439" s="2" t="s">
        <v>37</v>
      </c>
      <c r="T2439" t="s">
        <v>38</v>
      </c>
      <c r="U2439" t="s">
        <v>30</v>
      </c>
      <c r="V2439" t="s">
        <v>30</v>
      </c>
    </row>
    <row r="2440" spans="1:22" x14ac:dyDescent="0.35">
      <c r="A2440" t="s">
        <v>3036</v>
      </c>
      <c r="B2440" t="s">
        <v>24</v>
      </c>
      <c r="C2440" t="s">
        <v>25</v>
      </c>
      <c r="D2440" t="s">
        <v>26</v>
      </c>
      <c r="E2440" t="s">
        <v>27</v>
      </c>
      <c r="F2440" t="s">
        <v>7351</v>
      </c>
      <c r="G2440" s="2" t="s">
        <v>29</v>
      </c>
      <c r="H2440" t="s">
        <v>30</v>
      </c>
      <c r="I2440" t="s">
        <v>30</v>
      </c>
      <c r="J2440" t="s">
        <v>7352</v>
      </c>
      <c r="K2440" t="s">
        <v>32</v>
      </c>
      <c r="L2440" t="s">
        <v>32</v>
      </c>
      <c r="M2440" t="s">
        <v>33</v>
      </c>
      <c r="N2440" t="s">
        <v>34</v>
      </c>
      <c r="P2440" s="2" t="s">
        <v>35</v>
      </c>
      <c r="Q2440" s="2" t="s">
        <v>7353</v>
      </c>
      <c r="R2440" s="2" t="s">
        <v>37</v>
      </c>
      <c r="T2440" t="s">
        <v>38</v>
      </c>
      <c r="U2440" t="s">
        <v>30</v>
      </c>
      <c r="V2440" t="s">
        <v>30</v>
      </c>
    </row>
    <row r="2441" spans="1:22" x14ac:dyDescent="0.35">
      <c r="A2441" t="s">
        <v>3036</v>
      </c>
      <c r="B2441" t="s">
        <v>24</v>
      </c>
      <c r="C2441" t="s">
        <v>25</v>
      </c>
      <c r="D2441" t="s">
        <v>26</v>
      </c>
      <c r="E2441" t="s">
        <v>27</v>
      </c>
      <c r="F2441" t="s">
        <v>7354</v>
      </c>
      <c r="G2441" s="2" t="s">
        <v>29</v>
      </c>
      <c r="H2441" t="s">
        <v>30</v>
      </c>
      <c r="I2441" t="s">
        <v>30</v>
      </c>
      <c r="J2441" t="s">
        <v>7355</v>
      </c>
      <c r="K2441" t="s">
        <v>32</v>
      </c>
      <c r="L2441" t="s">
        <v>32</v>
      </c>
      <c r="M2441" t="s">
        <v>33</v>
      </c>
      <c r="N2441" t="s">
        <v>34</v>
      </c>
      <c r="P2441" s="2" t="s">
        <v>35</v>
      </c>
      <c r="Q2441" s="2" t="s">
        <v>7356</v>
      </c>
      <c r="R2441" s="2" t="s">
        <v>37</v>
      </c>
      <c r="T2441" t="s">
        <v>38</v>
      </c>
      <c r="U2441" t="s">
        <v>30</v>
      </c>
      <c r="V2441" t="s">
        <v>30</v>
      </c>
    </row>
    <row r="2442" spans="1:22" x14ac:dyDescent="0.35">
      <c r="A2442" t="s">
        <v>3036</v>
      </c>
      <c r="B2442" t="s">
        <v>24</v>
      </c>
      <c r="C2442" t="s">
        <v>25</v>
      </c>
      <c r="D2442" t="s">
        <v>26</v>
      </c>
      <c r="E2442" t="s">
        <v>27</v>
      </c>
      <c r="F2442" t="s">
        <v>7357</v>
      </c>
      <c r="G2442" s="2" t="s">
        <v>29</v>
      </c>
      <c r="H2442" t="s">
        <v>30</v>
      </c>
      <c r="I2442" t="s">
        <v>30</v>
      </c>
      <c r="J2442" t="s">
        <v>7358</v>
      </c>
      <c r="K2442" t="s">
        <v>32</v>
      </c>
      <c r="L2442" t="s">
        <v>32</v>
      </c>
      <c r="M2442" t="s">
        <v>33</v>
      </c>
      <c r="N2442" t="s">
        <v>34</v>
      </c>
      <c r="P2442" s="2" t="s">
        <v>35</v>
      </c>
      <c r="Q2442" s="2" t="s">
        <v>7359</v>
      </c>
      <c r="R2442" s="2" t="s">
        <v>37</v>
      </c>
      <c r="T2442" t="s">
        <v>38</v>
      </c>
      <c r="U2442" t="s">
        <v>30</v>
      </c>
      <c r="V2442" t="s">
        <v>30</v>
      </c>
    </row>
    <row r="2443" spans="1:22" x14ac:dyDescent="0.35">
      <c r="A2443" t="s">
        <v>3036</v>
      </c>
      <c r="B2443" t="s">
        <v>24</v>
      </c>
      <c r="C2443" t="s">
        <v>25</v>
      </c>
      <c r="D2443" t="s">
        <v>26</v>
      </c>
      <c r="E2443" t="s">
        <v>27</v>
      </c>
      <c r="F2443" t="s">
        <v>7360</v>
      </c>
      <c r="G2443" s="2" t="s">
        <v>29</v>
      </c>
      <c r="H2443" t="s">
        <v>30</v>
      </c>
      <c r="I2443" t="s">
        <v>30</v>
      </c>
      <c r="J2443" t="s">
        <v>7361</v>
      </c>
      <c r="K2443" t="s">
        <v>32</v>
      </c>
      <c r="L2443" t="s">
        <v>32</v>
      </c>
      <c r="M2443" t="s">
        <v>33</v>
      </c>
      <c r="N2443" t="s">
        <v>34</v>
      </c>
      <c r="P2443" s="2" t="s">
        <v>35</v>
      </c>
      <c r="Q2443" s="2" t="s">
        <v>7362</v>
      </c>
      <c r="R2443" s="2" t="s">
        <v>37</v>
      </c>
      <c r="T2443" t="s">
        <v>38</v>
      </c>
      <c r="U2443" t="s">
        <v>30</v>
      </c>
      <c r="V2443" t="s">
        <v>30</v>
      </c>
    </row>
    <row r="2444" spans="1:22" x14ac:dyDescent="0.35">
      <c r="A2444" t="s">
        <v>3036</v>
      </c>
      <c r="B2444" t="s">
        <v>24</v>
      </c>
      <c r="C2444" t="s">
        <v>25</v>
      </c>
      <c r="D2444" t="s">
        <v>26</v>
      </c>
      <c r="E2444" t="s">
        <v>27</v>
      </c>
      <c r="F2444" t="s">
        <v>7363</v>
      </c>
      <c r="G2444" s="2" t="s">
        <v>29</v>
      </c>
      <c r="H2444" t="s">
        <v>30</v>
      </c>
      <c r="I2444" t="s">
        <v>30</v>
      </c>
      <c r="J2444" t="s">
        <v>7364</v>
      </c>
      <c r="K2444" t="s">
        <v>32</v>
      </c>
      <c r="L2444" t="s">
        <v>32</v>
      </c>
      <c r="M2444" t="s">
        <v>33</v>
      </c>
      <c r="N2444" t="s">
        <v>34</v>
      </c>
      <c r="P2444" s="2" t="s">
        <v>35</v>
      </c>
      <c r="Q2444" s="2" t="s">
        <v>7365</v>
      </c>
      <c r="R2444" s="2" t="s">
        <v>37</v>
      </c>
      <c r="T2444" t="s">
        <v>38</v>
      </c>
      <c r="U2444" t="s">
        <v>30</v>
      </c>
      <c r="V2444" t="s">
        <v>30</v>
      </c>
    </row>
    <row r="2445" spans="1:22" x14ac:dyDescent="0.35">
      <c r="A2445" t="s">
        <v>3036</v>
      </c>
      <c r="B2445" t="s">
        <v>24</v>
      </c>
      <c r="C2445" t="s">
        <v>25</v>
      </c>
      <c r="D2445" t="s">
        <v>26</v>
      </c>
      <c r="E2445" t="s">
        <v>27</v>
      </c>
      <c r="F2445" t="s">
        <v>7366</v>
      </c>
      <c r="G2445" s="2" t="s">
        <v>29</v>
      </c>
      <c r="H2445" t="s">
        <v>30</v>
      </c>
      <c r="I2445" t="s">
        <v>30</v>
      </c>
      <c r="J2445" t="s">
        <v>7367</v>
      </c>
      <c r="K2445" t="s">
        <v>32</v>
      </c>
      <c r="L2445" t="s">
        <v>32</v>
      </c>
      <c r="M2445" t="s">
        <v>33</v>
      </c>
      <c r="N2445" t="s">
        <v>34</v>
      </c>
      <c r="P2445" s="2" t="s">
        <v>35</v>
      </c>
      <c r="Q2445" s="2" t="s">
        <v>7368</v>
      </c>
      <c r="R2445" s="2" t="s">
        <v>37</v>
      </c>
      <c r="T2445" t="s">
        <v>38</v>
      </c>
      <c r="U2445" t="s">
        <v>30</v>
      </c>
      <c r="V2445" t="s">
        <v>30</v>
      </c>
    </row>
    <row r="2446" spans="1:22" x14ac:dyDescent="0.35">
      <c r="A2446" t="s">
        <v>3036</v>
      </c>
      <c r="B2446" t="s">
        <v>24</v>
      </c>
      <c r="C2446" t="s">
        <v>25</v>
      </c>
      <c r="D2446" t="s">
        <v>26</v>
      </c>
      <c r="E2446" t="s">
        <v>27</v>
      </c>
      <c r="F2446" t="s">
        <v>7369</v>
      </c>
      <c r="G2446" s="2" t="s">
        <v>29</v>
      </c>
      <c r="H2446" t="s">
        <v>30</v>
      </c>
      <c r="I2446" t="s">
        <v>30</v>
      </c>
      <c r="J2446" t="s">
        <v>7370</v>
      </c>
      <c r="K2446" t="s">
        <v>32</v>
      </c>
      <c r="L2446" t="s">
        <v>32</v>
      </c>
      <c r="M2446" t="s">
        <v>33</v>
      </c>
      <c r="N2446" t="s">
        <v>34</v>
      </c>
      <c r="P2446" s="2" t="s">
        <v>35</v>
      </c>
      <c r="Q2446" s="2" t="s">
        <v>7371</v>
      </c>
      <c r="R2446" s="2" t="s">
        <v>37</v>
      </c>
      <c r="T2446" t="s">
        <v>38</v>
      </c>
      <c r="U2446" t="s">
        <v>30</v>
      </c>
      <c r="V2446" t="s">
        <v>30</v>
      </c>
    </row>
    <row r="2447" spans="1:22" x14ac:dyDescent="0.35">
      <c r="A2447" t="s">
        <v>3036</v>
      </c>
      <c r="B2447" t="s">
        <v>24</v>
      </c>
      <c r="C2447" t="s">
        <v>25</v>
      </c>
      <c r="D2447" t="s">
        <v>26</v>
      </c>
      <c r="E2447" t="s">
        <v>27</v>
      </c>
      <c r="F2447" t="s">
        <v>7372</v>
      </c>
      <c r="G2447" s="2" t="s">
        <v>29</v>
      </c>
      <c r="H2447" t="s">
        <v>30</v>
      </c>
      <c r="I2447" t="s">
        <v>30</v>
      </c>
      <c r="J2447" t="s">
        <v>7373</v>
      </c>
      <c r="K2447" t="s">
        <v>32</v>
      </c>
      <c r="L2447" t="s">
        <v>32</v>
      </c>
      <c r="M2447" t="s">
        <v>33</v>
      </c>
      <c r="N2447" t="s">
        <v>34</v>
      </c>
      <c r="P2447" s="2" t="s">
        <v>35</v>
      </c>
      <c r="Q2447" s="2" t="s">
        <v>7374</v>
      </c>
      <c r="R2447" s="2" t="s">
        <v>37</v>
      </c>
      <c r="T2447" t="s">
        <v>38</v>
      </c>
      <c r="U2447" t="s">
        <v>30</v>
      </c>
      <c r="V2447" t="s">
        <v>30</v>
      </c>
    </row>
    <row r="2448" spans="1:22" x14ac:dyDescent="0.35">
      <c r="A2448" t="s">
        <v>3036</v>
      </c>
      <c r="B2448" t="s">
        <v>24</v>
      </c>
      <c r="C2448" t="s">
        <v>25</v>
      </c>
      <c r="D2448" t="s">
        <v>26</v>
      </c>
      <c r="E2448" t="s">
        <v>27</v>
      </c>
      <c r="F2448" t="s">
        <v>7375</v>
      </c>
      <c r="G2448" s="2" t="s">
        <v>29</v>
      </c>
      <c r="H2448" t="s">
        <v>30</v>
      </c>
      <c r="I2448" t="s">
        <v>30</v>
      </c>
      <c r="J2448" t="s">
        <v>7376</v>
      </c>
      <c r="K2448" t="s">
        <v>32</v>
      </c>
      <c r="L2448" t="s">
        <v>32</v>
      </c>
      <c r="M2448" t="s">
        <v>33</v>
      </c>
      <c r="N2448" t="s">
        <v>34</v>
      </c>
      <c r="P2448" s="2" t="s">
        <v>35</v>
      </c>
      <c r="Q2448" s="2" t="s">
        <v>7377</v>
      </c>
      <c r="R2448" s="2" t="s">
        <v>37</v>
      </c>
      <c r="T2448" t="s">
        <v>38</v>
      </c>
      <c r="U2448" t="s">
        <v>30</v>
      </c>
      <c r="V2448" t="s">
        <v>30</v>
      </c>
    </row>
    <row r="2449" spans="1:22" x14ac:dyDescent="0.35">
      <c r="A2449" t="s">
        <v>3036</v>
      </c>
      <c r="B2449" t="s">
        <v>24</v>
      </c>
      <c r="C2449" t="s">
        <v>25</v>
      </c>
      <c r="D2449" t="s">
        <v>26</v>
      </c>
      <c r="E2449" t="s">
        <v>27</v>
      </c>
      <c r="F2449" t="s">
        <v>7378</v>
      </c>
      <c r="G2449" s="2" t="s">
        <v>29</v>
      </c>
      <c r="H2449" t="s">
        <v>30</v>
      </c>
      <c r="I2449" t="s">
        <v>30</v>
      </c>
      <c r="J2449" t="s">
        <v>7379</v>
      </c>
      <c r="K2449" t="s">
        <v>32</v>
      </c>
      <c r="L2449" t="s">
        <v>32</v>
      </c>
      <c r="M2449" t="s">
        <v>33</v>
      </c>
      <c r="N2449" t="s">
        <v>34</v>
      </c>
      <c r="P2449" s="2" t="s">
        <v>35</v>
      </c>
      <c r="Q2449" s="2" t="s">
        <v>7380</v>
      </c>
      <c r="R2449" s="2" t="s">
        <v>37</v>
      </c>
      <c r="T2449" t="s">
        <v>38</v>
      </c>
      <c r="U2449" t="s">
        <v>30</v>
      </c>
      <c r="V2449" t="s">
        <v>30</v>
      </c>
    </row>
    <row r="2450" spans="1:22" x14ac:dyDescent="0.35">
      <c r="A2450" t="s">
        <v>3036</v>
      </c>
      <c r="B2450" t="s">
        <v>24</v>
      </c>
      <c r="C2450" t="s">
        <v>25</v>
      </c>
      <c r="D2450" t="s">
        <v>26</v>
      </c>
      <c r="E2450" t="s">
        <v>27</v>
      </c>
      <c r="F2450" t="s">
        <v>7381</v>
      </c>
      <c r="G2450" s="2" t="s">
        <v>29</v>
      </c>
      <c r="H2450" t="s">
        <v>30</v>
      </c>
      <c r="I2450" t="s">
        <v>30</v>
      </c>
      <c r="J2450" t="s">
        <v>7382</v>
      </c>
      <c r="K2450" t="s">
        <v>32</v>
      </c>
      <c r="L2450" t="s">
        <v>32</v>
      </c>
      <c r="M2450" t="s">
        <v>33</v>
      </c>
      <c r="N2450" t="s">
        <v>34</v>
      </c>
      <c r="P2450" s="2" t="s">
        <v>35</v>
      </c>
      <c r="Q2450" s="2" t="s">
        <v>7383</v>
      </c>
      <c r="R2450" s="2" t="s">
        <v>37</v>
      </c>
      <c r="T2450" t="s">
        <v>38</v>
      </c>
      <c r="U2450" t="s">
        <v>30</v>
      </c>
      <c r="V2450" t="s">
        <v>30</v>
      </c>
    </row>
    <row r="2451" spans="1:22" x14ac:dyDescent="0.35">
      <c r="A2451" t="s">
        <v>3036</v>
      </c>
      <c r="B2451" t="s">
        <v>24</v>
      </c>
      <c r="C2451" t="s">
        <v>25</v>
      </c>
      <c r="D2451" t="s">
        <v>26</v>
      </c>
      <c r="E2451" t="s">
        <v>27</v>
      </c>
      <c r="F2451" t="s">
        <v>7384</v>
      </c>
      <c r="G2451" s="2" t="s">
        <v>29</v>
      </c>
      <c r="H2451" t="s">
        <v>30</v>
      </c>
      <c r="I2451" t="s">
        <v>30</v>
      </c>
      <c r="J2451" t="s">
        <v>7385</v>
      </c>
      <c r="K2451" t="s">
        <v>32</v>
      </c>
      <c r="L2451" t="s">
        <v>32</v>
      </c>
      <c r="M2451" t="s">
        <v>33</v>
      </c>
      <c r="N2451" t="s">
        <v>34</v>
      </c>
      <c r="P2451" s="2" t="s">
        <v>35</v>
      </c>
      <c r="Q2451" s="2" t="s">
        <v>7386</v>
      </c>
      <c r="R2451" s="2" t="s">
        <v>37</v>
      </c>
      <c r="T2451" t="s">
        <v>38</v>
      </c>
      <c r="U2451" t="s">
        <v>30</v>
      </c>
      <c r="V2451" t="s">
        <v>30</v>
      </c>
    </row>
    <row r="2452" spans="1:22" x14ac:dyDescent="0.35">
      <c r="A2452" t="s">
        <v>3036</v>
      </c>
      <c r="B2452" t="s">
        <v>24</v>
      </c>
      <c r="C2452" t="s">
        <v>25</v>
      </c>
      <c r="D2452" t="s">
        <v>26</v>
      </c>
      <c r="E2452" t="s">
        <v>27</v>
      </c>
      <c r="F2452" t="s">
        <v>7387</v>
      </c>
      <c r="G2452" s="2" t="s">
        <v>29</v>
      </c>
      <c r="H2452" t="s">
        <v>30</v>
      </c>
      <c r="I2452" t="s">
        <v>30</v>
      </c>
      <c r="J2452" t="s">
        <v>7388</v>
      </c>
      <c r="K2452" t="s">
        <v>32</v>
      </c>
      <c r="L2452" t="s">
        <v>32</v>
      </c>
      <c r="M2452" t="s">
        <v>33</v>
      </c>
      <c r="N2452" t="s">
        <v>34</v>
      </c>
      <c r="P2452" s="2" t="s">
        <v>35</v>
      </c>
      <c r="Q2452" s="2" t="s">
        <v>7389</v>
      </c>
      <c r="R2452" s="2" t="s">
        <v>37</v>
      </c>
      <c r="T2452" t="s">
        <v>38</v>
      </c>
      <c r="U2452" t="s">
        <v>30</v>
      </c>
      <c r="V2452" t="s">
        <v>30</v>
      </c>
    </row>
    <row r="2453" spans="1:22" x14ac:dyDescent="0.35">
      <c r="A2453" t="s">
        <v>3036</v>
      </c>
      <c r="B2453" t="s">
        <v>24</v>
      </c>
      <c r="C2453" t="s">
        <v>25</v>
      </c>
      <c r="D2453" t="s">
        <v>26</v>
      </c>
      <c r="E2453" t="s">
        <v>27</v>
      </c>
      <c r="F2453" t="s">
        <v>7390</v>
      </c>
      <c r="G2453" s="2" t="s">
        <v>29</v>
      </c>
      <c r="H2453" t="s">
        <v>30</v>
      </c>
      <c r="I2453" t="s">
        <v>30</v>
      </c>
      <c r="J2453" t="s">
        <v>7391</v>
      </c>
      <c r="K2453" t="s">
        <v>32</v>
      </c>
      <c r="L2453" t="s">
        <v>32</v>
      </c>
      <c r="M2453" t="s">
        <v>33</v>
      </c>
      <c r="N2453" t="s">
        <v>34</v>
      </c>
      <c r="P2453" s="2" t="s">
        <v>35</v>
      </c>
      <c r="Q2453" s="2" t="s">
        <v>7392</v>
      </c>
      <c r="R2453" s="2" t="s">
        <v>37</v>
      </c>
      <c r="T2453" t="s">
        <v>38</v>
      </c>
      <c r="U2453" t="s">
        <v>30</v>
      </c>
      <c r="V2453" t="s">
        <v>30</v>
      </c>
    </row>
    <row r="2454" spans="1:22" x14ac:dyDescent="0.35">
      <c r="A2454" t="s">
        <v>3036</v>
      </c>
      <c r="B2454" t="s">
        <v>24</v>
      </c>
      <c r="C2454" t="s">
        <v>25</v>
      </c>
      <c r="D2454" t="s">
        <v>26</v>
      </c>
      <c r="E2454" t="s">
        <v>27</v>
      </c>
      <c r="F2454" t="s">
        <v>7393</v>
      </c>
      <c r="G2454" s="2" t="s">
        <v>29</v>
      </c>
      <c r="H2454" t="s">
        <v>30</v>
      </c>
      <c r="I2454" t="s">
        <v>30</v>
      </c>
      <c r="J2454" t="s">
        <v>7394</v>
      </c>
      <c r="K2454" t="s">
        <v>32</v>
      </c>
      <c r="L2454" t="s">
        <v>32</v>
      </c>
      <c r="M2454" t="s">
        <v>33</v>
      </c>
      <c r="N2454" t="s">
        <v>34</v>
      </c>
      <c r="P2454" s="2" t="s">
        <v>35</v>
      </c>
      <c r="Q2454" s="2" t="s">
        <v>7395</v>
      </c>
      <c r="R2454" s="2" t="s">
        <v>37</v>
      </c>
      <c r="T2454" t="s">
        <v>38</v>
      </c>
      <c r="U2454" t="s">
        <v>30</v>
      </c>
      <c r="V2454" t="s">
        <v>30</v>
      </c>
    </row>
    <row r="2455" spans="1:22" x14ac:dyDescent="0.35">
      <c r="A2455" t="s">
        <v>3036</v>
      </c>
      <c r="B2455" t="s">
        <v>24</v>
      </c>
      <c r="C2455" t="s">
        <v>25</v>
      </c>
      <c r="D2455" t="s">
        <v>26</v>
      </c>
      <c r="E2455" t="s">
        <v>27</v>
      </c>
      <c r="F2455" t="s">
        <v>7396</v>
      </c>
      <c r="G2455" s="2" t="s">
        <v>29</v>
      </c>
      <c r="H2455" t="s">
        <v>30</v>
      </c>
      <c r="I2455" t="s">
        <v>30</v>
      </c>
      <c r="J2455" t="s">
        <v>7397</v>
      </c>
      <c r="K2455" t="s">
        <v>32</v>
      </c>
      <c r="L2455" t="s">
        <v>32</v>
      </c>
      <c r="M2455" t="s">
        <v>33</v>
      </c>
      <c r="N2455" t="s">
        <v>34</v>
      </c>
      <c r="P2455" s="2" t="s">
        <v>35</v>
      </c>
      <c r="Q2455" s="2" t="s">
        <v>7398</v>
      </c>
      <c r="R2455" s="2" t="s">
        <v>37</v>
      </c>
      <c r="T2455" t="s">
        <v>38</v>
      </c>
      <c r="U2455" t="s">
        <v>30</v>
      </c>
      <c r="V2455" t="s">
        <v>30</v>
      </c>
    </row>
    <row r="2456" spans="1:22" x14ac:dyDescent="0.35">
      <c r="A2456" t="s">
        <v>3036</v>
      </c>
      <c r="B2456" t="s">
        <v>24</v>
      </c>
      <c r="C2456" t="s">
        <v>25</v>
      </c>
      <c r="D2456" t="s">
        <v>26</v>
      </c>
      <c r="E2456" t="s">
        <v>27</v>
      </c>
      <c r="F2456" t="s">
        <v>7399</v>
      </c>
      <c r="G2456" s="2" t="s">
        <v>29</v>
      </c>
      <c r="H2456" t="s">
        <v>30</v>
      </c>
      <c r="I2456" t="s">
        <v>30</v>
      </c>
      <c r="J2456" t="s">
        <v>7400</v>
      </c>
      <c r="K2456" t="s">
        <v>32</v>
      </c>
      <c r="L2456" t="s">
        <v>32</v>
      </c>
      <c r="M2456" t="s">
        <v>33</v>
      </c>
      <c r="N2456" t="s">
        <v>34</v>
      </c>
      <c r="P2456" s="2" t="s">
        <v>35</v>
      </c>
      <c r="Q2456" s="2" t="s">
        <v>7401</v>
      </c>
      <c r="R2456" s="2" t="s">
        <v>37</v>
      </c>
      <c r="T2456" t="s">
        <v>38</v>
      </c>
      <c r="U2456" t="s">
        <v>30</v>
      </c>
      <c r="V2456" t="s">
        <v>30</v>
      </c>
    </row>
    <row r="2457" spans="1:22" x14ac:dyDescent="0.35">
      <c r="A2457" t="s">
        <v>3036</v>
      </c>
      <c r="B2457" t="s">
        <v>24</v>
      </c>
      <c r="C2457" t="s">
        <v>25</v>
      </c>
      <c r="D2457" t="s">
        <v>26</v>
      </c>
      <c r="E2457" t="s">
        <v>27</v>
      </c>
      <c r="F2457" t="s">
        <v>7402</v>
      </c>
      <c r="G2457" s="2" t="s">
        <v>29</v>
      </c>
      <c r="H2457" t="s">
        <v>30</v>
      </c>
      <c r="I2457" t="s">
        <v>30</v>
      </c>
      <c r="J2457" t="s">
        <v>7403</v>
      </c>
      <c r="K2457" t="s">
        <v>32</v>
      </c>
      <c r="L2457" t="s">
        <v>32</v>
      </c>
      <c r="M2457" t="s">
        <v>33</v>
      </c>
      <c r="N2457" t="s">
        <v>34</v>
      </c>
      <c r="P2457" s="2" t="s">
        <v>35</v>
      </c>
      <c r="Q2457" s="2" t="s">
        <v>7404</v>
      </c>
      <c r="R2457" s="2" t="s">
        <v>37</v>
      </c>
      <c r="T2457" t="s">
        <v>38</v>
      </c>
      <c r="U2457" t="s">
        <v>30</v>
      </c>
      <c r="V2457" t="s">
        <v>30</v>
      </c>
    </row>
    <row r="2458" spans="1:22" x14ac:dyDescent="0.35">
      <c r="A2458" t="s">
        <v>3036</v>
      </c>
      <c r="B2458" t="s">
        <v>24</v>
      </c>
      <c r="C2458" t="s">
        <v>25</v>
      </c>
      <c r="D2458" t="s">
        <v>26</v>
      </c>
      <c r="E2458" t="s">
        <v>27</v>
      </c>
      <c r="F2458" t="s">
        <v>7405</v>
      </c>
      <c r="G2458" s="2" t="s">
        <v>29</v>
      </c>
      <c r="H2458" t="s">
        <v>30</v>
      </c>
      <c r="I2458" t="s">
        <v>30</v>
      </c>
      <c r="J2458" t="s">
        <v>7406</v>
      </c>
      <c r="K2458" t="s">
        <v>32</v>
      </c>
      <c r="L2458" t="s">
        <v>32</v>
      </c>
      <c r="M2458" t="s">
        <v>33</v>
      </c>
      <c r="N2458" t="s">
        <v>34</v>
      </c>
      <c r="P2458" s="2" t="s">
        <v>35</v>
      </c>
      <c r="Q2458" s="2" t="s">
        <v>7407</v>
      </c>
      <c r="R2458" s="2" t="s">
        <v>37</v>
      </c>
      <c r="T2458" t="s">
        <v>38</v>
      </c>
      <c r="U2458" t="s">
        <v>30</v>
      </c>
      <c r="V2458" t="s">
        <v>30</v>
      </c>
    </row>
    <row r="2459" spans="1:22" x14ac:dyDescent="0.35">
      <c r="A2459" t="s">
        <v>3036</v>
      </c>
      <c r="B2459" t="s">
        <v>24</v>
      </c>
      <c r="C2459" t="s">
        <v>25</v>
      </c>
      <c r="D2459" t="s">
        <v>26</v>
      </c>
      <c r="E2459" t="s">
        <v>27</v>
      </c>
      <c r="F2459" t="s">
        <v>7408</v>
      </c>
      <c r="G2459" s="2" t="s">
        <v>29</v>
      </c>
      <c r="H2459" t="s">
        <v>30</v>
      </c>
      <c r="I2459" t="s">
        <v>30</v>
      </c>
      <c r="J2459" t="s">
        <v>7409</v>
      </c>
      <c r="K2459" t="s">
        <v>32</v>
      </c>
      <c r="L2459" t="s">
        <v>32</v>
      </c>
      <c r="M2459" t="s">
        <v>33</v>
      </c>
      <c r="N2459" t="s">
        <v>34</v>
      </c>
      <c r="P2459" s="2" t="s">
        <v>35</v>
      </c>
      <c r="Q2459" s="2" t="s">
        <v>7410</v>
      </c>
      <c r="R2459" s="2" t="s">
        <v>37</v>
      </c>
      <c r="T2459" t="s">
        <v>38</v>
      </c>
      <c r="U2459" t="s">
        <v>30</v>
      </c>
      <c r="V2459" t="s">
        <v>30</v>
      </c>
    </row>
    <row r="2460" spans="1:22" x14ac:dyDescent="0.35">
      <c r="A2460" t="s">
        <v>3036</v>
      </c>
      <c r="B2460" t="s">
        <v>24</v>
      </c>
      <c r="C2460" t="s">
        <v>25</v>
      </c>
      <c r="D2460" t="s">
        <v>26</v>
      </c>
      <c r="E2460" t="s">
        <v>27</v>
      </c>
      <c r="F2460" t="s">
        <v>7411</v>
      </c>
      <c r="G2460" s="2" t="s">
        <v>29</v>
      </c>
      <c r="H2460" t="s">
        <v>30</v>
      </c>
      <c r="I2460" t="s">
        <v>30</v>
      </c>
      <c r="J2460" t="s">
        <v>7412</v>
      </c>
      <c r="K2460" t="s">
        <v>32</v>
      </c>
      <c r="L2460" t="s">
        <v>32</v>
      </c>
      <c r="M2460" t="s">
        <v>33</v>
      </c>
      <c r="N2460" t="s">
        <v>34</v>
      </c>
      <c r="P2460" s="2" t="s">
        <v>35</v>
      </c>
      <c r="Q2460" s="2" t="s">
        <v>7413</v>
      </c>
      <c r="R2460" s="2" t="s">
        <v>37</v>
      </c>
      <c r="T2460" t="s">
        <v>38</v>
      </c>
      <c r="U2460" t="s">
        <v>30</v>
      </c>
      <c r="V2460" t="s">
        <v>30</v>
      </c>
    </row>
    <row r="2461" spans="1:22" x14ac:dyDescent="0.35">
      <c r="A2461" t="s">
        <v>3036</v>
      </c>
      <c r="B2461" t="s">
        <v>24</v>
      </c>
      <c r="C2461" t="s">
        <v>25</v>
      </c>
      <c r="D2461" t="s">
        <v>26</v>
      </c>
      <c r="E2461" t="s">
        <v>27</v>
      </c>
      <c r="F2461" t="s">
        <v>7414</v>
      </c>
      <c r="G2461" s="2" t="s">
        <v>29</v>
      </c>
      <c r="H2461" t="s">
        <v>30</v>
      </c>
      <c r="I2461" t="s">
        <v>30</v>
      </c>
      <c r="J2461" t="s">
        <v>7415</v>
      </c>
      <c r="K2461" t="s">
        <v>32</v>
      </c>
      <c r="L2461" t="s">
        <v>32</v>
      </c>
      <c r="M2461" t="s">
        <v>33</v>
      </c>
      <c r="N2461" t="s">
        <v>34</v>
      </c>
      <c r="P2461" s="2" t="s">
        <v>35</v>
      </c>
      <c r="Q2461" s="2" t="s">
        <v>7416</v>
      </c>
      <c r="R2461" s="2" t="s">
        <v>37</v>
      </c>
      <c r="T2461" t="s">
        <v>38</v>
      </c>
      <c r="U2461" t="s">
        <v>30</v>
      </c>
      <c r="V2461" t="s">
        <v>30</v>
      </c>
    </row>
    <row r="2462" spans="1:22" x14ac:dyDescent="0.35">
      <c r="A2462" t="s">
        <v>3036</v>
      </c>
      <c r="B2462" t="s">
        <v>24</v>
      </c>
      <c r="C2462" t="s">
        <v>25</v>
      </c>
      <c r="D2462" t="s">
        <v>26</v>
      </c>
      <c r="E2462" t="s">
        <v>27</v>
      </c>
      <c r="F2462" t="s">
        <v>7417</v>
      </c>
      <c r="G2462" s="2" t="s">
        <v>29</v>
      </c>
      <c r="H2462" t="s">
        <v>30</v>
      </c>
      <c r="I2462" t="s">
        <v>30</v>
      </c>
      <c r="J2462" t="s">
        <v>7418</v>
      </c>
      <c r="K2462" t="s">
        <v>32</v>
      </c>
      <c r="L2462" t="s">
        <v>32</v>
      </c>
      <c r="M2462" t="s">
        <v>33</v>
      </c>
      <c r="N2462" t="s">
        <v>34</v>
      </c>
      <c r="P2462" s="2" t="s">
        <v>35</v>
      </c>
      <c r="Q2462" s="2" t="s">
        <v>7419</v>
      </c>
      <c r="R2462" s="2" t="s">
        <v>37</v>
      </c>
      <c r="T2462" t="s">
        <v>38</v>
      </c>
      <c r="U2462" t="s">
        <v>30</v>
      </c>
      <c r="V2462" t="s">
        <v>30</v>
      </c>
    </row>
    <row r="2463" spans="1:22" x14ac:dyDescent="0.35">
      <c r="A2463" t="s">
        <v>3036</v>
      </c>
      <c r="B2463" t="s">
        <v>24</v>
      </c>
      <c r="C2463" t="s">
        <v>25</v>
      </c>
      <c r="D2463" t="s">
        <v>26</v>
      </c>
      <c r="E2463" t="s">
        <v>27</v>
      </c>
      <c r="F2463" t="s">
        <v>7420</v>
      </c>
      <c r="G2463" s="2" t="s">
        <v>29</v>
      </c>
      <c r="H2463" t="s">
        <v>30</v>
      </c>
      <c r="I2463" t="s">
        <v>30</v>
      </c>
      <c r="J2463" t="s">
        <v>7421</v>
      </c>
      <c r="K2463" t="s">
        <v>32</v>
      </c>
      <c r="L2463" t="s">
        <v>32</v>
      </c>
      <c r="M2463" t="s">
        <v>33</v>
      </c>
      <c r="N2463" t="s">
        <v>34</v>
      </c>
      <c r="P2463" s="2" t="s">
        <v>35</v>
      </c>
      <c r="Q2463" s="2" t="s">
        <v>7422</v>
      </c>
      <c r="R2463" s="2" t="s">
        <v>37</v>
      </c>
      <c r="T2463" t="s">
        <v>38</v>
      </c>
      <c r="U2463" t="s">
        <v>30</v>
      </c>
      <c r="V2463" t="s">
        <v>30</v>
      </c>
    </row>
    <row r="2464" spans="1:22" x14ac:dyDescent="0.35">
      <c r="A2464" t="s">
        <v>3036</v>
      </c>
      <c r="B2464" t="s">
        <v>24</v>
      </c>
      <c r="C2464" t="s">
        <v>25</v>
      </c>
      <c r="D2464" t="s">
        <v>26</v>
      </c>
      <c r="E2464" t="s">
        <v>27</v>
      </c>
      <c r="F2464" t="s">
        <v>7423</v>
      </c>
      <c r="G2464" s="2" t="s">
        <v>29</v>
      </c>
      <c r="H2464" t="s">
        <v>30</v>
      </c>
      <c r="I2464" t="s">
        <v>30</v>
      </c>
      <c r="J2464" t="s">
        <v>7424</v>
      </c>
      <c r="K2464" t="s">
        <v>32</v>
      </c>
      <c r="L2464" t="s">
        <v>32</v>
      </c>
      <c r="M2464" t="s">
        <v>33</v>
      </c>
      <c r="N2464" t="s">
        <v>34</v>
      </c>
      <c r="P2464" s="2" t="s">
        <v>35</v>
      </c>
      <c r="Q2464" s="2" t="s">
        <v>7425</v>
      </c>
      <c r="R2464" s="2" t="s">
        <v>37</v>
      </c>
      <c r="T2464" t="s">
        <v>38</v>
      </c>
      <c r="U2464" t="s">
        <v>30</v>
      </c>
      <c r="V2464" t="s">
        <v>30</v>
      </c>
    </row>
    <row r="2465" spans="1:22" x14ac:dyDescent="0.35">
      <c r="A2465" t="s">
        <v>3036</v>
      </c>
      <c r="B2465" t="s">
        <v>24</v>
      </c>
      <c r="C2465" t="s">
        <v>25</v>
      </c>
      <c r="D2465" t="s">
        <v>26</v>
      </c>
      <c r="E2465" t="s">
        <v>27</v>
      </c>
      <c r="F2465" t="s">
        <v>7426</v>
      </c>
      <c r="G2465" s="2" t="s">
        <v>29</v>
      </c>
      <c r="H2465" t="s">
        <v>30</v>
      </c>
      <c r="I2465" t="s">
        <v>30</v>
      </c>
      <c r="J2465" t="s">
        <v>7427</v>
      </c>
      <c r="K2465" t="s">
        <v>32</v>
      </c>
      <c r="L2465" t="s">
        <v>32</v>
      </c>
      <c r="M2465" t="s">
        <v>33</v>
      </c>
      <c r="N2465" t="s">
        <v>34</v>
      </c>
      <c r="P2465" s="2" t="s">
        <v>35</v>
      </c>
      <c r="Q2465" s="2" t="s">
        <v>7428</v>
      </c>
      <c r="R2465" s="2" t="s">
        <v>37</v>
      </c>
      <c r="T2465" t="s">
        <v>38</v>
      </c>
      <c r="U2465" t="s">
        <v>30</v>
      </c>
      <c r="V2465" t="s">
        <v>30</v>
      </c>
    </row>
    <row r="2466" spans="1:22" x14ac:dyDescent="0.35">
      <c r="A2466" t="s">
        <v>3036</v>
      </c>
      <c r="B2466" t="s">
        <v>24</v>
      </c>
      <c r="C2466" t="s">
        <v>25</v>
      </c>
      <c r="D2466" t="s">
        <v>26</v>
      </c>
      <c r="E2466" t="s">
        <v>27</v>
      </c>
      <c r="F2466" t="s">
        <v>7429</v>
      </c>
      <c r="G2466" s="2" t="s">
        <v>29</v>
      </c>
      <c r="H2466" t="s">
        <v>30</v>
      </c>
      <c r="I2466" t="s">
        <v>30</v>
      </c>
      <c r="J2466" t="s">
        <v>7430</v>
      </c>
      <c r="K2466" t="s">
        <v>32</v>
      </c>
      <c r="L2466" t="s">
        <v>32</v>
      </c>
      <c r="M2466" t="s">
        <v>33</v>
      </c>
      <c r="N2466" t="s">
        <v>34</v>
      </c>
      <c r="P2466" s="2" t="s">
        <v>35</v>
      </c>
      <c r="Q2466" s="2" t="s">
        <v>7431</v>
      </c>
      <c r="R2466" s="2" t="s">
        <v>37</v>
      </c>
      <c r="T2466" t="s">
        <v>38</v>
      </c>
      <c r="U2466" t="s">
        <v>30</v>
      </c>
      <c r="V2466" t="s">
        <v>30</v>
      </c>
    </row>
    <row r="2467" spans="1:22" x14ac:dyDescent="0.35">
      <c r="A2467" t="s">
        <v>3036</v>
      </c>
      <c r="B2467" t="s">
        <v>24</v>
      </c>
      <c r="C2467" t="s">
        <v>25</v>
      </c>
      <c r="D2467" t="s">
        <v>26</v>
      </c>
      <c r="E2467" t="s">
        <v>27</v>
      </c>
      <c r="F2467" t="s">
        <v>7432</v>
      </c>
      <c r="G2467" s="2" t="s">
        <v>29</v>
      </c>
      <c r="H2467" t="s">
        <v>30</v>
      </c>
      <c r="I2467" t="s">
        <v>30</v>
      </c>
      <c r="J2467" t="s">
        <v>7433</v>
      </c>
      <c r="K2467" t="s">
        <v>32</v>
      </c>
      <c r="L2467" t="s">
        <v>32</v>
      </c>
      <c r="M2467" t="s">
        <v>33</v>
      </c>
      <c r="N2467" t="s">
        <v>34</v>
      </c>
      <c r="P2467" s="2" t="s">
        <v>35</v>
      </c>
      <c r="Q2467" s="2" t="s">
        <v>7434</v>
      </c>
      <c r="R2467" s="2" t="s">
        <v>37</v>
      </c>
      <c r="T2467" t="s">
        <v>38</v>
      </c>
      <c r="U2467" t="s">
        <v>30</v>
      </c>
      <c r="V2467" t="s">
        <v>30</v>
      </c>
    </row>
    <row r="2468" spans="1:22" x14ac:dyDescent="0.35">
      <c r="A2468" t="s">
        <v>3036</v>
      </c>
      <c r="B2468" t="s">
        <v>24</v>
      </c>
      <c r="C2468" t="s">
        <v>25</v>
      </c>
      <c r="D2468" t="s">
        <v>26</v>
      </c>
      <c r="E2468" t="s">
        <v>27</v>
      </c>
      <c r="F2468" t="s">
        <v>7435</v>
      </c>
      <c r="G2468" s="2" t="s">
        <v>29</v>
      </c>
      <c r="H2468" t="s">
        <v>30</v>
      </c>
      <c r="I2468" t="s">
        <v>30</v>
      </c>
      <c r="J2468" t="s">
        <v>7436</v>
      </c>
      <c r="K2468" t="s">
        <v>32</v>
      </c>
      <c r="L2468" t="s">
        <v>32</v>
      </c>
      <c r="M2468" t="s">
        <v>33</v>
      </c>
      <c r="N2468" t="s">
        <v>34</v>
      </c>
      <c r="P2468" s="2" t="s">
        <v>35</v>
      </c>
      <c r="Q2468" s="2" t="s">
        <v>7437</v>
      </c>
      <c r="R2468" s="2" t="s">
        <v>37</v>
      </c>
      <c r="T2468" t="s">
        <v>38</v>
      </c>
      <c r="U2468" t="s">
        <v>30</v>
      </c>
      <c r="V2468" t="s">
        <v>30</v>
      </c>
    </row>
    <row r="2469" spans="1:22" x14ac:dyDescent="0.35">
      <c r="A2469" t="s">
        <v>3036</v>
      </c>
      <c r="B2469" t="s">
        <v>24</v>
      </c>
      <c r="C2469" t="s">
        <v>25</v>
      </c>
      <c r="D2469" t="s">
        <v>26</v>
      </c>
      <c r="E2469" t="s">
        <v>27</v>
      </c>
      <c r="F2469" t="s">
        <v>7438</v>
      </c>
      <c r="G2469" s="2" t="s">
        <v>29</v>
      </c>
      <c r="H2469" t="s">
        <v>30</v>
      </c>
      <c r="I2469" t="s">
        <v>30</v>
      </c>
      <c r="J2469" t="s">
        <v>7439</v>
      </c>
      <c r="K2469" t="s">
        <v>32</v>
      </c>
      <c r="L2469" t="s">
        <v>32</v>
      </c>
      <c r="M2469" t="s">
        <v>33</v>
      </c>
      <c r="N2469" t="s">
        <v>34</v>
      </c>
      <c r="P2469" s="2" t="s">
        <v>35</v>
      </c>
      <c r="Q2469" s="2" t="s">
        <v>7440</v>
      </c>
      <c r="R2469" s="2" t="s">
        <v>37</v>
      </c>
      <c r="T2469" t="s">
        <v>38</v>
      </c>
      <c r="U2469" t="s">
        <v>30</v>
      </c>
      <c r="V2469" t="s">
        <v>30</v>
      </c>
    </row>
    <row r="2470" spans="1:22" x14ac:dyDescent="0.35">
      <c r="A2470" t="s">
        <v>3036</v>
      </c>
      <c r="B2470" t="s">
        <v>24</v>
      </c>
      <c r="C2470" t="s">
        <v>25</v>
      </c>
      <c r="D2470" t="s">
        <v>26</v>
      </c>
      <c r="E2470" t="s">
        <v>27</v>
      </c>
      <c r="F2470" t="s">
        <v>7441</v>
      </c>
      <c r="G2470" s="2" t="s">
        <v>29</v>
      </c>
      <c r="H2470" t="s">
        <v>30</v>
      </c>
      <c r="I2470" t="s">
        <v>30</v>
      </c>
      <c r="J2470" t="s">
        <v>7442</v>
      </c>
      <c r="K2470" t="s">
        <v>32</v>
      </c>
      <c r="L2470" t="s">
        <v>32</v>
      </c>
      <c r="M2470" t="s">
        <v>33</v>
      </c>
      <c r="N2470" t="s">
        <v>34</v>
      </c>
      <c r="P2470" s="2" t="s">
        <v>35</v>
      </c>
      <c r="Q2470" s="2" t="s">
        <v>7443</v>
      </c>
      <c r="R2470" s="2" t="s">
        <v>37</v>
      </c>
      <c r="T2470" t="s">
        <v>38</v>
      </c>
      <c r="U2470" t="s">
        <v>30</v>
      </c>
      <c r="V2470" t="s">
        <v>30</v>
      </c>
    </row>
    <row r="2471" spans="1:22" x14ac:dyDescent="0.35">
      <c r="A2471" t="s">
        <v>3036</v>
      </c>
      <c r="B2471" t="s">
        <v>24</v>
      </c>
      <c r="C2471" t="s">
        <v>25</v>
      </c>
      <c r="D2471" t="s">
        <v>26</v>
      </c>
      <c r="E2471" t="s">
        <v>27</v>
      </c>
      <c r="F2471" t="s">
        <v>7444</v>
      </c>
      <c r="G2471" s="2" t="s">
        <v>29</v>
      </c>
      <c r="H2471" t="s">
        <v>30</v>
      </c>
      <c r="I2471" t="s">
        <v>30</v>
      </c>
      <c r="J2471" t="s">
        <v>7445</v>
      </c>
      <c r="K2471" t="s">
        <v>32</v>
      </c>
      <c r="L2471" t="s">
        <v>32</v>
      </c>
      <c r="M2471" t="s">
        <v>33</v>
      </c>
      <c r="N2471" t="s">
        <v>34</v>
      </c>
      <c r="P2471" s="2" t="s">
        <v>35</v>
      </c>
      <c r="Q2471" s="2" t="s">
        <v>7446</v>
      </c>
      <c r="R2471" s="2" t="s">
        <v>37</v>
      </c>
      <c r="T2471" t="s">
        <v>38</v>
      </c>
      <c r="U2471" t="s">
        <v>30</v>
      </c>
      <c r="V2471" t="s">
        <v>30</v>
      </c>
    </row>
    <row r="2472" spans="1:22" x14ac:dyDescent="0.35">
      <c r="A2472" t="s">
        <v>3036</v>
      </c>
      <c r="B2472" t="s">
        <v>24</v>
      </c>
      <c r="C2472" t="s">
        <v>25</v>
      </c>
      <c r="D2472" t="s">
        <v>26</v>
      </c>
      <c r="E2472" t="s">
        <v>27</v>
      </c>
      <c r="F2472" t="s">
        <v>7447</v>
      </c>
      <c r="G2472" s="2" t="s">
        <v>29</v>
      </c>
      <c r="H2472" t="s">
        <v>30</v>
      </c>
      <c r="I2472" t="s">
        <v>30</v>
      </c>
      <c r="J2472" t="s">
        <v>7448</v>
      </c>
      <c r="K2472" t="s">
        <v>32</v>
      </c>
      <c r="L2472" t="s">
        <v>32</v>
      </c>
      <c r="M2472" t="s">
        <v>33</v>
      </c>
      <c r="N2472" t="s">
        <v>34</v>
      </c>
      <c r="P2472" s="2" t="s">
        <v>35</v>
      </c>
      <c r="Q2472" s="2" t="s">
        <v>7449</v>
      </c>
      <c r="R2472" s="2" t="s">
        <v>37</v>
      </c>
      <c r="T2472" t="s">
        <v>38</v>
      </c>
      <c r="U2472" t="s">
        <v>30</v>
      </c>
      <c r="V2472" t="s">
        <v>30</v>
      </c>
    </row>
    <row r="2473" spans="1:22" x14ac:dyDescent="0.35">
      <c r="A2473" t="s">
        <v>3036</v>
      </c>
      <c r="B2473" t="s">
        <v>24</v>
      </c>
      <c r="C2473" t="s">
        <v>25</v>
      </c>
      <c r="D2473" t="s">
        <v>26</v>
      </c>
      <c r="E2473" t="s">
        <v>27</v>
      </c>
      <c r="F2473" t="s">
        <v>7450</v>
      </c>
      <c r="G2473" s="2" t="s">
        <v>29</v>
      </c>
      <c r="H2473" t="s">
        <v>30</v>
      </c>
      <c r="I2473" t="s">
        <v>30</v>
      </c>
      <c r="J2473" t="s">
        <v>7451</v>
      </c>
      <c r="K2473" t="s">
        <v>32</v>
      </c>
      <c r="L2473" t="s">
        <v>32</v>
      </c>
      <c r="M2473" t="s">
        <v>33</v>
      </c>
      <c r="N2473" t="s">
        <v>34</v>
      </c>
      <c r="P2473" s="2" t="s">
        <v>35</v>
      </c>
      <c r="Q2473" s="2" t="s">
        <v>7452</v>
      </c>
      <c r="R2473" s="2" t="s">
        <v>37</v>
      </c>
      <c r="T2473" t="s">
        <v>38</v>
      </c>
      <c r="U2473" t="s">
        <v>30</v>
      </c>
      <c r="V2473" t="s">
        <v>30</v>
      </c>
    </row>
    <row r="2474" spans="1:22" x14ac:dyDescent="0.35">
      <c r="A2474" t="s">
        <v>3036</v>
      </c>
      <c r="B2474" t="s">
        <v>24</v>
      </c>
      <c r="C2474" t="s">
        <v>25</v>
      </c>
      <c r="D2474" t="s">
        <v>26</v>
      </c>
      <c r="E2474" t="s">
        <v>27</v>
      </c>
      <c r="F2474" t="s">
        <v>7453</v>
      </c>
      <c r="G2474" s="2" t="s">
        <v>29</v>
      </c>
      <c r="H2474" t="s">
        <v>30</v>
      </c>
      <c r="I2474" t="s">
        <v>30</v>
      </c>
      <c r="J2474" t="s">
        <v>7454</v>
      </c>
      <c r="K2474" t="s">
        <v>32</v>
      </c>
      <c r="L2474" t="s">
        <v>32</v>
      </c>
      <c r="M2474" t="s">
        <v>33</v>
      </c>
      <c r="N2474" t="s">
        <v>34</v>
      </c>
      <c r="P2474" s="2" t="s">
        <v>35</v>
      </c>
      <c r="Q2474" s="2" t="s">
        <v>7455</v>
      </c>
      <c r="R2474" s="2" t="s">
        <v>37</v>
      </c>
      <c r="T2474" t="s">
        <v>38</v>
      </c>
      <c r="U2474" t="s">
        <v>30</v>
      </c>
      <c r="V2474" t="s">
        <v>30</v>
      </c>
    </row>
    <row r="2475" spans="1:22" x14ac:dyDescent="0.35">
      <c r="A2475" t="s">
        <v>3036</v>
      </c>
      <c r="B2475" t="s">
        <v>24</v>
      </c>
      <c r="C2475" t="s">
        <v>25</v>
      </c>
      <c r="D2475" t="s">
        <v>26</v>
      </c>
      <c r="E2475" t="s">
        <v>27</v>
      </c>
      <c r="F2475" t="s">
        <v>7456</v>
      </c>
      <c r="G2475" s="2" t="s">
        <v>29</v>
      </c>
      <c r="H2475" t="s">
        <v>30</v>
      </c>
      <c r="I2475" t="s">
        <v>30</v>
      </c>
      <c r="J2475" t="s">
        <v>7457</v>
      </c>
      <c r="K2475" t="s">
        <v>32</v>
      </c>
      <c r="L2475" t="s">
        <v>32</v>
      </c>
      <c r="M2475" t="s">
        <v>33</v>
      </c>
      <c r="N2475" t="s">
        <v>34</v>
      </c>
      <c r="P2475" s="2" t="s">
        <v>35</v>
      </c>
      <c r="Q2475" s="2" t="s">
        <v>7458</v>
      </c>
      <c r="R2475" s="2" t="s">
        <v>37</v>
      </c>
      <c r="T2475" t="s">
        <v>38</v>
      </c>
      <c r="U2475" t="s">
        <v>30</v>
      </c>
      <c r="V2475" t="s">
        <v>30</v>
      </c>
    </row>
    <row r="2476" spans="1:22" x14ac:dyDescent="0.35">
      <c r="A2476" t="s">
        <v>3036</v>
      </c>
      <c r="B2476" t="s">
        <v>24</v>
      </c>
      <c r="C2476" t="s">
        <v>25</v>
      </c>
      <c r="D2476" t="s">
        <v>26</v>
      </c>
      <c r="E2476" t="s">
        <v>27</v>
      </c>
      <c r="F2476" t="s">
        <v>7459</v>
      </c>
      <c r="G2476" s="2" t="s">
        <v>29</v>
      </c>
      <c r="H2476" t="s">
        <v>30</v>
      </c>
      <c r="I2476" t="s">
        <v>30</v>
      </c>
      <c r="J2476" t="s">
        <v>7460</v>
      </c>
      <c r="K2476" t="s">
        <v>32</v>
      </c>
      <c r="L2476" t="s">
        <v>32</v>
      </c>
      <c r="M2476" t="s">
        <v>33</v>
      </c>
      <c r="N2476" t="s">
        <v>34</v>
      </c>
      <c r="P2476" s="2" t="s">
        <v>35</v>
      </c>
      <c r="Q2476" s="2" t="s">
        <v>7461</v>
      </c>
      <c r="R2476" s="2" t="s">
        <v>37</v>
      </c>
      <c r="T2476" t="s">
        <v>38</v>
      </c>
      <c r="U2476" t="s">
        <v>30</v>
      </c>
      <c r="V2476" t="s">
        <v>30</v>
      </c>
    </row>
    <row r="2477" spans="1:22" x14ac:dyDescent="0.35">
      <c r="A2477" t="s">
        <v>3036</v>
      </c>
      <c r="B2477" t="s">
        <v>24</v>
      </c>
      <c r="C2477" t="s">
        <v>25</v>
      </c>
      <c r="D2477" t="s">
        <v>26</v>
      </c>
      <c r="E2477" t="s">
        <v>27</v>
      </c>
      <c r="F2477" t="s">
        <v>7462</v>
      </c>
      <c r="G2477" s="2" t="s">
        <v>29</v>
      </c>
      <c r="H2477" t="s">
        <v>30</v>
      </c>
      <c r="I2477" t="s">
        <v>30</v>
      </c>
      <c r="J2477" t="s">
        <v>7463</v>
      </c>
      <c r="K2477" t="s">
        <v>32</v>
      </c>
      <c r="L2477" t="s">
        <v>32</v>
      </c>
      <c r="M2477" t="s">
        <v>33</v>
      </c>
      <c r="N2477" t="s">
        <v>34</v>
      </c>
      <c r="P2477" s="2" t="s">
        <v>35</v>
      </c>
      <c r="Q2477" s="2" t="s">
        <v>7464</v>
      </c>
      <c r="R2477" s="2" t="s">
        <v>37</v>
      </c>
      <c r="T2477" t="s">
        <v>38</v>
      </c>
      <c r="U2477" t="s">
        <v>30</v>
      </c>
      <c r="V2477" t="s">
        <v>30</v>
      </c>
    </row>
    <row r="2478" spans="1:22" x14ac:dyDescent="0.35">
      <c r="A2478" t="s">
        <v>3036</v>
      </c>
      <c r="B2478" t="s">
        <v>24</v>
      </c>
      <c r="C2478" t="s">
        <v>25</v>
      </c>
      <c r="D2478" t="s">
        <v>26</v>
      </c>
      <c r="E2478" t="s">
        <v>27</v>
      </c>
      <c r="F2478" t="s">
        <v>7465</v>
      </c>
      <c r="G2478" s="2" t="s">
        <v>29</v>
      </c>
      <c r="H2478" t="s">
        <v>30</v>
      </c>
      <c r="I2478" t="s">
        <v>30</v>
      </c>
      <c r="J2478" t="s">
        <v>7466</v>
      </c>
      <c r="K2478" t="s">
        <v>32</v>
      </c>
      <c r="L2478" t="s">
        <v>32</v>
      </c>
      <c r="M2478" t="s">
        <v>33</v>
      </c>
      <c r="N2478" t="s">
        <v>34</v>
      </c>
      <c r="P2478" s="2" t="s">
        <v>35</v>
      </c>
      <c r="Q2478" s="2" t="s">
        <v>7467</v>
      </c>
      <c r="R2478" s="2" t="s">
        <v>37</v>
      </c>
      <c r="T2478" t="s">
        <v>38</v>
      </c>
      <c r="U2478" t="s">
        <v>30</v>
      </c>
      <c r="V2478" t="s">
        <v>30</v>
      </c>
    </row>
    <row r="2479" spans="1:22" x14ac:dyDescent="0.35">
      <c r="A2479" t="s">
        <v>3036</v>
      </c>
      <c r="B2479" t="s">
        <v>24</v>
      </c>
      <c r="C2479" t="s">
        <v>25</v>
      </c>
      <c r="D2479" t="s">
        <v>26</v>
      </c>
      <c r="E2479" t="s">
        <v>27</v>
      </c>
      <c r="F2479" t="s">
        <v>7468</v>
      </c>
      <c r="G2479" s="2" t="s">
        <v>29</v>
      </c>
      <c r="H2479" t="s">
        <v>30</v>
      </c>
      <c r="I2479" t="s">
        <v>30</v>
      </c>
      <c r="J2479" t="s">
        <v>7469</v>
      </c>
      <c r="K2479" t="s">
        <v>32</v>
      </c>
      <c r="L2479" t="s">
        <v>32</v>
      </c>
      <c r="M2479" t="s">
        <v>33</v>
      </c>
      <c r="N2479" t="s">
        <v>34</v>
      </c>
      <c r="P2479" s="2" t="s">
        <v>35</v>
      </c>
      <c r="Q2479" s="2" t="s">
        <v>7470</v>
      </c>
      <c r="R2479" s="2" t="s">
        <v>37</v>
      </c>
      <c r="T2479" t="s">
        <v>38</v>
      </c>
      <c r="U2479" t="s">
        <v>30</v>
      </c>
      <c r="V2479" t="s">
        <v>30</v>
      </c>
    </row>
    <row r="2480" spans="1:22" x14ac:dyDescent="0.35">
      <c r="A2480" t="s">
        <v>3036</v>
      </c>
      <c r="B2480" t="s">
        <v>24</v>
      </c>
      <c r="C2480" t="s">
        <v>25</v>
      </c>
      <c r="D2480" t="s">
        <v>26</v>
      </c>
      <c r="E2480" t="s">
        <v>27</v>
      </c>
      <c r="F2480" t="s">
        <v>7471</v>
      </c>
      <c r="G2480" s="2" t="s">
        <v>29</v>
      </c>
      <c r="H2480" t="s">
        <v>30</v>
      </c>
      <c r="I2480" t="s">
        <v>30</v>
      </c>
      <c r="J2480" t="s">
        <v>7472</v>
      </c>
      <c r="K2480" t="s">
        <v>32</v>
      </c>
      <c r="L2480" t="s">
        <v>32</v>
      </c>
      <c r="M2480" t="s">
        <v>33</v>
      </c>
      <c r="N2480" t="s">
        <v>34</v>
      </c>
      <c r="P2480" s="2" t="s">
        <v>35</v>
      </c>
      <c r="Q2480" s="2" t="s">
        <v>7473</v>
      </c>
      <c r="R2480" s="2" t="s">
        <v>37</v>
      </c>
      <c r="T2480" t="s">
        <v>38</v>
      </c>
      <c r="U2480" t="s">
        <v>30</v>
      </c>
      <c r="V2480" t="s">
        <v>30</v>
      </c>
    </row>
    <row r="2481" spans="1:22" x14ac:dyDescent="0.35">
      <c r="A2481" t="s">
        <v>3036</v>
      </c>
      <c r="B2481" t="s">
        <v>24</v>
      </c>
      <c r="C2481" t="s">
        <v>25</v>
      </c>
      <c r="D2481" t="s">
        <v>26</v>
      </c>
      <c r="E2481" t="s">
        <v>27</v>
      </c>
      <c r="F2481" t="s">
        <v>7474</v>
      </c>
      <c r="G2481" s="2" t="s">
        <v>29</v>
      </c>
      <c r="H2481" t="s">
        <v>30</v>
      </c>
      <c r="I2481" t="s">
        <v>30</v>
      </c>
      <c r="J2481" t="s">
        <v>7475</v>
      </c>
      <c r="K2481" t="s">
        <v>32</v>
      </c>
      <c r="L2481" t="s">
        <v>32</v>
      </c>
      <c r="M2481" t="s">
        <v>33</v>
      </c>
      <c r="N2481" t="s">
        <v>34</v>
      </c>
      <c r="P2481" s="2" t="s">
        <v>35</v>
      </c>
      <c r="Q2481" s="2" t="s">
        <v>7476</v>
      </c>
      <c r="R2481" s="2" t="s">
        <v>37</v>
      </c>
      <c r="T2481" t="s">
        <v>38</v>
      </c>
      <c r="U2481" t="s">
        <v>30</v>
      </c>
      <c r="V2481" t="s">
        <v>30</v>
      </c>
    </row>
    <row r="2482" spans="1:22" x14ac:dyDescent="0.35">
      <c r="A2482" t="s">
        <v>3036</v>
      </c>
      <c r="B2482" t="s">
        <v>24</v>
      </c>
      <c r="C2482" t="s">
        <v>25</v>
      </c>
      <c r="D2482" t="s">
        <v>26</v>
      </c>
      <c r="E2482" t="s">
        <v>27</v>
      </c>
      <c r="F2482" t="s">
        <v>7477</v>
      </c>
      <c r="G2482" s="2" t="s">
        <v>29</v>
      </c>
      <c r="H2482" t="s">
        <v>30</v>
      </c>
      <c r="I2482" t="s">
        <v>30</v>
      </c>
      <c r="J2482" t="s">
        <v>7478</v>
      </c>
      <c r="K2482" t="s">
        <v>32</v>
      </c>
      <c r="L2482" t="s">
        <v>32</v>
      </c>
      <c r="M2482" t="s">
        <v>33</v>
      </c>
      <c r="N2482" t="s">
        <v>34</v>
      </c>
      <c r="P2482" s="2" t="s">
        <v>35</v>
      </c>
      <c r="Q2482" s="2" t="s">
        <v>7479</v>
      </c>
      <c r="R2482" s="2" t="s">
        <v>37</v>
      </c>
      <c r="T2482" t="s">
        <v>38</v>
      </c>
      <c r="U2482" t="s">
        <v>30</v>
      </c>
      <c r="V2482" t="s">
        <v>30</v>
      </c>
    </row>
    <row r="2483" spans="1:22" x14ac:dyDescent="0.35">
      <c r="A2483" t="s">
        <v>3036</v>
      </c>
      <c r="B2483" t="s">
        <v>24</v>
      </c>
      <c r="C2483" t="s">
        <v>25</v>
      </c>
      <c r="D2483" t="s">
        <v>26</v>
      </c>
      <c r="E2483" t="s">
        <v>27</v>
      </c>
      <c r="F2483" t="s">
        <v>7480</v>
      </c>
      <c r="G2483" s="2" t="s">
        <v>29</v>
      </c>
      <c r="H2483" t="s">
        <v>30</v>
      </c>
      <c r="I2483" t="s">
        <v>30</v>
      </c>
      <c r="J2483" t="s">
        <v>7481</v>
      </c>
      <c r="K2483" t="s">
        <v>32</v>
      </c>
      <c r="L2483" t="s">
        <v>32</v>
      </c>
      <c r="M2483" t="s">
        <v>33</v>
      </c>
      <c r="N2483" t="s">
        <v>34</v>
      </c>
      <c r="P2483" s="2" t="s">
        <v>35</v>
      </c>
      <c r="Q2483" s="2" t="s">
        <v>7482</v>
      </c>
      <c r="R2483" s="2" t="s">
        <v>37</v>
      </c>
      <c r="T2483" t="s">
        <v>38</v>
      </c>
      <c r="U2483" t="s">
        <v>30</v>
      </c>
      <c r="V2483" t="s">
        <v>30</v>
      </c>
    </row>
    <row r="2484" spans="1:22" x14ac:dyDescent="0.35">
      <c r="A2484" t="s">
        <v>3036</v>
      </c>
      <c r="B2484" t="s">
        <v>24</v>
      </c>
      <c r="C2484" t="s">
        <v>25</v>
      </c>
      <c r="D2484" t="s">
        <v>26</v>
      </c>
      <c r="E2484" t="s">
        <v>27</v>
      </c>
      <c r="F2484" t="s">
        <v>7483</v>
      </c>
      <c r="G2484" s="2" t="s">
        <v>29</v>
      </c>
      <c r="H2484" t="s">
        <v>30</v>
      </c>
      <c r="I2484" t="s">
        <v>30</v>
      </c>
      <c r="J2484" t="s">
        <v>7484</v>
      </c>
      <c r="K2484" t="s">
        <v>32</v>
      </c>
      <c r="L2484" t="s">
        <v>32</v>
      </c>
      <c r="M2484" t="s">
        <v>33</v>
      </c>
      <c r="N2484" t="s">
        <v>34</v>
      </c>
      <c r="P2484" s="2" t="s">
        <v>35</v>
      </c>
      <c r="Q2484" s="2" t="s">
        <v>7485</v>
      </c>
      <c r="R2484" s="2" t="s">
        <v>37</v>
      </c>
      <c r="T2484" t="s">
        <v>38</v>
      </c>
      <c r="U2484" t="s">
        <v>30</v>
      </c>
      <c r="V2484" t="s">
        <v>30</v>
      </c>
    </row>
    <row r="2485" spans="1:22" x14ac:dyDescent="0.35">
      <c r="A2485" t="s">
        <v>3036</v>
      </c>
      <c r="B2485" t="s">
        <v>24</v>
      </c>
      <c r="C2485" t="s">
        <v>25</v>
      </c>
      <c r="D2485" t="s">
        <v>26</v>
      </c>
      <c r="E2485" t="s">
        <v>27</v>
      </c>
      <c r="F2485" t="s">
        <v>7486</v>
      </c>
      <c r="G2485" s="2" t="s">
        <v>29</v>
      </c>
      <c r="H2485" t="s">
        <v>30</v>
      </c>
      <c r="I2485" t="s">
        <v>30</v>
      </c>
      <c r="J2485" t="s">
        <v>7487</v>
      </c>
      <c r="K2485" t="s">
        <v>32</v>
      </c>
      <c r="L2485" t="s">
        <v>32</v>
      </c>
      <c r="M2485" t="s">
        <v>33</v>
      </c>
      <c r="N2485" t="s">
        <v>34</v>
      </c>
      <c r="P2485" s="2" t="s">
        <v>35</v>
      </c>
      <c r="Q2485" s="2" t="s">
        <v>7488</v>
      </c>
      <c r="R2485" s="2" t="s">
        <v>37</v>
      </c>
      <c r="T2485" t="s">
        <v>38</v>
      </c>
      <c r="U2485" t="s">
        <v>30</v>
      </c>
      <c r="V2485" t="s">
        <v>30</v>
      </c>
    </row>
    <row r="2486" spans="1:22" x14ac:dyDescent="0.35">
      <c r="A2486" t="s">
        <v>3036</v>
      </c>
      <c r="B2486" t="s">
        <v>24</v>
      </c>
      <c r="C2486" t="s">
        <v>25</v>
      </c>
      <c r="D2486" t="s">
        <v>26</v>
      </c>
      <c r="E2486" t="s">
        <v>27</v>
      </c>
      <c r="F2486" t="s">
        <v>7489</v>
      </c>
      <c r="G2486" s="2" t="s">
        <v>29</v>
      </c>
      <c r="H2486" t="s">
        <v>30</v>
      </c>
      <c r="I2486" t="s">
        <v>30</v>
      </c>
      <c r="J2486" t="s">
        <v>7490</v>
      </c>
      <c r="K2486" t="s">
        <v>32</v>
      </c>
      <c r="L2486" t="s">
        <v>32</v>
      </c>
      <c r="M2486" t="s">
        <v>33</v>
      </c>
      <c r="N2486" t="s">
        <v>34</v>
      </c>
      <c r="P2486" s="2" t="s">
        <v>35</v>
      </c>
      <c r="Q2486" s="2" t="s">
        <v>7491</v>
      </c>
      <c r="R2486" s="2" t="s">
        <v>37</v>
      </c>
      <c r="T2486" t="s">
        <v>38</v>
      </c>
      <c r="U2486" t="s">
        <v>30</v>
      </c>
      <c r="V2486" t="s">
        <v>30</v>
      </c>
    </row>
    <row r="2487" spans="1:22" x14ac:dyDescent="0.35">
      <c r="A2487" t="s">
        <v>3036</v>
      </c>
      <c r="B2487" t="s">
        <v>24</v>
      </c>
      <c r="C2487" t="s">
        <v>25</v>
      </c>
      <c r="D2487" t="s">
        <v>26</v>
      </c>
      <c r="E2487" t="s">
        <v>27</v>
      </c>
      <c r="F2487" t="s">
        <v>7492</v>
      </c>
      <c r="G2487" s="2" t="s">
        <v>29</v>
      </c>
      <c r="H2487" t="s">
        <v>30</v>
      </c>
      <c r="I2487" t="s">
        <v>30</v>
      </c>
      <c r="J2487" t="s">
        <v>7493</v>
      </c>
      <c r="K2487" t="s">
        <v>32</v>
      </c>
      <c r="L2487" t="s">
        <v>32</v>
      </c>
      <c r="M2487" t="s">
        <v>33</v>
      </c>
      <c r="N2487" t="s">
        <v>34</v>
      </c>
      <c r="P2487" s="2" t="s">
        <v>35</v>
      </c>
      <c r="Q2487" s="2" t="s">
        <v>7494</v>
      </c>
      <c r="R2487" s="2" t="s">
        <v>37</v>
      </c>
      <c r="T2487" t="s">
        <v>38</v>
      </c>
      <c r="U2487" t="s">
        <v>30</v>
      </c>
      <c r="V2487" t="s">
        <v>30</v>
      </c>
    </row>
    <row r="2488" spans="1:22" x14ac:dyDescent="0.35">
      <c r="A2488" t="s">
        <v>3036</v>
      </c>
      <c r="B2488" t="s">
        <v>24</v>
      </c>
      <c r="C2488" t="s">
        <v>25</v>
      </c>
      <c r="D2488" t="s">
        <v>26</v>
      </c>
      <c r="E2488" t="s">
        <v>27</v>
      </c>
      <c r="F2488" t="s">
        <v>7495</v>
      </c>
      <c r="G2488" s="2" t="s">
        <v>29</v>
      </c>
      <c r="H2488" t="s">
        <v>30</v>
      </c>
      <c r="I2488" t="s">
        <v>30</v>
      </c>
      <c r="J2488" t="s">
        <v>7496</v>
      </c>
      <c r="K2488" t="s">
        <v>32</v>
      </c>
      <c r="L2488" t="s">
        <v>32</v>
      </c>
      <c r="M2488" t="s">
        <v>33</v>
      </c>
      <c r="N2488" t="s">
        <v>34</v>
      </c>
      <c r="P2488" s="2" t="s">
        <v>35</v>
      </c>
      <c r="Q2488" s="2" t="s">
        <v>7497</v>
      </c>
      <c r="R2488" s="2" t="s">
        <v>37</v>
      </c>
      <c r="T2488" t="s">
        <v>38</v>
      </c>
      <c r="U2488" t="s">
        <v>30</v>
      </c>
      <c r="V2488" t="s">
        <v>30</v>
      </c>
    </row>
    <row r="2489" spans="1:22" x14ac:dyDescent="0.35">
      <c r="A2489" t="s">
        <v>3036</v>
      </c>
      <c r="B2489" t="s">
        <v>24</v>
      </c>
      <c r="C2489" t="s">
        <v>25</v>
      </c>
      <c r="D2489" t="s">
        <v>26</v>
      </c>
      <c r="E2489" t="s">
        <v>27</v>
      </c>
      <c r="F2489" t="s">
        <v>7498</v>
      </c>
      <c r="G2489" s="2" t="s">
        <v>29</v>
      </c>
      <c r="H2489" t="s">
        <v>30</v>
      </c>
      <c r="I2489" t="s">
        <v>30</v>
      </c>
      <c r="J2489" t="s">
        <v>7499</v>
      </c>
      <c r="K2489" t="s">
        <v>32</v>
      </c>
      <c r="L2489" t="s">
        <v>32</v>
      </c>
      <c r="M2489" t="s">
        <v>33</v>
      </c>
      <c r="N2489" t="s">
        <v>34</v>
      </c>
      <c r="P2489" s="2" t="s">
        <v>35</v>
      </c>
      <c r="Q2489" s="2" t="s">
        <v>7500</v>
      </c>
      <c r="R2489" s="2" t="s">
        <v>37</v>
      </c>
      <c r="T2489" t="s">
        <v>38</v>
      </c>
      <c r="U2489" t="s">
        <v>30</v>
      </c>
      <c r="V2489" t="s">
        <v>30</v>
      </c>
    </row>
    <row r="2490" spans="1:22" x14ac:dyDescent="0.35">
      <c r="A2490" t="s">
        <v>3036</v>
      </c>
      <c r="B2490" t="s">
        <v>24</v>
      </c>
      <c r="C2490" t="s">
        <v>25</v>
      </c>
      <c r="D2490" t="s">
        <v>26</v>
      </c>
      <c r="E2490" t="s">
        <v>27</v>
      </c>
      <c r="F2490" t="s">
        <v>7501</v>
      </c>
      <c r="G2490" s="2" t="s">
        <v>29</v>
      </c>
      <c r="H2490" t="s">
        <v>30</v>
      </c>
      <c r="I2490" t="s">
        <v>30</v>
      </c>
      <c r="J2490" t="s">
        <v>7502</v>
      </c>
      <c r="K2490" t="s">
        <v>32</v>
      </c>
      <c r="L2490" t="s">
        <v>32</v>
      </c>
      <c r="M2490" t="s">
        <v>33</v>
      </c>
      <c r="N2490" t="s">
        <v>34</v>
      </c>
      <c r="P2490" s="2" t="s">
        <v>35</v>
      </c>
      <c r="Q2490" s="2" t="s">
        <v>7503</v>
      </c>
      <c r="R2490" s="2" t="s">
        <v>37</v>
      </c>
      <c r="T2490" t="s">
        <v>38</v>
      </c>
      <c r="U2490" t="s">
        <v>30</v>
      </c>
      <c r="V2490" t="s">
        <v>30</v>
      </c>
    </row>
    <row r="2491" spans="1:22" x14ac:dyDescent="0.35">
      <c r="A2491" t="s">
        <v>3036</v>
      </c>
      <c r="B2491" t="s">
        <v>24</v>
      </c>
      <c r="C2491" t="s">
        <v>25</v>
      </c>
      <c r="D2491" t="s">
        <v>26</v>
      </c>
      <c r="E2491" t="s">
        <v>27</v>
      </c>
      <c r="F2491" t="s">
        <v>7504</v>
      </c>
      <c r="G2491" s="2" t="s">
        <v>29</v>
      </c>
      <c r="H2491" t="s">
        <v>30</v>
      </c>
      <c r="I2491" t="s">
        <v>30</v>
      </c>
      <c r="J2491" t="s">
        <v>7505</v>
      </c>
      <c r="K2491" t="s">
        <v>32</v>
      </c>
      <c r="L2491" t="s">
        <v>32</v>
      </c>
      <c r="M2491" t="s">
        <v>33</v>
      </c>
      <c r="N2491" t="s">
        <v>34</v>
      </c>
      <c r="P2491" s="2" t="s">
        <v>35</v>
      </c>
      <c r="Q2491" s="2" t="s">
        <v>7506</v>
      </c>
      <c r="R2491" s="2" t="s">
        <v>37</v>
      </c>
      <c r="T2491" t="s">
        <v>38</v>
      </c>
      <c r="U2491" t="s">
        <v>30</v>
      </c>
      <c r="V2491" t="s">
        <v>30</v>
      </c>
    </row>
    <row r="2492" spans="1:22" x14ac:dyDescent="0.35">
      <c r="A2492" t="s">
        <v>3036</v>
      </c>
      <c r="B2492" t="s">
        <v>24</v>
      </c>
      <c r="C2492" t="s">
        <v>25</v>
      </c>
      <c r="D2492" t="s">
        <v>26</v>
      </c>
      <c r="E2492" t="s">
        <v>27</v>
      </c>
      <c r="F2492" t="s">
        <v>7507</v>
      </c>
      <c r="G2492" s="2" t="s">
        <v>29</v>
      </c>
      <c r="H2492" t="s">
        <v>30</v>
      </c>
      <c r="I2492" t="s">
        <v>30</v>
      </c>
      <c r="J2492" t="s">
        <v>7508</v>
      </c>
      <c r="K2492" t="s">
        <v>32</v>
      </c>
      <c r="L2492" t="s">
        <v>32</v>
      </c>
      <c r="M2492" t="s">
        <v>33</v>
      </c>
      <c r="N2492" t="s">
        <v>34</v>
      </c>
      <c r="P2492" s="2" t="s">
        <v>35</v>
      </c>
      <c r="Q2492" s="2" t="s">
        <v>7509</v>
      </c>
      <c r="R2492" s="2" t="s">
        <v>37</v>
      </c>
      <c r="T2492" t="s">
        <v>38</v>
      </c>
      <c r="U2492" t="s">
        <v>30</v>
      </c>
      <c r="V2492" t="s">
        <v>30</v>
      </c>
    </row>
    <row r="2493" spans="1:22" x14ac:dyDescent="0.35">
      <c r="A2493" t="s">
        <v>3036</v>
      </c>
      <c r="B2493" t="s">
        <v>24</v>
      </c>
      <c r="C2493" t="s">
        <v>25</v>
      </c>
      <c r="D2493" t="s">
        <v>26</v>
      </c>
      <c r="E2493" t="s">
        <v>27</v>
      </c>
      <c r="F2493" t="s">
        <v>7510</v>
      </c>
      <c r="G2493" s="2" t="s">
        <v>29</v>
      </c>
      <c r="H2493" t="s">
        <v>30</v>
      </c>
      <c r="I2493" t="s">
        <v>30</v>
      </c>
      <c r="J2493" t="s">
        <v>7511</v>
      </c>
      <c r="K2493" t="s">
        <v>32</v>
      </c>
      <c r="L2493" t="s">
        <v>32</v>
      </c>
      <c r="M2493" t="s">
        <v>33</v>
      </c>
      <c r="N2493" t="s">
        <v>34</v>
      </c>
      <c r="P2493" s="2" t="s">
        <v>35</v>
      </c>
      <c r="Q2493" s="2" t="s">
        <v>7512</v>
      </c>
      <c r="R2493" s="2" t="s">
        <v>37</v>
      </c>
      <c r="T2493" t="s">
        <v>38</v>
      </c>
      <c r="U2493" t="s">
        <v>30</v>
      </c>
      <c r="V2493" t="s">
        <v>30</v>
      </c>
    </row>
    <row r="2494" spans="1:22" x14ac:dyDescent="0.35">
      <c r="A2494" t="s">
        <v>3036</v>
      </c>
      <c r="B2494" t="s">
        <v>24</v>
      </c>
      <c r="C2494" t="s">
        <v>25</v>
      </c>
      <c r="D2494" t="s">
        <v>26</v>
      </c>
      <c r="E2494" t="s">
        <v>27</v>
      </c>
      <c r="F2494" t="s">
        <v>7513</v>
      </c>
      <c r="G2494" s="2" t="s">
        <v>29</v>
      </c>
      <c r="H2494" t="s">
        <v>30</v>
      </c>
      <c r="I2494" t="s">
        <v>30</v>
      </c>
      <c r="J2494" t="s">
        <v>7514</v>
      </c>
      <c r="K2494" t="s">
        <v>32</v>
      </c>
      <c r="L2494" t="s">
        <v>32</v>
      </c>
      <c r="M2494" t="s">
        <v>33</v>
      </c>
      <c r="N2494" t="s">
        <v>34</v>
      </c>
      <c r="P2494" s="2" t="s">
        <v>35</v>
      </c>
      <c r="Q2494" s="2" t="s">
        <v>7515</v>
      </c>
      <c r="R2494" s="2" t="s">
        <v>37</v>
      </c>
      <c r="T2494" t="s">
        <v>38</v>
      </c>
      <c r="U2494" t="s">
        <v>30</v>
      </c>
      <c r="V2494" t="s">
        <v>30</v>
      </c>
    </row>
    <row r="2495" spans="1:22" x14ac:dyDescent="0.35">
      <c r="A2495" t="s">
        <v>3036</v>
      </c>
      <c r="B2495" t="s">
        <v>24</v>
      </c>
      <c r="C2495" t="s">
        <v>25</v>
      </c>
      <c r="D2495" t="s">
        <v>26</v>
      </c>
      <c r="E2495" t="s">
        <v>27</v>
      </c>
      <c r="F2495" t="s">
        <v>7516</v>
      </c>
      <c r="G2495" s="2" t="s">
        <v>29</v>
      </c>
      <c r="H2495" t="s">
        <v>30</v>
      </c>
      <c r="I2495" t="s">
        <v>30</v>
      </c>
      <c r="J2495" t="s">
        <v>7517</v>
      </c>
      <c r="K2495" t="s">
        <v>32</v>
      </c>
      <c r="L2495" t="s">
        <v>32</v>
      </c>
      <c r="M2495" t="s">
        <v>33</v>
      </c>
      <c r="N2495" t="s">
        <v>34</v>
      </c>
      <c r="P2495" s="2" t="s">
        <v>35</v>
      </c>
      <c r="Q2495" s="2" t="s">
        <v>7518</v>
      </c>
      <c r="R2495" s="2" t="s">
        <v>37</v>
      </c>
      <c r="T2495" t="s">
        <v>38</v>
      </c>
      <c r="U2495" t="s">
        <v>30</v>
      </c>
      <c r="V2495" t="s">
        <v>30</v>
      </c>
    </row>
    <row r="2496" spans="1:22" x14ac:dyDescent="0.35">
      <c r="A2496" t="s">
        <v>3036</v>
      </c>
      <c r="B2496" t="s">
        <v>24</v>
      </c>
      <c r="C2496" t="s">
        <v>25</v>
      </c>
      <c r="D2496" t="s">
        <v>26</v>
      </c>
      <c r="E2496" t="s">
        <v>27</v>
      </c>
      <c r="F2496" t="s">
        <v>7519</v>
      </c>
      <c r="G2496" s="2" t="s">
        <v>29</v>
      </c>
      <c r="H2496" t="s">
        <v>30</v>
      </c>
      <c r="I2496" t="s">
        <v>30</v>
      </c>
      <c r="J2496" t="s">
        <v>7520</v>
      </c>
      <c r="K2496" t="s">
        <v>32</v>
      </c>
      <c r="L2496" t="s">
        <v>32</v>
      </c>
      <c r="M2496" t="s">
        <v>33</v>
      </c>
      <c r="N2496" t="s">
        <v>34</v>
      </c>
      <c r="P2496" s="2" t="s">
        <v>35</v>
      </c>
      <c r="Q2496" s="2" t="s">
        <v>7521</v>
      </c>
      <c r="R2496" s="2" t="s">
        <v>37</v>
      </c>
      <c r="T2496" t="s">
        <v>38</v>
      </c>
      <c r="U2496" t="s">
        <v>30</v>
      </c>
      <c r="V2496" t="s">
        <v>30</v>
      </c>
    </row>
    <row r="2497" spans="1:22" x14ac:dyDescent="0.35">
      <c r="A2497" t="s">
        <v>3036</v>
      </c>
      <c r="B2497" t="s">
        <v>24</v>
      </c>
      <c r="C2497" t="s">
        <v>25</v>
      </c>
      <c r="D2497" t="s">
        <v>26</v>
      </c>
      <c r="E2497" t="s">
        <v>27</v>
      </c>
      <c r="F2497" t="s">
        <v>7522</v>
      </c>
      <c r="G2497" s="2" t="s">
        <v>29</v>
      </c>
      <c r="H2497" t="s">
        <v>30</v>
      </c>
      <c r="I2497" t="s">
        <v>30</v>
      </c>
      <c r="J2497" t="s">
        <v>7523</v>
      </c>
      <c r="K2497" t="s">
        <v>32</v>
      </c>
      <c r="L2497" t="s">
        <v>32</v>
      </c>
      <c r="M2497" t="s">
        <v>33</v>
      </c>
      <c r="N2497" t="s">
        <v>34</v>
      </c>
      <c r="P2497" s="2" t="s">
        <v>35</v>
      </c>
      <c r="Q2497" s="2" t="s">
        <v>7524</v>
      </c>
      <c r="R2497" s="2" t="s">
        <v>37</v>
      </c>
      <c r="T2497" t="s">
        <v>38</v>
      </c>
      <c r="U2497" t="s">
        <v>30</v>
      </c>
      <c r="V2497" t="s">
        <v>30</v>
      </c>
    </row>
    <row r="2498" spans="1:22" x14ac:dyDescent="0.35">
      <c r="A2498" t="s">
        <v>3036</v>
      </c>
      <c r="B2498" t="s">
        <v>24</v>
      </c>
      <c r="C2498" t="s">
        <v>25</v>
      </c>
      <c r="D2498" t="s">
        <v>26</v>
      </c>
      <c r="E2498" t="s">
        <v>27</v>
      </c>
      <c r="F2498" t="s">
        <v>7525</v>
      </c>
      <c r="G2498" s="2" t="s">
        <v>29</v>
      </c>
      <c r="H2498" t="s">
        <v>30</v>
      </c>
      <c r="I2498" t="s">
        <v>30</v>
      </c>
      <c r="J2498" t="s">
        <v>7526</v>
      </c>
      <c r="K2498" t="s">
        <v>32</v>
      </c>
      <c r="L2498" t="s">
        <v>32</v>
      </c>
      <c r="M2498" t="s">
        <v>33</v>
      </c>
      <c r="N2498" t="s">
        <v>34</v>
      </c>
      <c r="P2498" s="2" t="s">
        <v>35</v>
      </c>
      <c r="Q2498" s="2" t="s">
        <v>7527</v>
      </c>
      <c r="R2498" s="2" t="s">
        <v>37</v>
      </c>
      <c r="T2498" t="s">
        <v>38</v>
      </c>
      <c r="U2498" t="s">
        <v>30</v>
      </c>
      <c r="V2498" t="s">
        <v>30</v>
      </c>
    </row>
    <row r="2499" spans="1:22" x14ac:dyDescent="0.35">
      <c r="A2499" t="s">
        <v>3036</v>
      </c>
      <c r="B2499" t="s">
        <v>24</v>
      </c>
      <c r="C2499" t="s">
        <v>25</v>
      </c>
      <c r="D2499" t="s">
        <v>26</v>
      </c>
      <c r="E2499" t="s">
        <v>27</v>
      </c>
      <c r="F2499" t="s">
        <v>7528</v>
      </c>
      <c r="G2499" s="2" t="s">
        <v>29</v>
      </c>
      <c r="H2499" t="s">
        <v>30</v>
      </c>
      <c r="I2499" t="s">
        <v>30</v>
      </c>
      <c r="J2499" t="s">
        <v>7529</v>
      </c>
      <c r="K2499" t="s">
        <v>32</v>
      </c>
      <c r="L2499" t="s">
        <v>32</v>
      </c>
      <c r="M2499" t="s">
        <v>33</v>
      </c>
      <c r="N2499" t="s">
        <v>34</v>
      </c>
      <c r="P2499" s="2" t="s">
        <v>35</v>
      </c>
      <c r="Q2499" s="2" t="s">
        <v>7530</v>
      </c>
      <c r="R2499" s="2" t="s">
        <v>37</v>
      </c>
      <c r="T2499" t="s">
        <v>38</v>
      </c>
      <c r="U2499" t="s">
        <v>30</v>
      </c>
      <c r="V2499" t="s">
        <v>30</v>
      </c>
    </row>
    <row r="2500" spans="1:22" x14ac:dyDescent="0.35">
      <c r="A2500" t="s">
        <v>3036</v>
      </c>
      <c r="B2500" t="s">
        <v>24</v>
      </c>
      <c r="C2500" t="s">
        <v>25</v>
      </c>
      <c r="D2500" t="s">
        <v>26</v>
      </c>
      <c r="E2500" t="s">
        <v>27</v>
      </c>
      <c r="F2500" t="s">
        <v>7531</v>
      </c>
      <c r="G2500" s="2" t="s">
        <v>29</v>
      </c>
      <c r="H2500" t="s">
        <v>30</v>
      </c>
      <c r="I2500" t="s">
        <v>30</v>
      </c>
      <c r="J2500" t="s">
        <v>7532</v>
      </c>
      <c r="K2500" t="s">
        <v>32</v>
      </c>
      <c r="L2500" t="s">
        <v>32</v>
      </c>
      <c r="M2500" t="s">
        <v>33</v>
      </c>
      <c r="N2500" t="s">
        <v>34</v>
      </c>
      <c r="P2500" s="2" t="s">
        <v>35</v>
      </c>
      <c r="Q2500" s="2" t="s">
        <v>7533</v>
      </c>
      <c r="R2500" s="2" t="s">
        <v>37</v>
      </c>
      <c r="T2500" t="s">
        <v>38</v>
      </c>
      <c r="U2500" t="s">
        <v>30</v>
      </c>
      <c r="V2500" t="s">
        <v>30</v>
      </c>
    </row>
    <row r="2501" spans="1:22" x14ac:dyDescent="0.35">
      <c r="A2501" t="s">
        <v>3036</v>
      </c>
      <c r="B2501" t="s">
        <v>24</v>
      </c>
      <c r="C2501" t="s">
        <v>25</v>
      </c>
      <c r="D2501" t="s">
        <v>26</v>
      </c>
      <c r="E2501" t="s">
        <v>27</v>
      </c>
      <c r="F2501" t="s">
        <v>7534</v>
      </c>
      <c r="G2501" s="2" t="s">
        <v>29</v>
      </c>
      <c r="H2501" t="s">
        <v>30</v>
      </c>
      <c r="I2501" t="s">
        <v>30</v>
      </c>
      <c r="J2501" t="s">
        <v>7535</v>
      </c>
      <c r="K2501" t="s">
        <v>32</v>
      </c>
      <c r="L2501" t="s">
        <v>32</v>
      </c>
      <c r="M2501" t="s">
        <v>33</v>
      </c>
      <c r="N2501" t="s">
        <v>34</v>
      </c>
      <c r="P2501" s="2" t="s">
        <v>35</v>
      </c>
      <c r="Q2501" s="2" t="s">
        <v>7536</v>
      </c>
      <c r="R2501" s="2" t="s">
        <v>37</v>
      </c>
      <c r="T2501" t="s">
        <v>38</v>
      </c>
      <c r="U2501" t="s">
        <v>30</v>
      </c>
      <c r="V2501" t="s">
        <v>30</v>
      </c>
    </row>
    <row r="2502" spans="1:22" x14ac:dyDescent="0.35">
      <c r="A2502" t="s">
        <v>3036</v>
      </c>
      <c r="B2502" t="s">
        <v>24</v>
      </c>
      <c r="C2502" t="s">
        <v>25</v>
      </c>
      <c r="D2502" t="s">
        <v>26</v>
      </c>
      <c r="E2502" t="s">
        <v>27</v>
      </c>
      <c r="F2502" t="s">
        <v>7537</v>
      </c>
      <c r="G2502" s="2" t="s">
        <v>29</v>
      </c>
      <c r="H2502" t="s">
        <v>30</v>
      </c>
      <c r="I2502" t="s">
        <v>30</v>
      </c>
      <c r="J2502" t="s">
        <v>7538</v>
      </c>
      <c r="K2502" t="s">
        <v>32</v>
      </c>
      <c r="L2502" t="s">
        <v>32</v>
      </c>
      <c r="M2502" t="s">
        <v>33</v>
      </c>
      <c r="N2502" t="s">
        <v>34</v>
      </c>
      <c r="P2502" s="2" t="s">
        <v>35</v>
      </c>
      <c r="Q2502" s="2" t="s">
        <v>7539</v>
      </c>
      <c r="R2502" s="2" t="s">
        <v>37</v>
      </c>
      <c r="T2502" t="s">
        <v>38</v>
      </c>
      <c r="U2502" t="s">
        <v>30</v>
      </c>
      <c r="V2502" t="s">
        <v>30</v>
      </c>
    </row>
    <row r="2503" spans="1:22" x14ac:dyDescent="0.35">
      <c r="A2503" t="s">
        <v>3036</v>
      </c>
      <c r="B2503" t="s">
        <v>24</v>
      </c>
      <c r="C2503" t="s">
        <v>25</v>
      </c>
      <c r="D2503" t="s">
        <v>26</v>
      </c>
      <c r="E2503" t="s">
        <v>27</v>
      </c>
      <c r="F2503" t="s">
        <v>7540</v>
      </c>
      <c r="G2503" s="2" t="s">
        <v>29</v>
      </c>
      <c r="H2503" t="s">
        <v>30</v>
      </c>
      <c r="I2503" t="s">
        <v>30</v>
      </c>
      <c r="J2503" t="s">
        <v>7541</v>
      </c>
      <c r="K2503" t="s">
        <v>32</v>
      </c>
      <c r="L2503" t="s">
        <v>32</v>
      </c>
      <c r="M2503" t="s">
        <v>33</v>
      </c>
      <c r="N2503" t="s">
        <v>34</v>
      </c>
      <c r="P2503" s="2" t="s">
        <v>35</v>
      </c>
      <c r="Q2503" s="2" t="s">
        <v>7542</v>
      </c>
      <c r="R2503" s="2" t="s">
        <v>37</v>
      </c>
      <c r="T2503" t="s">
        <v>38</v>
      </c>
      <c r="U2503" t="s">
        <v>30</v>
      </c>
      <c r="V2503" t="s">
        <v>30</v>
      </c>
    </row>
    <row r="2504" spans="1:22" x14ac:dyDescent="0.35">
      <c r="A2504" t="s">
        <v>3036</v>
      </c>
      <c r="B2504" t="s">
        <v>24</v>
      </c>
      <c r="C2504" t="s">
        <v>25</v>
      </c>
      <c r="D2504" t="s">
        <v>26</v>
      </c>
      <c r="E2504" t="s">
        <v>27</v>
      </c>
      <c r="F2504" t="s">
        <v>7543</v>
      </c>
      <c r="G2504" s="2" t="s">
        <v>29</v>
      </c>
      <c r="H2504" t="s">
        <v>30</v>
      </c>
      <c r="I2504" t="s">
        <v>30</v>
      </c>
      <c r="J2504" t="s">
        <v>7544</v>
      </c>
      <c r="K2504" t="s">
        <v>32</v>
      </c>
      <c r="L2504" t="s">
        <v>32</v>
      </c>
      <c r="M2504" t="s">
        <v>33</v>
      </c>
      <c r="N2504" t="s">
        <v>34</v>
      </c>
      <c r="P2504" s="2" t="s">
        <v>35</v>
      </c>
      <c r="Q2504" s="2" t="s">
        <v>7545</v>
      </c>
      <c r="R2504" s="2" t="s">
        <v>37</v>
      </c>
      <c r="T2504" t="s">
        <v>38</v>
      </c>
      <c r="U2504" t="s">
        <v>30</v>
      </c>
      <c r="V2504" t="s">
        <v>30</v>
      </c>
    </row>
    <row r="2505" spans="1:22" x14ac:dyDescent="0.35">
      <c r="A2505" t="s">
        <v>3036</v>
      </c>
      <c r="B2505" t="s">
        <v>24</v>
      </c>
      <c r="C2505" t="s">
        <v>25</v>
      </c>
      <c r="D2505" t="s">
        <v>26</v>
      </c>
      <c r="E2505" t="s">
        <v>27</v>
      </c>
      <c r="F2505" t="s">
        <v>7546</v>
      </c>
      <c r="G2505" s="2" t="s">
        <v>29</v>
      </c>
      <c r="H2505" t="s">
        <v>30</v>
      </c>
      <c r="I2505" t="s">
        <v>30</v>
      </c>
      <c r="J2505" t="s">
        <v>7547</v>
      </c>
      <c r="K2505" t="s">
        <v>32</v>
      </c>
      <c r="L2505" t="s">
        <v>32</v>
      </c>
      <c r="M2505" t="s">
        <v>33</v>
      </c>
      <c r="N2505" t="s">
        <v>34</v>
      </c>
      <c r="P2505" s="2" t="s">
        <v>35</v>
      </c>
      <c r="Q2505" s="2" t="s">
        <v>7548</v>
      </c>
      <c r="R2505" s="2" t="s">
        <v>37</v>
      </c>
      <c r="T2505" t="s">
        <v>38</v>
      </c>
      <c r="U2505" t="s">
        <v>30</v>
      </c>
      <c r="V2505" t="s">
        <v>30</v>
      </c>
    </row>
    <row r="2506" spans="1:22" x14ac:dyDescent="0.35">
      <c r="A2506" t="s">
        <v>3036</v>
      </c>
      <c r="B2506" t="s">
        <v>24</v>
      </c>
      <c r="C2506" t="s">
        <v>25</v>
      </c>
      <c r="D2506" t="s">
        <v>26</v>
      </c>
      <c r="E2506" t="s">
        <v>27</v>
      </c>
      <c r="F2506" t="s">
        <v>7549</v>
      </c>
      <c r="G2506" s="2" t="s">
        <v>29</v>
      </c>
      <c r="H2506" t="s">
        <v>30</v>
      </c>
      <c r="I2506" t="s">
        <v>30</v>
      </c>
      <c r="J2506" t="s">
        <v>7550</v>
      </c>
      <c r="K2506" t="s">
        <v>32</v>
      </c>
      <c r="L2506" t="s">
        <v>32</v>
      </c>
      <c r="M2506" t="s">
        <v>33</v>
      </c>
      <c r="N2506" t="s">
        <v>34</v>
      </c>
      <c r="P2506" s="2" t="s">
        <v>35</v>
      </c>
      <c r="Q2506" s="2" t="s">
        <v>7551</v>
      </c>
      <c r="R2506" s="2" t="s">
        <v>37</v>
      </c>
      <c r="T2506" t="s">
        <v>38</v>
      </c>
      <c r="U2506" t="s">
        <v>30</v>
      </c>
      <c r="V2506" t="s">
        <v>30</v>
      </c>
    </row>
    <row r="2507" spans="1:22" x14ac:dyDescent="0.35">
      <c r="A2507" t="s">
        <v>3036</v>
      </c>
      <c r="B2507" t="s">
        <v>24</v>
      </c>
      <c r="C2507" t="s">
        <v>25</v>
      </c>
      <c r="D2507" t="s">
        <v>26</v>
      </c>
      <c r="E2507" t="s">
        <v>27</v>
      </c>
      <c r="F2507" t="s">
        <v>7552</v>
      </c>
      <c r="G2507" s="2" t="s">
        <v>29</v>
      </c>
      <c r="H2507" t="s">
        <v>30</v>
      </c>
      <c r="I2507" t="s">
        <v>30</v>
      </c>
      <c r="J2507" t="s">
        <v>7553</v>
      </c>
      <c r="K2507" t="s">
        <v>32</v>
      </c>
      <c r="L2507" t="s">
        <v>32</v>
      </c>
      <c r="M2507" t="s">
        <v>33</v>
      </c>
      <c r="N2507" t="s">
        <v>34</v>
      </c>
      <c r="P2507" s="2" t="s">
        <v>35</v>
      </c>
      <c r="Q2507" s="2" t="s">
        <v>7554</v>
      </c>
      <c r="R2507" s="2" t="s">
        <v>37</v>
      </c>
      <c r="T2507" t="s">
        <v>38</v>
      </c>
      <c r="U2507" t="s">
        <v>30</v>
      </c>
      <c r="V2507" t="s">
        <v>30</v>
      </c>
    </row>
    <row r="2508" spans="1:22" x14ac:dyDescent="0.35">
      <c r="A2508" t="s">
        <v>3036</v>
      </c>
      <c r="B2508" t="s">
        <v>24</v>
      </c>
      <c r="C2508" t="s">
        <v>25</v>
      </c>
      <c r="D2508" t="s">
        <v>26</v>
      </c>
      <c r="E2508" t="s">
        <v>27</v>
      </c>
      <c r="F2508" t="s">
        <v>7555</v>
      </c>
      <c r="G2508" s="2" t="s">
        <v>29</v>
      </c>
      <c r="H2508" t="s">
        <v>30</v>
      </c>
      <c r="I2508" t="s">
        <v>30</v>
      </c>
      <c r="J2508" t="s">
        <v>7556</v>
      </c>
      <c r="K2508" t="s">
        <v>32</v>
      </c>
      <c r="L2508" t="s">
        <v>32</v>
      </c>
      <c r="M2508" t="s">
        <v>33</v>
      </c>
      <c r="N2508" t="s">
        <v>34</v>
      </c>
      <c r="P2508" s="2" t="s">
        <v>35</v>
      </c>
      <c r="Q2508" s="2" t="s">
        <v>7557</v>
      </c>
      <c r="R2508" s="2" t="s">
        <v>37</v>
      </c>
      <c r="T2508" t="s">
        <v>38</v>
      </c>
      <c r="U2508" t="s">
        <v>30</v>
      </c>
      <c r="V2508" t="s">
        <v>30</v>
      </c>
    </row>
    <row r="2509" spans="1:22" x14ac:dyDescent="0.35">
      <c r="A2509" t="s">
        <v>3036</v>
      </c>
      <c r="B2509" t="s">
        <v>24</v>
      </c>
      <c r="C2509" t="s">
        <v>25</v>
      </c>
      <c r="D2509" t="s">
        <v>26</v>
      </c>
      <c r="E2509" t="s">
        <v>27</v>
      </c>
      <c r="F2509" t="s">
        <v>7558</v>
      </c>
      <c r="G2509" s="2" t="s">
        <v>29</v>
      </c>
      <c r="H2509" t="s">
        <v>30</v>
      </c>
      <c r="I2509" t="s">
        <v>30</v>
      </c>
      <c r="J2509" t="s">
        <v>7559</v>
      </c>
      <c r="K2509" t="s">
        <v>32</v>
      </c>
      <c r="L2509" t="s">
        <v>32</v>
      </c>
      <c r="M2509" t="s">
        <v>33</v>
      </c>
      <c r="N2509" t="s">
        <v>34</v>
      </c>
      <c r="P2509" s="2" t="s">
        <v>35</v>
      </c>
      <c r="Q2509" s="2" t="s">
        <v>7560</v>
      </c>
      <c r="R2509" s="2" t="s">
        <v>37</v>
      </c>
      <c r="T2509" t="s">
        <v>38</v>
      </c>
      <c r="U2509" t="s">
        <v>30</v>
      </c>
      <c r="V2509" t="s">
        <v>30</v>
      </c>
    </row>
    <row r="2510" spans="1:22" x14ac:dyDescent="0.35">
      <c r="A2510" t="s">
        <v>3036</v>
      </c>
      <c r="B2510" t="s">
        <v>24</v>
      </c>
      <c r="C2510" t="s">
        <v>25</v>
      </c>
      <c r="D2510" t="s">
        <v>26</v>
      </c>
      <c r="E2510" t="s">
        <v>27</v>
      </c>
      <c r="F2510" t="s">
        <v>7561</v>
      </c>
      <c r="G2510" s="2" t="s">
        <v>29</v>
      </c>
      <c r="H2510" t="s">
        <v>30</v>
      </c>
      <c r="I2510" t="s">
        <v>30</v>
      </c>
      <c r="J2510" t="s">
        <v>7562</v>
      </c>
      <c r="K2510" t="s">
        <v>32</v>
      </c>
      <c r="L2510" t="s">
        <v>32</v>
      </c>
      <c r="M2510" t="s">
        <v>33</v>
      </c>
      <c r="N2510" t="s">
        <v>34</v>
      </c>
      <c r="P2510" s="2" t="s">
        <v>35</v>
      </c>
      <c r="Q2510" s="2" t="s">
        <v>7563</v>
      </c>
      <c r="R2510" s="2" t="s">
        <v>37</v>
      </c>
      <c r="T2510" t="s">
        <v>38</v>
      </c>
      <c r="U2510" t="s">
        <v>30</v>
      </c>
      <c r="V2510" t="s">
        <v>30</v>
      </c>
    </row>
    <row r="2511" spans="1:22" x14ac:dyDescent="0.35">
      <c r="A2511" t="s">
        <v>3036</v>
      </c>
      <c r="B2511" t="s">
        <v>24</v>
      </c>
      <c r="C2511" t="s">
        <v>25</v>
      </c>
      <c r="D2511" t="s">
        <v>26</v>
      </c>
      <c r="E2511" t="s">
        <v>27</v>
      </c>
      <c r="F2511" t="s">
        <v>7564</v>
      </c>
      <c r="G2511" s="2" t="s">
        <v>29</v>
      </c>
      <c r="H2511" t="s">
        <v>30</v>
      </c>
      <c r="I2511" t="s">
        <v>30</v>
      </c>
      <c r="J2511" t="s">
        <v>7565</v>
      </c>
      <c r="K2511" t="s">
        <v>32</v>
      </c>
      <c r="L2511" t="s">
        <v>32</v>
      </c>
      <c r="M2511" t="s">
        <v>33</v>
      </c>
      <c r="N2511" t="s">
        <v>34</v>
      </c>
      <c r="P2511" s="2" t="s">
        <v>35</v>
      </c>
      <c r="Q2511" s="2" t="s">
        <v>7566</v>
      </c>
      <c r="R2511" s="2" t="s">
        <v>37</v>
      </c>
      <c r="T2511" t="s">
        <v>38</v>
      </c>
      <c r="U2511" t="s">
        <v>30</v>
      </c>
      <c r="V2511" t="s">
        <v>30</v>
      </c>
    </row>
    <row r="2512" spans="1:22" x14ac:dyDescent="0.35">
      <c r="A2512" t="s">
        <v>3036</v>
      </c>
      <c r="B2512" t="s">
        <v>24</v>
      </c>
      <c r="C2512" t="s">
        <v>25</v>
      </c>
      <c r="D2512" t="s">
        <v>26</v>
      </c>
      <c r="E2512" t="s">
        <v>27</v>
      </c>
      <c r="F2512" t="s">
        <v>7567</v>
      </c>
      <c r="G2512" s="2" t="s">
        <v>29</v>
      </c>
      <c r="H2512" t="s">
        <v>30</v>
      </c>
      <c r="I2512" t="s">
        <v>30</v>
      </c>
      <c r="J2512" t="s">
        <v>7568</v>
      </c>
      <c r="K2512" t="s">
        <v>32</v>
      </c>
      <c r="L2512" t="s">
        <v>32</v>
      </c>
      <c r="M2512" t="s">
        <v>33</v>
      </c>
      <c r="N2512" t="s">
        <v>34</v>
      </c>
      <c r="P2512" s="2" t="s">
        <v>35</v>
      </c>
      <c r="Q2512" s="2" t="s">
        <v>7569</v>
      </c>
      <c r="R2512" s="2" t="s">
        <v>37</v>
      </c>
      <c r="T2512" t="s">
        <v>38</v>
      </c>
      <c r="U2512" t="s">
        <v>30</v>
      </c>
      <c r="V2512" t="s">
        <v>30</v>
      </c>
    </row>
    <row r="2513" spans="1:22" x14ac:dyDescent="0.35">
      <c r="A2513" t="s">
        <v>3036</v>
      </c>
      <c r="B2513" t="s">
        <v>24</v>
      </c>
      <c r="C2513" t="s">
        <v>25</v>
      </c>
      <c r="D2513" t="s">
        <v>26</v>
      </c>
      <c r="E2513" t="s">
        <v>27</v>
      </c>
      <c r="F2513" t="s">
        <v>7570</v>
      </c>
      <c r="G2513" s="2" t="s">
        <v>29</v>
      </c>
      <c r="H2513" t="s">
        <v>30</v>
      </c>
      <c r="I2513" t="s">
        <v>30</v>
      </c>
      <c r="J2513" t="s">
        <v>7571</v>
      </c>
      <c r="K2513" t="s">
        <v>32</v>
      </c>
      <c r="L2513" t="s">
        <v>32</v>
      </c>
      <c r="M2513" t="s">
        <v>33</v>
      </c>
      <c r="N2513" t="s">
        <v>34</v>
      </c>
      <c r="P2513" s="2" t="s">
        <v>35</v>
      </c>
      <c r="Q2513" s="2" t="s">
        <v>7572</v>
      </c>
      <c r="R2513" s="2" t="s">
        <v>37</v>
      </c>
      <c r="T2513" t="s">
        <v>38</v>
      </c>
      <c r="U2513" t="s">
        <v>30</v>
      </c>
      <c r="V2513" t="s">
        <v>30</v>
      </c>
    </row>
    <row r="2514" spans="1:22" x14ac:dyDescent="0.35">
      <c r="A2514" t="s">
        <v>3036</v>
      </c>
      <c r="B2514" t="s">
        <v>24</v>
      </c>
      <c r="C2514" t="s">
        <v>25</v>
      </c>
      <c r="D2514" t="s">
        <v>26</v>
      </c>
      <c r="E2514" t="s">
        <v>27</v>
      </c>
      <c r="F2514" t="s">
        <v>7573</v>
      </c>
      <c r="G2514" s="2" t="s">
        <v>29</v>
      </c>
      <c r="H2514" t="s">
        <v>30</v>
      </c>
      <c r="I2514" t="s">
        <v>30</v>
      </c>
      <c r="J2514" t="s">
        <v>7574</v>
      </c>
      <c r="K2514" t="s">
        <v>32</v>
      </c>
      <c r="L2514" t="s">
        <v>32</v>
      </c>
      <c r="M2514" t="s">
        <v>33</v>
      </c>
      <c r="N2514" t="s">
        <v>34</v>
      </c>
      <c r="P2514" s="2" t="s">
        <v>35</v>
      </c>
      <c r="Q2514" s="2" t="s">
        <v>7575</v>
      </c>
      <c r="R2514" s="2" t="s">
        <v>37</v>
      </c>
      <c r="T2514" t="s">
        <v>38</v>
      </c>
      <c r="U2514" t="s">
        <v>30</v>
      </c>
      <c r="V2514" t="s">
        <v>30</v>
      </c>
    </row>
    <row r="2515" spans="1:22" x14ac:dyDescent="0.35">
      <c r="A2515" t="s">
        <v>3036</v>
      </c>
      <c r="B2515" t="s">
        <v>24</v>
      </c>
      <c r="C2515" t="s">
        <v>25</v>
      </c>
      <c r="D2515" t="s">
        <v>26</v>
      </c>
      <c r="E2515" t="s">
        <v>27</v>
      </c>
      <c r="F2515" t="s">
        <v>7576</v>
      </c>
      <c r="G2515" s="2" t="s">
        <v>29</v>
      </c>
      <c r="H2515" t="s">
        <v>30</v>
      </c>
      <c r="I2515" t="s">
        <v>30</v>
      </c>
      <c r="J2515" t="s">
        <v>7577</v>
      </c>
      <c r="K2515" t="s">
        <v>32</v>
      </c>
      <c r="L2515" t="s">
        <v>32</v>
      </c>
      <c r="M2515" t="s">
        <v>33</v>
      </c>
      <c r="N2515" t="s">
        <v>34</v>
      </c>
      <c r="P2515" s="2" t="s">
        <v>35</v>
      </c>
      <c r="Q2515" s="2" t="s">
        <v>7578</v>
      </c>
      <c r="R2515" s="2" t="s">
        <v>37</v>
      </c>
      <c r="T2515" t="s">
        <v>38</v>
      </c>
      <c r="U2515" t="s">
        <v>30</v>
      </c>
      <c r="V2515" t="s">
        <v>30</v>
      </c>
    </row>
    <row r="2516" spans="1:22" x14ac:dyDescent="0.35">
      <c r="A2516" t="s">
        <v>3036</v>
      </c>
      <c r="B2516" t="s">
        <v>24</v>
      </c>
      <c r="C2516" t="s">
        <v>25</v>
      </c>
      <c r="D2516" t="s">
        <v>26</v>
      </c>
      <c r="E2516" t="s">
        <v>27</v>
      </c>
      <c r="F2516" t="s">
        <v>7579</v>
      </c>
      <c r="G2516" s="2" t="s">
        <v>29</v>
      </c>
      <c r="H2516" t="s">
        <v>30</v>
      </c>
      <c r="I2516" t="s">
        <v>30</v>
      </c>
      <c r="J2516" t="s">
        <v>7580</v>
      </c>
      <c r="K2516" t="s">
        <v>32</v>
      </c>
      <c r="L2516" t="s">
        <v>32</v>
      </c>
      <c r="M2516" t="s">
        <v>33</v>
      </c>
      <c r="N2516" t="s">
        <v>34</v>
      </c>
      <c r="P2516" s="2" t="s">
        <v>35</v>
      </c>
      <c r="Q2516" s="2" t="s">
        <v>7581</v>
      </c>
      <c r="R2516" s="2" t="s">
        <v>37</v>
      </c>
      <c r="T2516" t="s">
        <v>38</v>
      </c>
      <c r="U2516" t="s">
        <v>30</v>
      </c>
      <c r="V2516" t="s">
        <v>30</v>
      </c>
    </row>
    <row r="2517" spans="1:22" x14ac:dyDescent="0.35">
      <c r="A2517" t="s">
        <v>3036</v>
      </c>
      <c r="B2517" t="s">
        <v>24</v>
      </c>
      <c r="C2517" t="s">
        <v>25</v>
      </c>
      <c r="D2517" t="s">
        <v>26</v>
      </c>
      <c r="E2517" t="s">
        <v>27</v>
      </c>
      <c r="F2517" t="s">
        <v>7582</v>
      </c>
      <c r="G2517" s="2" t="s">
        <v>29</v>
      </c>
      <c r="H2517" t="s">
        <v>30</v>
      </c>
      <c r="I2517" t="s">
        <v>30</v>
      </c>
      <c r="J2517" t="s">
        <v>7583</v>
      </c>
      <c r="K2517" t="s">
        <v>32</v>
      </c>
      <c r="L2517" t="s">
        <v>32</v>
      </c>
      <c r="M2517" t="s">
        <v>33</v>
      </c>
      <c r="N2517" t="s">
        <v>34</v>
      </c>
      <c r="P2517" s="2" t="s">
        <v>35</v>
      </c>
      <c r="Q2517" s="2" t="s">
        <v>7584</v>
      </c>
      <c r="R2517" s="2" t="s">
        <v>37</v>
      </c>
      <c r="T2517" t="s">
        <v>38</v>
      </c>
      <c r="U2517" t="s">
        <v>30</v>
      </c>
      <c r="V2517" t="s">
        <v>30</v>
      </c>
    </row>
    <row r="2518" spans="1:22" x14ac:dyDescent="0.35">
      <c r="A2518" t="s">
        <v>3036</v>
      </c>
      <c r="B2518" t="s">
        <v>24</v>
      </c>
      <c r="C2518" t="s">
        <v>25</v>
      </c>
      <c r="D2518" t="s">
        <v>26</v>
      </c>
      <c r="E2518" t="s">
        <v>27</v>
      </c>
      <c r="F2518" t="s">
        <v>7585</v>
      </c>
      <c r="G2518" s="2" t="s">
        <v>29</v>
      </c>
      <c r="H2518" t="s">
        <v>30</v>
      </c>
      <c r="I2518" t="s">
        <v>30</v>
      </c>
      <c r="J2518" t="s">
        <v>7586</v>
      </c>
      <c r="K2518" t="s">
        <v>32</v>
      </c>
      <c r="L2518" t="s">
        <v>32</v>
      </c>
      <c r="M2518" t="s">
        <v>33</v>
      </c>
      <c r="N2518" t="s">
        <v>34</v>
      </c>
      <c r="P2518" s="2" t="s">
        <v>35</v>
      </c>
      <c r="Q2518" s="2" t="s">
        <v>7587</v>
      </c>
      <c r="R2518" s="2" t="s">
        <v>37</v>
      </c>
      <c r="T2518" t="s">
        <v>38</v>
      </c>
      <c r="U2518" t="s">
        <v>30</v>
      </c>
      <c r="V2518" t="s">
        <v>30</v>
      </c>
    </row>
    <row r="2519" spans="1:22" x14ac:dyDescent="0.35">
      <c r="A2519" t="s">
        <v>3036</v>
      </c>
      <c r="B2519" t="s">
        <v>24</v>
      </c>
      <c r="C2519" t="s">
        <v>25</v>
      </c>
      <c r="D2519" t="s">
        <v>26</v>
      </c>
      <c r="E2519" t="s">
        <v>27</v>
      </c>
      <c r="F2519" t="s">
        <v>7588</v>
      </c>
      <c r="G2519" s="2" t="s">
        <v>29</v>
      </c>
      <c r="H2519" t="s">
        <v>30</v>
      </c>
      <c r="I2519" t="s">
        <v>30</v>
      </c>
      <c r="J2519" t="s">
        <v>7589</v>
      </c>
      <c r="K2519" t="s">
        <v>32</v>
      </c>
      <c r="L2519" t="s">
        <v>32</v>
      </c>
      <c r="M2519" t="s">
        <v>33</v>
      </c>
      <c r="N2519" t="s">
        <v>34</v>
      </c>
      <c r="P2519" s="2" t="s">
        <v>35</v>
      </c>
      <c r="Q2519" s="2" t="s">
        <v>7590</v>
      </c>
      <c r="R2519" s="2" t="s">
        <v>37</v>
      </c>
      <c r="T2519" t="s">
        <v>38</v>
      </c>
      <c r="U2519" t="s">
        <v>30</v>
      </c>
      <c r="V2519" t="s">
        <v>30</v>
      </c>
    </row>
    <row r="2520" spans="1:22" x14ac:dyDescent="0.35">
      <c r="A2520" t="s">
        <v>3036</v>
      </c>
      <c r="B2520" t="s">
        <v>24</v>
      </c>
      <c r="C2520" t="s">
        <v>25</v>
      </c>
      <c r="D2520" t="s">
        <v>26</v>
      </c>
      <c r="E2520" t="s">
        <v>27</v>
      </c>
      <c r="F2520" t="s">
        <v>7591</v>
      </c>
      <c r="G2520" s="2" t="s">
        <v>29</v>
      </c>
      <c r="H2520" t="s">
        <v>30</v>
      </c>
      <c r="I2520" t="s">
        <v>30</v>
      </c>
      <c r="J2520" t="s">
        <v>7592</v>
      </c>
      <c r="K2520" t="s">
        <v>32</v>
      </c>
      <c r="L2520" t="s">
        <v>32</v>
      </c>
      <c r="M2520" t="s">
        <v>33</v>
      </c>
      <c r="N2520" t="s">
        <v>34</v>
      </c>
      <c r="P2520" s="2" t="s">
        <v>35</v>
      </c>
      <c r="Q2520" s="2" t="s">
        <v>7593</v>
      </c>
      <c r="R2520" s="2" t="s">
        <v>37</v>
      </c>
      <c r="T2520" t="s">
        <v>38</v>
      </c>
      <c r="U2520" t="s">
        <v>30</v>
      </c>
      <c r="V2520" t="s">
        <v>30</v>
      </c>
    </row>
    <row r="2521" spans="1:22" x14ac:dyDescent="0.35">
      <c r="A2521" t="s">
        <v>3036</v>
      </c>
      <c r="B2521" t="s">
        <v>24</v>
      </c>
      <c r="C2521" t="s">
        <v>25</v>
      </c>
      <c r="D2521" t="s">
        <v>26</v>
      </c>
      <c r="E2521" t="s">
        <v>27</v>
      </c>
      <c r="F2521" t="s">
        <v>7594</v>
      </c>
      <c r="G2521" s="2" t="s">
        <v>29</v>
      </c>
      <c r="H2521" t="s">
        <v>30</v>
      </c>
      <c r="I2521" t="s">
        <v>30</v>
      </c>
      <c r="J2521" t="s">
        <v>7595</v>
      </c>
      <c r="K2521" t="s">
        <v>32</v>
      </c>
      <c r="L2521" t="s">
        <v>32</v>
      </c>
      <c r="M2521" t="s">
        <v>33</v>
      </c>
      <c r="N2521" t="s">
        <v>34</v>
      </c>
      <c r="P2521" s="2" t="s">
        <v>35</v>
      </c>
      <c r="Q2521" s="2" t="s">
        <v>7596</v>
      </c>
      <c r="R2521" s="2" t="s">
        <v>37</v>
      </c>
      <c r="T2521" t="s">
        <v>38</v>
      </c>
      <c r="U2521" t="s">
        <v>30</v>
      </c>
      <c r="V2521" t="s">
        <v>30</v>
      </c>
    </row>
    <row r="2522" spans="1:22" x14ac:dyDescent="0.35">
      <c r="A2522" t="s">
        <v>3036</v>
      </c>
      <c r="B2522" t="s">
        <v>24</v>
      </c>
      <c r="C2522" t="s">
        <v>25</v>
      </c>
      <c r="D2522" t="s">
        <v>26</v>
      </c>
      <c r="E2522" t="s">
        <v>27</v>
      </c>
      <c r="F2522" t="s">
        <v>7597</v>
      </c>
      <c r="G2522" s="2" t="s">
        <v>29</v>
      </c>
      <c r="H2522" t="s">
        <v>30</v>
      </c>
      <c r="I2522" t="s">
        <v>30</v>
      </c>
      <c r="J2522" t="s">
        <v>7598</v>
      </c>
      <c r="K2522" t="s">
        <v>32</v>
      </c>
      <c r="L2522" t="s">
        <v>32</v>
      </c>
      <c r="M2522" t="s">
        <v>33</v>
      </c>
      <c r="N2522" t="s">
        <v>34</v>
      </c>
      <c r="P2522" s="2" t="s">
        <v>35</v>
      </c>
      <c r="Q2522" s="2" t="s">
        <v>7599</v>
      </c>
      <c r="R2522" s="2" t="s">
        <v>37</v>
      </c>
      <c r="T2522" t="s">
        <v>38</v>
      </c>
      <c r="U2522" t="s">
        <v>30</v>
      </c>
      <c r="V2522" t="s">
        <v>30</v>
      </c>
    </row>
    <row r="2523" spans="1:22" x14ac:dyDescent="0.35">
      <c r="A2523" t="s">
        <v>3036</v>
      </c>
      <c r="B2523" t="s">
        <v>24</v>
      </c>
      <c r="C2523" t="s">
        <v>25</v>
      </c>
      <c r="D2523" t="s">
        <v>26</v>
      </c>
      <c r="E2523" t="s">
        <v>27</v>
      </c>
      <c r="F2523" t="s">
        <v>7600</v>
      </c>
      <c r="G2523" s="2" t="s">
        <v>29</v>
      </c>
      <c r="H2523" t="s">
        <v>30</v>
      </c>
      <c r="I2523" t="s">
        <v>30</v>
      </c>
      <c r="J2523" t="s">
        <v>7601</v>
      </c>
      <c r="K2523" t="s">
        <v>32</v>
      </c>
      <c r="L2523" t="s">
        <v>32</v>
      </c>
      <c r="M2523" t="s">
        <v>33</v>
      </c>
      <c r="N2523" t="s">
        <v>34</v>
      </c>
      <c r="P2523" s="2" t="s">
        <v>35</v>
      </c>
      <c r="Q2523" s="2" t="s">
        <v>7602</v>
      </c>
      <c r="R2523" s="2" t="s">
        <v>37</v>
      </c>
      <c r="T2523" t="s">
        <v>38</v>
      </c>
      <c r="U2523" t="s">
        <v>30</v>
      </c>
      <c r="V2523" t="s">
        <v>30</v>
      </c>
    </row>
    <row r="2524" spans="1:22" x14ac:dyDescent="0.35">
      <c r="A2524" t="s">
        <v>3036</v>
      </c>
      <c r="B2524" t="s">
        <v>24</v>
      </c>
      <c r="C2524" t="s">
        <v>25</v>
      </c>
      <c r="D2524" t="s">
        <v>26</v>
      </c>
      <c r="E2524" t="s">
        <v>27</v>
      </c>
      <c r="F2524" t="s">
        <v>7603</v>
      </c>
      <c r="G2524" s="2" t="s">
        <v>29</v>
      </c>
      <c r="H2524" t="s">
        <v>30</v>
      </c>
      <c r="I2524" t="s">
        <v>30</v>
      </c>
      <c r="J2524" t="s">
        <v>7604</v>
      </c>
      <c r="K2524" t="s">
        <v>32</v>
      </c>
      <c r="L2524" t="s">
        <v>32</v>
      </c>
      <c r="M2524" t="s">
        <v>33</v>
      </c>
      <c r="N2524" t="s">
        <v>34</v>
      </c>
      <c r="P2524" s="2" t="s">
        <v>35</v>
      </c>
      <c r="Q2524" s="2" t="s">
        <v>7605</v>
      </c>
      <c r="R2524" s="2" t="s">
        <v>37</v>
      </c>
      <c r="T2524" t="s">
        <v>38</v>
      </c>
      <c r="U2524" t="s">
        <v>30</v>
      </c>
      <c r="V2524" t="s">
        <v>30</v>
      </c>
    </row>
    <row r="2525" spans="1:22" x14ac:dyDescent="0.35">
      <c r="A2525" t="s">
        <v>3036</v>
      </c>
      <c r="B2525" t="s">
        <v>24</v>
      </c>
      <c r="C2525" t="s">
        <v>25</v>
      </c>
      <c r="D2525" t="s">
        <v>26</v>
      </c>
      <c r="E2525" t="s">
        <v>27</v>
      </c>
      <c r="F2525" t="s">
        <v>7606</v>
      </c>
      <c r="G2525" s="2" t="s">
        <v>29</v>
      </c>
      <c r="H2525" t="s">
        <v>30</v>
      </c>
      <c r="I2525" t="s">
        <v>30</v>
      </c>
      <c r="J2525" t="s">
        <v>7607</v>
      </c>
      <c r="K2525" t="s">
        <v>32</v>
      </c>
      <c r="L2525" t="s">
        <v>32</v>
      </c>
      <c r="M2525" t="s">
        <v>33</v>
      </c>
      <c r="N2525" t="s">
        <v>34</v>
      </c>
      <c r="P2525" s="2" t="s">
        <v>35</v>
      </c>
      <c r="Q2525" s="2" t="s">
        <v>7608</v>
      </c>
      <c r="R2525" s="2" t="s">
        <v>37</v>
      </c>
      <c r="T2525" t="s">
        <v>38</v>
      </c>
      <c r="U2525" t="s">
        <v>30</v>
      </c>
      <c r="V2525" t="s">
        <v>30</v>
      </c>
    </row>
    <row r="2526" spans="1:22" x14ac:dyDescent="0.35">
      <c r="A2526" t="s">
        <v>3036</v>
      </c>
      <c r="B2526" t="s">
        <v>24</v>
      </c>
      <c r="C2526" t="s">
        <v>25</v>
      </c>
      <c r="D2526" t="s">
        <v>26</v>
      </c>
      <c r="E2526" t="s">
        <v>27</v>
      </c>
      <c r="F2526" t="s">
        <v>7609</v>
      </c>
      <c r="G2526" s="2" t="s">
        <v>29</v>
      </c>
      <c r="H2526" t="s">
        <v>30</v>
      </c>
      <c r="I2526" t="s">
        <v>30</v>
      </c>
      <c r="J2526" t="s">
        <v>7610</v>
      </c>
      <c r="K2526" t="s">
        <v>32</v>
      </c>
      <c r="L2526" t="s">
        <v>32</v>
      </c>
      <c r="M2526" t="s">
        <v>33</v>
      </c>
      <c r="N2526" t="s">
        <v>34</v>
      </c>
      <c r="P2526" s="2" t="s">
        <v>35</v>
      </c>
      <c r="Q2526" s="2" t="s">
        <v>7611</v>
      </c>
      <c r="R2526" s="2" t="s">
        <v>37</v>
      </c>
      <c r="T2526" t="s">
        <v>38</v>
      </c>
      <c r="U2526" t="s">
        <v>30</v>
      </c>
      <c r="V2526" t="s">
        <v>30</v>
      </c>
    </row>
    <row r="2527" spans="1:22" x14ac:dyDescent="0.35">
      <c r="A2527" t="s">
        <v>3036</v>
      </c>
      <c r="B2527" t="s">
        <v>24</v>
      </c>
      <c r="C2527" t="s">
        <v>25</v>
      </c>
      <c r="D2527" t="s">
        <v>26</v>
      </c>
      <c r="E2527" t="s">
        <v>27</v>
      </c>
      <c r="F2527" t="s">
        <v>7612</v>
      </c>
      <c r="G2527" s="2" t="s">
        <v>29</v>
      </c>
      <c r="H2527" t="s">
        <v>30</v>
      </c>
      <c r="I2527" t="s">
        <v>30</v>
      </c>
      <c r="J2527" t="s">
        <v>7613</v>
      </c>
      <c r="K2527" t="s">
        <v>32</v>
      </c>
      <c r="L2527" t="s">
        <v>32</v>
      </c>
      <c r="M2527" t="s">
        <v>33</v>
      </c>
      <c r="N2527" t="s">
        <v>34</v>
      </c>
      <c r="P2527" s="2" t="s">
        <v>35</v>
      </c>
      <c r="Q2527" s="2" t="s">
        <v>7614</v>
      </c>
      <c r="R2527" s="2" t="s">
        <v>37</v>
      </c>
      <c r="T2527" t="s">
        <v>38</v>
      </c>
      <c r="U2527" t="s">
        <v>30</v>
      </c>
      <c r="V2527" t="s">
        <v>30</v>
      </c>
    </row>
    <row r="2528" spans="1:22" x14ac:dyDescent="0.35">
      <c r="A2528" t="s">
        <v>3036</v>
      </c>
      <c r="B2528" t="s">
        <v>24</v>
      </c>
      <c r="C2528" t="s">
        <v>25</v>
      </c>
      <c r="D2528" t="s">
        <v>26</v>
      </c>
      <c r="E2528" t="s">
        <v>27</v>
      </c>
      <c r="F2528" t="s">
        <v>7615</v>
      </c>
      <c r="G2528" s="2" t="s">
        <v>29</v>
      </c>
      <c r="H2528" t="s">
        <v>30</v>
      </c>
      <c r="I2528" t="s">
        <v>30</v>
      </c>
      <c r="J2528" t="s">
        <v>7616</v>
      </c>
      <c r="K2528" t="s">
        <v>32</v>
      </c>
      <c r="L2528" t="s">
        <v>32</v>
      </c>
      <c r="M2528" t="s">
        <v>33</v>
      </c>
      <c r="N2528" t="s">
        <v>34</v>
      </c>
      <c r="P2528" s="2" t="s">
        <v>35</v>
      </c>
      <c r="Q2528" s="2" t="s">
        <v>7617</v>
      </c>
      <c r="R2528" s="2" t="s">
        <v>37</v>
      </c>
      <c r="T2528" t="s">
        <v>38</v>
      </c>
      <c r="U2528" t="s">
        <v>30</v>
      </c>
      <c r="V2528" t="s">
        <v>30</v>
      </c>
    </row>
    <row r="2529" spans="1:22" x14ac:dyDescent="0.35">
      <c r="A2529" t="s">
        <v>3036</v>
      </c>
      <c r="B2529" t="s">
        <v>24</v>
      </c>
      <c r="C2529" t="s">
        <v>25</v>
      </c>
      <c r="D2529" t="s">
        <v>26</v>
      </c>
      <c r="E2529" t="s">
        <v>27</v>
      </c>
      <c r="F2529" t="s">
        <v>7618</v>
      </c>
      <c r="G2529" s="2" t="s">
        <v>29</v>
      </c>
      <c r="H2529" t="s">
        <v>30</v>
      </c>
      <c r="I2529" t="s">
        <v>30</v>
      </c>
      <c r="J2529" t="s">
        <v>7619</v>
      </c>
      <c r="K2529" t="s">
        <v>32</v>
      </c>
      <c r="L2529" t="s">
        <v>32</v>
      </c>
      <c r="M2529" t="s">
        <v>33</v>
      </c>
      <c r="N2529" t="s">
        <v>34</v>
      </c>
      <c r="P2529" s="2" t="s">
        <v>35</v>
      </c>
      <c r="Q2529" s="2" t="s">
        <v>7620</v>
      </c>
      <c r="R2529" s="2" t="s">
        <v>37</v>
      </c>
      <c r="T2529" t="s">
        <v>38</v>
      </c>
      <c r="U2529" t="s">
        <v>30</v>
      </c>
      <c r="V2529" t="s">
        <v>30</v>
      </c>
    </row>
    <row r="2530" spans="1:22" x14ac:dyDescent="0.35">
      <c r="A2530" t="s">
        <v>3036</v>
      </c>
      <c r="B2530" t="s">
        <v>24</v>
      </c>
      <c r="C2530" t="s">
        <v>25</v>
      </c>
      <c r="D2530" t="s">
        <v>26</v>
      </c>
      <c r="E2530" t="s">
        <v>27</v>
      </c>
      <c r="F2530" t="s">
        <v>7621</v>
      </c>
      <c r="G2530" s="2" t="s">
        <v>29</v>
      </c>
      <c r="H2530" t="s">
        <v>30</v>
      </c>
      <c r="I2530" t="s">
        <v>30</v>
      </c>
      <c r="J2530" t="s">
        <v>7622</v>
      </c>
      <c r="K2530" t="s">
        <v>32</v>
      </c>
      <c r="L2530" t="s">
        <v>32</v>
      </c>
      <c r="M2530" t="s">
        <v>33</v>
      </c>
      <c r="N2530" t="s">
        <v>34</v>
      </c>
      <c r="P2530" s="2" t="s">
        <v>35</v>
      </c>
      <c r="Q2530" s="2" t="s">
        <v>7623</v>
      </c>
      <c r="R2530" s="2" t="s">
        <v>37</v>
      </c>
      <c r="T2530" t="s">
        <v>38</v>
      </c>
      <c r="U2530" t="s">
        <v>30</v>
      </c>
      <c r="V2530" t="s">
        <v>30</v>
      </c>
    </row>
    <row r="2531" spans="1:22" x14ac:dyDescent="0.35">
      <c r="A2531" t="s">
        <v>3036</v>
      </c>
      <c r="B2531" t="s">
        <v>24</v>
      </c>
      <c r="C2531" t="s">
        <v>25</v>
      </c>
      <c r="D2531" t="s">
        <v>26</v>
      </c>
      <c r="E2531" t="s">
        <v>27</v>
      </c>
      <c r="F2531" t="s">
        <v>7624</v>
      </c>
      <c r="G2531" s="2" t="s">
        <v>29</v>
      </c>
      <c r="H2531" t="s">
        <v>30</v>
      </c>
      <c r="I2531" t="s">
        <v>30</v>
      </c>
      <c r="J2531" t="s">
        <v>7625</v>
      </c>
      <c r="K2531" t="s">
        <v>32</v>
      </c>
      <c r="L2531" t="s">
        <v>32</v>
      </c>
      <c r="M2531" t="s">
        <v>33</v>
      </c>
      <c r="N2531" t="s">
        <v>34</v>
      </c>
      <c r="P2531" s="2" t="s">
        <v>35</v>
      </c>
      <c r="Q2531" s="2" t="s">
        <v>7626</v>
      </c>
      <c r="R2531" s="2" t="s">
        <v>37</v>
      </c>
      <c r="T2531" t="s">
        <v>38</v>
      </c>
      <c r="U2531" t="s">
        <v>30</v>
      </c>
      <c r="V2531" t="s">
        <v>30</v>
      </c>
    </row>
    <row r="2532" spans="1:22" x14ac:dyDescent="0.35">
      <c r="A2532" t="s">
        <v>3036</v>
      </c>
      <c r="B2532" t="s">
        <v>24</v>
      </c>
      <c r="C2532" t="s">
        <v>25</v>
      </c>
      <c r="D2532" t="s">
        <v>26</v>
      </c>
      <c r="E2532" t="s">
        <v>27</v>
      </c>
      <c r="F2532" t="s">
        <v>7627</v>
      </c>
      <c r="G2532" s="2" t="s">
        <v>29</v>
      </c>
      <c r="H2532" t="s">
        <v>30</v>
      </c>
      <c r="I2532" t="s">
        <v>30</v>
      </c>
      <c r="J2532" t="s">
        <v>7628</v>
      </c>
      <c r="K2532" t="s">
        <v>32</v>
      </c>
      <c r="L2532" t="s">
        <v>32</v>
      </c>
      <c r="M2532" t="s">
        <v>33</v>
      </c>
      <c r="N2532" t="s">
        <v>34</v>
      </c>
      <c r="P2532" s="2" t="s">
        <v>35</v>
      </c>
      <c r="Q2532" s="2" t="s">
        <v>7629</v>
      </c>
      <c r="R2532" s="2" t="s">
        <v>37</v>
      </c>
      <c r="T2532" t="s">
        <v>38</v>
      </c>
      <c r="U2532" t="s">
        <v>30</v>
      </c>
      <c r="V2532" t="s">
        <v>30</v>
      </c>
    </row>
    <row r="2533" spans="1:22" x14ac:dyDescent="0.35">
      <c r="A2533" t="s">
        <v>3036</v>
      </c>
      <c r="B2533" t="s">
        <v>24</v>
      </c>
      <c r="C2533" t="s">
        <v>25</v>
      </c>
      <c r="D2533" t="s">
        <v>26</v>
      </c>
      <c r="E2533" t="s">
        <v>27</v>
      </c>
      <c r="F2533" t="s">
        <v>7630</v>
      </c>
      <c r="G2533" s="2" t="s">
        <v>29</v>
      </c>
      <c r="H2533" t="s">
        <v>30</v>
      </c>
      <c r="I2533" t="s">
        <v>30</v>
      </c>
      <c r="J2533" t="s">
        <v>7631</v>
      </c>
      <c r="K2533" t="s">
        <v>32</v>
      </c>
      <c r="L2533" t="s">
        <v>32</v>
      </c>
      <c r="M2533" t="s">
        <v>33</v>
      </c>
      <c r="N2533" t="s">
        <v>34</v>
      </c>
      <c r="P2533" s="2" t="s">
        <v>35</v>
      </c>
      <c r="Q2533" s="2" t="s">
        <v>7632</v>
      </c>
      <c r="R2533" s="2" t="s">
        <v>37</v>
      </c>
      <c r="T2533" t="s">
        <v>38</v>
      </c>
      <c r="U2533" t="s">
        <v>30</v>
      </c>
      <c r="V2533" t="s">
        <v>30</v>
      </c>
    </row>
    <row r="2534" spans="1:22" x14ac:dyDescent="0.35">
      <c r="A2534" t="s">
        <v>3036</v>
      </c>
      <c r="B2534" t="s">
        <v>24</v>
      </c>
      <c r="C2534" t="s">
        <v>25</v>
      </c>
      <c r="D2534" t="s">
        <v>26</v>
      </c>
      <c r="E2534" t="s">
        <v>27</v>
      </c>
      <c r="F2534" t="s">
        <v>7633</v>
      </c>
      <c r="G2534" s="2" t="s">
        <v>29</v>
      </c>
      <c r="H2534" t="s">
        <v>30</v>
      </c>
      <c r="I2534" t="s">
        <v>30</v>
      </c>
      <c r="J2534" t="s">
        <v>7634</v>
      </c>
      <c r="K2534" t="s">
        <v>32</v>
      </c>
      <c r="L2534" t="s">
        <v>32</v>
      </c>
      <c r="M2534" t="s">
        <v>33</v>
      </c>
      <c r="N2534" t="s">
        <v>34</v>
      </c>
      <c r="P2534" s="2" t="s">
        <v>35</v>
      </c>
      <c r="Q2534" s="2" t="s">
        <v>7635</v>
      </c>
      <c r="R2534" s="2" t="s">
        <v>37</v>
      </c>
      <c r="T2534" t="s">
        <v>38</v>
      </c>
      <c r="U2534" t="s">
        <v>30</v>
      </c>
      <c r="V2534" t="s">
        <v>30</v>
      </c>
    </row>
    <row r="2535" spans="1:22" x14ac:dyDescent="0.35">
      <c r="A2535" t="s">
        <v>3036</v>
      </c>
      <c r="B2535" t="s">
        <v>24</v>
      </c>
      <c r="C2535" t="s">
        <v>25</v>
      </c>
      <c r="D2535" t="s">
        <v>26</v>
      </c>
      <c r="E2535" t="s">
        <v>27</v>
      </c>
      <c r="F2535" t="s">
        <v>7636</v>
      </c>
      <c r="G2535" s="2" t="s">
        <v>29</v>
      </c>
      <c r="H2535" t="s">
        <v>30</v>
      </c>
      <c r="I2535" t="s">
        <v>30</v>
      </c>
      <c r="J2535" t="s">
        <v>7637</v>
      </c>
      <c r="K2535" t="s">
        <v>32</v>
      </c>
      <c r="L2535" t="s">
        <v>32</v>
      </c>
      <c r="M2535" t="s">
        <v>33</v>
      </c>
      <c r="N2535" t="s">
        <v>34</v>
      </c>
      <c r="P2535" s="2" t="s">
        <v>35</v>
      </c>
      <c r="Q2535" s="2" t="s">
        <v>7638</v>
      </c>
      <c r="R2535" s="2" t="s">
        <v>37</v>
      </c>
      <c r="T2535" t="s">
        <v>38</v>
      </c>
      <c r="U2535" t="s">
        <v>30</v>
      </c>
      <c r="V2535" t="s">
        <v>30</v>
      </c>
    </row>
    <row r="2536" spans="1:22" x14ac:dyDescent="0.35">
      <c r="A2536" t="s">
        <v>3036</v>
      </c>
      <c r="B2536" t="s">
        <v>24</v>
      </c>
      <c r="C2536" t="s">
        <v>25</v>
      </c>
      <c r="D2536" t="s">
        <v>26</v>
      </c>
      <c r="E2536" t="s">
        <v>27</v>
      </c>
      <c r="F2536" t="s">
        <v>7639</v>
      </c>
      <c r="G2536" s="2" t="s">
        <v>29</v>
      </c>
      <c r="H2536" t="s">
        <v>30</v>
      </c>
      <c r="I2536" t="s">
        <v>30</v>
      </c>
      <c r="J2536" t="s">
        <v>7640</v>
      </c>
      <c r="K2536" t="s">
        <v>32</v>
      </c>
      <c r="L2536" t="s">
        <v>32</v>
      </c>
      <c r="M2536" t="s">
        <v>33</v>
      </c>
      <c r="N2536" t="s">
        <v>34</v>
      </c>
      <c r="P2536" s="2" t="s">
        <v>35</v>
      </c>
      <c r="Q2536" s="2" t="s">
        <v>7641</v>
      </c>
      <c r="R2536" s="2" t="s">
        <v>37</v>
      </c>
      <c r="T2536" t="s">
        <v>38</v>
      </c>
      <c r="U2536" t="s">
        <v>30</v>
      </c>
      <c r="V2536" t="s">
        <v>30</v>
      </c>
    </row>
    <row r="2537" spans="1:22" x14ac:dyDescent="0.35">
      <c r="A2537" t="s">
        <v>3036</v>
      </c>
      <c r="B2537" t="s">
        <v>24</v>
      </c>
      <c r="C2537" t="s">
        <v>25</v>
      </c>
      <c r="D2537" t="s">
        <v>26</v>
      </c>
      <c r="E2537" t="s">
        <v>27</v>
      </c>
      <c r="F2537" t="s">
        <v>7642</v>
      </c>
      <c r="G2537" s="2" t="s">
        <v>29</v>
      </c>
      <c r="H2537" t="s">
        <v>30</v>
      </c>
      <c r="I2537" t="s">
        <v>30</v>
      </c>
      <c r="J2537" t="s">
        <v>7643</v>
      </c>
      <c r="K2537" t="s">
        <v>32</v>
      </c>
      <c r="L2537" t="s">
        <v>32</v>
      </c>
      <c r="M2537" t="s">
        <v>33</v>
      </c>
      <c r="N2537" t="s">
        <v>34</v>
      </c>
      <c r="P2537" s="2" t="s">
        <v>35</v>
      </c>
      <c r="Q2537" s="2" t="s">
        <v>7644</v>
      </c>
      <c r="R2537" s="2" t="s">
        <v>37</v>
      </c>
      <c r="T2537" t="s">
        <v>38</v>
      </c>
      <c r="U2537" t="s">
        <v>30</v>
      </c>
      <c r="V2537" t="s">
        <v>30</v>
      </c>
    </row>
    <row r="2538" spans="1:22" x14ac:dyDescent="0.35">
      <c r="A2538" t="s">
        <v>3036</v>
      </c>
      <c r="B2538" t="s">
        <v>24</v>
      </c>
      <c r="C2538" t="s">
        <v>25</v>
      </c>
      <c r="D2538" t="s">
        <v>26</v>
      </c>
      <c r="E2538" t="s">
        <v>27</v>
      </c>
      <c r="F2538" t="s">
        <v>7645</v>
      </c>
      <c r="G2538" s="2" t="s">
        <v>29</v>
      </c>
      <c r="H2538" t="s">
        <v>30</v>
      </c>
      <c r="I2538" t="s">
        <v>30</v>
      </c>
      <c r="J2538" t="s">
        <v>7646</v>
      </c>
      <c r="K2538" t="s">
        <v>32</v>
      </c>
      <c r="L2538" t="s">
        <v>32</v>
      </c>
      <c r="M2538" t="s">
        <v>33</v>
      </c>
      <c r="N2538" t="s">
        <v>34</v>
      </c>
      <c r="P2538" s="2" t="s">
        <v>35</v>
      </c>
      <c r="Q2538" s="2" t="s">
        <v>7647</v>
      </c>
      <c r="R2538" s="2" t="s">
        <v>37</v>
      </c>
      <c r="T2538" t="s">
        <v>38</v>
      </c>
      <c r="U2538" t="s">
        <v>30</v>
      </c>
      <c r="V2538" t="s">
        <v>30</v>
      </c>
    </row>
    <row r="2539" spans="1:22" x14ac:dyDescent="0.35">
      <c r="A2539" t="s">
        <v>3036</v>
      </c>
      <c r="B2539" t="s">
        <v>24</v>
      </c>
      <c r="C2539" t="s">
        <v>25</v>
      </c>
      <c r="D2539" t="s">
        <v>26</v>
      </c>
      <c r="E2539" t="s">
        <v>27</v>
      </c>
      <c r="F2539" t="s">
        <v>7648</v>
      </c>
      <c r="G2539" s="2" t="s">
        <v>29</v>
      </c>
      <c r="H2539" t="s">
        <v>30</v>
      </c>
      <c r="I2539" t="s">
        <v>30</v>
      </c>
      <c r="J2539" t="s">
        <v>7649</v>
      </c>
      <c r="K2539" t="s">
        <v>32</v>
      </c>
      <c r="L2539" t="s">
        <v>32</v>
      </c>
      <c r="M2539" t="s">
        <v>33</v>
      </c>
      <c r="N2539" t="s">
        <v>34</v>
      </c>
      <c r="P2539" s="2" t="s">
        <v>35</v>
      </c>
      <c r="Q2539" s="2" t="s">
        <v>7650</v>
      </c>
      <c r="R2539" s="2" t="s">
        <v>37</v>
      </c>
      <c r="T2539" t="s">
        <v>38</v>
      </c>
      <c r="U2539" t="s">
        <v>30</v>
      </c>
      <c r="V2539" t="s">
        <v>30</v>
      </c>
    </row>
    <row r="2540" spans="1:22" x14ac:dyDescent="0.35">
      <c r="A2540" t="s">
        <v>3036</v>
      </c>
      <c r="B2540" t="s">
        <v>24</v>
      </c>
      <c r="C2540" t="s">
        <v>25</v>
      </c>
      <c r="D2540" t="s">
        <v>26</v>
      </c>
      <c r="E2540" t="s">
        <v>27</v>
      </c>
      <c r="F2540" t="s">
        <v>7651</v>
      </c>
      <c r="G2540" s="2" t="s">
        <v>29</v>
      </c>
      <c r="H2540" t="s">
        <v>30</v>
      </c>
      <c r="I2540" t="s">
        <v>30</v>
      </c>
      <c r="J2540" t="s">
        <v>7652</v>
      </c>
      <c r="K2540" t="s">
        <v>32</v>
      </c>
      <c r="L2540" t="s">
        <v>32</v>
      </c>
      <c r="M2540" t="s">
        <v>33</v>
      </c>
      <c r="N2540" t="s">
        <v>34</v>
      </c>
      <c r="P2540" s="2" t="s">
        <v>35</v>
      </c>
      <c r="Q2540" s="2" t="s">
        <v>7653</v>
      </c>
      <c r="R2540" s="2" t="s">
        <v>37</v>
      </c>
      <c r="T2540" t="s">
        <v>38</v>
      </c>
      <c r="U2540" t="s">
        <v>30</v>
      </c>
      <c r="V2540" t="s">
        <v>30</v>
      </c>
    </row>
    <row r="2541" spans="1:22" x14ac:dyDescent="0.35">
      <c r="A2541" t="s">
        <v>3036</v>
      </c>
      <c r="B2541" t="s">
        <v>24</v>
      </c>
      <c r="C2541" t="s">
        <v>25</v>
      </c>
      <c r="D2541" t="s">
        <v>26</v>
      </c>
      <c r="E2541" t="s">
        <v>27</v>
      </c>
      <c r="F2541" t="s">
        <v>7654</v>
      </c>
      <c r="G2541" s="2" t="s">
        <v>29</v>
      </c>
      <c r="H2541" t="s">
        <v>30</v>
      </c>
      <c r="I2541" t="s">
        <v>30</v>
      </c>
      <c r="J2541" t="s">
        <v>7655</v>
      </c>
      <c r="K2541" t="s">
        <v>32</v>
      </c>
      <c r="L2541" t="s">
        <v>32</v>
      </c>
      <c r="M2541" t="s">
        <v>33</v>
      </c>
      <c r="N2541" t="s">
        <v>34</v>
      </c>
      <c r="P2541" s="2" t="s">
        <v>35</v>
      </c>
      <c r="Q2541" s="2" t="s">
        <v>7656</v>
      </c>
      <c r="R2541" s="2" t="s">
        <v>37</v>
      </c>
      <c r="T2541" t="s">
        <v>38</v>
      </c>
      <c r="U2541" t="s">
        <v>30</v>
      </c>
      <c r="V2541" t="s">
        <v>30</v>
      </c>
    </row>
    <row r="2542" spans="1:22" x14ac:dyDescent="0.35">
      <c r="A2542" t="s">
        <v>3036</v>
      </c>
      <c r="B2542" t="s">
        <v>24</v>
      </c>
      <c r="C2542" t="s">
        <v>25</v>
      </c>
      <c r="D2542" t="s">
        <v>26</v>
      </c>
      <c r="E2542" t="s">
        <v>27</v>
      </c>
      <c r="F2542" t="s">
        <v>7657</v>
      </c>
      <c r="G2542" s="2" t="s">
        <v>29</v>
      </c>
      <c r="H2542" t="s">
        <v>30</v>
      </c>
      <c r="I2542" t="s">
        <v>30</v>
      </c>
      <c r="J2542" t="s">
        <v>7658</v>
      </c>
      <c r="K2542" t="s">
        <v>32</v>
      </c>
      <c r="L2542" t="s">
        <v>32</v>
      </c>
      <c r="M2542" t="s">
        <v>33</v>
      </c>
      <c r="N2542" t="s">
        <v>34</v>
      </c>
      <c r="P2542" s="2" t="s">
        <v>35</v>
      </c>
      <c r="Q2542" s="2" t="s">
        <v>7659</v>
      </c>
      <c r="R2542" s="2" t="s">
        <v>37</v>
      </c>
      <c r="T2542" t="s">
        <v>38</v>
      </c>
      <c r="U2542" t="s">
        <v>30</v>
      </c>
      <c r="V2542" t="s">
        <v>30</v>
      </c>
    </row>
    <row r="2543" spans="1:22" x14ac:dyDescent="0.35">
      <c r="A2543" t="s">
        <v>3036</v>
      </c>
      <c r="B2543" t="s">
        <v>24</v>
      </c>
      <c r="C2543" t="s">
        <v>25</v>
      </c>
      <c r="D2543" t="s">
        <v>26</v>
      </c>
      <c r="E2543" t="s">
        <v>27</v>
      </c>
      <c r="F2543" t="s">
        <v>7660</v>
      </c>
      <c r="G2543" s="2" t="s">
        <v>29</v>
      </c>
      <c r="H2543" t="s">
        <v>30</v>
      </c>
      <c r="I2543" t="s">
        <v>30</v>
      </c>
      <c r="J2543" t="s">
        <v>7661</v>
      </c>
      <c r="K2543" t="s">
        <v>32</v>
      </c>
      <c r="L2543" t="s">
        <v>32</v>
      </c>
      <c r="M2543" t="s">
        <v>33</v>
      </c>
      <c r="N2543" t="s">
        <v>34</v>
      </c>
      <c r="P2543" s="2" t="s">
        <v>35</v>
      </c>
      <c r="Q2543" s="2" t="s">
        <v>7662</v>
      </c>
      <c r="R2543" s="2" t="s">
        <v>37</v>
      </c>
      <c r="T2543" t="s">
        <v>38</v>
      </c>
      <c r="U2543" t="s">
        <v>30</v>
      </c>
      <c r="V2543" t="s">
        <v>30</v>
      </c>
    </row>
    <row r="2544" spans="1:22" x14ac:dyDescent="0.35">
      <c r="A2544" t="s">
        <v>3036</v>
      </c>
      <c r="B2544" t="s">
        <v>24</v>
      </c>
      <c r="C2544" t="s">
        <v>25</v>
      </c>
      <c r="D2544" t="s">
        <v>26</v>
      </c>
      <c r="E2544" t="s">
        <v>27</v>
      </c>
      <c r="F2544" t="s">
        <v>7663</v>
      </c>
      <c r="G2544" s="2" t="s">
        <v>29</v>
      </c>
      <c r="H2544" t="s">
        <v>30</v>
      </c>
      <c r="I2544" t="s">
        <v>30</v>
      </c>
      <c r="J2544" t="s">
        <v>7664</v>
      </c>
      <c r="K2544" t="s">
        <v>32</v>
      </c>
      <c r="L2544" t="s">
        <v>32</v>
      </c>
      <c r="M2544" t="s">
        <v>33</v>
      </c>
      <c r="N2544" t="s">
        <v>34</v>
      </c>
      <c r="P2544" s="2" t="s">
        <v>35</v>
      </c>
      <c r="Q2544" s="2" t="s">
        <v>7665</v>
      </c>
      <c r="R2544" s="2" t="s">
        <v>37</v>
      </c>
      <c r="T2544" t="s">
        <v>38</v>
      </c>
      <c r="U2544" t="s">
        <v>30</v>
      </c>
      <c r="V2544" t="s">
        <v>30</v>
      </c>
    </row>
    <row r="2545" spans="1:22" x14ac:dyDescent="0.35">
      <c r="A2545" t="s">
        <v>3036</v>
      </c>
      <c r="B2545" t="s">
        <v>24</v>
      </c>
      <c r="C2545" t="s">
        <v>25</v>
      </c>
      <c r="D2545" t="s">
        <v>26</v>
      </c>
      <c r="E2545" t="s">
        <v>27</v>
      </c>
      <c r="F2545" t="s">
        <v>7666</v>
      </c>
      <c r="G2545" s="2" t="s">
        <v>29</v>
      </c>
      <c r="H2545" t="s">
        <v>30</v>
      </c>
      <c r="I2545" t="s">
        <v>30</v>
      </c>
      <c r="J2545" t="s">
        <v>7667</v>
      </c>
      <c r="K2545" t="s">
        <v>32</v>
      </c>
      <c r="L2545" t="s">
        <v>32</v>
      </c>
      <c r="M2545" t="s">
        <v>33</v>
      </c>
      <c r="N2545" t="s">
        <v>34</v>
      </c>
      <c r="P2545" s="2" t="s">
        <v>35</v>
      </c>
      <c r="Q2545" s="2" t="s">
        <v>7668</v>
      </c>
      <c r="R2545" s="2" t="s">
        <v>37</v>
      </c>
      <c r="T2545" t="s">
        <v>38</v>
      </c>
      <c r="U2545" t="s">
        <v>30</v>
      </c>
      <c r="V2545" t="s">
        <v>30</v>
      </c>
    </row>
    <row r="2546" spans="1:22" x14ac:dyDescent="0.35">
      <c r="A2546" t="s">
        <v>3036</v>
      </c>
      <c r="B2546" t="s">
        <v>24</v>
      </c>
      <c r="C2546" t="s">
        <v>25</v>
      </c>
      <c r="D2546" t="s">
        <v>26</v>
      </c>
      <c r="E2546" t="s">
        <v>27</v>
      </c>
      <c r="F2546" t="s">
        <v>7669</v>
      </c>
      <c r="G2546" s="2" t="s">
        <v>29</v>
      </c>
      <c r="H2546" t="s">
        <v>30</v>
      </c>
      <c r="I2546" t="s">
        <v>30</v>
      </c>
      <c r="J2546" t="s">
        <v>7670</v>
      </c>
      <c r="K2546" t="s">
        <v>32</v>
      </c>
      <c r="L2546" t="s">
        <v>32</v>
      </c>
      <c r="M2546" t="s">
        <v>33</v>
      </c>
      <c r="N2546" t="s">
        <v>34</v>
      </c>
      <c r="P2546" s="2" t="s">
        <v>35</v>
      </c>
      <c r="Q2546" s="2" t="s">
        <v>7671</v>
      </c>
      <c r="R2546" s="2" t="s">
        <v>37</v>
      </c>
      <c r="T2546" t="s">
        <v>38</v>
      </c>
      <c r="U2546" t="s">
        <v>30</v>
      </c>
      <c r="V2546" t="s">
        <v>30</v>
      </c>
    </row>
    <row r="2547" spans="1:22" x14ac:dyDescent="0.35">
      <c r="A2547" t="s">
        <v>3036</v>
      </c>
      <c r="B2547" t="s">
        <v>24</v>
      </c>
      <c r="C2547" t="s">
        <v>25</v>
      </c>
      <c r="D2547" t="s">
        <v>26</v>
      </c>
      <c r="E2547" t="s">
        <v>27</v>
      </c>
      <c r="F2547" t="s">
        <v>7672</v>
      </c>
      <c r="G2547" s="2" t="s">
        <v>29</v>
      </c>
      <c r="H2547" t="s">
        <v>30</v>
      </c>
      <c r="I2547" t="s">
        <v>30</v>
      </c>
      <c r="J2547" t="s">
        <v>7673</v>
      </c>
      <c r="K2547" t="s">
        <v>32</v>
      </c>
      <c r="L2547" t="s">
        <v>32</v>
      </c>
      <c r="M2547" t="s">
        <v>33</v>
      </c>
      <c r="N2547" t="s">
        <v>34</v>
      </c>
      <c r="P2547" s="2" t="s">
        <v>35</v>
      </c>
      <c r="Q2547" s="2" t="s">
        <v>7674</v>
      </c>
      <c r="R2547" s="2" t="s">
        <v>37</v>
      </c>
      <c r="T2547" t="s">
        <v>38</v>
      </c>
      <c r="U2547" t="s">
        <v>30</v>
      </c>
      <c r="V2547" t="s">
        <v>30</v>
      </c>
    </row>
    <row r="2548" spans="1:22" x14ac:dyDescent="0.35">
      <c r="A2548" t="s">
        <v>3036</v>
      </c>
      <c r="B2548" t="s">
        <v>24</v>
      </c>
      <c r="C2548" t="s">
        <v>25</v>
      </c>
      <c r="D2548" t="s">
        <v>26</v>
      </c>
      <c r="E2548" t="s">
        <v>27</v>
      </c>
      <c r="F2548" t="s">
        <v>7675</v>
      </c>
      <c r="G2548" s="2" t="s">
        <v>29</v>
      </c>
      <c r="H2548" t="s">
        <v>30</v>
      </c>
      <c r="I2548" t="s">
        <v>30</v>
      </c>
      <c r="J2548" t="s">
        <v>7676</v>
      </c>
      <c r="K2548" t="s">
        <v>32</v>
      </c>
      <c r="L2548" t="s">
        <v>32</v>
      </c>
      <c r="M2548" t="s">
        <v>33</v>
      </c>
      <c r="N2548" t="s">
        <v>34</v>
      </c>
      <c r="P2548" s="2" t="s">
        <v>35</v>
      </c>
      <c r="Q2548" s="2" t="s">
        <v>7677</v>
      </c>
      <c r="R2548" s="2" t="s">
        <v>37</v>
      </c>
      <c r="T2548" t="s">
        <v>38</v>
      </c>
      <c r="U2548" t="s">
        <v>30</v>
      </c>
      <c r="V2548" t="s">
        <v>30</v>
      </c>
    </row>
    <row r="2549" spans="1:22" x14ac:dyDescent="0.35">
      <c r="A2549" t="s">
        <v>3036</v>
      </c>
      <c r="B2549" t="s">
        <v>24</v>
      </c>
      <c r="C2549" t="s">
        <v>25</v>
      </c>
      <c r="D2549" t="s">
        <v>26</v>
      </c>
      <c r="E2549" t="s">
        <v>27</v>
      </c>
      <c r="F2549" t="s">
        <v>7678</v>
      </c>
      <c r="G2549" s="2" t="s">
        <v>29</v>
      </c>
      <c r="H2549" t="s">
        <v>30</v>
      </c>
      <c r="I2549" t="s">
        <v>30</v>
      </c>
      <c r="J2549" t="s">
        <v>7679</v>
      </c>
      <c r="K2549" t="s">
        <v>32</v>
      </c>
      <c r="L2549" t="s">
        <v>32</v>
      </c>
      <c r="M2549" t="s">
        <v>33</v>
      </c>
      <c r="N2549" t="s">
        <v>34</v>
      </c>
      <c r="P2549" s="2" t="s">
        <v>35</v>
      </c>
      <c r="Q2549" s="2" t="s">
        <v>7680</v>
      </c>
      <c r="R2549" s="2" t="s">
        <v>37</v>
      </c>
      <c r="T2549" t="s">
        <v>38</v>
      </c>
      <c r="U2549" t="s">
        <v>30</v>
      </c>
      <c r="V2549" t="s">
        <v>30</v>
      </c>
    </row>
    <row r="2550" spans="1:22" x14ac:dyDescent="0.35">
      <c r="A2550" t="s">
        <v>3036</v>
      </c>
      <c r="B2550" t="s">
        <v>24</v>
      </c>
      <c r="C2550" t="s">
        <v>25</v>
      </c>
      <c r="D2550" t="s">
        <v>26</v>
      </c>
      <c r="E2550" t="s">
        <v>27</v>
      </c>
      <c r="F2550" t="s">
        <v>7681</v>
      </c>
      <c r="G2550" s="2" t="s">
        <v>29</v>
      </c>
      <c r="H2550" t="s">
        <v>30</v>
      </c>
      <c r="I2550" t="s">
        <v>30</v>
      </c>
      <c r="J2550" t="s">
        <v>7682</v>
      </c>
      <c r="K2550" t="s">
        <v>32</v>
      </c>
      <c r="L2550" t="s">
        <v>32</v>
      </c>
      <c r="M2550" t="s">
        <v>33</v>
      </c>
      <c r="N2550" t="s">
        <v>34</v>
      </c>
      <c r="P2550" s="2" t="s">
        <v>35</v>
      </c>
      <c r="Q2550" s="2" t="s">
        <v>7683</v>
      </c>
      <c r="R2550" s="2" t="s">
        <v>37</v>
      </c>
      <c r="T2550" t="s">
        <v>38</v>
      </c>
      <c r="U2550" t="s">
        <v>30</v>
      </c>
      <c r="V2550" t="s">
        <v>30</v>
      </c>
    </row>
    <row r="2551" spans="1:22" x14ac:dyDescent="0.35">
      <c r="A2551" t="s">
        <v>3036</v>
      </c>
      <c r="B2551" t="s">
        <v>24</v>
      </c>
      <c r="C2551" t="s">
        <v>25</v>
      </c>
      <c r="D2551" t="s">
        <v>26</v>
      </c>
      <c r="E2551" t="s">
        <v>27</v>
      </c>
      <c r="F2551" t="s">
        <v>7684</v>
      </c>
      <c r="G2551" s="2" t="s">
        <v>29</v>
      </c>
      <c r="H2551" t="s">
        <v>30</v>
      </c>
      <c r="I2551" t="s">
        <v>30</v>
      </c>
      <c r="J2551" t="s">
        <v>7685</v>
      </c>
      <c r="K2551" t="s">
        <v>32</v>
      </c>
      <c r="L2551" t="s">
        <v>32</v>
      </c>
      <c r="M2551" t="s">
        <v>33</v>
      </c>
      <c r="N2551" t="s">
        <v>34</v>
      </c>
      <c r="P2551" s="2" t="s">
        <v>35</v>
      </c>
      <c r="Q2551" s="2" t="s">
        <v>7686</v>
      </c>
      <c r="R2551" s="2" t="s">
        <v>37</v>
      </c>
      <c r="T2551" t="s">
        <v>38</v>
      </c>
      <c r="U2551" t="s">
        <v>30</v>
      </c>
      <c r="V2551" t="s">
        <v>30</v>
      </c>
    </row>
    <row r="2552" spans="1:22" x14ac:dyDescent="0.35">
      <c r="A2552" t="s">
        <v>3036</v>
      </c>
      <c r="B2552" t="s">
        <v>24</v>
      </c>
      <c r="C2552" t="s">
        <v>25</v>
      </c>
      <c r="D2552" t="s">
        <v>26</v>
      </c>
      <c r="E2552" t="s">
        <v>27</v>
      </c>
      <c r="F2552" t="s">
        <v>7687</v>
      </c>
      <c r="G2552" s="2" t="s">
        <v>29</v>
      </c>
      <c r="H2552" t="s">
        <v>30</v>
      </c>
      <c r="I2552" t="s">
        <v>30</v>
      </c>
      <c r="J2552" t="s">
        <v>7688</v>
      </c>
      <c r="K2552" t="s">
        <v>32</v>
      </c>
      <c r="L2552" t="s">
        <v>32</v>
      </c>
      <c r="M2552" t="s">
        <v>33</v>
      </c>
      <c r="N2552" t="s">
        <v>34</v>
      </c>
      <c r="P2552" s="2" t="s">
        <v>35</v>
      </c>
      <c r="Q2552" s="2" t="s">
        <v>7689</v>
      </c>
      <c r="R2552" s="2" t="s">
        <v>37</v>
      </c>
      <c r="T2552" t="s">
        <v>38</v>
      </c>
      <c r="U2552" t="s">
        <v>30</v>
      </c>
      <c r="V2552" t="s">
        <v>30</v>
      </c>
    </row>
    <row r="2553" spans="1:22" x14ac:dyDescent="0.35">
      <c r="A2553" t="s">
        <v>3036</v>
      </c>
      <c r="B2553" t="s">
        <v>24</v>
      </c>
      <c r="C2553" t="s">
        <v>25</v>
      </c>
      <c r="D2553" t="s">
        <v>26</v>
      </c>
      <c r="E2553" t="s">
        <v>27</v>
      </c>
      <c r="F2553" t="s">
        <v>7690</v>
      </c>
      <c r="G2553" s="2" t="s">
        <v>29</v>
      </c>
      <c r="H2553" t="s">
        <v>30</v>
      </c>
      <c r="I2553" t="s">
        <v>30</v>
      </c>
      <c r="J2553" t="s">
        <v>7691</v>
      </c>
      <c r="K2553" t="s">
        <v>32</v>
      </c>
      <c r="L2553" t="s">
        <v>32</v>
      </c>
      <c r="M2553" t="s">
        <v>33</v>
      </c>
      <c r="N2553" t="s">
        <v>34</v>
      </c>
      <c r="P2553" s="2" t="s">
        <v>35</v>
      </c>
      <c r="Q2553" s="2" t="s">
        <v>7692</v>
      </c>
      <c r="R2553" s="2" t="s">
        <v>37</v>
      </c>
      <c r="T2553" t="s">
        <v>38</v>
      </c>
      <c r="U2553" t="s">
        <v>30</v>
      </c>
      <c r="V2553" t="s">
        <v>30</v>
      </c>
    </row>
    <row r="2554" spans="1:22" x14ac:dyDescent="0.35">
      <c r="A2554" t="s">
        <v>3036</v>
      </c>
      <c r="B2554" t="s">
        <v>24</v>
      </c>
      <c r="C2554" t="s">
        <v>25</v>
      </c>
      <c r="D2554" t="s">
        <v>26</v>
      </c>
      <c r="E2554" t="s">
        <v>27</v>
      </c>
      <c r="F2554" t="s">
        <v>7693</v>
      </c>
      <c r="G2554" s="2" t="s">
        <v>29</v>
      </c>
      <c r="H2554" t="s">
        <v>30</v>
      </c>
      <c r="I2554" t="s">
        <v>30</v>
      </c>
      <c r="J2554" t="s">
        <v>7694</v>
      </c>
      <c r="K2554" t="s">
        <v>32</v>
      </c>
      <c r="L2554" t="s">
        <v>32</v>
      </c>
      <c r="M2554" t="s">
        <v>33</v>
      </c>
      <c r="N2554" t="s">
        <v>34</v>
      </c>
      <c r="P2554" s="2" t="s">
        <v>35</v>
      </c>
      <c r="Q2554" s="2" t="s">
        <v>7695</v>
      </c>
      <c r="R2554" s="2" t="s">
        <v>37</v>
      </c>
      <c r="T2554" t="s">
        <v>38</v>
      </c>
      <c r="U2554" t="s">
        <v>30</v>
      </c>
      <c r="V2554" t="s">
        <v>30</v>
      </c>
    </row>
    <row r="2555" spans="1:22" x14ac:dyDescent="0.35">
      <c r="A2555" t="s">
        <v>3036</v>
      </c>
      <c r="B2555" t="s">
        <v>24</v>
      </c>
      <c r="C2555" t="s">
        <v>25</v>
      </c>
      <c r="D2555" t="s">
        <v>26</v>
      </c>
      <c r="E2555" t="s">
        <v>27</v>
      </c>
      <c r="F2555" t="s">
        <v>7696</v>
      </c>
      <c r="G2555" s="2" t="s">
        <v>29</v>
      </c>
      <c r="H2555" t="s">
        <v>30</v>
      </c>
      <c r="I2555" t="s">
        <v>30</v>
      </c>
      <c r="J2555" t="s">
        <v>7697</v>
      </c>
      <c r="K2555" t="s">
        <v>32</v>
      </c>
      <c r="L2555" t="s">
        <v>32</v>
      </c>
      <c r="M2555" t="s">
        <v>33</v>
      </c>
      <c r="N2555" t="s">
        <v>34</v>
      </c>
      <c r="P2555" s="2" t="s">
        <v>35</v>
      </c>
      <c r="Q2555" s="2" t="s">
        <v>7698</v>
      </c>
      <c r="R2555" s="2" t="s">
        <v>37</v>
      </c>
      <c r="T2555" t="s">
        <v>38</v>
      </c>
      <c r="U2555" t="s">
        <v>30</v>
      </c>
      <c r="V2555" t="s">
        <v>30</v>
      </c>
    </row>
    <row r="2556" spans="1:22" x14ac:dyDescent="0.35">
      <c r="A2556" t="s">
        <v>3036</v>
      </c>
      <c r="B2556" t="s">
        <v>24</v>
      </c>
      <c r="C2556" t="s">
        <v>25</v>
      </c>
      <c r="D2556" t="s">
        <v>26</v>
      </c>
      <c r="E2556" t="s">
        <v>27</v>
      </c>
      <c r="F2556" t="s">
        <v>7699</v>
      </c>
      <c r="G2556" s="2" t="s">
        <v>29</v>
      </c>
      <c r="H2556" t="s">
        <v>30</v>
      </c>
      <c r="I2556" t="s">
        <v>30</v>
      </c>
      <c r="J2556" t="s">
        <v>7700</v>
      </c>
      <c r="K2556" t="s">
        <v>32</v>
      </c>
      <c r="L2556" t="s">
        <v>32</v>
      </c>
      <c r="M2556" t="s">
        <v>33</v>
      </c>
      <c r="N2556" t="s">
        <v>34</v>
      </c>
      <c r="P2556" s="2" t="s">
        <v>35</v>
      </c>
      <c r="Q2556" s="2" t="s">
        <v>7701</v>
      </c>
      <c r="R2556" s="2" t="s">
        <v>37</v>
      </c>
      <c r="T2556" t="s">
        <v>38</v>
      </c>
      <c r="U2556" t="s">
        <v>30</v>
      </c>
      <c r="V2556" t="s">
        <v>30</v>
      </c>
    </row>
    <row r="2557" spans="1:22" x14ac:dyDescent="0.35">
      <c r="A2557" t="s">
        <v>3036</v>
      </c>
      <c r="B2557" t="s">
        <v>24</v>
      </c>
      <c r="C2557" t="s">
        <v>25</v>
      </c>
      <c r="D2557" t="s">
        <v>26</v>
      </c>
      <c r="E2557" t="s">
        <v>27</v>
      </c>
      <c r="F2557" t="s">
        <v>7702</v>
      </c>
      <c r="G2557" s="2" t="s">
        <v>29</v>
      </c>
      <c r="H2557" t="s">
        <v>30</v>
      </c>
      <c r="I2557" t="s">
        <v>30</v>
      </c>
      <c r="J2557" t="s">
        <v>7703</v>
      </c>
      <c r="K2557" t="s">
        <v>32</v>
      </c>
      <c r="L2557" t="s">
        <v>32</v>
      </c>
      <c r="M2557" t="s">
        <v>33</v>
      </c>
      <c r="N2557" t="s">
        <v>34</v>
      </c>
      <c r="P2557" s="2" t="s">
        <v>35</v>
      </c>
      <c r="Q2557" s="2" t="s">
        <v>7704</v>
      </c>
      <c r="R2557" s="2" t="s">
        <v>37</v>
      </c>
      <c r="T2557" t="s">
        <v>38</v>
      </c>
      <c r="U2557" t="s">
        <v>30</v>
      </c>
      <c r="V2557" t="s">
        <v>30</v>
      </c>
    </row>
    <row r="2558" spans="1:22" x14ac:dyDescent="0.35">
      <c r="A2558" t="s">
        <v>3036</v>
      </c>
      <c r="B2558" t="s">
        <v>24</v>
      </c>
      <c r="C2558" t="s">
        <v>25</v>
      </c>
      <c r="D2558" t="s">
        <v>26</v>
      </c>
      <c r="E2558" t="s">
        <v>27</v>
      </c>
      <c r="F2558" t="s">
        <v>7705</v>
      </c>
      <c r="G2558" s="2" t="s">
        <v>29</v>
      </c>
      <c r="H2558" t="s">
        <v>30</v>
      </c>
      <c r="I2558" t="s">
        <v>30</v>
      </c>
      <c r="J2558" t="s">
        <v>7706</v>
      </c>
      <c r="K2558" t="s">
        <v>32</v>
      </c>
      <c r="L2558" t="s">
        <v>32</v>
      </c>
      <c r="M2558" t="s">
        <v>33</v>
      </c>
      <c r="N2558" t="s">
        <v>34</v>
      </c>
      <c r="P2558" s="2" t="s">
        <v>35</v>
      </c>
      <c r="Q2558" s="2" t="s">
        <v>7707</v>
      </c>
      <c r="R2558" s="2" t="s">
        <v>37</v>
      </c>
      <c r="T2558" t="s">
        <v>38</v>
      </c>
      <c r="U2558" t="s">
        <v>30</v>
      </c>
      <c r="V2558" t="s">
        <v>30</v>
      </c>
    </row>
    <row r="2559" spans="1:22" x14ac:dyDescent="0.35">
      <c r="A2559" t="s">
        <v>3036</v>
      </c>
      <c r="B2559" t="s">
        <v>24</v>
      </c>
      <c r="C2559" t="s">
        <v>25</v>
      </c>
      <c r="D2559" t="s">
        <v>26</v>
      </c>
      <c r="E2559" t="s">
        <v>27</v>
      </c>
      <c r="F2559" t="s">
        <v>7708</v>
      </c>
      <c r="G2559" s="2" t="s">
        <v>29</v>
      </c>
      <c r="H2559" t="s">
        <v>30</v>
      </c>
      <c r="I2559" t="s">
        <v>30</v>
      </c>
      <c r="J2559" t="s">
        <v>7709</v>
      </c>
      <c r="K2559" t="s">
        <v>32</v>
      </c>
      <c r="L2559" t="s">
        <v>32</v>
      </c>
      <c r="M2559" t="s">
        <v>33</v>
      </c>
      <c r="N2559" t="s">
        <v>34</v>
      </c>
      <c r="P2559" s="2" t="s">
        <v>35</v>
      </c>
      <c r="Q2559" s="2" t="s">
        <v>7710</v>
      </c>
      <c r="R2559" s="2" t="s">
        <v>37</v>
      </c>
      <c r="T2559" t="s">
        <v>38</v>
      </c>
      <c r="U2559" t="s">
        <v>30</v>
      </c>
      <c r="V2559" t="s">
        <v>30</v>
      </c>
    </row>
    <row r="2560" spans="1:22" x14ac:dyDescent="0.35">
      <c r="A2560" t="s">
        <v>3036</v>
      </c>
      <c r="B2560" t="s">
        <v>24</v>
      </c>
      <c r="C2560" t="s">
        <v>25</v>
      </c>
      <c r="D2560" t="s">
        <v>26</v>
      </c>
      <c r="E2560" t="s">
        <v>27</v>
      </c>
      <c r="F2560" t="s">
        <v>7711</v>
      </c>
      <c r="G2560" s="2" t="s">
        <v>29</v>
      </c>
      <c r="H2560" t="s">
        <v>30</v>
      </c>
      <c r="I2560" t="s">
        <v>30</v>
      </c>
      <c r="J2560" t="s">
        <v>7712</v>
      </c>
      <c r="K2560" t="s">
        <v>32</v>
      </c>
      <c r="L2560" t="s">
        <v>32</v>
      </c>
      <c r="M2560" t="s">
        <v>33</v>
      </c>
      <c r="N2560" t="s">
        <v>34</v>
      </c>
      <c r="P2560" s="2" t="s">
        <v>35</v>
      </c>
      <c r="Q2560" s="2" t="s">
        <v>7713</v>
      </c>
      <c r="R2560" s="2" t="s">
        <v>37</v>
      </c>
      <c r="T2560" t="s">
        <v>38</v>
      </c>
      <c r="U2560" t="s">
        <v>30</v>
      </c>
      <c r="V2560" t="s">
        <v>30</v>
      </c>
    </row>
    <row r="2561" spans="1:22" x14ac:dyDescent="0.35">
      <c r="A2561" t="s">
        <v>3036</v>
      </c>
      <c r="B2561" t="s">
        <v>24</v>
      </c>
      <c r="C2561" t="s">
        <v>25</v>
      </c>
      <c r="D2561" t="s">
        <v>26</v>
      </c>
      <c r="E2561" t="s">
        <v>27</v>
      </c>
      <c r="F2561" t="s">
        <v>7714</v>
      </c>
      <c r="G2561" s="2" t="s">
        <v>29</v>
      </c>
      <c r="H2561" t="s">
        <v>30</v>
      </c>
      <c r="I2561" t="s">
        <v>30</v>
      </c>
      <c r="J2561" t="s">
        <v>7715</v>
      </c>
      <c r="K2561" t="s">
        <v>32</v>
      </c>
      <c r="L2561" t="s">
        <v>32</v>
      </c>
      <c r="M2561" t="s">
        <v>33</v>
      </c>
      <c r="N2561" t="s">
        <v>34</v>
      </c>
      <c r="P2561" s="2" t="s">
        <v>35</v>
      </c>
      <c r="Q2561" s="2" t="s">
        <v>7716</v>
      </c>
      <c r="R2561" s="2" t="s">
        <v>37</v>
      </c>
      <c r="T2561" t="s">
        <v>38</v>
      </c>
      <c r="U2561" t="s">
        <v>30</v>
      </c>
      <c r="V2561" t="s">
        <v>30</v>
      </c>
    </row>
    <row r="2562" spans="1:22" x14ac:dyDescent="0.35">
      <c r="A2562" t="s">
        <v>3036</v>
      </c>
      <c r="B2562" t="s">
        <v>24</v>
      </c>
      <c r="C2562" t="s">
        <v>25</v>
      </c>
      <c r="D2562" t="s">
        <v>26</v>
      </c>
      <c r="E2562" t="s">
        <v>27</v>
      </c>
      <c r="F2562" t="s">
        <v>7717</v>
      </c>
      <c r="G2562" s="2" t="s">
        <v>29</v>
      </c>
      <c r="H2562" t="s">
        <v>30</v>
      </c>
      <c r="I2562" t="s">
        <v>30</v>
      </c>
      <c r="J2562" t="s">
        <v>7718</v>
      </c>
      <c r="K2562" t="s">
        <v>32</v>
      </c>
      <c r="L2562" t="s">
        <v>32</v>
      </c>
      <c r="M2562" t="s">
        <v>33</v>
      </c>
      <c r="N2562" t="s">
        <v>34</v>
      </c>
      <c r="P2562" s="2" t="s">
        <v>35</v>
      </c>
      <c r="Q2562" s="2" t="s">
        <v>7719</v>
      </c>
      <c r="R2562" s="2" t="s">
        <v>37</v>
      </c>
      <c r="T2562" t="s">
        <v>38</v>
      </c>
      <c r="U2562" t="s">
        <v>30</v>
      </c>
      <c r="V2562" t="s">
        <v>30</v>
      </c>
    </row>
    <row r="2563" spans="1:22" x14ac:dyDescent="0.35">
      <c r="A2563" t="s">
        <v>3036</v>
      </c>
      <c r="B2563" t="s">
        <v>24</v>
      </c>
      <c r="C2563" t="s">
        <v>25</v>
      </c>
      <c r="D2563" t="s">
        <v>26</v>
      </c>
      <c r="E2563" t="s">
        <v>27</v>
      </c>
      <c r="F2563" t="s">
        <v>7720</v>
      </c>
      <c r="G2563" s="2" t="s">
        <v>29</v>
      </c>
      <c r="H2563" t="s">
        <v>30</v>
      </c>
      <c r="I2563" t="s">
        <v>30</v>
      </c>
      <c r="J2563" t="s">
        <v>7721</v>
      </c>
      <c r="K2563" t="s">
        <v>32</v>
      </c>
      <c r="L2563" t="s">
        <v>32</v>
      </c>
      <c r="M2563" t="s">
        <v>33</v>
      </c>
      <c r="N2563" t="s">
        <v>34</v>
      </c>
      <c r="P2563" s="2" t="s">
        <v>35</v>
      </c>
      <c r="Q2563" s="2" t="s">
        <v>7722</v>
      </c>
      <c r="R2563" s="2" t="s">
        <v>37</v>
      </c>
      <c r="T2563" t="s">
        <v>38</v>
      </c>
      <c r="U2563" t="s">
        <v>30</v>
      </c>
      <c r="V2563" t="s">
        <v>30</v>
      </c>
    </row>
    <row r="2564" spans="1:22" x14ac:dyDescent="0.35">
      <c r="A2564" t="s">
        <v>3036</v>
      </c>
      <c r="B2564" t="s">
        <v>24</v>
      </c>
      <c r="C2564" t="s">
        <v>25</v>
      </c>
      <c r="D2564" t="s">
        <v>26</v>
      </c>
      <c r="E2564" t="s">
        <v>27</v>
      </c>
      <c r="F2564" t="s">
        <v>7723</v>
      </c>
      <c r="G2564" s="2" t="s">
        <v>29</v>
      </c>
      <c r="H2564" t="s">
        <v>30</v>
      </c>
      <c r="I2564" t="s">
        <v>30</v>
      </c>
      <c r="J2564" t="s">
        <v>7724</v>
      </c>
      <c r="K2564" t="s">
        <v>32</v>
      </c>
      <c r="L2564" t="s">
        <v>32</v>
      </c>
      <c r="M2564" t="s">
        <v>33</v>
      </c>
      <c r="N2564" t="s">
        <v>34</v>
      </c>
      <c r="P2564" s="2" t="s">
        <v>35</v>
      </c>
      <c r="Q2564" s="2" t="s">
        <v>7725</v>
      </c>
      <c r="R2564" s="2" t="s">
        <v>37</v>
      </c>
      <c r="T2564" t="s">
        <v>38</v>
      </c>
      <c r="U2564" t="s">
        <v>30</v>
      </c>
      <c r="V2564" t="s">
        <v>30</v>
      </c>
    </row>
    <row r="2565" spans="1:22" x14ac:dyDescent="0.35">
      <c r="A2565" t="s">
        <v>3036</v>
      </c>
      <c r="B2565" t="s">
        <v>24</v>
      </c>
      <c r="C2565" t="s">
        <v>25</v>
      </c>
      <c r="D2565" t="s">
        <v>26</v>
      </c>
      <c r="E2565" t="s">
        <v>27</v>
      </c>
      <c r="F2565" t="s">
        <v>7726</v>
      </c>
      <c r="G2565" s="2" t="s">
        <v>29</v>
      </c>
      <c r="H2565" t="s">
        <v>30</v>
      </c>
      <c r="I2565" t="s">
        <v>30</v>
      </c>
      <c r="J2565" t="s">
        <v>7727</v>
      </c>
      <c r="K2565" t="s">
        <v>32</v>
      </c>
      <c r="L2565" t="s">
        <v>32</v>
      </c>
      <c r="M2565" t="s">
        <v>33</v>
      </c>
      <c r="N2565" t="s">
        <v>34</v>
      </c>
      <c r="P2565" s="2" t="s">
        <v>35</v>
      </c>
      <c r="Q2565" s="2" t="s">
        <v>7728</v>
      </c>
      <c r="R2565" s="2" t="s">
        <v>37</v>
      </c>
      <c r="T2565" t="s">
        <v>38</v>
      </c>
      <c r="U2565" t="s">
        <v>30</v>
      </c>
      <c r="V2565" t="s">
        <v>30</v>
      </c>
    </row>
    <row r="2566" spans="1:22" x14ac:dyDescent="0.35">
      <c r="A2566" t="s">
        <v>3036</v>
      </c>
      <c r="B2566" t="s">
        <v>24</v>
      </c>
      <c r="C2566" t="s">
        <v>25</v>
      </c>
      <c r="D2566" t="s">
        <v>26</v>
      </c>
      <c r="E2566" t="s">
        <v>27</v>
      </c>
      <c r="F2566" t="s">
        <v>7729</v>
      </c>
      <c r="G2566" s="2" t="s">
        <v>29</v>
      </c>
      <c r="H2566" t="s">
        <v>30</v>
      </c>
      <c r="I2566" t="s">
        <v>30</v>
      </c>
      <c r="J2566" t="s">
        <v>7730</v>
      </c>
      <c r="K2566" t="s">
        <v>32</v>
      </c>
      <c r="L2566" t="s">
        <v>32</v>
      </c>
      <c r="M2566" t="s">
        <v>33</v>
      </c>
      <c r="N2566" t="s">
        <v>34</v>
      </c>
      <c r="P2566" s="2" t="s">
        <v>35</v>
      </c>
      <c r="Q2566" s="2" t="s">
        <v>7731</v>
      </c>
      <c r="R2566" s="2" t="s">
        <v>37</v>
      </c>
      <c r="T2566" t="s">
        <v>38</v>
      </c>
      <c r="U2566" t="s">
        <v>30</v>
      </c>
      <c r="V2566" t="s">
        <v>30</v>
      </c>
    </row>
    <row r="2567" spans="1:22" x14ac:dyDescent="0.35">
      <c r="A2567" t="s">
        <v>3036</v>
      </c>
      <c r="B2567" t="s">
        <v>24</v>
      </c>
      <c r="C2567" t="s">
        <v>25</v>
      </c>
      <c r="D2567" t="s">
        <v>26</v>
      </c>
      <c r="E2567" t="s">
        <v>27</v>
      </c>
      <c r="F2567" t="s">
        <v>7732</v>
      </c>
      <c r="G2567" s="2" t="s">
        <v>29</v>
      </c>
      <c r="H2567" t="s">
        <v>30</v>
      </c>
      <c r="I2567" t="s">
        <v>30</v>
      </c>
      <c r="J2567" t="s">
        <v>7733</v>
      </c>
      <c r="K2567" t="s">
        <v>32</v>
      </c>
      <c r="L2567" t="s">
        <v>32</v>
      </c>
      <c r="M2567" t="s">
        <v>33</v>
      </c>
      <c r="N2567" t="s">
        <v>34</v>
      </c>
      <c r="P2567" s="2" t="s">
        <v>35</v>
      </c>
      <c r="Q2567" s="2" t="s">
        <v>7734</v>
      </c>
      <c r="R2567" s="2" t="s">
        <v>37</v>
      </c>
      <c r="T2567" t="s">
        <v>38</v>
      </c>
      <c r="U2567" t="s">
        <v>30</v>
      </c>
      <c r="V2567" t="s">
        <v>30</v>
      </c>
    </row>
    <row r="2568" spans="1:22" x14ac:dyDescent="0.35">
      <c r="A2568" t="s">
        <v>3036</v>
      </c>
      <c r="B2568" t="s">
        <v>24</v>
      </c>
      <c r="C2568" t="s">
        <v>25</v>
      </c>
      <c r="D2568" t="s">
        <v>26</v>
      </c>
      <c r="E2568" t="s">
        <v>27</v>
      </c>
      <c r="F2568" t="s">
        <v>7735</v>
      </c>
      <c r="G2568" s="2" t="s">
        <v>29</v>
      </c>
      <c r="H2568" t="s">
        <v>30</v>
      </c>
      <c r="I2568" t="s">
        <v>30</v>
      </c>
      <c r="J2568" t="s">
        <v>7736</v>
      </c>
      <c r="K2568" t="s">
        <v>32</v>
      </c>
      <c r="L2568" t="s">
        <v>32</v>
      </c>
      <c r="M2568" t="s">
        <v>33</v>
      </c>
      <c r="N2568" t="s">
        <v>34</v>
      </c>
      <c r="P2568" s="2" t="s">
        <v>35</v>
      </c>
      <c r="Q2568" s="2" t="s">
        <v>7737</v>
      </c>
      <c r="R2568" s="2" t="s">
        <v>37</v>
      </c>
      <c r="T2568" t="s">
        <v>38</v>
      </c>
      <c r="U2568" t="s">
        <v>30</v>
      </c>
      <c r="V2568" t="s">
        <v>30</v>
      </c>
    </row>
    <row r="2569" spans="1:22" x14ac:dyDescent="0.35">
      <c r="A2569" t="s">
        <v>3036</v>
      </c>
      <c r="B2569" t="s">
        <v>24</v>
      </c>
      <c r="C2569" t="s">
        <v>25</v>
      </c>
      <c r="D2569" t="s">
        <v>26</v>
      </c>
      <c r="E2569" t="s">
        <v>27</v>
      </c>
      <c r="F2569" t="s">
        <v>7738</v>
      </c>
      <c r="G2569" s="2" t="s">
        <v>29</v>
      </c>
      <c r="H2569" t="s">
        <v>30</v>
      </c>
      <c r="I2569" t="s">
        <v>30</v>
      </c>
      <c r="J2569" t="s">
        <v>7739</v>
      </c>
      <c r="K2569" t="s">
        <v>32</v>
      </c>
      <c r="L2569" t="s">
        <v>32</v>
      </c>
      <c r="M2569" t="s">
        <v>33</v>
      </c>
      <c r="N2569" t="s">
        <v>34</v>
      </c>
      <c r="P2569" s="2" t="s">
        <v>35</v>
      </c>
      <c r="Q2569" s="2" t="s">
        <v>7740</v>
      </c>
      <c r="R2569" s="2" t="s">
        <v>37</v>
      </c>
      <c r="T2569" t="s">
        <v>38</v>
      </c>
      <c r="U2569" t="s">
        <v>30</v>
      </c>
      <c r="V2569" t="s">
        <v>30</v>
      </c>
    </row>
    <row r="2570" spans="1:22" x14ac:dyDescent="0.35">
      <c r="A2570" t="s">
        <v>3036</v>
      </c>
      <c r="B2570" t="s">
        <v>24</v>
      </c>
      <c r="C2570" t="s">
        <v>25</v>
      </c>
      <c r="D2570" t="s">
        <v>26</v>
      </c>
      <c r="E2570" t="s">
        <v>27</v>
      </c>
      <c r="F2570" t="s">
        <v>7741</v>
      </c>
      <c r="G2570" s="2" t="s">
        <v>29</v>
      </c>
      <c r="H2570" t="s">
        <v>30</v>
      </c>
      <c r="I2570" t="s">
        <v>30</v>
      </c>
      <c r="J2570" t="s">
        <v>7742</v>
      </c>
      <c r="K2570" t="s">
        <v>32</v>
      </c>
      <c r="L2570" t="s">
        <v>32</v>
      </c>
      <c r="M2570" t="s">
        <v>33</v>
      </c>
      <c r="N2570" t="s">
        <v>34</v>
      </c>
      <c r="P2570" s="2" t="s">
        <v>35</v>
      </c>
      <c r="Q2570" s="2" t="s">
        <v>7743</v>
      </c>
      <c r="R2570" s="2" t="s">
        <v>37</v>
      </c>
      <c r="T2570" t="s">
        <v>38</v>
      </c>
      <c r="U2570" t="s">
        <v>30</v>
      </c>
      <c r="V2570" t="s">
        <v>30</v>
      </c>
    </row>
    <row r="2571" spans="1:22" x14ac:dyDescent="0.35">
      <c r="A2571" t="s">
        <v>3036</v>
      </c>
      <c r="B2571" t="s">
        <v>24</v>
      </c>
      <c r="C2571" t="s">
        <v>25</v>
      </c>
      <c r="D2571" t="s">
        <v>26</v>
      </c>
      <c r="E2571" t="s">
        <v>27</v>
      </c>
      <c r="F2571" t="s">
        <v>7744</v>
      </c>
      <c r="G2571" s="2" t="s">
        <v>29</v>
      </c>
      <c r="H2571" t="s">
        <v>30</v>
      </c>
      <c r="I2571" t="s">
        <v>30</v>
      </c>
      <c r="J2571" t="s">
        <v>7745</v>
      </c>
      <c r="K2571" t="s">
        <v>32</v>
      </c>
      <c r="L2571" t="s">
        <v>32</v>
      </c>
      <c r="M2571" t="s">
        <v>33</v>
      </c>
      <c r="N2571" t="s">
        <v>34</v>
      </c>
      <c r="P2571" s="2" t="s">
        <v>35</v>
      </c>
      <c r="Q2571" s="2" t="s">
        <v>7746</v>
      </c>
      <c r="R2571" s="2" t="s">
        <v>37</v>
      </c>
      <c r="T2571" t="s">
        <v>38</v>
      </c>
      <c r="U2571" t="s">
        <v>30</v>
      </c>
      <c r="V2571" t="s">
        <v>30</v>
      </c>
    </row>
    <row r="2572" spans="1:22" x14ac:dyDescent="0.35">
      <c r="A2572" t="s">
        <v>3036</v>
      </c>
      <c r="B2572" t="s">
        <v>24</v>
      </c>
      <c r="C2572" t="s">
        <v>25</v>
      </c>
      <c r="D2572" t="s">
        <v>26</v>
      </c>
      <c r="E2572" t="s">
        <v>27</v>
      </c>
      <c r="F2572" t="s">
        <v>7747</v>
      </c>
      <c r="G2572" s="2" t="s">
        <v>29</v>
      </c>
      <c r="H2572" t="s">
        <v>30</v>
      </c>
      <c r="I2572" t="s">
        <v>30</v>
      </c>
      <c r="J2572" t="s">
        <v>7748</v>
      </c>
      <c r="K2572" t="s">
        <v>32</v>
      </c>
      <c r="L2572" t="s">
        <v>32</v>
      </c>
      <c r="M2572" t="s">
        <v>33</v>
      </c>
      <c r="N2572" t="s">
        <v>34</v>
      </c>
      <c r="P2572" s="2" t="s">
        <v>35</v>
      </c>
      <c r="Q2572" s="2" t="s">
        <v>7749</v>
      </c>
      <c r="R2572" s="2" t="s">
        <v>37</v>
      </c>
      <c r="T2572" t="s">
        <v>38</v>
      </c>
      <c r="U2572" t="s">
        <v>30</v>
      </c>
      <c r="V2572" t="s">
        <v>30</v>
      </c>
    </row>
    <row r="2573" spans="1:22" x14ac:dyDescent="0.35">
      <c r="A2573" t="s">
        <v>3036</v>
      </c>
      <c r="B2573" t="s">
        <v>24</v>
      </c>
      <c r="C2573" t="s">
        <v>25</v>
      </c>
      <c r="D2573" t="s">
        <v>26</v>
      </c>
      <c r="E2573" t="s">
        <v>27</v>
      </c>
      <c r="F2573" t="s">
        <v>7750</v>
      </c>
      <c r="G2573" s="2" t="s">
        <v>29</v>
      </c>
      <c r="H2573" t="s">
        <v>30</v>
      </c>
      <c r="I2573" t="s">
        <v>30</v>
      </c>
      <c r="J2573" t="s">
        <v>7751</v>
      </c>
      <c r="K2573" t="s">
        <v>32</v>
      </c>
      <c r="L2573" t="s">
        <v>32</v>
      </c>
      <c r="M2573" t="s">
        <v>33</v>
      </c>
      <c r="N2573" t="s">
        <v>34</v>
      </c>
      <c r="P2573" s="2" t="s">
        <v>35</v>
      </c>
      <c r="Q2573" s="2" t="s">
        <v>7752</v>
      </c>
      <c r="R2573" s="2" t="s">
        <v>37</v>
      </c>
      <c r="T2573" t="s">
        <v>38</v>
      </c>
      <c r="U2573" t="s">
        <v>30</v>
      </c>
      <c r="V2573" t="s">
        <v>30</v>
      </c>
    </row>
    <row r="2574" spans="1:22" x14ac:dyDescent="0.35">
      <c r="A2574" t="s">
        <v>3036</v>
      </c>
      <c r="B2574" t="s">
        <v>24</v>
      </c>
      <c r="C2574" t="s">
        <v>25</v>
      </c>
      <c r="D2574" t="s">
        <v>26</v>
      </c>
      <c r="E2574" t="s">
        <v>27</v>
      </c>
      <c r="F2574" t="s">
        <v>7753</v>
      </c>
      <c r="G2574" s="2" t="s">
        <v>29</v>
      </c>
      <c r="H2574" t="s">
        <v>30</v>
      </c>
      <c r="I2574" t="s">
        <v>30</v>
      </c>
      <c r="J2574" t="s">
        <v>7754</v>
      </c>
      <c r="K2574" t="s">
        <v>32</v>
      </c>
      <c r="L2574" t="s">
        <v>32</v>
      </c>
      <c r="M2574" t="s">
        <v>33</v>
      </c>
      <c r="N2574" t="s">
        <v>34</v>
      </c>
      <c r="P2574" s="2" t="s">
        <v>35</v>
      </c>
      <c r="Q2574" s="2" t="s">
        <v>7755</v>
      </c>
      <c r="R2574" s="2" t="s">
        <v>37</v>
      </c>
      <c r="T2574" t="s">
        <v>38</v>
      </c>
      <c r="U2574" t="s">
        <v>30</v>
      </c>
      <c r="V2574" t="s">
        <v>30</v>
      </c>
    </row>
    <row r="2575" spans="1:22" x14ac:dyDescent="0.35">
      <c r="A2575" t="s">
        <v>3036</v>
      </c>
      <c r="B2575" t="s">
        <v>24</v>
      </c>
      <c r="C2575" t="s">
        <v>25</v>
      </c>
      <c r="D2575" t="s">
        <v>26</v>
      </c>
      <c r="E2575" t="s">
        <v>27</v>
      </c>
      <c r="F2575" t="s">
        <v>7756</v>
      </c>
      <c r="G2575" s="2" t="s">
        <v>29</v>
      </c>
      <c r="H2575" t="s">
        <v>30</v>
      </c>
      <c r="I2575" t="s">
        <v>30</v>
      </c>
      <c r="J2575" t="s">
        <v>7757</v>
      </c>
      <c r="K2575" t="s">
        <v>32</v>
      </c>
      <c r="L2575" t="s">
        <v>32</v>
      </c>
      <c r="M2575" t="s">
        <v>33</v>
      </c>
      <c r="N2575" t="s">
        <v>34</v>
      </c>
      <c r="P2575" s="2" t="s">
        <v>35</v>
      </c>
      <c r="Q2575" s="2" t="s">
        <v>7758</v>
      </c>
      <c r="R2575" s="2" t="s">
        <v>37</v>
      </c>
      <c r="T2575" t="s">
        <v>38</v>
      </c>
      <c r="U2575" t="s">
        <v>30</v>
      </c>
      <c r="V2575" t="s">
        <v>30</v>
      </c>
    </row>
    <row r="2576" spans="1:22" x14ac:dyDescent="0.35">
      <c r="A2576" t="s">
        <v>3036</v>
      </c>
      <c r="B2576" t="s">
        <v>24</v>
      </c>
      <c r="C2576" t="s">
        <v>25</v>
      </c>
      <c r="D2576" t="s">
        <v>26</v>
      </c>
      <c r="E2576" t="s">
        <v>27</v>
      </c>
      <c r="F2576" t="s">
        <v>7759</v>
      </c>
      <c r="G2576" s="2" t="s">
        <v>29</v>
      </c>
      <c r="H2576" t="s">
        <v>30</v>
      </c>
      <c r="I2576" t="s">
        <v>30</v>
      </c>
      <c r="J2576" t="s">
        <v>7760</v>
      </c>
      <c r="K2576" t="s">
        <v>32</v>
      </c>
      <c r="L2576" t="s">
        <v>32</v>
      </c>
      <c r="M2576" t="s">
        <v>33</v>
      </c>
      <c r="N2576" t="s">
        <v>34</v>
      </c>
      <c r="P2576" s="2" t="s">
        <v>35</v>
      </c>
      <c r="Q2576" s="2" t="s">
        <v>7761</v>
      </c>
      <c r="R2576" s="2" t="s">
        <v>37</v>
      </c>
      <c r="T2576" t="s">
        <v>38</v>
      </c>
      <c r="U2576" t="s">
        <v>30</v>
      </c>
      <c r="V2576" t="s">
        <v>30</v>
      </c>
    </row>
    <row r="2577" spans="1:22" x14ac:dyDescent="0.35">
      <c r="A2577" t="s">
        <v>3036</v>
      </c>
      <c r="B2577" t="s">
        <v>24</v>
      </c>
      <c r="C2577" t="s">
        <v>25</v>
      </c>
      <c r="D2577" t="s">
        <v>26</v>
      </c>
      <c r="E2577" t="s">
        <v>27</v>
      </c>
      <c r="F2577" t="s">
        <v>7762</v>
      </c>
      <c r="G2577" s="2" t="s">
        <v>29</v>
      </c>
      <c r="H2577" t="s">
        <v>30</v>
      </c>
      <c r="I2577" t="s">
        <v>30</v>
      </c>
      <c r="J2577" t="s">
        <v>7763</v>
      </c>
      <c r="K2577" t="s">
        <v>32</v>
      </c>
      <c r="L2577" t="s">
        <v>32</v>
      </c>
      <c r="M2577" t="s">
        <v>33</v>
      </c>
      <c r="N2577" t="s">
        <v>34</v>
      </c>
      <c r="P2577" s="2" t="s">
        <v>35</v>
      </c>
      <c r="Q2577" s="2" t="s">
        <v>7764</v>
      </c>
      <c r="R2577" s="2" t="s">
        <v>37</v>
      </c>
      <c r="T2577" t="s">
        <v>38</v>
      </c>
      <c r="U2577" t="s">
        <v>30</v>
      </c>
      <c r="V2577" t="s">
        <v>30</v>
      </c>
    </row>
    <row r="2578" spans="1:22" x14ac:dyDescent="0.35">
      <c r="A2578" t="s">
        <v>3036</v>
      </c>
      <c r="B2578" t="s">
        <v>24</v>
      </c>
      <c r="C2578" t="s">
        <v>25</v>
      </c>
      <c r="D2578" t="s">
        <v>26</v>
      </c>
      <c r="E2578" t="s">
        <v>27</v>
      </c>
      <c r="F2578" t="s">
        <v>7765</v>
      </c>
      <c r="G2578" s="2" t="s">
        <v>29</v>
      </c>
      <c r="H2578" t="s">
        <v>30</v>
      </c>
      <c r="I2578" t="s">
        <v>30</v>
      </c>
      <c r="J2578" t="s">
        <v>7766</v>
      </c>
      <c r="K2578" t="s">
        <v>32</v>
      </c>
      <c r="L2578" t="s">
        <v>32</v>
      </c>
      <c r="M2578" t="s">
        <v>33</v>
      </c>
      <c r="N2578" t="s">
        <v>34</v>
      </c>
      <c r="P2578" s="2" t="s">
        <v>35</v>
      </c>
      <c r="Q2578" s="2" t="s">
        <v>7767</v>
      </c>
      <c r="R2578" s="2" t="s">
        <v>37</v>
      </c>
      <c r="T2578" t="s">
        <v>38</v>
      </c>
      <c r="U2578" t="s">
        <v>30</v>
      </c>
      <c r="V2578" t="s">
        <v>30</v>
      </c>
    </row>
    <row r="2579" spans="1:22" x14ac:dyDescent="0.35">
      <c r="A2579" t="s">
        <v>3036</v>
      </c>
      <c r="B2579" t="s">
        <v>24</v>
      </c>
      <c r="C2579" t="s">
        <v>25</v>
      </c>
      <c r="D2579" t="s">
        <v>26</v>
      </c>
      <c r="E2579" t="s">
        <v>27</v>
      </c>
      <c r="F2579" t="s">
        <v>7768</v>
      </c>
      <c r="G2579" s="2" t="s">
        <v>29</v>
      </c>
      <c r="H2579" t="s">
        <v>30</v>
      </c>
      <c r="I2579" t="s">
        <v>30</v>
      </c>
      <c r="J2579" t="s">
        <v>7769</v>
      </c>
      <c r="K2579" t="s">
        <v>32</v>
      </c>
      <c r="L2579" t="s">
        <v>32</v>
      </c>
      <c r="M2579" t="s">
        <v>33</v>
      </c>
      <c r="N2579" t="s">
        <v>34</v>
      </c>
      <c r="P2579" s="2" t="s">
        <v>35</v>
      </c>
      <c r="Q2579" s="2" t="s">
        <v>7770</v>
      </c>
      <c r="R2579" s="2" t="s">
        <v>37</v>
      </c>
      <c r="T2579" t="s">
        <v>38</v>
      </c>
      <c r="U2579" t="s">
        <v>30</v>
      </c>
      <c r="V2579" t="s">
        <v>30</v>
      </c>
    </row>
    <row r="2580" spans="1:22" x14ac:dyDescent="0.35">
      <c r="A2580" t="s">
        <v>3036</v>
      </c>
      <c r="B2580" t="s">
        <v>24</v>
      </c>
      <c r="C2580" t="s">
        <v>25</v>
      </c>
      <c r="D2580" t="s">
        <v>26</v>
      </c>
      <c r="E2580" t="s">
        <v>27</v>
      </c>
      <c r="F2580" t="s">
        <v>7771</v>
      </c>
      <c r="G2580" s="2" t="s">
        <v>29</v>
      </c>
      <c r="H2580" t="s">
        <v>30</v>
      </c>
      <c r="I2580" t="s">
        <v>30</v>
      </c>
      <c r="J2580" t="s">
        <v>7772</v>
      </c>
      <c r="K2580" t="s">
        <v>32</v>
      </c>
      <c r="L2580" t="s">
        <v>32</v>
      </c>
      <c r="M2580" t="s">
        <v>33</v>
      </c>
      <c r="N2580" t="s">
        <v>34</v>
      </c>
      <c r="P2580" s="2" t="s">
        <v>35</v>
      </c>
      <c r="Q2580" s="2" t="s">
        <v>7773</v>
      </c>
      <c r="R2580" s="2" t="s">
        <v>37</v>
      </c>
      <c r="T2580" t="s">
        <v>38</v>
      </c>
      <c r="U2580" t="s">
        <v>30</v>
      </c>
      <c r="V2580" t="s">
        <v>30</v>
      </c>
    </row>
    <row r="2581" spans="1:22" x14ac:dyDescent="0.35">
      <c r="A2581" t="s">
        <v>3036</v>
      </c>
      <c r="B2581" t="s">
        <v>24</v>
      </c>
      <c r="C2581" t="s">
        <v>25</v>
      </c>
      <c r="D2581" t="s">
        <v>26</v>
      </c>
      <c r="E2581" t="s">
        <v>27</v>
      </c>
      <c r="F2581" t="s">
        <v>7774</v>
      </c>
      <c r="G2581" s="2" t="s">
        <v>29</v>
      </c>
      <c r="H2581" t="s">
        <v>30</v>
      </c>
      <c r="I2581" t="s">
        <v>30</v>
      </c>
      <c r="J2581" t="s">
        <v>7775</v>
      </c>
      <c r="K2581" t="s">
        <v>32</v>
      </c>
      <c r="L2581" t="s">
        <v>32</v>
      </c>
      <c r="M2581" t="s">
        <v>33</v>
      </c>
      <c r="N2581" t="s">
        <v>34</v>
      </c>
      <c r="P2581" s="2" t="s">
        <v>35</v>
      </c>
      <c r="Q2581" s="2" t="s">
        <v>7776</v>
      </c>
      <c r="R2581" s="2" t="s">
        <v>37</v>
      </c>
      <c r="T2581" t="s">
        <v>38</v>
      </c>
      <c r="U2581" t="s">
        <v>30</v>
      </c>
      <c r="V2581" t="s">
        <v>30</v>
      </c>
    </row>
    <row r="2582" spans="1:22" x14ac:dyDescent="0.35">
      <c r="A2582" t="s">
        <v>3036</v>
      </c>
      <c r="B2582" t="s">
        <v>24</v>
      </c>
      <c r="C2582" t="s">
        <v>25</v>
      </c>
      <c r="D2582" t="s">
        <v>26</v>
      </c>
      <c r="E2582" t="s">
        <v>27</v>
      </c>
      <c r="F2582" t="s">
        <v>7777</v>
      </c>
      <c r="G2582" s="2" t="s">
        <v>29</v>
      </c>
      <c r="H2582" t="s">
        <v>30</v>
      </c>
      <c r="I2582" t="s">
        <v>30</v>
      </c>
      <c r="J2582" t="s">
        <v>7778</v>
      </c>
      <c r="K2582" t="s">
        <v>32</v>
      </c>
      <c r="L2582" t="s">
        <v>32</v>
      </c>
      <c r="M2582" t="s">
        <v>33</v>
      </c>
      <c r="N2582" t="s">
        <v>34</v>
      </c>
      <c r="P2582" s="2" t="s">
        <v>35</v>
      </c>
      <c r="Q2582" s="2" t="s">
        <v>7779</v>
      </c>
      <c r="R2582" s="2" t="s">
        <v>37</v>
      </c>
      <c r="T2582" t="s">
        <v>38</v>
      </c>
      <c r="U2582" t="s">
        <v>30</v>
      </c>
      <c r="V2582" t="s">
        <v>30</v>
      </c>
    </row>
    <row r="2583" spans="1:22" x14ac:dyDescent="0.35">
      <c r="A2583" t="s">
        <v>3036</v>
      </c>
      <c r="B2583" t="s">
        <v>24</v>
      </c>
      <c r="C2583" t="s">
        <v>25</v>
      </c>
      <c r="D2583" t="s">
        <v>26</v>
      </c>
      <c r="E2583" t="s">
        <v>27</v>
      </c>
      <c r="F2583" t="s">
        <v>7780</v>
      </c>
      <c r="G2583" s="2" t="s">
        <v>29</v>
      </c>
      <c r="H2583" t="s">
        <v>30</v>
      </c>
      <c r="I2583" t="s">
        <v>30</v>
      </c>
      <c r="J2583" t="s">
        <v>7781</v>
      </c>
      <c r="K2583" t="s">
        <v>32</v>
      </c>
      <c r="L2583" t="s">
        <v>32</v>
      </c>
      <c r="M2583" t="s">
        <v>33</v>
      </c>
      <c r="N2583" t="s">
        <v>34</v>
      </c>
      <c r="P2583" s="2" t="s">
        <v>35</v>
      </c>
      <c r="Q2583" s="2" t="s">
        <v>7782</v>
      </c>
      <c r="R2583" s="2" t="s">
        <v>37</v>
      </c>
      <c r="T2583" t="s">
        <v>38</v>
      </c>
      <c r="U2583" t="s">
        <v>30</v>
      </c>
      <c r="V2583" t="s">
        <v>30</v>
      </c>
    </row>
    <row r="2584" spans="1:22" x14ac:dyDescent="0.35">
      <c r="A2584" t="s">
        <v>3036</v>
      </c>
      <c r="B2584" t="s">
        <v>24</v>
      </c>
      <c r="C2584" t="s">
        <v>25</v>
      </c>
      <c r="D2584" t="s">
        <v>26</v>
      </c>
      <c r="E2584" t="s">
        <v>27</v>
      </c>
      <c r="F2584" t="s">
        <v>7783</v>
      </c>
      <c r="G2584" s="2" t="s">
        <v>29</v>
      </c>
      <c r="H2584" t="s">
        <v>30</v>
      </c>
      <c r="I2584" t="s">
        <v>30</v>
      </c>
      <c r="J2584" t="s">
        <v>7784</v>
      </c>
      <c r="K2584" t="s">
        <v>32</v>
      </c>
      <c r="L2584" t="s">
        <v>32</v>
      </c>
      <c r="M2584" t="s">
        <v>33</v>
      </c>
      <c r="N2584" t="s">
        <v>34</v>
      </c>
      <c r="P2584" s="2" t="s">
        <v>35</v>
      </c>
      <c r="Q2584" s="2" t="s">
        <v>7785</v>
      </c>
      <c r="R2584" s="2" t="s">
        <v>37</v>
      </c>
      <c r="T2584" t="s">
        <v>38</v>
      </c>
      <c r="U2584" t="s">
        <v>30</v>
      </c>
      <c r="V2584" t="s">
        <v>30</v>
      </c>
    </row>
    <row r="2585" spans="1:22" x14ac:dyDescent="0.35">
      <c r="A2585" t="s">
        <v>3036</v>
      </c>
      <c r="B2585" t="s">
        <v>24</v>
      </c>
      <c r="C2585" t="s">
        <v>25</v>
      </c>
      <c r="D2585" t="s">
        <v>26</v>
      </c>
      <c r="E2585" t="s">
        <v>27</v>
      </c>
      <c r="F2585" t="s">
        <v>7786</v>
      </c>
      <c r="G2585" s="2" t="s">
        <v>29</v>
      </c>
      <c r="H2585" t="s">
        <v>30</v>
      </c>
      <c r="I2585" t="s">
        <v>30</v>
      </c>
      <c r="J2585" t="s">
        <v>7787</v>
      </c>
      <c r="K2585" t="s">
        <v>32</v>
      </c>
      <c r="L2585" t="s">
        <v>32</v>
      </c>
      <c r="M2585" t="s">
        <v>33</v>
      </c>
      <c r="N2585" t="s">
        <v>34</v>
      </c>
      <c r="P2585" s="2" t="s">
        <v>35</v>
      </c>
      <c r="Q2585" s="2" t="s">
        <v>7788</v>
      </c>
      <c r="R2585" s="2" t="s">
        <v>37</v>
      </c>
      <c r="T2585" t="s">
        <v>38</v>
      </c>
      <c r="U2585" t="s">
        <v>30</v>
      </c>
      <c r="V2585" t="s">
        <v>30</v>
      </c>
    </row>
    <row r="2586" spans="1:22" x14ac:dyDescent="0.35">
      <c r="A2586" t="s">
        <v>3036</v>
      </c>
      <c r="B2586" t="s">
        <v>24</v>
      </c>
      <c r="C2586" t="s">
        <v>25</v>
      </c>
      <c r="D2586" t="s">
        <v>26</v>
      </c>
      <c r="E2586" t="s">
        <v>27</v>
      </c>
      <c r="F2586" t="s">
        <v>7789</v>
      </c>
      <c r="G2586" s="2" t="s">
        <v>29</v>
      </c>
      <c r="H2586" t="s">
        <v>30</v>
      </c>
      <c r="I2586" t="s">
        <v>30</v>
      </c>
      <c r="J2586" t="s">
        <v>7790</v>
      </c>
      <c r="K2586" t="s">
        <v>32</v>
      </c>
      <c r="L2586" t="s">
        <v>32</v>
      </c>
      <c r="M2586" t="s">
        <v>33</v>
      </c>
      <c r="N2586" t="s">
        <v>34</v>
      </c>
      <c r="P2586" s="2" t="s">
        <v>35</v>
      </c>
      <c r="Q2586" s="2" t="s">
        <v>7791</v>
      </c>
      <c r="R2586" s="2" t="s">
        <v>37</v>
      </c>
      <c r="T2586" t="s">
        <v>38</v>
      </c>
      <c r="U2586" t="s">
        <v>30</v>
      </c>
      <c r="V2586" t="s">
        <v>30</v>
      </c>
    </row>
    <row r="2587" spans="1:22" x14ac:dyDescent="0.35">
      <c r="A2587" t="s">
        <v>3036</v>
      </c>
      <c r="B2587" t="s">
        <v>24</v>
      </c>
      <c r="C2587" t="s">
        <v>25</v>
      </c>
      <c r="D2587" t="s">
        <v>26</v>
      </c>
      <c r="E2587" t="s">
        <v>27</v>
      </c>
      <c r="F2587" t="s">
        <v>7792</v>
      </c>
      <c r="G2587" s="2" t="s">
        <v>29</v>
      </c>
      <c r="H2587" t="s">
        <v>30</v>
      </c>
      <c r="I2587" t="s">
        <v>30</v>
      </c>
      <c r="J2587" t="s">
        <v>7793</v>
      </c>
      <c r="K2587" t="s">
        <v>32</v>
      </c>
      <c r="L2587" t="s">
        <v>32</v>
      </c>
      <c r="M2587" t="s">
        <v>33</v>
      </c>
      <c r="N2587" t="s">
        <v>34</v>
      </c>
      <c r="P2587" s="2" t="s">
        <v>35</v>
      </c>
      <c r="Q2587" s="2" t="s">
        <v>7794</v>
      </c>
      <c r="R2587" s="2" t="s">
        <v>37</v>
      </c>
      <c r="T2587" t="s">
        <v>38</v>
      </c>
      <c r="U2587" t="s">
        <v>30</v>
      </c>
      <c r="V2587" t="s">
        <v>30</v>
      </c>
    </row>
    <row r="2588" spans="1:22" x14ac:dyDescent="0.35">
      <c r="A2588" t="s">
        <v>3036</v>
      </c>
      <c r="B2588" t="s">
        <v>24</v>
      </c>
      <c r="C2588" t="s">
        <v>25</v>
      </c>
      <c r="D2588" t="s">
        <v>26</v>
      </c>
      <c r="E2588" t="s">
        <v>27</v>
      </c>
      <c r="F2588" t="s">
        <v>7795</v>
      </c>
      <c r="G2588" s="2" t="s">
        <v>29</v>
      </c>
      <c r="H2588" t="s">
        <v>30</v>
      </c>
      <c r="I2588" t="s">
        <v>30</v>
      </c>
      <c r="J2588" t="s">
        <v>7796</v>
      </c>
      <c r="K2588" t="s">
        <v>32</v>
      </c>
      <c r="L2588" t="s">
        <v>32</v>
      </c>
      <c r="M2588" t="s">
        <v>33</v>
      </c>
      <c r="N2588" t="s">
        <v>34</v>
      </c>
      <c r="P2588" s="2" t="s">
        <v>35</v>
      </c>
      <c r="Q2588" s="2" t="s">
        <v>7797</v>
      </c>
      <c r="R2588" s="2" t="s">
        <v>37</v>
      </c>
      <c r="T2588" t="s">
        <v>38</v>
      </c>
      <c r="U2588" t="s">
        <v>30</v>
      </c>
      <c r="V2588" t="s">
        <v>30</v>
      </c>
    </row>
    <row r="2589" spans="1:22" x14ac:dyDescent="0.35">
      <c r="A2589" t="s">
        <v>3036</v>
      </c>
      <c r="B2589" t="s">
        <v>24</v>
      </c>
      <c r="C2589" t="s">
        <v>25</v>
      </c>
      <c r="D2589" t="s">
        <v>26</v>
      </c>
      <c r="E2589" t="s">
        <v>27</v>
      </c>
      <c r="F2589" t="s">
        <v>7798</v>
      </c>
      <c r="G2589" s="2" t="s">
        <v>29</v>
      </c>
      <c r="H2589" t="s">
        <v>30</v>
      </c>
      <c r="I2589" t="s">
        <v>30</v>
      </c>
      <c r="J2589" t="s">
        <v>7799</v>
      </c>
      <c r="K2589" t="s">
        <v>32</v>
      </c>
      <c r="L2589" t="s">
        <v>32</v>
      </c>
      <c r="M2589" t="s">
        <v>33</v>
      </c>
      <c r="N2589" t="s">
        <v>34</v>
      </c>
      <c r="P2589" s="2" t="s">
        <v>35</v>
      </c>
      <c r="Q2589" s="2" t="s">
        <v>7800</v>
      </c>
      <c r="R2589" s="2" t="s">
        <v>37</v>
      </c>
      <c r="T2589" t="s">
        <v>38</v>
      </c>
      <c r="U2589" t="s">
        <v>30</v>
      </c>
      <c r="V2589" t="s">
        <v>30</v>
      </c>
    </row>
    <row r="2590" spans="1:22" x14ac:dyDescent="0.35">
      <c r="A2590" t="s">
        <v>3036</v>
      </c>
      <c r="B2590" t="s">
        <v>24</v>
      </c>
      <c r="C2590" t="s">
        <v>25</v>
      </c>
      <c r="D2590" t="s">
        <v>26</v>
      </c>
      <c r="E2590" t="s">
        <v>27</v>
      </c>
      <c r="F2590" t="s">
        <v>7801</v>
      </c>
      <c r="G2590" s="2" t="s">
        <v>29</v>
      </c>
      <c r="H2590" t="s">
        <v>30</v>
      </c>
      <c r="I2590" t="s">
        <v>30</v>
      </c>
      <c r="J2590" t="s">
        <v>7802</v>
      </c>
      <c r="K2590" t="s">
        <v>32</v>
      </c>
      <c r="L2590" t="s">
        <v>32</v>
      </c>
      <c r="M2590" t="s">
        <v>33</v>
      </c>
      <c r="N2590" t="s">
        <v>34</v>
      </c>
      <c r="P2590" s="2" t="s">
        <v>35</v>
      </c>
      <c r="Q2590" s="2" t="s">
        <v>7803</v>
      </c>
      <c r="R2590" s="2" t="s">
        <v>37</v>
      </c>
      <c r="T2590" t="s">
        <v>38</v>
      </c>
      <c r="U2590" t="s">
        <v>30</v>
      </c>
      <c r="V2590" t="s">
        <v>30</v>
      </c>
    </row>
    <row r="2591" spans="1:22" x14ac:dyDescent="0.35">
      <c r="A2591" t="s">
        <v>3036</v>
      </c>
      <c r="B2591" t="s">
        <v>24</v>
      </c>
      <c r="C2591" t="s">
        <v>25</v>
      </c>
      <c r="D2591" t="s">
        <v>26</v>
      </c>
      <c r="E2591" t="s">
        <v>27</v>
      </c>
      <c r="F2591" t="s">
        <v>7804</v>
      </c>
      <c r="G2591" s="2" t="s">
        <v>29</v>
      </c>
      <c r="H2591" t="s">
        <v>30</v>
      </c>
      <c r="I2591" t="s">
        <v>30</v>
      </c>
      <c r="J2591" t="s">
        <v>7805</v>
      </c>
      <c r="K2591" t="s">
        <v>32</v>
      </c>
      <c r="L2591" t="s">
        <v>32</v>
      </c>
      <c r="M2591" t="s">
        <v>33</v>
      </c>
      <c r="N2591" t="s">
        <v>34</v>
      </c>
      <c r="P2591" s="2" t="s">
        <v>35</v>
      </c>
      <c r="Q2591" s="2" t="s">
        <v>7806</v>
      </c>
      <c r="R2591" s="2" t="s">
        <v>37</v>
      </c>
      <c r="T2591" t="s">
        <v>38</v>
      </c>
      <c r="U2591" t="s">
        <v>30</v>
      </c>
      <c r="V2591" t="s">
        <v>30</v>
      </c>
    </row>
    <row r="2592" spans="1:22" x14ac:dyDescent="0.35">
      <c r="A2592" t="s">
        <v>3036</v>
      </c>
      <c r="B2592" t="s">
        <v>24</v>
      </c>
      <c r="C2592" t="s">
        <v>25</v>
      </c>
      <c r="D2592" t="s">
        <v>26</v>
      </c>
      <c r="E2592" t="s">
        <v>27</v>
      </c>
      <c r="F2592" t="s">
        <v>7807</v>
      </c>
      <c r="G2592" s="2" t="s">
        <v>29</v>
      </c>
      <c r="H2592" t="s">
        <v>30</v>
      </c>
      <c r="I2592" t="s">
        <v>30</v>
      </c>
      <c r="J2592" t="s">
        <v>7808</v>
      </c>
      <c r="K2592" t="s">
        <v>32</v>
      </c>
      <c r="L2592" t="s">
        <v>32</v>
      </c>
      <c r="M2592" t="s">
        <v>33</v>
      </c>
      <c r="N2592" t="s">
        <v>34</v>
      </c>
      <c r="P2592" s="2" t="s">
        <v>35</v>
      </c>
      <c r="Q2592" s="2" t="s">
        <v>7809</v>
      </c>
      <c r="R2592" s="2" t="s">
        <v>37</v>
      </c>
      <c r="T2592" t="s">
        <v>38</v>
      </c>
      <c r="U2592" t="s">
        <v>30</v>
      </c>
      <c r="V2592" t="s">
        <v>30</v>
      </c>
    </row>
    <row r="2593" spans="1:22" x14ac:dyDescent="0.35">
      <c r="A2593" t="s">
        <v>3036</v>
      </c>
      <c r="B2593" t="s">
        <v>24</v>
      </c>
      <c r="C2593" t="s">
        <v>25</v>
      </c>
      <c r="D2593" t="s">
        <v>26</v>
      </c>
      <c r="E2593" t="s">
        <v>27</v>
      </c>
      <c r="F2593" t="s">
        <v>7810</v>
      </c>
      <c r="G2593" s="2" t="s">
        <v>29</v>
      </c>
      <c r="H2593" t="s">
        <v>30</v>
      </c>
      <c r="I2593" t="s">
        <v>30</v>
      </c>
      <c r="J2593" t="s">
        <v>7811</v>
      </c>
      <c r="K2593" t="s">
        <v>32</v>
      </c>
      <c r="L2593" t="s">
        <v>32</v>
      </c>
      <c r="M2593" t="s">
        <v>33</v>
      </c>
      <c r="N2593" t="s">
        <v>34</v>
      </c>
      <c r="P2593" s="2" t="s">
        <v>35</v>
      </c>
      <c r="Q2593" s="2" t="s">
        <v>7812</v>
      </c>
      <c r="R2593" s="2" t="s">
        <v>37</v>
      </c>
      <c r="T2593" t="s">
        <v>38</v>
      </c>
      <c r="U2593" t="s">
        <v>30</v>
      </c>
      <c r="V2593" t="s">
        <v>30</v>
      </c>
    </row>
    <row r="2594" spans="1:22" x14ac:dyDescent="0.35">
      <c r="A2594" t="s">
        <v>3036</v>
      </c>
      <c r="B2594" t="s">
        <v>24</v>
      </c>
      <c r="C2594" t="s">
        <v>25</v>
      </c>
      <c r="D2594" t="s">
        <v>26</v>
      </c>
      <c r="E2594" t="s">
        <v>27</v>
      </c>
      <c r="F2594" t="s">
        <v>7813</v>
      </c>
      <c r="G2594" s="2" t="s">
        <v>29</v>
      </c>
      <c r="H2594" t="s">
        <v>30</v>
      </c>
      <c r="I2594" t="s">
        <v>30</v>
      </c>
      <c r="J2594" t="s">
        <v>7814</v>
      </c>
      <c r="K2594" t="s">
        <v>32</v>
      </c>
      <c r="L2594" t="s">
        <v>32</v>
      </c>
      <c r="M2594" t="s">
        <v>33</v>
      </c>
      <c r="N2594" t="s">
        <v>34</v>
      </c>
      <c r="P2594" s="2" t="s">
        <v>35</v>
      </c>
      <c r="Q2594" s="2" t="s">
        <v>7815</v>
      </c>
      <c r="R2594" s="2" t="s">
        <v>37</v>
      </c>
      <c r="T2594" t="s">
        <v>38</v>
      </c>
      <c r="U2594" t="s">
        <v>30</v>
      </c>
      <c r="V2594" t="s">
        <v>30</v>
      </c>
    </row>
    <row r="2595" spans="1:22" x14ac:dyDescent="0.35">
      <c r="A2595" t="s">
        <v>3036</v>
      </c>
      <c r="B2595" t="s">
        <v>24</v>
      </c>
      <c r="C2595" t="s">
        <v>25</v>
      </c>
      <c r="D2595" t="s">
        <v>26</v>
      </c>
      <c r="E2595" t="s">
        <v>27</v>
      </c>
      <c r="F2595" t="s">
        <v>7816</v>
      </c>
      <c r="G2595" s="2" t="s">
        <v>29</v>
      </c>
      <c r="H2595" t="s">
        <v>30</v>
      </c>
      <c r="I2595" t="s">
        <v>30</v>
      </c>
      <c r="J2595" t="s">
        <v>7817</v>
      </c>
      <c r="K2595" t="s">
        <v>32</v>
      </c>
      <c r="L2595" t="s">
        <v>32</v>
      </c>
      <c r="M2595" t="s">
        <v>33</v>
      </c>
      <c r="N2595" t="s">
        <v>34</v>
      </c>
      <c r="P2595" s="2" t="s">
        <v>35</v>
      </c>
      <c r="Q2595" s="2" t="s">
        <v>7818</v>
      </c>
      <c r="R2595" s="2" t="s">
        <v>37</v>
      </c>
      <c r="T2595" t="s">
        <v>38</v>
      </c>
      <c r="U2595" t="s">
        <v>30</v>
      </c>
      <c r="V2595" t="s">
        <v>30</v>
      </c>
    </row>
    <row r="2596" spans="1:22" x14ac:dyDescent="0.35">
      <c r="A2596" t="s">
        <v>3036</v>
      </c>
      <c r="B2596" t="s">
        <v>24</v>
      </c>
      <c r="C2596" t="s">
        <v>25</v>
      </c>
      <c r="D2596" t="s">
        <v>26</v>
      </c>
      <c r="E2596" t="s">
        <v>27</v>
      </c>
      <c r="F2596" t="s">
        <v>7819</v>
      </c>
      <c r="G2596" s="2" t="s">
        <v>29</v>
      </c>
      <c r="H2596" t="s">
        <v>30</v>
      </c>
      <c r="I2596" t="s">
        <v>30</v>
      </c>
      <c r="J2596" t="s">
        <v>7820</v>
      </c>
      <c r="K2596" t="s">
        <v>32</v>
      </c>
      <c r="L2596" t="s">
        <v>32</v>
      </c>
      <c r="M2596" t="s">
        <v>33</v>
      </c>
      <c r="N2596" t="s">
        <v>34</v>
      </c>
      <c r="P2596" s="2" t="s">
        <v>35</v>
      </c>
      <c r="Q2596" s="2" t="s">
        <v>7821</v>
      </c>
      <c r="R2596" s="2" t="s">
        <v>37</v>
      </c>
      <c r="T2596" t="s">
        <v>38</v>
      </c>
      <c r="U2596" t="s">
        <v>30</v>
      </c>
      <c r="V2596" t="s">
        <v>30</v>
      </c>
    </row>
    <row r="2597" spans="1:22" x14ac:dyDescent="0.35">
      <c r="A2597" t="s">
        <v>3036</v>
      </c>
      <c r="B2597" t="s">
        <v>24</v>
      </c>
      <c r="C2597" t="s">
        <v>25</v>
      </c>
      <c r="D2597" t="s">
        <v>26</v>
      </c>
      <c r="E2597" t="s">
        <v>27</v>
      </c>
      <c r="F2597" t="s">
        <v>7822</v>
      </c>
      <c r="G2597" s="2" t="s">
        <v>29</v>
      </c>
      <c r="H2597" t="s">
        <v>30</v>
      </c>
      <c r="I2597" t="s">
        <v>30</v>
      </c>
      <c r="J2597" t="s">
        <v>7823</v>
      </c>
      <c r="K2597" t="s">
        <v>32</v>
      </c>
      <c r="L2597" t="s">
        <v>32</v>
      </c>
      <c r="M2597" t="s">
        <v>33</v>
      </c>
      <c r="N2597" t="s">
        <v>34</v>
      </c>
      <c r="P2597" s="2" t="s">
        <v>35</v>
      </c>
      <c r="Q2597" s="2" t="s">
        <v>7824</v>
      </c>
      <c r="R2597" s="2" t="s">
        <v>37</v>
      </c>
      <c r="T2597" t="s">
        <v>38</v>
      </c>
      <c r="U2597" t="s">
        <v>30</v>
      </c>
      <c r="V2597" t="s">
        <v>30</v>
      </c>
    </row>
    <row r="2598" spans="1:22" x14ac:dyDescent="0.35">
      <c r="A2598" t="s">
        <v>3036</v>
      </c>
      <c r="B2598" t="s">
        <v>24</v>
      </c>
      <c r="C2598" t="s">
        <v>25</v>
      </c>
      <c r="D2598" t="s">
        <v>26</v>
      </c>
      <c r="E2598" t="s">
        <v>27</v>
      </c>
      <c r="F2598" t="s">
        <v>7825</v>
      </c>
      <c r="G2598" s="2" t="s">
        <v>29</v>
      </c>
      <c r="H2598" t="s">
        <v>30</v>
      </c>
      <c r="I2598" t="s">
        <v>30</v>
      </c>
      <c r="J2598" t="s">
        <v>7826</v>
      </c>
      <c r="K2598" t="s">
        <v>32</v>
      </c>
      <c r="L2598" t="s">
        <v>32</v>
      </c>
      <c r="M2598" t="s">
        <v>33</v>
      </c>
      <c r="N2598" t="s">
        <v>34</v>
      </c>
      <c r="P2598" s="2" t="s">
        <v>35</v>
      </c>
      <c r="Q2598" s="2" t="s">
        <v>7827</v>
      </c>
      <c r="R2598" s="2" t="s">
        <v>37</v>
      </c>
      <c r="T2598" t="s">
        <v>38</v>
      </c>
      <c r="U2598" t="s">
        <v>30</v>
      </c>
      <c r="V2598" t="s">
        <v>30</v>
      </c>
    </row>
    <row r="2599" spans="1:22" x14ac:dyDescent="0.35">
      <c r="A2599" t="s">
        <v>3036</v>
      </c>
      <c r="B2599" t="s">
        <v>24</v>
      </c>
      <c r="C2599" t="s">
        <v>25</v>
      </c>
      <c r="D2599" t="s">
        <v>26</v>
      </c>
      <c r="E2599" t="s">
        <v>27</v>
      </c>
      <c r="F2599" t="s">
        <v>7828</v>
      </c>
      <c r="G2599" s="2" t="s">
        <v>29</v>
      </c>
      <c r="H2599" t="s">
        <v>30</v>
      </c>
      <c r="I2599" t="s">
        <v>30</v>
      </c>
      <c r="J2599" t="s">
        <v>7829</v>
      </c>
      <c r="K2599" t="s">
        <v>32</v>
      </c>
      <c r="L2599" t="s">
        <v>32</v>
      </c>
      <c r="M2599" t="s">
        <v>33</v>
      </c>
      <c r="N2599" t="s">
        <v>34</v>
      </c>
      <c r="P2599" s="2" t="s">
        <v>35</v>
      </c>
      <c r="Q2599" s="2" t="s">
        <v>7830</v>
      </c>
      <c r="R2599" s="2" t="s">
        <v>37</v>
      </c>
      <c r="T2599" t="s">
        <v>38</v>
      </c>
      <c r="U2599" t="s">
        <v>30</v>
      </c>
      <c r="V2599" t="s">
        <v>30</v>
      </c>
    </row>
    <row r="2600" spans="1:22" x14ac:dyDescent="0.35">
      <c r="A2600" t="s">
        <v>3036</v>
      </c>
      <c r="B2600" t="s">
        <v>24</v>
      </c>
      <c r="C2600" t="s">
        <v>25</v>
      </c>
      <c r="D2600" t="s">
        <v>26</v>
      </c>
      <c r="E2600" t="s">
        <v>27</v>
      </c>
      <c r="F2600" t="s">
        <v>7831</v>
      </c>
      <c r="G2600" s="2" t="s">
        <v>29</v>
      </c>
      <c r="H2600" t="s">
        <v>30</v>
      </c>
      <c r="I2600" t="s">
        <v>30</v>
      </c>
      <c r="J2600" t="s">
        <v>7832</v>
      </c>
      <c r="K2600" t="s">
        <v>32</v>
      </c>
      <c r="L2600" t="s">
        <v>32</v>
      </c>
      <c r="M2600" t="s">
        <v>33</v>
      </c>
      <c r="N2600" t="s">
        <v>34</v>
      </c>
      <c r="P2600" s="2" t="s">
        <v>35</v>
      </c>
      <c r="Q2600" s="2" t="s">
        <v>7833</v>
      </c>
      <c r="R2600" s="2" t="s">
        <v>37</v>
      </c>
      <c r="T2600" t="s">
        <v>38</v>
      </c>
      <c r="U2600" t="s">
        <v>30</v>
      </c>
      <c r="V2600" t="s">
        <v>30</v>
      </c>
    </row>
    <row r="2601" spans="1:22" x14ac:dyDescent="0.35">
      <c r="A2601" t="s">
        <v>3036</v>
      </c>
      <c r="B2601" t="s">
        <v>24</v>
      </c>
      <c r="C2601" t="s">
        <v>25</v>
      </c>
      <c r="D2601" t="s">
        <v>26</v>
      </c>
      <c r="E2601" t="s">
        <v>27</v>
      </c>
      <c r="F2601" t="s">
        <v>7834</v>
      </c>
      <c r="G2601" s="2" t="s">
        <v>29</v>
      </c>
      <c r="H2601" t="s">
        <v>30</v>
      </c>
      <c r="I2601" t="s">
        <v>30</v>
      </c>
      <c r="J2601" t="s">
        <v>7835</v>
      </c>
      <c r="K2601" t="s">
        <v>32</v>
      </c>
      <c r="L2601" t="s">
        <v>32</v>
      </c>
      <c r="M2601" t="s">
        <v>33</v>
      </c>
      <c r="N2601" t="s">
        <v>34</v>
      </c>
      <c r="P2601" s="2" t="s">
        <v>35</v>
      </c>
      <c r="Q2601" s="2" t="s">
        <v>7836</v>
      </c>
      <c r="R2601" s="2" t="s">
        <v>37</v>
      </c>
      <c r="T2601" t="s">
        <v>38</v>
      </c>
      <c r="U2601" t="s">
        <v>30</v>
      </c>
      <c r="V2601" t="s">
        <v>30</v>
      </c>
    </row>
    <row r="2602" spans="1:22" x14ac:dyDescent="0.35">
      <c r="A2602" t="s">
        <v>3036</v>
      </c>
      <c r="B2602" t="s">
        <v>24</v>
      </c>
      <c r="C2602" t="s">
        <v>25</v>
      </c>
      <c r="D2602" t="s">
        <v>26</v>
      </c>
      <c r="E2602" t="s">
        <v>27</v>
      </c>
      <c r="F2602" t="s">
        <v>7837</v>
      </c>
      <c r="G2602" s="2" t="s">
        <v>29</v>
      </c>
      <c r="H2602" t="s">
        <v>30</v>
      </c>
      <c r="I2602" t="s">
        <v>30</v>
      </c>
      <c r="J2602" t="s">
        <v>7838</v>
      </c>
      <c r="K2602" t="s">
        <v>32</v>
      </c>
      <c r="L2602" t="s">
        <v>32</v>
      </c>
      <c r="M2602" t="s">
        <v>33</v>
      </c>
      <c r="N2602" t="s">
        <v>34</v>
      </c>
      <c r="P2602" s="2" t="s">
        <v>35</v>
      </c>
      <c r="Q2602" s="2" t="s">
        <v>7839</v>
      </c>
      <c r="R2602" s="2" t="s">
        <v>37</v>
      </c>
      <c r="T2602" t="s">
        <v>38</v>
      </c>
      <c r="U2602" t="s">
        <v>30</v>
      </c>
      <c r="V2602" t="s">
        <v>30</v>
      </c>
    </row>
    <row r="2603" spans="1:22" x14ac:dyDescent="0.35">
      <c r="A2603" t="s">
        <v>3036</v>
      </c>
      <c r="B2603" t="s">
        <v>24</v>
      </c>
      <c r="C2603" t="s">
        <v>25</v>
      </c>
      <c r="D2603" t="s">
        <v>26</v>
      </c>
      <c r="E2603" t="s">
        <v>27</v>
      </c>
      <c r="F2603" t="s">
        <v>7840</v>
      </c>
      <c r="G2603" s="2" t="s">
        <v>29</v>
      </c>
      <c r="H2603" t="s">
        <v>30</v>
      </c>
      <c r="I2603" t="s">
        <v>30</v>
      </c>
      <c r="J2603" t="s">
        <v>7841</v>
      </c>
      <c r="K2603" t="s">
        <v>32</v>
      </c>
      <c r="L2603" t="s">
        <v>32</v>
      </c>
      <c r="M2603" t="s">
        <v>33</v>
      </c>
      <c r="N2603" t="s">
        <v>34</v>
      </c>
      <c r="P2603" s="2" t="s">
        <v>35</v>
      </c>
      <c r="Q2603" s="2" t="s">
        <v>7842</v>
      </c>
      <c r="R2603" s="2" t="s">
        <v>37</v>
      </c>
      <c r="T2603" t="s">
        <v>38</v>
      </c>
      <c r="U2603" t="s">
        <v>30</v>
      </c>
      <c r="V2603" t="s">
        <v>30</v>
      </c>
    </row>
    <row r="2604" spans="1:22" x14ac:dyDescent="0.35">
      <c r="A2604" t="s">
        <v>3036</v>
      </c>
      <c r="B2604" t="s">
        <v>24</v>
      </c>
      <c r="C2604" t="s">
        <v>25</v>
      </c>
      <c r="D2604" t="s">
        <v>26</v>
      </c>
      <c r="E2604" t="s">
        <v>27</v>
      </c>
      <c r="F2604" t="s">
        <v>7843</v>
      </c>
      <c r="G2604" s="2" t="s">
        <v>29</v>
      </c>
      <c r="H2604" t="s">
        <v>30</v>
      </c>
      <c r="I2604" t="s">
        <v>30</v>
      </c>
      <c r="J2604" t="s">
        <v>7844</v>
      </c>
      <c r="K2604" t="s">
        <v>32</v>
      </c>
      <c r="L2604" t="s">
        <v>32</v>
      </c>
      <c r="M2604" t="s">
        <v>33</v>
      </c>
      <c r="N2604" t="s">
        <v>34</v>
      </c>
      <c r="P2604" s="2" t="s">
        <v>35</v>
      </c>
      <c r="Q2604" s="2" t="s">
        <v>7845</v>
      </c>
      <c r="R2604" s="2" t="s">
        <v>37</v>
      </c>
      <c r="T2604" t="s">
        <v>38</v>
      </c>
      <c r="U2604" t="s">
        <v>30</v>
      </c>
      <c r="V2604" t="s">
        <v>30</v>
      </c>
    </row>
    <row r="2605" spans="1:22" x14ac:dyDescent="0.35">
      <c r="A2605" t="s">
        <v>3036</v>
      </c>
      <c r="B2605" t="s">
        <v>24</v>
      </c>
      <c r="C2605" t="s">
        <v>25</v>
      </c>
      <c r="D2605" t="s">
        <v>26</v>
      </c>
      <c r="E2605" t="s">
        <v>27</v>
      </c>
      <c r="F2605" t="s">
        <v>7846</v>
      </c>
      <c r="G2605" s="2" t="s">
        <v>29</v>
      </c>
      <c r="H2605" t="s">
        <v>30</v>
      </c>
      <c r="I2605" t="s">
        <v>30</v>
      </c>
      <c r="J2605" t="s">
        <v>7847</v>
      </c>
      <c r="K2605" t="s">
        <v>32</v>
      </c>
      <c r="L2605" t="s">
        <v>32</v>
      </c>
      <c r="M2605" t="s">
        <v>33</v>
      </c>
      <c r="N2605" t="s">
        <v>34</v>
      </c>
      <c r="P2605" s="2" t="s">
        <v>35</v>
      </c>
      <c r="Q2605" s="2" t="s">
        <v>7848</v>
      </c>
      <c r="R2605" s="2" t="s">
        <v>37</v>
      </c>
      <c r="T2605" t="s">
        <v>38</v>
      </c>
      <c r="U2605" t="s">
        <v>30</v>
      </c>
      <c r="V2605" t="s">
        <v>30</v>
      </c>
    </row>
    <row r="2606" spans="1:22" x14ac:dyDescent="0.35">
      <c r="A2606" t="s">
        <v>3036</v>
      </c>
      <c r="B2606" t="s">
        <v>24</v>
      </c>
      <c r="C2606" t="s">
        <v>25</v>
      </c>
      <c r="D2606" t="s">
        <v>26</v>
      </c>
      <c r="E2606" t="s">
        <v>27</v>
      </c>
      <c r="F2606" t="s">
        <v>7849</v>
      </c>
      <c r="G2606" s="2" t="s">
        <v>29</v>
      </c>
      <c r="H2606" t="s">
        <v>30</v>
      </c>
      <c r="I2606" t="s">
        <v>30</v>
      </c>
      <c r="J2606" t="s">
        <v>7850</v>
      </c>
      <c r="K2606" t="s">
        <v>32</v>
      </c>
      <c r="L2606" t="s">
        <v>32</v>
      </c>
      <c r="M2606" t="s">
        <v>33</v>
      </c>
      <c r="N2606" t="s">
        <v>34</v>
      </c>
      <c r="P2606" s="2" t="s">
        <v>35</v>
      </c>
      <c r="Q2606" s="2" t="s">
        <v>7851</v>
      </c>
      <c r="R2606" s="2" t="s">
        <v>37</v>
      </c>
      <c r="T2606" t="s">
        <v>38</v>
      </c>
      <c r="U2606" t="s">
        <v>30</v>
      </c>
      <c r="V2606" t="s">
        <v>30</v>
      </c>
    </row>
    <row r="2607" spans="1:22" x14ac:dyDescent="0.35">
      <c r="A2607" t="s">
        <v>3036</v>
      </c>
      <c r="B2607" t="s">
        <v>24</v>
      </c>
      <c r="C2607" t="s">
        <v>25</v>
      </c>
      <c r="D2607" t="s">
        <v>26</v>
      </c>
      <c r="E2607" t="s">
        <v>27</v>
      </c>
      <c r="F2607" t="s">
        <v>7852</v>
      </c>
      <c r="G2607" s="2" t="s">
        <v>29</v>
      </c>
      <c r="H2607" t="s">
        <v>30</v>
      </c>
      <c r="I2607" t="s">
        <v>30</v>
      </c>
      <c r="J2607" t="s">
        <v>7853</v>
      </c>
      <c r="K2607" t="s">
        <v>32</v>
      </c>
      <c r="L2607" t="s">
        <v>32</v>
      </c>
      <c r="M2607" t="s">
        <v>33</v>
      </c>
      <c r="N2607" t="s">
        <v>34</v>
      </c>
      <c r="P2607" s="2" t="s">
        <v>35</v>
      </c>
      <c r="Q2607" s="2" t="s">
        <v>7854</v>
      </c>
      <c r="R2607" s="2" t="s">
        <v>37</v>
      </c>
      <c r="T2607" t="s">
        <v>38</v>
      </c>
      <c r="U2607" t="s">
        <v>30</v>
      </c>
      <c r="V2607" t="s">
        <v>30</v>
      </c>
    </row>
    <row r="2608" spans="1:22" x14ac:dyDescent="0.35">
      <c r="A2608" t="s">
        <v>3036</v>
      </c>
      <c r="B2608" t="s">
        <v>24</v>
      </c>
      <c r="C2608" t="s">
        <v>25</v>
      </c>
      <c r="D2608" t="s">
        <v>26</v>
      </c>
      <c r="E2608" t="s">
        <v>27</v>
      </c>
      <c r="F2608" t="s">
        <v>7855</v>
      </c>
      <c r="G2608" s="2" t="s">
        <v>29</v>
      </c>
      <c r="H2608" t="s">
        <v>30</v>
      </c>
      <c r="I2608" t="s">
        <v>30</v>
      </c>
      <c r="J2608" t="s">
        <v>7856</v>
      </c>
      <c r="K2608" t="s">
        <v>32</v>
      </c>
      <c r="L2608" t="s">
        <v>32</v>
      </c>
      <c r="M2608" t="s">
        <v>33</v>
      </c>
      <c r="N2608" t="s">
        <v>34</v>
      </c>
      <c r="P2608" s="2" t="s">
        <v>35</v>
      </c>
      <c r="Q2608" s="2" t="s">
        <v>7857</v>
      </c>
      <c r="R2608" s="2" t="s">
        <v>37</v>
      </c>
      <c r="T2608" t="s">
        <v>38</v>
      </c>
      <c r="U2608" t="s">
        <v>30</v>
      </c>
      <c r="V2608" t="s">
        <v>30</v>
      </c>
    </row>
    <row r="2609" spans="1:22" x14ac:dyDescent="0.35">
      <c r="A2609" t="s">
        <v>3036</v>
      </c>
      <c r="B2609" t="s">
        <v>24</v>
      </c>
      <c r="C2609" t="s">
        <v>25</v>
      </c>
      <c r="D2609" t="s">
        <v>26</v>
      </c>
      <c r="E2609" t="s">
        <v>27</v>
      </c>
      <c r="F2609" t="s">
        <v>7858</v>
      </c>
      <c r="G2609" s="2" t="s">
        <v>29</v>
      </c>
      <c r="H2609" t="s">
        <v>30</v>
      </c>
      <c r="I2609" t="s">
        <v>30</v>
      </c>
      <c r="J2609" t="s">
        <v>7859</v>
      </c>
      <c r="K2609" t="s">
        <v>32</v>
      </c>
      <c r="L2609" t="s">
        <v>32</v>
      </c>
      <c r="M2609" t="s">
        <v>33</v>
      </c>
      <c r="N2609" t="s">
        <v>34</v>
      </c>
      <c r="P2609" s="2" t="s">
        <v>35</v>
      </c>
      <c r="Q2609" s="2" t="s">
        <v>7860</v>
      </c>
      <c r="R2609" s="2" t="s">
        <v>37</v>
      </c>
      <c r="T2609" t="s">
        <v>38</v>
      </c>
      <c r="U2609" t="s">
        <v>30</v>
      </c>
      <c r="V2609" t="s">
        <v>30</v>
      </c>
    </row>
    <row r="2610" spans="1:22" x14ac:dyDescent="0.35">
      <c r="A2610" t="s">
        <v>3036</v>
      </c>
      <c r="B2610" t="s">
        <v>24</v>
      </c>
      <c r="C2610" t="s">
        <v>25</v>
      </c>
      <c r="D2610" t="s">
        <v>26</v>
      </c>
      <c r="E2610" t="s">
        <v>27</v>
      </c>
      <c r="F2610" t="s">
        <v>7861</v>
      </c>
      <c r="G2610" s="2" t="s">
        <v>29</v>
      </c>
      <c r="H2610" t="s">
        <v>30</v>
      </c>
      <c r="I2610" t="s">
        <v>30</v>
      </c>
      <c r="J2610" t="s">
        <v>7862</v>
      </c>
      <c r="K2610" t="s">
        <v>32</v>
      </c>
      <c r="L2610" t="s">
        <v>32</v>
      </c>
      <c r="M2610" t="s">
        <v>33</v>
      </c>
      <c r="N2610" t="s">
        <v>34</v>
      </c>
      <c r="P2610" s="2" t="s">
        <v>35</v>
      </c>
      <c r="Q2610" s="2" t="s">
        <v>7863</v>
      </c>
      <c r="R2610" s="2" t="s">
        <v>37</v>
      </c>
      <c r="T2610" t="s">
        <v>38</v>
      </c>
      <c r="U2610" t="s">
        <v>30</v>
      </c>
      <c r="V2610" t="s">
        <v>30</v>
      </c>
    </row>
    <row r="2611" spans="1:22" x14ac:dyDescent="0.35">
      <c r="A2611" t="s">
        <v>3036</v>
      </c>
      <c r="B2611" t="s">
        <v>24</v>
      </c>
      <c r="C2611" t="s">
        <v>25</v>
      </c>
      <c r="D2611" t="s">
        <v>26</v>
      </c>
      <c r="E2611" t="s">
        <v>27</v>
      </c>
      <c r="F2611" t="s">
        <v>7864</v>
      </c>
      <c r="G2611" s="2" t="s">
        <v>29</v>
      </c>
      <c r="H2611" t="s">
        <v>30</v>
      </c>
      <c r="I2611" t="s">
        <v>30</v>
      </c>
      <c r="J2611" t="s">
        <v>7865</v>
      </c>
      <c r="K2611" t="s">
        <v>32</v>
      </c>
      <c r="L2611" t="s">
        <v>32</v>
      </c>
      <c r="M2611" t="s">
        <v>33</v>
      </c>
      <c r="N2611" t="s">
        <v>34</v>
      </c>
      <c r="P2611" s="2" t="s">
        <v>35</v>
      </c>
      <c r="Q2611" s="2" t="s">
        <v>7866</v>
      </c>
      <c r="R2611" s="2" t="s">
        <v>37</v>
      </c>
      <c r="T2611" t="s">
        <v>38</v>
      </c>
      <c r="U2611" t="s">
        <v>30</v>
      </c>
      <c r="V2611" t="s">
        <v>30</v>
      </c>
    </row>
    <row r="2612" spans="1:22" x14ac:dyDescent="0.35">
      <c r="A2612" t="s">
        <v>3036</v>
      </c>
      <c r="B2612" t="s">
        <v>24</v>
      </c>
      <c r="C2612" t="s">
        <v>25</v>
      </c>
      <c r="D2612" t="s">
        <v>26</v>
      </c>
      <c r="E2612" t="s">
        <v>27</v>
      </c>
      <c r="F2612" t="s">
        <v>7867</v>
      </c>
      <c r="G2612" s="2" t="s">
        <v>29</v>
      </c>
      <c r="H2612" t="s">
        <v>30</v>
      </c>
      <c r="I2612" t="s">
        <v>30</v>
      </c>
      <c r="J2612" t="s">
        <v>7868</v>
      </c>
      <c r="K2612" t="s">
        <v>32</v>
      </c>
      <c r="L2612" t="s">
        <v>32</v>
      </c>
      <c r="M2612" t="s">
        <v>33</v>
      </c>
      <c r="N2612" t="s">
        <v>34</v>
      </c>
      <c r="P2612" s="2" t="s">
        <v>35</v>
      </c>
      <c r="Q2612" s="2" t="s">
        <v>7869</v>
      </c>
      <c r="R2612" s="2" t="s">
        <v>37</v>
      </c>
      <c r="T2612" t="s">
        <v>38</v>
      </c>
      <c r="U2612" t="s">
        <v>30</v>
      </c>
      <c r="V2612" t="s">
        <v>30</v>
      </c>
    </row>
    <row r="2613" spans="1:22" x14ac:dyDescent="0.35">
      <c r="A2613" t="s">
        <v>3036</v>
      </c>
      <c r="B2613" t="s">
        <v>24</v>
      </c>
      <c r="C2613" t="s">
        <v>25</v>
      </c>
      <c r="D2613" t="s">
        <v>26</v>
      </c>
      <c r="E2613" t="s">
        <v>27</v>
      </c>
      <c r="F2613" t="s">
        <v>7870</v>
      </c>
      <c r="G2613" s="2" t="s">
        <v>29</v>
      </c>
      <c r="H2613" t="s">
        <v>30</v>
      </c>
      <c r="I2613" t="s">
        <v>30</v>
      </c>
      <c r="J2613" t="s">
        <v>7871</v>
      </c>
      <c r="K2613" t="s">
        <v>32</v>
      </c>
      <c r="L2613" t="s">
        <v>32</v>
      </c>
      <c r="M2613" t="s">
        <v>33</v>
      </c>
      <c r="N2613" t="s">
        <v>34</v>
      </c>
      <c r="P2613" s="2" t="s">
        <v>35</v>
      </c>
      <c r="Q2613" s="2" t="s">
        <v>7872</v>
      </c>
      <c r="R2613" s="2" t="s">
        <v>37</v>
      </c>
      <c r="T2613" t="s">
        <v>38</v>
      </c>
      <c r="U2613" t="s">
        <v>30</v>
      </c>
      <c r="V2613" t="s">
        <v>30</v>
      </c>
    </row>
    <row r="2614" spans="1:22" x14ac:dyDescent="0.35">
      <c r="A2614" t="s">
        <v>3036</v>
      </c>
      <c r="B2614" t="s">
        <v>24</v>
      </c>
      <c r="C2614" t="s">
        <v>25</v>
      </c>
      <c r="D2614" t="s">
        <v>26</v>
      </c>
      <c r="E2614" t="s">
        <v>27</v>
      </c>
      <c r="F2614" t="s">
        <v>7873</v>
      </c>
      <c r="G2614" s="2" t="s">
        <v>29</v>
      </c>
      <c r="H2614" t="s">
        <v>30</v>
      </c>
      <c r="I2614" t="s">
        <v>30</v>
      </c>
      <c r="J2614" t="s">
        <v>7874</v>
      </c>
      <c r="K2614" t="s">
        <v>32</v>
      </c>
      <c r="L2614" t="s">
        <v>32</v>
      </c>
      <c r="M2614" t="s">
        <v>33</v>
      </c>
      <c r="N2614" t="s">
        <v>34</v>
      </c>
      <c r="P2614" s="2" t="s">
        <v>35</v>
      </c>
      <c r="Q2614" s="2" t="s">
        <v>7875</v>
      </c>
      <c r="R2614" s="2" t="s">
        <v>37</v>
      </c>
      <c r="T2614" t="s">
        <v>38</v>
      </c>
      <c r="U2614" t="s">
        <v>30</v>
      </c>
      <c r="V2614" t="s">
        <v>30</v>
      </c>
    </row>
    <row r="2615" spans="1:22" x14ac:dyDescent="0.35">
      <c r="A2615" t="s">
        <v>3036</v>
      </c>
      <c r="B2615" t="s">
        <v>24</v>
      </c>
      <c r="C2615" t="s">
        <v>25</v>
      </c>
      <c r="D2615" t="s">
        <v>26</v>
      </c>
      <c r="E2615" t="s">
        <v>27</v>
      </c>
      <c r="F2615" t="s">
        <v>7876</v>
      </c>
      <c r="G2615" s="2" t="s">
        <v>29</v>
      </c>
      <c r="H2615" t="s">
        <v>30</v>
      </c>
      <c r="I2615" t="s">
        <v>30</v>
      </c>
      <c r="J2615" t="s">
        <v>7877</v>
      </c>
      <c r="K2615" t="s">
        <v>32</v>
      </c>
      <c r="L2615" t="s">
        <v>32</v>
      </c>
      <c r="M2615" t="s">
        <v>33</v>
      </c>
      <c r="N2615" t="s">
        <v>34</v>
      </c>
      <c r="P2615" s="2" t="s">
        <v>35</v>
      </c>
      <c r="Q2615" s="2" t="s">
        <v>7878</v>
      </c>
      <c r="R2615" s="2" t="s">
        <v>37</v>
      </c>
      <c r="T2615" t="s">
        <v>38</v>
      </c>
      <c r="U2615" t="s">
        <v>30</v>
      </c>
      <c r="V2615" t="s">
        <v>30</v>
      </c>
    </row>
    <row r="2616" spans="1:22" x14ac:dyDescent="0.35">
      <c r="A2616" t="s">
        <v>3036</v>
      </c>
      <c r="B2616" t="s">
        <v>24</v>
      </c>
      <c r="C2616" t="s">
        <v>25</v>
      </c>
      <c r="D2616" t="s">
        <v>26</v>
      </c>
      <c r="E2616" t="s">
        <v>27</v>
      </c>
      <c r="F2616" t="s">
        <v>7879</v>
      </c>
      <c r="G2616" s="2" t="s">
        <v>29</v>
      </c>
      <c r="H2616" t="s">
        <v>30</v>
      </c>
      <c r="I2616" t="s">
        <v>30</v>
      </c>
      <c r="J2616" t="s">
        <v>7880</v>
      </c>
      <c r="K2616" t="s">
        <v>32</v>
      </c>
      <c r="L2616" t="s">
        <v>32</v>
      </c>
      <c r="M2616" t="s">
        <v>33</v>
      </c>
      <c r="N2616" t="s">
        <v>34</v>
      </c>
      <c r="P2616" s="2" t="s">
        <v>35</v>
      </c>
      <c r="Q2616" s="2" t="s">
        <v>7881</v>
      </c>
      <c r="R2616" s="2" t="s">
        <v>37</v>
      </c>
      <c r="T2616" t="s">
        <v>38</v>
      </c>
      <c r="U2616" t="s">
        <v>30</v>
      </c>
      <c r="V2616" t="s">
        <v>30</v>
      </c>
    </row>
    <row r="2617" spans="1:22" x14ac:dyDescent="0.35">
      <c r="A2617" t="s">
        <v>3036</v>
      </c>
      <c r="B2617" t="s">
        <v>24</v>
      </c>
      <c r="C2617" t="s">
        <v>25</v>
      </c>
      <c r="D2617" t="s">
        <v>26</v>
      </c>
      <c r="E2617" t="s">
        <v>27</v>
      </c>
      <c r="F2617" t="s">
        <v>7882</v>
      </c>
      <c r="G2617" s="2" t="s">
        <v>29</v>
      </c>
      <c r="H2617" t="s">
        <v>30</v>
      </c>
      <c r="I2617" t="s">
        <v>30</v>
      </c>
      <c r="J2617" t="s">
        <v>7883</v>
      </c>
      <c r="K2617" t="s">
        <v>32</v>
      </c>
      <c r="L2617" t="s">
        <v>32</v>
      </c>
      <c r="M2617" t="s">
        <v>33</v>
      </c>
      <c r="N2617" t="s">
        <v>34</v>
      </c>
      <c r="P2617" s="2" t="s">
        <v>35</v>
      </c>
      <c r="Q2617" s="2" t="s">
        <v>7884</v>
      </c>
      <c r="R2617" s="2" t="s">
        <v>37</v>
      </c>
      <c r="T2617" t="s">
        <v>38</v>
      </c>
      <c r="U2617" t="s">
        <v>30</v>
      </c>
      <c r="V2617" t="s">
        <v>30</v>
      </c>
    </row>
    <row r="2618" spans="1:22" x14ac:dyDescent="0.35">
      <c r="A2618" t="s">
        <v>3036</v>
      </c>
      <c r="B2618" t="s">
        <v>24</v>
      </c>
      <c r="C2618" t="s">
        <v>25</v>
      </c>
      <c r="D2618" t="s">
        <v>26</v>
      </c>
      <c r="E2618" t="s">
        <v>27</v>
      </c>
      <c r="F2618" t="s">
        <v>7885</v>
      </c>
      <c r="G2618" s="2" t="s">
        <v>29</v>
      </c>
      <c r="H2618" t="s">
        <v>30</v>
      </c>
      <c r="I2618" t="s">
        <v>30</v>
      </c>
      <c r="J2618" t="s">
        <v>7886</v>
      </c>
      <c r="K2618" t="s">
        <v>32</v>
      </c>
      <c r="L2618" t="s">
        <v>32</v>
      </c>
      <c r="M2618" t="s">
        <v>33</v>
      </c>
      <c r="N2618" t="s">
        <v>34</v>
      </c>
      <c r="P2618" s="2" t="s">
        <v>35</v>
      </c>
      <c r="Q2618" s="2" t="s">
        <v>7887</v>
      </c>
      <c r="R2618" s="2" t="s">
        <v>37</v>
      </c>
      <c r="T2618" t="s">
        <v>38</v>
      </c>
      <c r="U2618" t="s">
        <v>30</v>
      </c>
      <c r="V2618" t="s">
        <v>30</v>
      </c>
    </row>
    <row r="2619" spans="1:22" x14ac:dyDescent="0.35">
      <c r="A2619" t="s">
        <v>3036</v>
      </c>
      <c r="B2619" t="s">
        <v>24</v>
      </c>
      <c r="C2619" t="s">
        <v>25</v>
      </c>
      <c r="D2619" t="s">
        <v>26</v>
      </c>
      <c r="E2619" t="s">
        <v>27</v>
      </c>
      <c r="F2619" t="s">
        <v>7888</v>
      </c>
      <c r="G2619" s="2" t="s">
        <v>29</v>
      </c>
      <c r="H2619" t="s">
        <v>30</v>
      </c>
      <c r="I2619" t="s">
        <v>30</v>
      </c>
      <c r="J2619" t="s">
        <v>7889</v>
      </c>
      <c r="K2619" t="s">
        <v>32</v>
      </c>
      <c r="L2619" t="s">
        <v>32</v>
      </c>
      <c r="M2619" t="s">
        <v>33</v>
      </c>
      <c r="N2619" t="s">
        <v>34</v>
      </c>
      <c r="P2619" s="2" t="s">
        <v>35</v>
      </c>
      <c r="Q2619" s="2" t="s">
        <v>7890</v>
      </c>
      <c r="R2619" s="2" t="s">
        <v>37</v>
      </c>
      <c r="T2619" t="s">
        <v>38</v>
      </c>
      <c r="U2619" t="s">
        <v>30</v>
      </c>
      <c r="V2619" t="s">
        <v>30</v>
      </c>
    </row>
    <row r="2620" spans="1:22" x14ac:dyDescent="0.35">
      <c r="A2620" t="s">
        <v>3036</v>
      </c>
      <c r="B2620" t="s">
        <v>24</v>
      </c>
      <c r="C2620" t="s">
        <v>25</v>
      </c>
      <c r="D2620" t="s">
        <v>26</v>
      </c>
      <c r="E2620" t="s">
        <v>27</v>
      </c>
      <c r="F2620" t="s">
        <v>7891</v>
      </c>
      <c r="G2620" s="2" t="s">
        <v>29</v>
      </c>
      <c r="H2620" t="s">
        <v>30</v>
      </c>
      <c r="I2620" t="s">
        <v>30</v>
      </c>
      <c r="J2620" t="s">
        <v>7892</v>
      </c>
      <c r="K2620" t="s">
        <v>32</v>
      </c>
      <c r="L2620" t="s">
        <v>32</v>
      </c>
      <c r="M2620" t="s">
        <v>33</v>
      </c>
      <c r="N2620" t="s">
        <v>34</v>
      </c>
      <c r="P2620" s="2" t="s">
        <v>35</v>
      </c>
      <c r="Q2620" s="2" t="s">
        <v>7893</v>
      </c>
      <c r="R2620" s="2" t="s">
        <v>37</v>
      </c>
      <c r="T2620" t="s">
        <v>38</v>
      </c>
      <c r="U2620" t="s">
        <v>30</v>
      </c>
      <c r="V2620" t="s">
        <v>30</v>
      </c>
    </row>
    <row r="2621" spans="1:22" x14ac:dyDescent="0.35">
      <c r="A2621" t="s">
        <v>3036</v>
      </c>
      <c r="B2621" t="s">
        <v>24</v>
      </c>
      <c r="C2621" t="s">
        <v>25</v>
      </c>
      <c r="D2621" t="s">
        <v>26</v>
      </c>
      <c r="E2621" t="s">
        <v>27</v>
      </c>
      <c r="F2621" t="s">
        <v>7894</v>
      </c>
      <c r="G2621" s="2" t="s">
        <v>29</v>
      </c>
      <c r="H2621" t="s">
        <v>30</v>
      </c>
      <c r="I2621" t="s">
        <v>30</v>
      </c>
      <c r="J2621" t="s">
        <v>7895</v>
      </c>
      <c r="K2621" t="s">
        <v>32</v>
      </c>
      <c r="L2621" t="s">
        <v>32</v>
      </c>
      <c r="M2621" t="s">
        <v>33</v>
      </c>
      <c r="N2621" t="s">
        <v>34</v>
      </c>
      <c r="P2621" s="2" t="s">
        <v>35</v>
      </c>
      <c r="Q2621" s="2" t="s">
        <v>7896</v>
      </c>
      <c r="R2621" s="2" t="s">
        <v>37</v>
      </c>
      <c r="T2621" t="s">
        <v>38</v>
      </c>
      <c r="U2621" t="s">
        <v>30</v>
      </c>
      <c r="V2621" t="s">
        <v>30</v>
      </c>
    </row>
    <row r="2622" spans="1:22" x14ac:dyDescent="0.35">
      <c r="A2622" t="s">
        <v>3036</v>
      </c>
      <c r="B2622" t="s">
        <v>24</v>
      </c>
      <c r="C2622" t="s">
        <v>25</v>
      </c>
      <c r="D2622" t="s">
        <v>26</v>
      </c>
      <c r="E2622" t="s">
        <v>27</v>
      </c>
      <c r="F2622" t="s">
        <v>7897</v>
      </c>
      <c r="G2622" s="2" t="s">
        <v>29</v>
      </c>
      <c r="H2622" t="s">
        <v>30</v>
      </c>
      <c r="I2622" t="s">
        <v>30</v>
      </c>
      <c r="J2622" t="s">
        <v>7898</v>
      </c>
      <c r="K2622" t="s">
        <v>32</v>
      </c>
      <c r="L2622" t="s">
        <v>32</v>
      </c>
      <c r="M2622" t="s">
        <v>33</v>
      </c>
      <c r="N2622" t="s">
        <v>34</v>
      </c>
      <c r="P2622" s="2" t="s">
        <v>35</v>
      </c>
      <c r="Q2622" s="2" t="s">
        <v>7899</v>
      </c>
      <c r="R2622" s="2" t="s">
        <v>37</v>
      </c>
      <c r="T2622" t="s">
        <v>38</v>
      </c>
      <c r="U2622" t="s">
        <v>30</v>
      </c>
      <c r="V2622" t="s">
        <v>30</v>
      </c>
    </row>
    <row r="2623" spans="1:22" x14ac:dyDescent="0.35">
      <c r="A2623" t="s">
        <v>3036</v>
      </c>
      <c r="B2623" t="s">
        <v>24</v>
      </c>
      <c r="C2623" t="s">
        <v>25</v>
      </c>
      <c r="D2623" t="s">
        <v>26</v>
      </c>
      <c r="E2623" t="s">
        <v>27</v>
      </c>
      <c r="F2623" t="s">
        <v>7900</v>
      </c>
      <c r="G2623" s="2" t="s">
        <v>29</v>
      </c>
      <c r="H2623" t="s">
        <v>30</v>
      </c>
      <c r="I2623" t="s">
        <v>30</v>
      </c>
      <c r="J2623" t="s">
        <v>7901</v>
      </c>
      <c r="K2623" t="s">
        <v>32</v>
      </c>
      <c r="L2623" t="s">
        <v>32</v>
      </c>
      <c r="M2623" t="s">
        <v>33</v>
      </c>
      <c r="N2623" t="s">
        <v>34</v>
      </c>
      <c r="P2623" s="2" t="s">
        <v>35</v>
      </c>
      <c r="Q2623" s="2" t="s">
        <v>7902</v>
      </c>
      <c r="R2623" s="2" t="s">
        <v>37</v>
      </c>
      <c r="T2623" t="s">
        <v>38</v>
      </c>
      <c r="U2623" t="s">
        <v>30</v>
      </c>
      <c r="V2623" t="s">
        <v>30</v>
      </c>
    </row>
    <row r="2624" spans="1:22" x14ac:dyDescent="0.35">
      <c r="A2624" t="s">
        <v>3036</v>
      </c>
      <c r="B2624" t="s">
        <v>24</v>
      </c>
      <c r="C2624" t="s">
        <v>25</v>
      </c>
      <c r="D2624" t="s">
        <v>26</v>
      </c>
      <c r="E2624" t="s">
        <v>27</v>
      </c>
      <c r="F2624" t="s">
        <v>7903</v>
      </c>
      <c r="G2624" s="2" t="s">
        <v>29</v>
      </c>
      <c r="H2624" t="s">
        <v>30</v>
      </c>
      <c r="I2624" t="s">
        <v>30</v>
      </c>
      <c r="J2624" t="s">
        <v>7904</v>
      </c>
      <c r="K2624" t="s">
        <v>32</v>
      </c>
      <c r="L2624" t="s">
        <v>32</v>
      </c>
      <c r="M2624" t="s">
        <v>33</v>
      </c>
      <c r="N2624" t="s">
        <v>34</v>
      </c>
      <c r="P2624" s="2" t="s">
        <v>35</v>
      </c>
      <c r="Q2624" s="2" t="s">
        <v>7905</v>
      </c>
      <c r="R2624" s="2" t="s">
        <v>37</v>
      </c>
      <c r="T2624" t="s">
        <v>38</v>
      </c>
      <c r="U2624" t="s">
        <v>30</v>
      </c>
      <c r="V2624" t="s">
        <v>30</v>
      </c>
    </row>
    <row r="2625" spans="1:22" x14ac:dyDescent="0.35">
      <c r="A2625" t="s">
        <v>3036</v>
      </c>
      <c r="B2625" t="s">
        <v>24</v>
      </c>
      <c r="C2625" t="s">
        <v>25</v>
      </c>
      <c r="D2625" t="s">
        <v>26</v>
      </c>
      <c r="E2625" t="s">
        <v>27</v>
      </c>
      <c r="F2625" t="s">
        <v>7906</v>
      </c>
      <c r="G2625" s="2" t="s">
        <v>29</v>
      </c>
      <c r="H2625" t="s">
        <v>30</v>
      </c>
      <c r="I2625" t="s">
        <v>30</v>
      </c>
      <c r="J2625" t="s">
        <v>7907</v>
      </c>
      <c r="K2625" t="s">
        <v>32</v>
      </c>
      <c r="L2625" t="s">
        <v>32</v>
      </c>
      <c r="M2625" t="s">
        <v>33</v>
      </c>
      <c r="N2625" t="s">
        <v>34</v>
      </c>
      <c r="P2625" s="2" t="s">
        <v>35</v>
      </c>
      <c r="Q2625" s="2" t="s">
        <v>7908</v>
      </c>
      <c r="R2625" s="2" t="s">
        <v>37</v>
      </c>
      <c r="T2625" t="s">
        <v>38</v>
      </c>
      <c r="U2625" t="s">
        <v>30</v>
      </c>
      <c r="V2625" t="s">
        <v>30</v>
      </c>
    </row>
    <row r="2626" spans="1:22" x14ac:dyDescent="0.35">
      <c r="A2626" t="s">
        <v>3036</v>
      </c>
      <c r="B2626" t="s">
        <v>24</v>
      </c>
      <c r="C2626" t="s">
        <v>25</v>
      </c>
      <c r="D2626" t="s">
        <v>26</v>
      </c>
      <c r="E2626" t="s">
        <v>27</v>
      </c>
      <c r="F2626" t="s">
        <v>7909</v>
      </c>
      <c r="G2626" s="2" t="s">
        <v>29</v>
      </c>
      <c r="H2626" t="s">
        <v>30</v>
      </c>
      <c r="I2626" t="s">
        <v>30</v>
      </c>
      <c r="J2626" t="s">
        <v>7910</v>
      </c>
      <c r="K2626" t="s">
        <v>32</v>
      </c>
      <c r="L2626" t="s">
        <v>32</v>
      </c>
      <c r="M2626" t="s">
        <v>33</v>
      </c>
      <c r="N2626" t="s">
        <v>34</v>
      </c>
      <c r="P2626" s="2" t="s">
        <v>35</v>
      </c>
      <c r="Q2626" s="2" t="s">
        <v>7911</v>
      </c>
      <c r="R2626" s="2" t="s">
        <v>37</v>
      </c>
      <c r="T2626" t="s">
        <v>38</v>
      </c>
      <c r="U2626" t="s">
        <v>30</v>
      </c>
      <c r="V2626" t="s">
        <v>30</v>
      </c>
    </row>
    <row r="2627" spans="1:22" x14ac:dyDescent="0.35">
      <c r="A2627" t="s">
        <v>3036</v>
      </c>
      <c r="B2627" t="s">
        <v>24</v>
      </c>
      <c r="C2627" t="s">
        <v>25</v>
      </c>
      <c r="D2627" t="s">
        <v>26</v>
      </c>
      <c r="E2627" t="s">
        <v>27</v>
      </c>
      <c r="F2627" t="s">
        <v>7912</v>
      </c>
      <c r="G2627" s="2" t="s">
        <v>29</v>
      </c>
      <c r="H2627" t="s">
        <v>30</v>
      </c>
      <c r="I2627" t="s">
        <v>30</v>
      </c>
      <c r="J2627" t="s">
        <v>7913</v>
      </c>
      <c r="K2627" t="s">
        <v>32</v>
      </c>
      <c r="L2627" t="s">
        <v>32</v>
      </c>
      <c r="M2627" t="s">
        <v>33</v>
      </c>
      <c r="N2627" t="s">
        <v>34</v>
      </c>
      <c r="P2627" s="2" t="s">
        <v>35</v>
      </c>
      <c r="Q2627" s="2" t="s">
        <v>7914</v>
      </c>
      <c r="R2627" s="2" t="s">
        <v>37</v>
      </c>
      <c r="T2627" t="s">
        <v>38</v>
      </c>
      <c r="U2627" t="s">
        <v>30</v>
      </c>
      <c r="V2627" t="s">
        <v>30</v>
      </c>
    </row>
    <row r="2628" spans="1:22" x14ac:dyDescent="0.35">
      <c r="A2628" t="s">
        <v>3036</v>
      </c>
      <c r="B2628" t="s">
        <v>24</v>
      </c>
      <c r="C2628" t="s">
        <v>25</v>
      </c>
      <c r="D2628" t="s">
        <v>26</v>
      </c>
      <c r="E2628" t="s">
        <v>27</v>
      </c>
      <c r="F2628" t="s">
        <v>7915</v>
      </c>
      <c r="G2628" s="2" t="s">
        <v>29</v>
      </c>
      <c r="H2628" t="s">
        <v>30</v>
      </c>
      <c r="I2628" t="s">
        <v>30</v>
      </c>
      <c r="J2628" t="s">
        <v>7916</v>
      </c>
      <c r="K2628" t="s">
        <v>32</v>
      </c>
      <c r="L2628" t="s">
        <v>32</v>
      </c>
      <c r="M2628" t="s">
        <v>33</v>
      </c>
      <c r="N2628" t="s">
        <v>34</v>
      </c>
      <c r="P2628" s="2" t="s">
        <v>35</v>
      </c>
      <c r="Q2628" s="2" t="s">
        <v>7917</v>
      </c>
      <c r="R2628" s="2" t="s">
        <v>37</v>
      </c>
      <c r="T2628" t="s">
        <v>38</v>
      </c>
      <c r="U2628" t="s">
        <v>30</v>
      </c>
      <c r="V2628" t="s">
        <v>30</v>
      </c>
    </row>
    <row r="2629" spans="1:22" x14ac:dyDescent="0.35">
      <c r="A2629" t="s">
        <v>3036</v>
      </c>
      <c r="B2629" t="s">
        <v>24</v>
      </c>
      <c r="C2629" t="s">
        <v>25</v>
      </c>
      <c r="D2629" t="s">
        <v>26</v>
      </c>
      <c r="E2629" t="s">
        <v>27</v>
      </c>
      <c r="F2629" t="s">
        <v>7918</v>
      </c>
      <c r="G2629" s="2" t="s">
        <v>29</v>
      </c>
      <c r="H2629" t="s">
        <v>30</v>
      </c>
      <c r="I2629" t="s">
        <v>30</v>
      </c>
      <c r="J2629" t="s">
        <v>7919</v>
      </c>
      <c r="K2629" t="s">
        <v>32</v>
      </c>
      <c r="L2629" t="s">
        <v>32</v>
      </c>
      <c r="M2629" t="s">
        <v>33</v>
      </c>
      <c r="N2629" t="s">
        <v>34</v>
      </c>
      <c r="P2629" s="2" t="s">
        <v>35</v>
      </c>
      <c r="Q2629" s="2" t="s">
        <v>7920</v>
      </c>
      <c r="R2629" s="2" t="s">
        <v>37</v>
      </c>
      <c r="T2629" t="s">
        <v>38</v>
      </c>
      <c r="U2629" t="s">
        <v>30</v>
      </c>
      <c r="V2629" t="s">
        <v>30</v>
      </c>
    </row>
    <row r="2630" spans="1:22" x14ac:dyDescent="0.35">
      <c r="A2630" t="s">
        <v>3036</v>
      </c>
      <c r="B2630" t="s">
        <v>24</v>
      </c>
      <c r="C2630" t="s">
        <v>25</v>
      </c>
      <c r="D2630" t="s">
        <v>26</v>
      </c>
      <c r="E2630" t="s">
        <v>27</v>
      </c>
      <c r="F2630" t="s">
        <v>7921</v>
      </c>
      <c r="G2630" s="2" t="s">
        <v>29</v>
      </c>
      <c r="H2630" t="s">
        <v>30</v>
      </c>
      <c r="I2630" t="s">
        <v>30</v>
      </c>
      <c r="J2630" t="s">
        <v>7922</v>
      </c>
      <c r="K2630" t="s">
        <v>32</v>
      </c>
      <c r="L2630" t="s">
        <v>32</v>
      </c>
      <c r="M2630" t="s">
        <v>33</v>
      </c>
      <c r="N2630" t="s">
        <v>34</v>
      </c>
      <c r="P2630" s="2" t="s">
        <v>35</v>
      </c>
      <c r="Q2630" s="2" t="s">
        <v>7923</v>
      </c>
      <c r="R2630" s="2" t="s">
        <v>37</v>
      </c>
      <c r="T2630" t="s">
        <v>38</v>
      </c>
      <c r="U2630" t="s">
        <v>30</v>
      </c>
      <c r="V2630" t="s">
        <v>30</v>
      </c>
    </row>
    <row r="2631" spans="1:22" x14ac:dyDescent="0.35">
      <c r="A2631" t="s">
        <v>3036</v>
      </c>
      <c r="B2631" t="s">
        <v>24</v>
      </c>
      <c r="C2631" t="s">
        <v>25</v>
      </c>
      <c r="D2631" t="s">
        <v>26</v>
      </c>
      <c r="E2631" t="s">
        <v>27</v>
      </c>
      <c r="F2631" t="s">
        <v>7924</v>
      </c>
      <c r="G2631" s="2" t="s">
        <v>29</v>
      </c>
      <c r="H2631" t="s">
        <v>30</v>
      </c>
      <c r="I2631" t="s">
        <v>30</v>
      </c>
      <c r="J2631" t="s">
        <v>7925</v>
      </c>
      <c r="K2631" t="s">
        <v>32</v>
      </c>
      <c r="L2631" t="s">
        <v>32</v>
      </c>
      <c r="M2631" t="s">
        <v>33</v>
      </c>
      <c r="N2631" t="s">
        <v>34</v>
      </c>
      <c r="P2631" s="2" t="s">
        <v>35</v>
      </c>
      <c r="Q2631" s="2" t="s">
        <v>7926</v>
      </c>
      <c r="R2631" s="2" t="s">
        <v>37</v>
      </c>
      <c r="T2631" t="s">
        <v>38</v>
      </c>
      <c r="U2631" t="s">
        <v>30</v>
      </c>
      <c r="V2631" t="s">
        <v>30</v>
      </c>
    </row>
    <row r="2632" spans="1:22" x14ac:dyDescent="0.35">
      <c r="A2632" t="s">
        <v>3036</v>
      </c>
      <c r="B2632" t="s">
        <v>24</v>
      </c>
      <c r="C2632" t="s">
        <v>25</v>
      </c>
      <c r="D2632" t="s">
        <v>26</v>
      </c>
      <c r="E2632" t="s">
        <v>27</v>
      </c>
      <c r="F2632" t="s">
        <v>7927</v>
      </c>
      <c r="G2632" s="2" t="s">
        <v>29</v>
      </c>
      <c r="H2632" t="s">
        <v>30</v>
      </c>
      <c r="I2632" t="s">
        <v>30</v>
      </c>
      <c r="J2632" t="s">
        <v>7928</v>
      </c>
      <c r="K2632" t="s">
        <v>32</v>
      </c>
      <c r="L2632" t="s">
        <v>32</v>
      </c>
      <c r="M2632" t="s">
        <v>33</v>
      </c>
      <c r="N2632" t="s">
        <v>34</v>
      </c>
      <c r="P2632" s="2" t="s">
        <v>35</v>
      </c>
      <c r="Q2632" s="2" t="s">
        <v>7929</v>
      </c>
      <c r="R2632" s="2" t="s">
        <v>37</v>
      </c>
      <c r="T2632" t="s">
        <v>38</v>
      </c>
      <c r="U2632" t="s">
        <v>30</v>
      </c>
      <c r="V2632" t="s">
        <v>30</v>
      </c>
    </row>
    <row r="2633" spans="1:22" x14ac:dyDescent="0.35">
      <c r="A2633" t="s">
        <v>3036</v>
      </c>
      <c r="B2633" t="s">
        <v>24</v>
      </c>
      <c r="C2633" t="s">
        <v>25</v>
      </c>
      <c r="D2633" t="s">
        <v>26</v>
      </c>
      <c r="E2633" t="s">
        <v>27</v>
      </c>
      <c r="F2633" t="s">
        <v>7930</v>
      </c>
      <c r="G2633" s="2" t="s">
        <v>29</v>
      </c>
      <c r="H2633" t="s">
        <v>30</v>
      </c>
      <c r="I2633" t="s">
        <v>30</v>
      </c>
      <c r="J2633" t="s">
        <v>7931</v>
      </c>
      <c r="K2633" t="s">
        <v>32</v>
      </c>
      <c r="L2633" t="s">
        <v>32</v>
      </c>
      <c r="M2633" t="s">
        <v>33</v>
      </c>
      <c r="N2633" t="s">
        <v>34</v>
      </c>
      <c r="P2633" s="2" t="s">
        <v>35</v>
      </c>
      <c r="Q2633" s="2" t="s">
        <v>7932</v>
      </c>
      <c r="R2633" s="2" t="s">
        <v>37</v>
      </c>
      <c r="T2633" t="s">
        <v>38</v>
      </c>
      <c r="U2633" t="s">
        <v>30</v>
      </c>
      <c r="V2633" t="s">
        <v>30</v>
      </c>
    </row>
    <row r="2634" spans="1:22" x14ac:dyDescent="0.35">
      <c r="A2634" t="s">
        <v>3036</v>
      </c>
      <c r="B2634" t="s">
        <v>24</v>
      </c>
      <c r="C2634" t="s">
        <v>25</v>
      </c>
      <c r="D2634" t="s">
        <v>26</v>
      </c>
      <c r="E2634" t="s">
        <v>27</v>
      </c>
      <c r="F2634" t="s">
        <v>7933</v>
      </c>
      <c r="G2634" s="2" t="s">
        <v>29</v>
      </c>
      <c r="H2634" t="s">
        <v>30</v>
      </c>
      <c r="I2634" t="s">
        <v>30</v>
      </c>
      <c r="J2634" t="s">
        <v>7934</v>
      </c>
      <c r="K2634" t="s">
        <v>32</v>
      </c>
      <c r="L2634" t="s">
        <v>32</v>
      </c>
      <c r="M2634" t="s">
        <v>33</v>
      </c>
      <c r="N2634" t="s">
        <v>34</v>
      </c>
      <c r="P2634" s="2" t="s">
        <v>35</v>
      </c>
      <c r="Q2634" s="2" t="s">
        <v>7935</v>
      </c>
      <c r="R2634" s="2" t="s">
        <v>37</v>
      </c>
      <c r="T2634" t="s">
        <v>38</v>
      </c>
      <c r="U2634" t="s">
        <v>30</v>
      </c>
      <c r="V2634" t="s">
        <v>30</v>
      </c>
    </row>
    <row r="2635" spans="1:22" x14ac:dyDescent="0.35">
      <c r="A2635" t="s">
        <v>3036</v>
      </c>
      <c r="B2635" t="s">
        <v>24</v>
      </c>
      <c r="C2635" t="s">
        <v>25</v>
      </c>
      <c r="D2635" t="s">
        <v>26</v>
      </c>
      <c r="E2635" t="s">
        <v>27</v>
      </c>
      <c r="F2635" t="s">
        <v>7936</v>
      </c>
      <c r="G2635" s="2" t="s">
        <v>29</v>
      </c>
      <c r="H2635" t="s">
        <v>30</v>
      </c>
      <c r="I2635" t="s">
        <v>30</v>
      </c>
      <c r="J2635" t="s">
        <v>7937</v>
      </c>
      <c r="K2635" t="s">
        <v>32</v>
      </c>
      <c r="L2635" t="s">
        <v>32</v>
      </c>
      <c r="M2635" t="s">
        <v>33</v>
      </c>
      <c r="N2635" t="s">
        <v>34</v>
      </c>
      <c r="P2635" s="2" t="s">
        <v>35</v>
      </c>
      <c r="Q2635" s="2" t="s">
        <v>7938</v>
      </c>
      <c r="R2635" s="2" t="s">
        <v>37</v>
      </c>
      <c r="T2635" t="s">
        <v>38</v>
      </c>
      <c r="U2635" t="s">
        <v>30</v>
      </c>
      <c r="V2635" t="s">
        <v>30</v>
      </c>
    </row>
    <row r="2636" spans="1:22" x14ac:dyDescent="0.35">
      <c r="A2636" t="s">
        <v>3036</v>
      </c>
      <c r="B2636" t="s">
        <v>24</v>
      </c>
      <c r="C2636" t="s">
        <v>25</v>
      </c>
      <c r="D2636" t="s">
        <v>26</v>
      </c>
      <c r="E2636" t="s">
        <v>27</v>
      </c>
      <c r="F2636" t="s">
        <v>7939</v>
      </c>
      <c r="G2636" s="2" t="s">
        <v>29</v>
      </c>
      <c r="H2636" t="s">
        <v>30</v>
      </c>
      <c r="I2636" t="s">
        <v>30</v>
      </c>
      <c r="J2636" t="s">
        <v>7940</v>
      </c>
      <c r="K2636" t="s">
        <v>32</v>
      </c>
      <c r="L2636" t="s">
        <v>32</v>
      </c>
      <c r="M2636" t="s">
        <v>33</v>
      </c>
      <c r="N2636" t="s">
        <v>34</v>
      </c>
      <c r="P2636" s="2" t="s">
        <v>35</v>
      </c>
      <c r="Q2636" s="2" t="s">
        <v>7941</v>
      </c>
      <c r="R2636" s="2" t="s">
        <v>37</v>
      </c>
      <c r="T2636" t="s">
        <v>38</v>
      </c>
      <c r="U2636" t="s">
        <v>30</v>
      </c>
      <c r="V2636" t="s">
        <v>30</v>
      </c>
    </row>
    <row r="2637" spans="1:22" x14ac:dyDescent="0.35">
      <c r="A2637" t="s">
        <v>3036</v>
      </c>
      <c r="B2637" t="s">
        <v>24</v>
      </c>
      <c r="C2637" t="s">
        <v>25</v>
      </c>
      <c r="D2637" t="s">
        <v>26</v>
      </c>
      <c r="E2637" t="s">
        <v>27</v>
      </c>
      <c r="F2637" t="s">
        <v>7942</v>
      </c>
      <c r="G2637" s="2" t="s">
        <v>29</v>
      </c>
      <c r="H2637" t="s">
        <v>30</v>
      </c>
      <c r="I2637" t="s">
        <v>30</v>
      </c>
      <c r="J2637" t="s">
        <v>7943</v>
      </c>
      <c r="K2637" t="s">
        <v>32</v>
      </c>
      <c r="L2637" t="s">
        <v>32</v>
      </c>
      <c r="M2637" t="s">
        <v>33</v>
      </c>
      <c r="N2637" t="s">
        <v>34</v>
      </c>
      <c r="P2637" s="2" t="s">
        <v>35</v>
      </c>
      <c r="Q2637" s="2" t="s">
        <v>7944</v>
      </c>
      <c r="R2637" s="2" t="s">
        <v>37</v>
      </c>
      <c r="T2637" t="s">
        <v>38</v>
      </c>
      <c r="U2637" t="s">
        <v>30</v>
      </c>
      <c r="V2637" t="s">
        <v>30</v>
      </c>
    </row>
    <row r="2638" spans="1:22" x14ac:dyDescent="0.35">
      <c r="A2638" t="s">
        <v>3036</v>
      </c>
      <c r="B2638" t="s">
        <v>24</v>
      </c>
      <c r="C2638" t="s">
        <v>25</v>
      </c>
      <c r="D2638" t="s">
        <v>26</v>
      </c>
      <c r="E2638" t="s">
        <v>27</v>
      </c>
      <c r="F2638" t="s">
        <v>7945</v>
      </c>
      <c r="G2638" s="2" t="s">
        <v>29</v>
      </c>
      <c r="H2638" t="s">
        <v>30</v>
      </c>
      <c r="I2638" t="s">
        <v>30</v>
      </c>
      <c r="J2638" t="s">
        <v>7946</v>
      </c>
      <c r="K2638" t="s">
        <v>32</v>
      </c>
      <c r="L2638" t="s">
        <v>32</v>
      </c>
      <c r="M2638" t="s">
        <v>33</v>
      </c>
      <c r="N2638" t="s">
        <v>34</v>
      </c>
      <c r="P2638" s="2" t="s">
        <v>35</v>
      </c>
      <c r="Q2638" s="2" t="s">
        <v>7947</v>
      </c>
      <c r="R2638" s="2" t="s">
        <v>37</v>
      </c>
      <c r="T2638" t="s">
        <v>38</v>
      </c>
      <c r="U2638" t="s">
        <v>30</v>
      </c>
      <c r="V2638" t="s">
        <v>30</v>
      </c>
    </row>
    <row r="2639" spans="1:22" x14ac:dyDescent="0.35">
      <c r="A2639" t="s">
        <v>3036</v>
      </c>
      <c r="B2639" t="s">
        <v>24</v>
      </c>
      <c r="C2639" t="s">
        <v>25</v>
      </c>
      <c r="D2639" t="s">
        <v>26</v>
      </c>
      <c r="E2639" t="s">
        <v>27</v>
      </c>
      <c r="F2639" t="s">
        <v>7948</v>
      </c>
      <c r="G2639" s="2" t="s">
        <v>29</v>
      </c>
      <c r="H2639" t="s">
        <v>30</v>
      </c>
      <c r="I2639" t="s">
        <v>30</v>
      </c>
      <c r="J2639" t="s">
        <v>7949</v>
      </c>
      <c r="K2639" t="s">
        <v>32</v>
      </c>
      <c r="L2639" t="s">
        <v>32</v>
      </c>
      <c r="M2639" t="s">
        <v>33</v>
      </c>
      <c r="N2639" t="s">
        <v>34</v>
      </c>
      <c r="P2639" s="2" t="s">
        <v>35</v>
      </c>
      <c r="Q2639" s="2" t="s">
        <v>7950</v>
      </c>
      <c r="R2639" s="2" t="s">
        <v>37</v>
      </c>
      <c r="T2639" t="s">
        <v>38</v>
      </c>
      <c r="U2639" t="s">
        <v>30</v>
      </c>
      <c r="V2639" t="s">
        <v>30</v>
      </c>
    </row>
    <row r="2640" spans="1:22" x14ac:dyDescent="0.35">
      <c r="A2640" t="s">
        <v>3036</v>
      </c>
      <c r="B2640" t="s">
        <v>24</v>
      </c>
      <c r="C2640" t="s">
        <v>25</v>
      </c>
      <c r="D2640" t="s">
        <v>26</v>
      </c>
      <c r="E2640" t="s">
        <v>27</v>
      </c>
      <c r="F2640" t="s">
        <v>7951</v>
      </c>
      <c r="G2640" s="2" t="s">
        <v>29</v>
      </c>
      <c r="H2640" t="s">
        <v>30</v>
      </c>
      <c r="I2640" t="s">
        <v>30</v>
      </c>
      <c r="J2640" t="s">
        <v>7952</v>
      </c>
      <c r="K2640" t="s">
        <v>32</v>
      </c>
      <c r="L2640" t="s">
        <v>32</v>
      </c>
      <c r="M2640" t="s">
        <v>33</v>
      </c>
      <c r="N2640" t="s">
        <v>34</v>
      </c>
      <c r="P2640" s="2" t="s">
        <v>35</v>
      </c>
      <c r="Q2640" s="2" t="s">
        <v>7953</v>
      </c>
      <c r="R2640" s="2" t="s">
        <v>37</v>
      </c>
      <c r="T2640" t="s">
        <v>38</v>
      </c>
      <c r="U2640" t="s">
        <v>30</v>
      </c>
      <c r="V2640" t="s">
        <v>30</v>
      </c>
    </row>
    <row r="2641" spans="1:22" x14ac:dyDescent="0.35">
      <c r="A2641" t="s">
        <v>3036</v>
      </c>
      <c r="B2641" t="s">
        <v>24</v>
      </c>
      <c r="C2641" t="s">
        <v>25</v>
      </c>
      <c r="D2641" t="s">
        <v>26</v>
      </c>
      <c r="E2641" t="s">
        <v>27</v>
      </c>
      <c r="F2641" t="s">
        <v>7954</v>
      </c>
      <c r="G2641" s="2" t="s">
        <v>29</v>
      </c>
      <c r="H2641" t="s">
        <v>30</v>
      </c>
      <c r="I2641" t="s">
        <v>30</v>
      </c>
      <c r="J2641" t="s">
        <v>7955</v>
      </c>
      <c r="K2641" t="s">
        <v>32</v>
      </c>
      <c r="L2641" t="s">
        <v>32</v>
      </c>
      <c r="M2641" t="s">
        <v>33</v>
      </c>
      <c r="N2641" t="s">
        <v>34</v>
      </c>
      <c r="P2641" s="2" t="s">
        <v>35</v>
      </c>
      <c r="Q2641" s="2" t="s">
        <v>7956</v>
      </c>
      <c r="R2641" s="2" t="s">
        <v>37</v>
      </c>
      <c r="T2641" t="s">
        <v>38</v>
      </c>
      <c r="U2641" t="s">
        <v>30</v>
      </c>
      <c r="V2641" t="s">
        <v>30</v>
      </c>
    </row>
    <row r="2642" spans="1:22" x14ac:dyDescent="0.35">
      <c r="A2642" t="s">
        <v>3036</v>
      </c>
      <c r="B2642" t="s">
        <v>24</v>
      </c>
      <c r="C2642" t="s">
        <v>25</v>
      </c>
      <c r="D2642" t="s">
        <v>26</v>
      </c>
      <c r="E2642" t="s">
        <v>27</v>
      </c>
      <c r="F2642" t="s">
        <v>7957</v>
      </c>
      <c r="G2642" s="2" t="s">
        <v>29</v>
      </c>
      <c r="H2642" t="s">
        <v>30</v>
      </c>
      <c r="I2642" t="s">
        <v>30</v>
      </c>
      <c r="J2642" t="s">
        <v>7958</v>
      </c>
      <c r="K2642" t="s">
        <v>32</v>
      </c>
      <c r="L2642" t="s">
        <v>32</v>
      </c>
      <c r="M2642" t="s">
        <v>33</v>
      </c>
      <c r="N2642" t="s">
        <v>34</v>
      </c>
      <c r="P2642" s="2" t="s">
        <v>35</v>
      </c>
      <c r="Q2642" s="2" t="s">
        <v>7959</v>
      </c>
      <c r="R2642" s="2" t="s">
        <v>37</v>
      </c>
      <c r="T2642" t="s">
        <v>38</v>
      </c>
      <c r="U2642" t="s">
        <v>30</v>
      </c>
      <c r="V2642" t="s">
        <v>30</v>
      </c>
    </row>
    <row r="2643" spans="1:22" x14ac:dyDescent="0.35">
      <c r="A2643" t="s">
        <v>3036</v>
      </c>
      <c r="B2643" t="s">
        <v>24</v>
      </c>
      <c r="C2643" t="s">
        <v>25</v>
      </c>
      <c r="D2643" t="s">
        <v>26</v>
      </c>
      <c r="E2643" t="s">
        <v>27</v>
      </c>
      <c r="F2643" t="s">
        <v>7960</v>
      </c>
      <c r="G2643" s="2" t="s">
        <v>29</v>
      </c>
      <c r="H2643" t="s">
        <v>30</v>
      </c>
      <c r="I2643" t="s">
        <v>30</v>
      </c>
      <c r="J2643" t="s">
        <v>7961</v>
      </c>
      <c r="K2643" t="s">
        <v>32</v>
      </c>
      <c r="L2643" t="s">
        <v>32</v>
      </c>
      <c r="M2643" t="s">
        <v>33</v>
      </c>
      <c r="N2643" t="s">
        <v>34</v>
      </c>
      <c r="P2643" s="2" t="s">
        <v>35</v>
      </c>
      <c r="Q2643" s="2" t="s">
        <v>7962</v>
      </c>
      <c r="R2643" s="2" t="s">
        <v>37</v>
      </c>
      <c r="T2643" t="s">
        <v>38</v>
      </c>
      <c r="U2643" t="s">
        <v>30</v>
      </c>
      <c r="V2643" t="s">
        <v>30</v>
      </c>
    </row>
    <row r="2644" spans="1:22" x14ac:dyDescent="0.35">
      <c r="A2644" t="s">
        <v>3036</v>
      </c>
      <c r="B2644" t="s">
        <v>24</v>
      </c>
      <c r="C2644" t="s">
        <v>25</v>
      </c>
      <c r="D2644" t="s">
        <v>26</v>
      </c>
      <c r="E2644" t="s">
        <v>27</v>
      </c>
      <c r="F2644" t="s">
        <v>7963</v>
      </c>
      <c r="G2644" s="2" t="s">
        <v>29</v>
      </c>
      <c r="H2644" t="s">
        <v>30</v>
      </c>
      <c r="I2644" t="s">
        <v>30</v>
      </c>
      <c r="J2644" t="s">
        <v>7964</v>
      </c>
      <c r="K2644" t="s">
        <v>32</v>
      </c>
      <c r="L2644" t="s">
        <v>32</v>
      </c>
      <c r="M2644" t="s">
        <v>33</v>
      </c>
      <c r="N2644" t="s">
        <v>34</v>
      </c>
      <c r="P2644" s="2" t="s">
        <v>35</v>
      </c>
      <c r="Q2644" s="2" t="s">
        <v>7965</v>
      </c>
      <c r="R2644" s="2" t="s">
        <v>37</v>
      </c>
      <c r="T2644" t="s">
        <v>38</v>
      </c>
      <c r="U2644" t="s">
        <v>30</v>
      </c>
      <c r="V2644" t="s">
        <v>30</v>
      </c>
    </row>
    <row r="2645" spans="1:22" x14ac:dyDescent="0.35">
      <c r="A2645" t="s">
        <v>3036</v>
      </c>
      <c r="B2645" t="s">
        <v>24</v>
      </c>
      <c r="C2645" t="s">
        <v>25</v>
      </c>
      <c r="D2645" t="s">
        <v>26</v>
      </c>
      <c r="E2645" t="s">
        <v>27</v>
      </c>
      <c r="F2645" t="s">
        <v>7966</v>
      </c>
      <c r="G2645" s="2" t="s">
        <v>29</v>
      </c>
      <c r="H2645" t="s">
        <v>30</v>
      </c>
      <c r="I2645" t="s">
        <v>30</v>
      </c>
      <c r="J2645" t="s">
        <v>7967</v>
      </c>
      <c r="K2645" t="s">
        <v>32</v>
      </c>
      <c r="L2645" t="s">
        <v>32</v>
      </c>
      <c r="M2645" t="s">
        <v>33</v>
      </c>
      <c r="N2645" t="s">
        <v>34</v>
      </c>
      <c r="P2645" s="2" t="s">
        <v>35</v>
      </c>
      <c r="Q2645" s="2" t="s">
        <v>7968</v>
      </c>
      <c r="R2645" s="2" t="s">
        <v>37</v>
      </c>
      <c r="T2645" t="s">
        <v>38</v>
      </c>
      <c r="U2645" t="s">
        <v>30</v>
      </c>
      <c r="V2645" t="s">
        <v>30</v>
      </c>
    </row>
    <row r="2646" spans="1:22" x14ac:dyDescent="0.35">
      <c r="A2646" t="s">
        <v>3036</v>
      </c>
      <c r="B2646" t="s">
        <v>24</v>
      </c>
      <c r="C2646" t="s">
        <v>25</v>
      </c>
      <c r="D2646" t="s">
        <v>26</v>
      </c>
      <c r="E2646" t="s">
        <v>27</v>
      </c>
      <c r="F2646" t="s">
        <v>7969</v>
      </c>
      <c r="G2646" s="2" t="s">
        <v>29</v>
      </c>
      <c r="H2646" t="s">
        <v>30</v>
      </c>
      <c r="I2646" t="s">
        <v>30</v>
      </c>
      <c r="J2646" t="s">
        <v>7970</v>
      </c>
      <c r="K2646" t="s">
        <v>32</v>
      </c>
      <c r="L2646" t="s">
        <v>32</v>
      </c>
      <c r="M2646" t="s">
        <v>33</v>
      </c>
      <c r="N2646" t="s">
        <v>34</v>
      </c>
      <c r="P2646" s="2" t="s">
        <v>35</v>
      </c>
      <c r="Q2646" s="2" t="s">
        <v>7971</v>
      </c>
      <c r="R2646" s="2" t="s">
        <v>37</v>
      </c>
      <c r="T2646" t="s">
        <v>38</v>
      </c>
      <c r="U2646" t="s">
        <v>30</v>
      </c>
      <c r="V2646" t="s">
        <v>30</v>
      </c>
    </row>
    <row r="2647" spans="1:22" x14ac:dyDescent="0.35">
      <c r="A2647" t="s">
        <v>3036</v>
      </c>
      <c r="B2647" t="s">
        <v>24</v>
      </c>
      <c r="C2647" t="s">
        <v>25</v>
      </c>
      <c r="D2647" t="s">
        <v>26</v>
      </c>
      <c r="E2647" t="s">
        <v>27</v>
      </c>
      <c r="F2647" t="s">
        <v>7972</v>
      </c>
      <c r="G2647" s="2" t="s">
        <v>29</v>
      </c>
      <c r="H2647" t="s">
        <v>30</v>
      </c>
      <c r="I2647" t="s">
        <v>30</v>
      </c>
      <c r="J2647" t="s">
        <v>7973</v>
      </c>
      <c r="K2647" t="s">
        <v>32</v>
      </c>
      <c r="L2647" t="s">
        <v>32</v>
      </c>
      <c r="M2647" t="s">
        <v>33</v>
      </c>
      <c r="N2647" t="s">
        <v>34</v>
      </c>
      <c r="P2647" s="2" t="s">
        <v>35</v>
      </c>
      <c r="Q2647" s="2" t="s">
        <v>7974</v>
      </c>
      <c r="R2647" s="2" t="s">
        <v>37</v>
      </c>
      <c r="T2647" t="s">
        <v>38</v>
      </c>
      <c r="U2647" t="s">
        <v>30</v>
      </c>
      <c r="V2647" t="s">
        <v>30</v>
      </c>
    </row>
    <row r="2648" spans="1:22" x14ac:dyDescent="0.35">
      <c r="A2648" t="s">
        <v>3036</v>
      </c>
      <c r="B2648" t="s">
        <v>24</v>
      </c>
      <c r="C2648" t="s">
        <v>25</v>
      </c>
      <c r="D2648" t="s">
        <v>26</v>
      </c>
      <c r="E2648" t="s">
        <v>27</v>
      </c>
      <c r="F2648" t="s">
        <v>7975</v>
      </c>
      <c r="G2648" s="2" t="s">
        <v>29</v>
      </c>
      <c r="H2648" t="s">
        <v>30</v>
      </c>
      <c r="I2648" t="s">
        <v>30</v>
      </c>
      <c r="J2648" t="s">
        <v>7976</v>
      </c>
      <c r="K2648" t="s">
        <v>32</v>
      </c>
      <c r="L2648" t="s">
        <v>32</v>
      </c>
      <c r="M2648" t="s">
        <v>33</v>
      </c>
      <c r="N2648" t="s">
        <v>34</v>
      </c>
      <c r="P2648" s="2" t="s">
        <v>35</v>
      </c>
      <c r="Q2648" s="2" t="s">
        <v>7977</v>
      </c>
      <c r="R2648" s="2" t="s">
        <v>37</v>
      </c>
      <c r="T2648" t="s">
        <v>38</v>
      </c>
      <c r="U2648" t="s">
        <v>30</v>
      </c>
      <c r="V2648" t="s">
        <v>30</v>
      </c>
    </row>
    <row r="2649" spans="1:22" x14ac:dyDescent="0.35">
      <c r="A2649" t="s">
        <v>3036</v>
      </c>
      <c r="B2649" t="s">
        <v>24</v>
      </c>
      <c r="C2649" t="s">
        <v>25</v>
      </c>
      <c r="D2649" t="s">
        <v>26</v>
      </c>
      <c r="E2649" t="s">
        <v>27</v>
      </c>
      <c r="F2649" t="s">
        <v>7978</v>
      </c>
      <c r="G2649" s="2" t="s">
        <v>29</v>
      </c>
      <c r="H2649" t="s">
        <v>30</v>
      </c>
      <c r="I2649" t="s">
        <v>30</v>
      </c>
      <c r="J2649" t="s">
        <v>7979</v>
      </c>
      <c r="K2649" t="s">
        <v>32</v>
      </c>
      <c r="L2649" t="s">
        <v>32</v>
      </c>
      <c r="M2649" t="s">
        <v>33</v>
      </c>
      <c r="N2649" t="s">
        <v>34</v>
      </c>
      <c r="P2649" s="2" t="s">
        <v>35</v>
      </c>
      <c r="Q2649" s="2" t="s">
        <v>7980</v>
      </c>
      <c r="R2649" s="2" t="s">
        <v>37</v>
      </c>
      <c r="T2649" t="s">
        <v>38</v>
      </c>
      <c r="U2649" t="s">
        <v>30</v>
      </c>
      <c r="V2649" t="s">
        <v>30</v>
      </c>
    </row>
    <row r="2650" spans="1:22" x14ac:dyDescent="0.35">
      <c r="A2650" t="s">
        <v>3036</v>
      </c>
      <c r="B2650" t="s">
        <v>24</v>
      </c>
      <c r="C2650" t="s">
        <v>25</v>
      </c>
      <c r="D2650" t="s">
        <v>26</v>
      </c>
      <c r="E2650" t="s">
        <v>27</v>
      </c>
      <c r="F2650" t="s">
        <v>7981</v>
      </c>
      <c r="G2650" s="2" t="s">
        <v>29</v>
      </c>
      <c r="H2650" t="s">
        <v>30</v>
      </c>
      <c r="I2650" t="s">
        <v>30</v>
      </c>
      <c r="J2650" t="s">
        <v>7982</v>
      </c>
      <c r="K2650" t="s">
        <v>32</v>
      </c>
      <c r="L2650" t="s">
        <v>32</v>
      </c>
      <c r="M2650" t="s">
        <v>33</v>
      </c>
      <c r="N2650" t="s">
        <v>34</v>
      </c>
      <c r="P2650" s="2" t="s">
        <v>35</v>
      </c>
      <c r="Q2650" s="2" t="s">
        <v>7983</v>
      </c>
      <c r="R2650" s="2" t="s">
        <v>37</v>
      </c>
      <c r="T2650" t="s">
        <v>38</v>
      </c>
      <c r="U2650" t="s">
        <v>30</v>
      </c>
      <c r="V2650" t="s">
        <v>30</v>
      </c>
    </row>
    <row r="2651" spans="1:22" x14ac:dyDescent="0.35">
      <c r="A2651" t="s">
        <v>3036</v>
      </c>
      <c r="B2651" t="s">
        <v>24</v>
      </c>
      <c r="C2651" t="s">
        <v>25</v>
      </c>
      <c r="D2651" t="s">
        <v>26</v>
      </c>
      <c r="E2651" t="s">
        <v>27</v>
      </c>
      <c r="F2651" t="s">
        <v>7984</v>
      </c>
      <c r="G2651" s="2" t="s">
        <v>29</v>
      </c>
      <c r="H2651" t="s">
        <v>30</v>
      </c>
      <c r="I2651" t="s">
        <v>30</v>
      </c>
      <c r="J2651" t="s">
        <v>7985</v>
      </c>
      <c r="K2651" t="s">
        <v>32</v>
      </c>
      <c r="L2651" t="s">
        <v>32</v>
      </c>
      <c r="M2651" t="s">
        <v>33</v>
      </c>
      <c r="N2651" t="s">
        <v>34</v>
      </c>
      <c r="P2651" s="2" t="s">
        <v>35</v>
      </c>
      <c r="Q2651" s="2" t="s">
        <v>7986</v>
      </c>
      <c r="R2651" s="2" t="s">
        <v>37</v>
      </c>
      <c r="T2651" t="s">
        <v>38</v>
      </c>
      <c r="U2651" t="s">
        <v>30</v>
      </c>
      <c r="V2651" t="s">
        <v>30</v>
      </c>
    </row>
    <row r="2652" spans="1:22" x14ac:dyDescent="0.35">
      <c r="A2652" t="s">
        <v>3036</v>
      </c>
      <c r="B2652" t="s">
        <v>24</v>
      </c>
      <c r="C2652" t="s">
        <v>25</v>
      </c>
      <c r="D2652" t="s">
        <v>26</v>
      </c>
      <c r="E2652" t="s">
        <v>27</v>
      </c>
      <c r="F2652" t="s">
        <v>7987</v>
      </c>
      <c r="G2652" s="2" t="s">
        <v>29</v>
      </c>
      <c r="H2652" t="s">
        <v>30</v>
      </c>
      <c r="I2652" t="s">
        <v>30</v>
      </c>
      <c r="J2652" t="s">
        <v>7988</v>
      </c>
      <c r="K2652" t="s">
        <v>32</v>
      </c>
      <c r="L2652" t="s">
        <v>32</v>
      </c>
      <c r="M2652" t="s">
        <v>33</v>
      </c>
      <c r="N2652" t="s">
        <v>34</v>
      </c>
      <c r="P2652" s="2" t="s">
        <v>35</v>
      </c>
      <c r="Q2652" s="2" t="s">
        <v>7989</v>
      </c>
      <c r="R2652" s="2" t="s">
        <v>37</v>
      </c>
      <c r="T2652" t="s">
        <v>38</v>
      </c>
      <c r="U2652" t="s">
        <v>30</v>
      </c>
      <c r="V2652" t="s">
        <v>30</v>
      </c>
    </row>
    <row r="2653" spans="1:22" x14ac:dyDescent="0.35">
      <c r="A2653" t="s">
        <v>3036</v>
      </c>
      <c r="B2653" t="s">
        <v>24</v>
      </c>
      <c r="C2653" t="s">
        <v>25</v>
      </c>
      <c r="D2653" t="s">
        <v>26</v>
      </c>
      <c r="E2653" t="s">
        <v>27</v>
      </c>
      <c r="F2653" t="s">
        <v>7990</v>
      </c>
      <c r="G2653" s="2" t="s">
        <v>29</v>
      </c>
      <c r="H2653" t="s">
        <v>30</v>
      </c>
      <c r="I2653" t="s">
        <v>30</v>
      </c>
      <c r="J2653" t="s">
        <v>7991</v>
      </c>
      <c r="K2653" t="s">
        <v>32</v>
      </c>
      <c r="L2653" t="s">
        <v>32</v>
      </c>
      <c r="M2653" t="s">
        <v>33</v>
      </c>
      <c r="N2653" t="s">
        <v>34</v>
      </c>
      <c r="P2653" s="2" t="s">
        <v>35</v>
      </c>
      <c r="Q2653" s="2" t="s">
        <v>7992</v>
      </c>
      <c r="R2653" s="2" t="s">
        <v>37</v>
      </c>
      <c r="T2653" t="s">
        <v>38</v>
      </c>
      <c r="U2653" t="s">
        <v>30</v>
      </c>
      <c r="V2653" t="s">
        <v>30</v>
      </c>
    </row>
    <row r="2654" spans="1:22" x14ac:dyDescent="0.35">
      <c r="A2654" t="s">
        <v>3036</v>
      </c>
      <c r="B2654" t="s">
        <v>24</v>
      </c>
      <c r="C2654" t="s">
        <v>25</v>
      </c>
      <c r="D2654" t="s">
        <v>26</v>
      </c>
      <c r="E2654" t="s">
        <v>27</v>
      </c>
      <c r="F2654" t="s">
        <v>7993</v>
      </c>
      <c r="G2654" s="2" t="s">
        <v>29</v>
      </c>
      <c r="H2654" t="s">
        <v>30</v>
      </c>
      <c r="I2654" t="s">
        <v>30</v>
      </c>
      <c r="J2654" t="s">
        <v>7994</v>
      </c>
      <c r="K2654" t="s">
        <v>32</v>
      </c>
      <c r="L2654" t="s">
        <v>32</v>
      </c>
      <c r="M2654" t="s">
        <v>33</v>
      </c>
      <c r="N2654" t="s">
        <v>34</v>
      </c>
      <c r="P2654" s="2" t="s">
        <v>35</v>
      </c>
      <c r="Q2654" s="2" t="s">
        <v>7995</v>
      </c>
      <c r="R2654" s="2" t="s">
        <v>37</v>
      </c>
      <c r="T2654" t="s">
        <v>38</v>
      </c>
      <c r="U2654" t="s">
        <v>30</v>
      </c>
      <c r="V2654" t="s">
        <v>30</v>
      </c>
    </row>
    <row r="2655" spans="1:22" x14ac:dyDescent="0.35">
      <c r="A2655" t="s">
        <v>3036</v>
      </c>
      <c r="B2655" t="s">
        <v>24</v>
      </c>
      <c r="C2655" t="s">
        <v>25</v>
      </c>
      <c r="D2655" t="s">
        <v>26</v>
      </c>
      <c r="E2655" t="s">
        <v>27</v>
      </c>
      <c r="F2655" t="s">
        <v>7996</v>
      </c>
      <c r="G2655" s="2" t="s">
        <v>29</v>
      </c>
      <c r="H2655" t="s">
        <v>30</v>
      </c>
      <c r="I2655" t="s">
        <v>30</v>
      </c>
      <c r="J2655" t="s">
        <v>7997</v>
      </c>
      <c r="K2655" t="s">
        <v>32</v>
      </c>
      <c r="L2655" t="s">
        <v>32</v>
      </c>
      <c r="M2655" t="s">
        <v>33</v>
      </c>
      <c r="N2655" t="s">
        <v>34</v>
      </c>
      <c r="P2655" s="2" t="s">
        <v>35</v>
      </c>
      <c r="Q2655" s="2" t="s">
        <v>7998</v>
      </c>
      <c r="R2655" s="2" t="s">
        <v>37</v>
      </c>
      <c r="T2655" t="s">
        <v>38</v>
      </c>
      <c r="U2655" t="s">
        <v>30</v>
      </c>
      <c r="V2655" t="s">
        <v>30</v>
      </c>
    </row>
    <row r="2656" spans="1:22" x14ac:dyDescent="0.35">
      <c r="A2656" t="s">
        <v>3036</v>
      </c>
      <c r="B2656" t="s">
        <v>24</v>
      </c>
      <c r="C2656" t="s">
        <v>25</v>
      </c>
      <c r="D2656" t="s">
        <v>26</v>
      </c>
      <c r="E2656" t="s">
        <v>27</v>
      </c>
      <c r="F2656" t="s">
        <v>7999</v>
      </c>
      <c r="G2656" s="2" t="s">
        <v>29</v>
      </c>
      <c r="H2656" t="s">
        <v>30</v>
      </c>
      <c r="I2656" t="s">
        <v>30</v>
      </c>
      <c r="J2656" t="s">
        <v>8000</v>
      </c>
      <c r="K2656" t="s">
        <v>32</v>
      </c>
      <c r="L2656" t="s">
        <v>32</v>
      </c>
      <c r="M2656" t="s">
        <v>33</v>
      </c>
      <c r="N2656" t="s">
        <v>34</v>
      </c>
      <c r="P2656" s="2" t="s">
        <v>35</v>
      </c>
      <c r="Q2656" s="2" t="s">
        <v>8001</v>
      </c>
      <c r="R2656" s="2" t="s">
        <v>37</v>
      </c>
      <c r="T2656" t="s">
        <v>38</v>
      </c>
      <c r="U2656" t="s">
        <v>30</v>
      </c>
      <c r="V2656" t="s">
        <v>30</v>
      </c>
    </row>
    <row r="2657" spans="1:22" x14ac:dyDescent="0.35">
      <c r="A2657" t="s">
        <v>3036</v>
      </c>
      <c r="B2657" t="s">
        <v>24</v>
      </c>
      <c r="C2657" t="s">
        <v>25</v>
      </c>
      <c r="D2657" t="s">
        <v>26</v>
      </c>
      <c r="E2657" t="s">
        <v>27</v>
      </c>
      <c r="F2657" t="s">
        <v>8002</v>
      </c>
      <c r="G2657" s="2" t="s">
        <v>29</v>
      </c>
      <c r="H2657" t="s">
        <v>30</v>
      </c>
      <c r="I2657" t="s">
        <v>30</v>
      </c>
      <c r="J2657" t="s">
        <v>8003</v>
      </c>
      <c r="K2657" t="s">
        <v>32</v>
      </c>
      <c r="L2657" t="s">
        <v>32</v>
      </c>
      <c r="M2657" t="s">
        <v>33</v>
      </c>
      <c r="N2657" t="s">
        <v>34</v>
      </c>
      <c r="P2657" s="2" t="s">
        <v>35</v>
      </c>
      <c r="Q2657" s="2" t="s">
        <v>8004</v>
      </c>
      <c r="R2657" s="2" t="s">
        <v>37</v>
      </c>
      <c r="T2657" t="s">
        <v>38</v>
      </c>
      <c r="U2657" t="s">
        <v>30</v>
      </c>
      <c r="V2657" t="s">
        <v>30</v>
      </c>
    </row>
    <row r="2658" spans="1:22" x14ac:dyDescent="0.35">
      <c r="A2658" t="s">
        <v>3036</v>
      </c>
      <c r="B2658" t="s">
        <v>24</v>
      </c>
      <c r="C2658" t="s">
        <v>25</v>
      </c>
      <c r="D2658" t="s">
        <v>26</v>
      </c>
      <c r="E2658" t="s">
        <v>27</v>
      </c>
      <c r="F2658" t="s">
        <v>8005</v>
      </c>
      <c r="G2658" s="2" t="s">
        <v>29</v>
      </c>
      <c r="H2658" t="s">
        <v>30</v>
      </c>
      <c r="I2658" t="s">
        <v>30</v>
      </c>
      <c r="J2658" t="s">
        <v>8006</v>
      </c>
      <c r="K2658" t="s">
        <v>32</v>
      </c>
      <c r="L2658" t="s">
        <v>32</v>
      </c>
      <c r="M2658" t="s">
        <v>33</v>
      </c>
      <c r="N2658" t="s">
        <v>34</v>
      </c>
      <c r="P2658" s="2" t="s">
        <v>35</v>
      </c>
      <c r="Q2658" s="2" t="s">
        <v>8007</v>
      </c>
      <c r="R2658" s="2" t="s">
        <v>37</v>
      </c>
      <c r="T2658" t="s">
        <v>38</v>
      </c>
      <c r="U2658" t="s">
        <v>30</v>
      </c>
      <c r="V2658" t="s">
        <v>30</v>
      </c>
    </row>
    <row r="2659" spans="1:22" x14ac:dyDescent="0.35">
      <c r="A2659" t="s">
        <v>3036</v>
      </c>
      <c r="B2659" t="s">
        <v>24</v>
      </c>
      <c r="C2659" t="s">
        <v>25</v>
      </c>
      <c r="D2659" t="s">
        <v>26</v>
      </c>
      <c r="E2659" t="s">
        <v>27</v>
      </c>
      <c r="F2659" t="s">
        <v>8008</v>
      </c>
      <c r="G2659" s="2" t="s">
        <v>29</v>
      </c>
      <c r="H2659" t="s">
        <v>30</v>
      </c>
      <c r="I2659" t="s">
        <v>30</v>
      </c>
      <c r="J2659" t="s">
        <v>8009</v>
      </c>
      <c r="K2659" t="s">
        <v>32</v>
      </c>
      <c r="L2659" t="s">
        <v>32</v>
      </c>
      <c r="M2659" t="s">
        <v>33</v>
      </c>
      <c r="N2659" t="s">
        <v>34</v>
      </c>
      <c r="P2659" s="2" t="s">
        <v>35</v>
      </c>
      <c r="Q2659" s="2" t="s">
        <v>8010</v>
      </c>
      <c r="R2659" s="2" t="s">
        <v>37</v>
      </c>
      <c r="T2659" t="s">
        <v>38</v>
      </c>
      <c r="U2659" t="s">
        <v>30</v>
      </c>
      <c r="V2659" t="s">
        <v>30</v>
      </c>
    </row>
    <row r="2660" spans="1:22" x14ac:dyDescent="0.35">
      <c r="A2660" t="s">
        <v>3036</v>
      </c>
      <c r="B2660" t="s">
        <v>24</v>
      </c>
      <c r="C2660" t="s">
        <v>25</v>
      </c>
      <c r="D2660" t="s">
        <v>26</v>
      </c>
      <c r="E2660" t="s">
        <v>27</v>
      </c>
      <c r="F2660" t="s">
        <v>8011</v>
      </c>
      <c r="G2660" s="2" t="s">
        <v>29</v>
      </c>
      <c r="H2660" t="s">
        <v>30</v>
      </c>
      <c r="I2660" t="s">
        <v>30</v>
      </c>
      <c r="J2660" t="s">
        <v>8012</v>
      </c>
      <c r="K2660" t="s">
        <v>32</v>
      </c>
      <c r="L2660" t="s">
        <v>32</v>
      </c>
      <c r="M2660" t="s">
        <v>33</v>
      </c>
      <c r="N2660" t="s">
        <v>34</v>
      </c>
      <c r="P2660" s="2" t="s">
        <v>35</v>
      </c>
      <c r="Q2660" s="2" t="s">
        <v>8013</v>
      </c>
      <c r="R2660" s="2" t="s">
        <v>37</v>
      </c>
      <c r="T2660" t="s">
        <v>38</v>
      </c>
      <c r="U2660" t="s">
        <v>30</v>
      </c>
      <c r="V2660" t="s">
        <v>30</v>
      </c>
    </row>
    <row r="2661" spans="1:22" x14ac:dyDescent="0.35">
      <c r="A2661" t="s">
        <v>3036</v>
      </c>
      <c r="B2661" t="s">
        <v>24</v>
      </c>
      <c r="C2661" t="s">
        <v>25</v>
      </c>
      <c r="D2661" t="s">
        <v>26</v>
      </c>
      <c r="E2661" t="s">
        <v>27</v>
      </c>
      <c r="F2661" t="s">
        <v>8014</v>
      </c>
      <c r="G2661" s="2" t="s">
        <v>29</v>
      </c>
      <c r="H2661" t="s">
        <v>30</v>
      </c>
      <c r="I2661" t="s">
        <v>30</v>
      </c>
      <c r="J2661" t="s">
        <v>8015</v>
      </c>
      <c r="K2661" t="s">
        <v>32</v>
      </c>
      <c r="L2661" t="s">
        <v>32</v>
      </c>
      <c r="M2661" t="s">
        <v>33</v>
      </c>
      <c r="N2661" t="s">
        <v>34</v>
      </c>
      <c r="P2661" s="2" t="s">
        <v>35</v>
      </c>
      <c r="Q2661" s="2" t="s">
        <v>8016</v>
      </c>
      <c r="R2661" s="2" t="s">
        <v>37</v>
      </c>
      <c r="T2661" t="s">
        <v>38</v>
      </c>
      <c r="U2661" t="s">
        <v>30</v>
      </c>
      <c r="V2661" t="s">
        <v>30</v>
      </c>
    </row>
    <row r="2662" spans="1:22" x14ac:dyDescent="0.35">
      <c r="A2662" t="s">
        <v>3036</v>
      </c>
      <c r="B2662" t="s">
        <v>24</v>
      </c>
      <c r="C2662" t="s">
        <v>25</v>
      </c>
      <c r="D2662" t="s">
        <v>26</v>
      </c>
      <c r="E2662" t="s">
        <v>27</v>
      </c>
      <c r="F2662" t="s">
        <v>8017</v>
      </c>
      <c r="G2662" s="2" t="s">
        <v>29</v>
      </c>
      <c r="H2662" t="s">
        <v>30</v>
      </c>
      <c r="I2662" t="s">
        <v>30</v>
      </c>
      <c r="J2662" t="s">
        <v>8018</v>
      </c>
      <c r="K2662" t="s">
        <v>32</v>
      </c>
      <c r="L2662" t="s">
        <v>32</v>
      </c>
      <c r="M2662" t="s">
        <v>33</v>
      </c>
      <c r="N2662" t="s">
        <v>34</v>
      </c>
      <c r="P2662" s="2" t="s">
        <v>35</v>
      </c>
      <c r="Q2662" s="2" t="s">
        <v>8019</v>
      </c>
      <c r="R2662" s="2" t="s">
        <v>37</v>
      </c>
      <c r="T2662" t="s">
        <v>38</v>
      </c>
      <c r="U2662" t="s">
        <v>30</v>
      </c>
      <c r="V2662" t="s">
        <v>30</v>
      </c>
    </row>
    <row r="2663" spans="1:22" x14ac:dyDescent="0.35">
      <c r="A2663" t="s">
        <v>3036</v>
      </c>
      <c r="B2663" t="s">
        <v>24</v>
      </c>
      <c r="C2663" t="s">
        <v>25</v>
      </c>
      <c r="D2663" t="s">
        <v>26</v>
      </c>
      <c r="E2663" t="s">
        <v>27</v>
      </c>
      <c r="F2663" t="s">
        <v>8020</v>
      </c>
      <c r="G2663" s="2" t="s">
        <v>29</v>
      </c>
      <c r="H2663" t="s">
        <v>30</v>
      </c>
      <c r="I2663" t="s">
        <v>30</v>
      </c>
      <c r="J2663" t="s">
        <v>8021</v>
      </c>
      <c r="K2663" t="s">
        <v>32</v>
      </c>
      <c r="L2663" t="s">
        <v>32</v>
      </c>
      <c r="M2663" t="s">
        <v>33</v>
      </c>
      <c r="N2663" t="s">
        <v>34</v>
      </c>
      <c r="P2663" s="2" t="s">
        <v>35</v>
      </c>
      <c r="Q2663" s="2" t="s">
        <v>8022</v>
      </c>
      <c r="R2663" s="2" t="s">
        <v>37</v>
      </c>
      <c r="T2663" t="s">
        <v>38</v>
      </c>
      <c r="U2663" t="s">
        <v>30</v>
      </c>
      <c r="V2663" t="s">
        <v>30</v>
      </c>
    </row>
    <row r="2664" spans="1:22" x14ac:dyDescent="0.35">
      <c r="A2664" t="s">
        <v>3036</v>
      </c>
      <c r="B2664" t="s">
        <v>24</v>
      </c>
      <c r="C2664" t="s">
        <v>25</v>
      </c>
      <c r="D2664" t="s">
        <v>26</v>
      </c>
      <c r="E2664" t="s">
        <v>27</v>
      </c>
      <c r="F2664" t="s">
        <v>8023</v>
      </c>
      <c r="G2664" s="2" t="s">
        <v>29</v>
      </c>
      <c r="H2664" t="s">
        <v>30</v>
      </c>
      <c r="I2664" t="s">
        <v>30</v>
      </c>
      <c r="J2664" t="s">
        <v>8024</v>
      </c>
      <c r="K2664" t="s">
        <v>32</v>
      </c>
      <c r="L2664" t="s">
        <v>32</v>
      </c>
      <c r="M2664" t="s">
        <v>33</v>
      </c>
      <c r="N2664" t="s">
        <v>34</v>
      </c>
      <c r="P2664" s="2" t="s">
        <v>35</v>
      </c>
      <c r="Q2664" s="2" t="s">
        <v>8025</v>
      </c>
      <c r="R2664" s="2" t="s">
        <v>37</v>
      </c>
      <c r="T2664" t="s">
        <v>38</v>
      </c>
      <c r="U2664" t="s">
        <v>30</v>
      </c>
      <c r="V2664" t="s">
        <v>30</v>
      </c>
    </row>
    <row r="2665" spans="1:22" x14ac:dyDescent="0.35">
      <c r="A2665" t="s">
        <v>3036</v>
      </c>
      <c r="B2665" t="s">
        <v>24</v>
      </c>
      <c r="C2665" t="s">
        <v>25</v>
      </c>
      <c r="D2665" t="s">
        <v>26</v>
      </c>
      <c r="E2665" t="s">
        <v>27</v>
      </c>
      <c r="F2665" t="s">
        <v>8026</v>
      </c>
      <c r="G2665" s="2" t="s">
        <v>29</v>
      </c>
      <c r="H2665" t="s">
        <v>30</v>
      </c>
      <c r="I2665" t="s">
        <v>30</v>
      </c>
      <c r="J2665" t="s">
        <v>8027</v>
      </c>
      <c r="K2665" t="s">
        <v>32</v>
      </c>
      <c r="L2665" t="s">
        <v>32</v>
      </c>
      <c r="M2665" t="s">
        <v>33</v>
      </c>
      <c r="N2665" t="s">
        <v>34</v>
      </c>
      <c r="P2665" s="2" t="s">
        <v>35</v>
      </c>
      <c r="Q2665" s="2" t="s">
        <v>8028</v>
      </c>
      <c r="R2665" s="2" t="s">
        <v>37</v>
      </c>
      <c r="T2665" t="s">
        <v>38</v>
      </c>
      <c r="U2665" t="s">
        <v>30</v>
      </c>
      <c r="V2665" t="s">
        <v>30</v>
      </c>
    </row>
    <row r="2666" spans="1:22" x14ac:dyDescent="0.35">
      <c r="A2666" t="s">
        <v>3036</v>
      </c>
      <c r="B2666" t="s">
        <v>24</v>
      </c>
      <c r="C2666" t="s">
        <v>25</v>
      </c>
      <c r="D2666" t="s">
        <v>26</v>
      </c>
      <c r="E2666" t="s">
        <v>27</v>
      </c>
      <c r="F2666" t="s">
        <v>8029</v>
      </c>
      <c r="G2666" s="2" t="s">
        <v>29</v>
      </c>
      <c r="H2666" t="s">
        <v>30</v>
      </c>
      <c r="I2666" t="s">
        <v>30</v>
      </c>
      <c r="J2666" t="s">
        <v>8030</v>
      </c>
      <c r="K2666" t="s">
        <v>32</v>
      </c>
      <c r="L2666" t="s">
        <v>32</v>
      </c>
      <c r="M2666" t="s">
        <v>33</v>
      </c>
      <c r="N2666" t="s">
        <v>34</v>
      </c>
      <c r="P2666" s="2" t="s">
        <v>35</v>
      </c>
      <c r="Q2666" s="2" t="s">
        <v>8031</v>
      </c>
      <c r="R2666" s="2" t="s">
        <v>37</v>
      </c>
      <c r="T2666" t="s">
        <v>38</v>
      </c>
      <c r="U2666" t="s">
        <v>30</v>
      </c>
      <c r="V2666" t="s">
        <v>30</v>
      </c>
    </row>
    <row r="2667" spans="1:22" x14ac:dyDescent="0.35">
      <c r="A2667" t="s">
        <v>3036</v>
      </c>
      <c r="B2667" t="s">
        <v>24</v>
      </c>
      <c r="C2667" t="s">
        <v>25</v>
      </c>
      <c r="D2667" t="s">
        <v>26</v>
      </c>
      <c r="E2667" t="s">
        <v>27</v>
      </c>
      <c r="F2667" t="s">
        <v>8032</v>
      </c>
      <c r="G2667" s="2" t="s">
        <v>29</v>
      </c>
      <c r="H2667" t="s">
        <v>30</v>
      </c>
      <c r="I2667" t="s">
        <v>30</v>
      </c>
      <c r="J2667" t="s">
        <v>8033</v>
      </c>
      <c r="K2667" t="s">
        <v>32</v>
      </c>
      <c r="L2667" t="s">
        <v>32</v>
      </c>
      <c r="M2667" t="s">
        <v>33</v>
      </c>
      <c r="N2667" t="s">
        <v>34</v>
      </c>
      <c r="P2667" s="2" t="s">
        <v>35</v>
      </c>
      <c r="Q2667" s="2" t="s">
        <v>8034</v>
      </c>
      <c r="R2667" s="2" t="s">
        <v>37</v>
      </c>
      <c r="T2667" t="s">
        <v>38</v>
      </c>
      <c r="U2667" t="s">
        <v>30</v>
      </c>
      <c r="V2667" t="s">
        <v>30</v>
      </c>
    </row>
    <row r="2668" spans="1:22" x14ac:dyDescent="0.35">
      <c r="A2668" t="s">
        <v>3036</v>
      </c>
      <c r="B2668" t="s">
        <v>24</v>
      </c>
      <c r="C2668" t="s">
        <v>25</v>
      </c>
      <c r="D2668" t="s">
        <v>26</v>
      </c>
      <c r="E2668" t="s">
        <v>27</v>
      </c>
      <c r="F2668" t="s">
        <v>8035</v>
      </c>
      <c r="G2668" s="2" t="s">
        <v>29</v>
      </c>
      <c r="H2668" t="s">
        <v>30</v>
      </c>
      <c r="I2668" t="s">
        <v>30</v>
      </c>
      <c r="J2668" t="s">
        <v>8036</v>
      </c>
      <c r="K2668" t="s">
        <v>32</v>
      </c>
      <c r="L2668" t="s">
        <v>32</v>
      </c>
      <c r="M2668" t="s">
        <v>33</v>
      </c>
      <c r="N2668" t="s">
        <v>34</v>
      </c>
      <c r="P2668" s="2" t="s">
        <v>35</v>
      </c>
      <c r="Q2668" s="2" t="s">
        <v>8037</v>
      </c>
      <c r="R2668" s="2" t="s">
        <v>37</v>
      </c>
      <c r="T2668" t="s">
        <v>38</v>
      </c>
      <c r="U2668" t="s">
        <v>30</v>
      </c>
      <c r="V2668" t="s">
        <v>30</v>
      </c>
    </row>
    <row r="2669" spans="1:22" x14ac:dyDescent="0.35">
      <c r="A2669" t="s">
        <v>3036</v>
      </c>
      <c r="B2669" t="s">
        <v>24</v>
      </c>
      <c r="C2669" t="s">
        <v>25</v>
      </c>
      <c r="D2669" t="s">
        <v>26</v>
      </c>
      <c r="E2669" t="s">
        <v>27</v>
      </c>
      <c r="F2669" t="s">
        <v>8038</v>
      </c>
      <c r="G2669" s="2" t="s">
        <v>29</v>
      </c>
      <c r="H2669" t="s">
        <v>30</v>
      </c>
      <c r="I2669" t="s">
        <v>30</v>
      </c>
      <c r="J2669" t="s">
        <v>8039</v>
      </c>
      <c r="K2669" t="s">
        <v>32</v>
      </c>
      <c r="L2669" t="s">
        <v>32</v>
      </c>
      <c r="M2669" t="s">
        <v>33</v>
      </c>
      <c r="N2669" t="s">
        <v>34</v>
      </c>
      <c r="P2669" s="2" t="s">
        <v>35</v>
      </c>
      <c r="Q2669" s="2" t="s">
        <v>8040</v>
      </c>
      <c r="R2669" s="2" t="s">
        <v>37</v>
      </c>
      <c r="T2669" t="s">
        <v>38</v>
      </c>
      <c r="U2669" t="s">
        <v>30</v>
      </c>
      <c r="V2669" t="s">
        <v>30</v>
      </c>
    </row>
    <row r="2670" spans="1:22" x14ac:dyDescent="0.35">
      <c r="A2670" t="s">
        <v>3036</v>
      </c>
      <c r="B2670" t="s">
        <v>24</v>
      </c>
      <c r="C2670" t="s">
        <v>25</v>
      </c>
      <c r="D2670" t="s">
        <v>26</v>
      </c>
      <c r="E2670" t="s">
        <v>27</v>
      </c>
      <c r="F2670" t="s">
        <v>8041</v>
      </c>
      <c r="G2670" s="2" t="s">
        <v>29</v>
      </c>
      <c r="H2670" t="s">
        <v>30</v>
      </c>
      <c r="I2670" t="s">
        <v>30</v>
      </c>
      <c r="J2670" t="s">
        <v>8042</v>
      </c>
      <c r="K2670" t="s">
        <v>32</v>
      </c>
      <c r="L2670" t="s">
        <v>32</v>
      </c>
      <c r="M2670" t="s">
        <v>33</v>
      </c>
      <c r="N2670" t="s">
        <v>34</v>
      </c>
      <c r="P2670" s="2" t="s">
        <v>35</v>
      </c>
      <c r="Q2670" s="2" t="s">
        <v>8043</v>
      </c>
      <c r="R2670" s="2" t="s">
        <v>37</v>
      </c>
      <c r="T2670" t="s">
        <v>38</v>
      </c>
      <c r="U2670" t="s">
        <v>30</v>
      </c>
      <c r="V2670" t="s">
        <v>30</v>
      </c>
    </row>
    <row r="2671" spans="1:22" x14ac:dyDescent="0.35">
      <c r="A2671" t="s">
        <v>3036</v>
      </c>
      <c r="B2671" t="s">
        <v>24</v>
      </c>
      <c r="C2671" t="s">
        <v>25</v>
      </c>
      <c r="D2671" t="s">
        <v>26</v>
      </c>
      <c r="E2671" t="s">
        <v>27</v>
      </c>
      <c r="F2671" t="s">
        <v>8044</v>
      </c>
      <c r="G2671" s="2" t="s">
        <v>29</v>
      </c>
      <c r="H2671" t="s">
        <v>30</v>
      </c>
      <c r="I2671" t="s">
        <v>30</v>
      </c>
      <c r="J2671" t="s">
        <v>8045</v>
      </c>
      <c r="K2671" t="s">
        <v>32</v>
      </c>
      <c r="L2671" t="s">
        <v>32</v>
      </c>
      <c r="M2671" t="s">
        <v>33</v>
      </c>
      <c r="N2671" t="s">
        <v>34</v>
      </c>
      <c r="P2671" s="2" t="s">
        <v>35</v>
      </c>
      <c r="Q2671" s="2" t="s">
        <v>8046</v>
      </c>
      <c r="R2671" s="2" t="s">
        <v>37</v>
      </c>
      <c r="T2671" t="s">
        <v>38</v>
      </c>
      <c r="U2671" t="s">
        <v>30</v>
      </c>
      <c r="V2671" t="s">
        <v>30</v>
      </c>
    </row>
    <row r="2672" spans="1:22" x14ac:dyDescent="0.35">
      <c r="A2672" t="s">
        <v>3036</v>
      </c>
      <c r="B2672" t="s">
        <v>24</v>
      </c>
      <c r="C2672" t="s">
        <v>25</v>
      </c>
      <c r="D2672" t="s">
        <v>26</v>
      </c>
      <c r="E2672" t="s">
        <v>27</v>
      </c>
      <c r="F2672" t="s">
        <v>8047</v>
      </c>
      <c r="G2672" s="2" t="s">
        <v>29</v>
      </c>
      <c r="H2672" t="s">
        <v>30</v>
      </c>
      <c r="I2672" t="s">
        <v>30</v>
      </c>
      <c r="J2672" t="s">
        <v>8048</v>
      </c>
      <c r="K2672" t="s">
        <v>32</v>
      </c>
      <c r="L2672" t="s">
        <v>32</v>
      </c>
      <c r="M2672" t="s">
        <v>33</v>
      </c>
      <c r="N2672" t="s">
        <v>34</v>
      </c>
      <c r="P2672" s="2" t="s">
        <v>35</v>
      </c>
      <c r="Q2672" s="2" t="s">
        <v>8049</v>
      </c>
      <c r="R2672" s="2" t="s">
        <v>37</v>
      </c>
      <c r="T2672" t="s">
        <v>38</v>
      </c>
      <c r="U2672" t="s">
        <v>30</v>
      </c>
      <c r="V2672" t="s">
        <v>30</v>
      </c>
    </row>
    <row r="2673" spans="1:22" x14ac:dyDescent="0.35">
      <c r="A2673" t="s">
        <v>3036</v>
      </c>
      <c r="B2673" t="s">
        <v>24</v>
      </c>
      <c r="C2673" t="s">
        <v>25</v>
      </c>
      <c r="D2673" t="s">
        <v>26</v>
      </c>
      <c r="E2673" t="s">
        <v>27</v>
      </c>
      <c r="F2673" t="s">
        <v>8050</v>
      </c>
      <c r="G2673" s="2" t="s">
        <v>29</v>
      </c>
      <c r="H2673" t="s">
        <v>30</v>
      </c>
      <c r="I2673" t="s">
        <v>30</v>
      </c>
      <c r="J2673" t="s">
        <v>8051</v>
      </c>
      <c r="K2673" t="s">
        <v>32</v>
      </c>
      <c r="L2673" t="s">
        <v>32</v>
      </c>
      <c r="M2673" t="s">
        <v>33</v>
      </c>
      <c r="N2673" t="s">
        <v>34</v>
      </c>
      <c r="P2673" s="2" t="s">
        <v>35</v>
      </c>
      <c r="Q2673" s="2" t="s">
        <v>8052</v>
      </c>
      <c r="R2673" s="2" t="s">
        <v>37</v>
      </c>
      <c r="T2673" t="s">
        <v>38</v>
      </c>
      <c r="U2673" t="s">
        <v>30</v>
      </c>
      <c r="V2673" t="s">
        <v>30</v>
      </c>
    </row>
    <row r="2674" spans="1:22" x14ac:dyDescent="0.35">
      <c r="A2674" t="s">
        <v>3036</v>
      </c>
      <c r="B2674" t="s">
        <v>24</v>
      </c>
      <c r="C2674" t="s">
        <v>25</v>
      </c>
      <c r="D2674" t="s">
        <v>26</v>
      </c>
      <c r="E2674" t="s">
        <v>27</v>
      </c>
      <c r="F2674" t="s">
        <v>8053</v>
      </c>
      <c r="G2674" s="2" t="s">
        <v>29</v>
      </c>
      <c r="H2674" t="s">
        <v>30</v>
      </c>
      <c r="I2674" t="s">
        <v>30</v>
      </c>
      <c r="J2674" t="s">
        <v>8054</v>
      </c>
      <c r="K2674" t="s">
        <v>32</v>
      </c>
      <c r="L2674" t="s">
        <v>32</v>
      </c>
      <c r="M2674" t="s">
        <v>33</v>
      </c>
      <c r="N2674" t="s">
        <v>34</v>
      </c>
      <c r="P2674" s="2" t="s">
        <v>35</v>
      </c>
      <c r="Q2674" s="2" t="s">
        <v>8055</v>
      </c>
      <c r="R2674" s="2" t="s">
        <v>37</v>
      </c>
      <c r="T2674" t="s">
        <v>38</v>
      </c>
      <c r="U2674" t="s">
        <v>30</v>
      </c>
      <c r="V2674" t="s">
        <v>30</v>
      </c>
    </row>
    <row r="2675" spans="1:22" x14ac:dyDescent="0.35">
      <c r="A2675" t="s">
        <v>3036</v>
      </c>
      <c r="B2675" t="s">
        <v>24</v>
      </c>
      <c r="C2675" t="s">
        <v>25</v>
      </c>
      <c r="D2675" t="s">
        <v>26</v>
      </c>
      <c r="E2675" t="s">
        <v>27</v>
      </c>
      <c r="F2675" t="s">
        <v>8056</v>
      </c>
      <c r="G2675" s="2" t="s">
        <v>29</v>
      </c>
      <c r="H2675" t="s">
        <v>30</v>
      </c>
      <c r="I2675" t="s">
        <v>30</v>
      </c>
      <c r="J2675" t="s">
        <v>8057</v>
      </c>
      <c r="K2675" t="s">
        <v>32</v>
      </c>
      <c r="L2675" t="s">
        <v>32</v>
      </c>
      <c r="M2675" t="s">
        <v>33</v>
      </c>
      <c r="N2675" t="s">
        <v>34</v>
      </c>
      <c r="P2675" s="2" t="s">
        <v>35</v>
      </c>
      <c r="Q2675" s="2" t="s">
        <v>8058</v>
      </c>
      <c r="R2675" s="2" t="s">
        <v>37</v>
      </c>
      <c r="T2675" t="s">
        <v>38</v>
      </c>
      <c r="U2675" t="s">
        <v>30</v>
      </c>
      <c r="V2675" t="s">
        <v>30</v>
      </c>
    </row>
    <row r="2676" spans="1:22" x14ac:dyDescent="0.35">
      <c r="A2676" t="s">
        <v>3036</v>
      </c>
      <c r="B2676" t="s">
        <v>24</v>
      </c>
      <c r="C2676" t="s">
        <v>25</v>
      </c>
      <c r="D2676" t="s">
        <v>26</v>
      </c>
      <c r="E2676" t="s">
        <v>27</v>
      </c>
      <c r="F2676" t="s">
        <v>8059</v>
      </c>
      <c r="G2676" s="2" t="s">
        <v>29</v>
      </c>
      <c r="H2676" t="s">
        <v>30</v>
      </c>
      <c r="I2676" t="s">
        <v>30</v>
      </c>
      <c r="J2676" t="s">
        <v>8060</v>
      </c>
      <c r="K2676" t="s">
        <v>32</v>
      </c>
      <c r="L2676" t="s">
        <v>32</v>
      </c>
      <c r="M2676" t="s">
        <v>33</v>
      </c>
      <c r="N2676" t="s">
        <v>34</v>
      </c>
      <c r="P2676" s="2" t="s">
        <v>35</v>
      </c>
      <c r="Q2676" s="2" t="s">
        <v>8061</v>
      </c>
      <c r="R2676" s="2" t="s">
        <v>37</v>
      </c>
      <c r="T2676" t="s">
        <v>38</v>
      </c>
      <c r="U2676" t="s">
        <v>30</v>
      </c>
      <c r="V2676" t="s">
        <v>30</v>
      </c>
    </row>
    <row r="2677" spans="1:22" x14ac:dyDescent="0.35">
      <c r="A2677" t="s">
        <v>3036</v>
      </c>
      <c r="B2677" t="s">
        <v>24</v>
      </c>
      <c r="C2677" t="s">
        <v>25</v>
      </c>
      <c r="D2677" t="s">
        <v>26</v>
      </c>
      <c r="E2677" t="s">
        <v>27</v>
      </c>
      <c r="F2677" t="s">
        <v>8062</v>
      </c>
      <c r="G2677" s="2" t="s">
        <v>29</v>
      </c>
      <c r="H2677" t="s">
        <v>30</v>
      </c>
      <c r="I2677" t="s">
        <v>30</v>
      </c>
      <c r="J2677" t="s">
        <v>8063</v>
      </c>
      <c r="K2677" t="s">
        <v>32</v>
      </c>
      <c r="L2677" t="s">
        <v>32</v>
      </c>
      <c r="M2677" t="s">
        <v>33</v>
      </c>
      <c r="N2677" t="s">
        <v>34</v>
      </c>
      <c r="P2677" s="2" t="s">
        <v>35</v>
      </c>
      <c r="Q2677" s="2" t="s">
        <v>8064</v>
      </c>
      <c r="R2677" s="2" t="s">
        <v>37</v>
      </c>
      <c r="T2677" t="s">
        <v>38</v>
      </c>
      <c r="U2677" t="s">
        <v>30</v>
      </c>
      <c r="V2677" t="s">
        <v>30</v>
      </c>
    </row>
    <row r="2678" spans="1:22" x14ac:dyDescent="0.35">
      <c r="A2678" t="s">
        <v>3036</v>
      </c>
      <c r="B2678" t="s">
        <v>24</v>
      </c>
      <c r="C2678" t="s">
        <v>25</v>
      </c>
      <c r="D2678" t="s">
        <v>26</v>
      </c>
      <c r="E2678" t="s">
        <v>27</v>
      </c>
      <c r="F2678" t="s">
        <v>8065</v>
      </c>
      <c r="G2678" s="2" t="s">
        <v>29</v>
      </c>
      <c r="H2678" t="s">
        <v>30</v>
      </c>
      <c r="I2678" t="s">
        <v>30</v>
      </c>
      <c r="J2678" t="s">
        <v>8066</v>
      </c>
      <c r="K2678" t="s">
        <v>32</v>
      </c>
      <c r="L2678" t="s">
        <v>32</v>
      </c>
      <c r="M2678" t="s">
        <v>33</v>
      </c>
      <c r="N2678" t="s">
        <v>34</v>
      </c>
      <c r="P2678" s="2" t="s">
        <v>35</v>
      </c>
      <c r="Q2678" s="2" t="s">
        <v>8067</v>
      </c>
      <c r="R2678" s="2" t="s">
        <v>37</v>
      </c>
      <c r="T2678" t="s">
        <v>38</v>
      </c>
      <c r="U2678" t="s">
        <v>30</v>
      </c>
      <c r="V2678" t="s">
        <v>30</v>
      </c>
    </row>
    <row r="2679" spans="1:22" x14ac:dyDescent="0.35">
      <c r="A2679" t="s">
        <v>3036</v>
      </c>
      <c r="B2679" t="s">
        <v>24</v>
      </c>
      <c r="C2679" t="s">
        <v>25</v>
      </c>
      <c r="D2679" t="s">
        <v>26</v>
      </c>
      <c r="E2679" t="s">
        <v>27</v>
      </c>
      <c r="F2679" t="s">
        <v>8068</v>
      </c>
      <c r="G2679" s="2" t="s">
        <v>29</v>
      </c>
      <c r="H2679" t="s">
        <v>30</v>
      </c>
      <c r="I2679" t="s">
        <v>30</v>
      </c>
      <c r="J2679" t="s">
        <v>8069</v>
      </c>
      <c r="K2679" t="s">
        <v>32</v>
      </c>
      <c r="L2679" t="s">
        <v>32</v>
      </c>
      <c r="M2679" t="s">
        <v>33</v>
      </c>
      <c r="N2679" t="s">
        <v>34</v>
      </c>
      <c r="P2679" s="2" t="s">
        <v>35</v>
      </c>
      <c r="Q2679" s="2" t="s">
        <v>8070</v>
      </c>
      <c r="R2679" s="2" t="s">
        <v>37</v>
      </c>
      <c r="T2679" t="s">
        <v>38</v>
      </c>
      <c r="U2679" t="s">
        <v>30</v>
      </c>
      <c r="V2679" t="s">
        <v>30</v>
      </c>
    </row>
    <row r="2680" spans="1:22" x14ac:dyDescent="0.35">
      <c r="A2680" t="s">
        <v>3036</v>
      </c>
      <c r="B2680" t="s">
        <v>24</v>
      </c>
      <c r="C2680" t="s">
        <v>25</v>
      </c>
      <c r="D2680" t="s">
        <v>26</v>
      </c>
      <c r="E2680" t="s">
        <v>27</v>
      </c>
      <c r="F2680" t="s">
        <v>8071</v>
      </c>
      <c r="G2680" s="2" t="s">
        <v>29</v>
      </c>
      <c r="H2680" t="s">
        <v>30</v>
      </c>
      <c r="I2680" t="s">
        <v>30</v>
      </c>
      <c r="J2680" t="s">
        <v>8072</v>
      </c>
      <c r="K2680" t="s">
        <v>32</v>
      </c>
      <c r="L2680" t="s">
        <v>32</v>
      </c>
      <c r="M2680" t="s">
        <v>33</v>
      </c>
      <c r="N2680" t="s">
        <v>34</v>
      </c>
      <c r="P2680" s="2" t="s">
        <v>35</v>
      </c>
      <c r="Q2680" s="2" t="s">
        <v>8073</v>
      </c>
      <c r="R2680" s="2" t="s">
        <v>37</v>
      </c>
      <c r="T2680" t="s">
        <v>38</v>
      </c>
      <c r="U2680" t="s">
        <v>30</v>
      </c>
      <c r="V2680" t="s">
        <v>30</v>
      </c>
    </row>
    <row r="2681" spans="1:22" x14ac:dyDescent="0.35">
      <c r="A2681" t="s">
        <v>3036</v>
      </c>
      <c r="B2681" t="s">
        <v>24</v>
      </c>
      <c r="C2681" t="s">
        <v>25</v>
      </c>
      <c r="D2681" t="s">
        <v>26</v>
      </c>
      <c r="E2681" t="s">
        <v>27</v>
      </c>
      <c r="F2681" t="s">
        <v>8074</v>
      </c>
      <c r="G2681" s="2" t="s">
        <v>29</v>
      </c>
      <c r="H2681" t="s">
        <v>30</v>
      </c>
      <c r="I2681" t="s">
        <v>30</v>
      </c>
      <c r="J2681" t="s">
        <v>8075</v>
      </c>
      <c r="K2681" t="s">
        <v>32</v>
      </c>
      <c r="L2681" t="s">
        <v>32</v>
      </c>
      <c r="M2681" t="s">
        <v>33</v>
      </c>
      <c r="N2681" t="s">
        <v>34</v>
      </c>
      <c r="P2681" s="2" t="s">
        <v>35</v>
      </c>
      <c r="Q2681" s="2" t="s">
        <v>8076</v>
      </c>
      <c r="R2681" s="2" t="s">
        <v>37</v>
      </c>
      <c r="T2681" t="s">
        <v>38</v>
      </c>
      <c r="U2681" t="s">
        <v>30</v>
      </c>
      <c r="V2681" t="s">
        <v>30</v>
      </c>
    </row>
    <row r="2682" spans="1:22" x14ac:dyDescent="0.35">
      <c r="A2682" t="s">
        <v>3036</v>
      </c>
      <c r="B2682" t="s">
        <v>24</v>
      </c>
      <c r="C2682" t="s">
        <v>25</v>
      </c>
      <c r="D2682" t="s">
        <v>26</v>
      </c>
      <c r="E2682" t="s">
        <v>27</v>
      </c>
      <c r="F2682" t="s">
        <v>8077</v>
      </c>
      <c r="G2682" s="2" t="s">
        <v>29</v>
      </c>
      <c r="H2682" t="s">
        <v>30</v>
      </c>
      <c r="I2682" t="s">
        <v>30</v>
      </c>
      <c r="J2682" t="s">
        <v>8078</v>
      </c>
      <c r="K2682" t="s">
        <v>32</v>
      </c>
      <c r="L2682" t="s">
        <v>32</v>
      </c>
      <c r="M2682" t="s">
        <v>33</v>
      </c>
      <c r="N2682" t="s">
        <v>34</v>
      </c>
      <c r="P2682" s="2" t="s">
        <v>35</v>
      </c>
      <c r="Q2682" s="2" t="s">
        <v>8079</v>
      </c>
      <c r="R2682" s="2" t="s">
        <v>37</v>
      </c>
      <c r="T2682" t="s">
        <v>38</v>
      </c>
      <c r="U2682" t="s">
        <v>30</v>
      </c>
      <c r="V2682" t="s">
        <v>30</v>
      </c>
    </row>
    <row r="2683" spans="1:22" x14ac:dyDescent="0.35">
      <c r="A2683" t="s">
        <v>3036</v>
      </c>
      <c r="B2683" t="s">
        <v>24</v>
      </c>
      <c r="C2683" t="s">
        <v>25</v>
      </c>
      <c r="D2683" t="s">
        <v>26</v>
      </c>
      <c r="E2683" t="s">
        <v>27</v>
      </c>
      <c r="F2683" t="s">
        <v>8080</v>
      </c>
      <c r="G2683" s="2" t="s">
        <v>29</v>
      </c>
      <c r="H2683" t="s">
        <v>30</v>
      </c>
      <c r="I2683" t="s">
        <v>30</v>
      </c>
      <c r="J2683" t="s">
        <v>8081</v>
      </c>
      <c r="K2683" t="s">
        <v>32</v>
      </c>
      <c r="L2683" t="s">
        <v>32</v>
      </c>
      <c r="M2683" t="s">
        <v>33</v>
      </c>
      <c r="N2683" t="s">
        <v>34</v>
      </c>
      <c r="P2683" s="2" t="s">
        <v>35</v>
      </c>
      <c r="Q2683" s="2" t="s">
        <v>8082</v>
      </c>
      <c r="R2683" s="2" t="s">
        <v>37</v>
      </c>
      <c r="T2683" t="s">
        <v>38</v>
      </c>
      <c r="U2683" t="s">
        <v>30</v>
      </c>
      <c r="V2683" t="s">
        <v>30</v>
      </c>
    </row>
    <row r="2684" spans="1:22" x14ac:dyDescent="0.35">
      <c r="A2684" t="s">
        <v>3036</v>
      </c>
      <c r="B2684" t="s">
        <v>24</v>
      </c>
      <c r="C2684" t="s">
        <v>25</v>
      </c>
      <c r="D2684" t="s">
        <v>26</v>
      </c>
      <c r="E2684" t="s">
        <v>27</v>
      </c>
      <c r="F2684" t="s">
        <v>8083</v>
      </c>
      <c r="G2684" s="2" t="s">
        <v>29</v>
      </c>
      <c r="H2684" t="s">
        <v>30</v>
      </c>
      <c r="I2684" t="s">
        <v>30</v>
      </c>
      <c r="J2684" t="s">
        <v>8084</v>
      </c>
      <c r="K2684" t="s">
        <v>32</v>
      </c>
      <c r="L2684" t="s">
        <v>32</v>
      </c>
      <c r="M2684" t="s">
        <v>33</v>
      </c>
      <c r="N2684" t="s">
        <v>34</v>
      </c>
      <c r="P2684" s="2" t="s">
        <v>35</v>
      </c>
      <c r="Q2684" s="2" t="s">
        <v>8085</v>
      </c>
      <c r="R2684" s="2" t="s">
        <v>37</v>
      </c>
      <c r="T2684" t="s">
        <v>38</v>
      </c>
      <c r="U2684" t="s">
        <v>30</v>
      </c>
      <c r="V2684" t="s">
        <v>30</v>
      </c>
    </row>
    <row r="2685" spans="1:22" x14ac:dyDescent="0.35">
      <c r="A2685" t="s">
        <v>3036</v>
      </c>
      <c r="B2685" t="s">
        <v>24</v>
      </c>
      <c r="C2685" t="s">
        <v>25</v>
      </c>
      <c r="D2685" t="s">
        <v>26</v>
      </c>
      <c r="E2685" t="s">
        <v>27</v>
      </c>
      <c r="F2685" t="s">
        <v>8086</v>
      </c>
      <c r="G2685" s="2" t="s">
        <v>29</v>
      </c>
      <c r="H2685" t="s">
        <v>30</v>
      </c>
      <c r="I2685" t="s">
        <v>30</v>
      </c>
      <c r="J2685" t="s">
        <v>8087</v>
      </c>
      <c r="K2685" t="s">
        <v>32</v>
      </c>
      <c r="L2685" t="s">
        <v>32</v>
      </c>
      <c r="M2685" t="s">
        <v>33</v>
      </c>
      <c r="N2685" t="s">
        <v>34</v>
      </c>
      <c r="P2685" s="2" t="s">
        <v>35</v>
      </c>
      <c r="Q2685" s="2" t="s">
        <v>8088</v>
      </c>
      <c r="R2685" s="2" t="s">
        <v>37</v>
      </c>
      <c r="T2685" t="s">
        <v>38</v>
      </c>
      <c r="U2685" t="s">
        <v>30</v>
      </c>
      <c r="V2685" t="s">
        <v>30</v>
      </c>
    </row>
    <row r="2686" spans="1:22" x14ac:dyDescent="0.35">
      <c r="A2686" t="s">
        <v>3036</v>
      </c>
      <c r="B2686" t="s">
        <v>24</v>
      </c>
      <c r="C2686" t="s">
        <v>25</v>
      </c>
      <c r="D2686" t="s">
        <v>26</v>
      </c>
      <c r="E2686" t="s">
        <v>27</v>
      </c>
      <c r="F2686" t="s">
        <v>8089</v>
      </c>
      <c r="G2686" s="2" t="s">
        <v>29</v>
      </c>
      <c r="H2686" t="s">
        <v>30</v>
      </c>
      <c r="I2686" t="s">
        <v>30</v>
      </c>
      <c r="J2686" t="s">
        <v>8090</v>
      </c>
      <c r="K2686" t="s">
        <v>32</v>
      </c>
      <c r="L2686" t="s">
        <v>32</v>
      </c>
      <c r="M2686" t="s">
        <v>33</v>
      </c>
      <c r="N2686" t="s">
        <v>34</v>
      </c>
      <c r="P2686" s="2" t="s">
        <v>35</v>
      </c>
      <c r="Q2686" s="2" t="s">
        <v>8091</v>
      </c>
      <c r="R2686" s="2" t="s">
        <v>37</v>
      </c>
      <c r="T2686" t="s">
        <v>38</v>
      </c>
      <c r="U2686" t="s">
        <v>30</v>
      </c>
      <c r="V2686" t="s">
        <v>30</v>
      </c>
    </row>
    <row r="2687" spans="1:22" x14ac:dyDescent="0.35">
      <c r="A2687" t="s">
        <v>3036</v>
      </c>
      <c r="B2687" t="s">
        <v>24</v>
      </c>
      <c r="C2687" t="s">
        <v>25</v>
      </c>
      <c r="D2687" t="s">
        <v>26</v>
      </c>
      <c r="E2687" t="s">
        <v>27</v>
      </c>
      <c r="F2687" t="s">
        <v>8092</v>
      </c>
      <c r="G2687" s="2" t="s">
        <v>29</v>
      </c>
      <c r="H2687" t="s">
        <v>30</v>
      </c>
      <c r="I2687" t="s">
        <v>30</v>
      </c>
      <c r="J2687" t="s">
        <v>8093</v>
      </c>
      <c r="K2687" t="s">
        <v>32</v>
      </c>
      <c r="L2687" t="s">
        <v>32</v>
      </c>
      <c r="M2687" t="s">
        <v>33</v>
      </c>
      <c r="N2687" t="s">
        <v>34</v>
      </c>
      <c r="P2687" s="2" t="s">
        <v>35</v>
      </c>
      <c r="Q2687" s="2" t="s">
        <v>8094</v>
      </c>
      <c r="R2687" s="2" t="s">
        <v>37</v>
      </c>
      <c r="T2687" t="s">
        <v>38</v>
      </c>
      <c r="U2687" t="s">
        <v>30</v>
      </c>
      <c r="V2687" t="s">
        <v>30</v>
      </c>
    </row>
    <row r="2688" spans="1:22" x14ac:dyDescent="0.35">
      <c r="A2688" t="s">
        <v>3036</v>
      </c>
      <c r="B2688" t="s">
        <v>24</v>
      </c>
      <c r="C2688" t="s">
        <v>25</v>
      </c>
      <c r="D2688" t="s">
        <v>26</v>
      </c>
      <c r="E2688" t="s">
        <v>27</v>
      </c>
      <c r="F2688" t="s">
        <v>8095</v>
      </c>
      <c r="G2688" s="2" t="s">
        <v>29</v>
      </c>
      <c r="H2688" t="s">
        <v>30</v>
      </c>
      <c r="I2688" t="s">
        <v>30</v>
      </c>
      <c r="J2688" t="s">
        <v>8096</v>
      </c>
      <c r="K2688" t="s">
        <v>32</v>
      </c>
      <c r="L2688" t="s">
        <v>32</v>
      </c>
      <c r="M2688" t="s">
        <v>33</v>
      </c>
      <c r="N2688" t="s">
        <v>34</v>
      </c>
      <c r="P2688" s="2" t="s">
        <v>35</v>
      </c>
      <c r="Q2688" s="2" t="s">
        <v>8097</v>
      </c>
      <c r="R2688" s="2" t="s">
        <v>37</v>
      </c>
      <c r="T2688" t="s">
        <v>38</v>
      </c>
      <c r="U2688" t="s">
        <v>30</v>
      </c>
      <c r="V2688" t="s">
        <v>30</v>
      </c>
    </row>
    <row r="2689" spans="1:22" x14ac:dyDescent="0.35">
      <c r="A2689" t="s">
        <v>3036</v>
      </c>
      <c r="B2689" t="s">
        <v>24</v>
      </c>
      <c r="C2689" t="s">
        <v>25</v>
      </c>
      <c r="D2689" t="s">
        <v>26</v>
      </c>
      <c r="E2689" t="s">
        <v>27</v>
      </c>
      <c r="F2689" t="s">
        <v>8098</v>
      </c>
      <c r="G2689" s="2" t="s">
        <v>29</v>
      </c>
      <c r="H2689" t="s">
        <v>30</v>
      </c>
      <c r="I2689" t="s">
        <v>30</v>
      </c>
      <c r="J2689" t="s">
        <v>8099</v>
      </c>
      <c r="K2689" t="s">
        <v>32</v>
      </c>
      <c r="L2689" t="s">
        <v>32</v>
      </c>
      <c r="M2689" t="s">
        <v>33</v>
      </c>
      <c r="N2689" t="s">
        <v>34</v>
      </c>
      <c r="P2689" s="2" t="s">
        <v>35</v>
      </c>
      <c r="Q2689" s="2" t="s">
        <v>8100</v>
      </c>
      <c r="R2689" s="2" t="s">
        <v>37</v>
      </c>
      <c r="T2689" t="s">
        <v>38</v>
      </c>
      <c r="U2689" t="s">
        <v>30</v>
      </c>
      <c r="V2689" t="s">
        <v>30</v>
      </c>
    </row>
    <row r="2690" spans="1:22" x14ac:dyDescent="0.35">
      <c r="A2690" t="s">
        <v>3036</v>
      </c>
      <c r="B2690" t="s">
        <v>24</v>
      </c>
      <c r="C2690" t="s">
        <v>25</v>
      </c>
      <c r="D2690" t="s">
        <v>26</v>
      </c>
      <c r="E2690" t="s">
        <v>27</v>
      </c>
      <c r="F2690" t="s">
        <v>8101</v>
      </c>
      <c r="G2690" s="2" t="s">
        <v>29</v>
      </c>
      <c r="H2690" t="s">
        <v>30</v>
      </c>
      <c r="I2690" t="s">
        <v>30</v>
      </c>
      <c r="J2690" t="s">
        <v>8102</v>
      </c>
      <c r="K2690" t="s">
        <v>32</v>
      </c>
      <c r="L2690" t="s">
        <v>32</v>
      </c>
      <c r="M2690" t="s">
        <v>33</v>
      </c>
      <c r="N2690" t="s">
        <v>34</v>
      </c>
      <c r="P2690" s="2" t="s">
        <v>35</v>
      </c>
      <c r="Q2690" s="2" t="s">
        <v>8103</v>
      </c>
      <c r="R2690" s="2" t="s">
        <v>37</v>
      </c>
      <c r="T2690" t="s">
        <v>38</v>
      </c>
      <c r="U2690" t="s">
        <v>30</v>
      </c>
      <c r="V2690" t="s">
        <v>30</v>
      </c>
    </row>
    <row r="2691" spans="1:22" x14ac:dyDescent="0.35">
      <c r="A2691" t="s">
        <v>3036</v>
      </c>
      <c r="B2691" t="s">
        <v>24</v>
      </c>
      <c r="C2691" t="s">
        <v>25</v>
      </c>
      <c r="D2691" t="s">
        <v>26</v>
      </c>
      <c r="E2691" t="s">
        <v>27</v>
      </c>
      <c r="F2691" t="s">
        <v>8104</v>
      </c>
      <c r="G2691" s="2" t="s">
        <v>29</v>
      </c>
      <c r="H2691" t="s">
        <v>30</v>
      </c>
      <c r="I2691" t="s">
        <v>30</v>
      </c>
      <c r="J2691" t="s">
        <v>8105</v>
      </c>
      <c r="K2691" t="s">
        <v>32</v>
      </c>
      <c r="L2691" t="s">
        <v>32</v>
      </c>
      <c r="M2691" t="s">
        <v>33</v>
      </c>
      <c r="N2691" t="s">
        <v>34</v>
      </c>
      <c r="P2691" s="2" t="s">
        <v>35</v>
      </c>
      <c r="Q2691" s="2" t="s">
        <v>8106</v>
      </c>
      <c r="R2691" s="2" t="s">
        <v>37</v>
      </c>
      <c r="T2691" t="s">
        <v>38</v>
      </c>
      <c r="U2691" t="s">
        <v>30</v>
      </c>
      <c r="V2691" t="s">
        <v>30</v>
      </c>
    </row>
    <row r="2692" spans="1:22" x14ac:dyDescent="0.35">
      <c r="A2692" t="s">
        <v>3036</v>
      </c>
      <c r="B2692" t="s">
        <v>24</v>
      </c>
      <c r="C2692" t="s">
        <v>25</v>
      </c>
      <c r="D2692" t="s">
        <v>26</v>
      </c>
      <c r="E2692" t="s">
        <v>27</v>
      </c>
      <c r="F2692" t="s">
        <v>8107</v>
      </c>
      <c r="G2692" s="2" t="s">
        <v>29</v>
      </c>
      <c r="H2692" t="s">
        <v>30</v>
      </c>
      <c r="I2692" t="s">
        <v>30</v>
      </c>
      <c r="J2692" t="s">
        <v>8108</v>
      </c>
      <c r="K2692" t="s">
        <v>32</v>
      </c>
      <c r="L2692" t="s">
        <v>32</v>
      </c>
      <c r="M2692" t="s">
        <v>33</v>
      </c>
      <c r="N2692" t="s">
        <v>34</v>
      </c>
      <c r="P2692" s="2" t="s">
        <v>35</v>
      </c>
      <c r="Q2692" s="2" t="s">
        <v>8109</v>
      </c>
      <c r="R2692" s="2" t="s">
        <v>37</v>
      </c>
      <c r="T2692" t="s">
        <v>38</v>
      </c>
      <c r="U2692" t="s">
        <v>30</v>
      </c>
      <c r="V2692" t="s">
        <v>30</v>
      </c>
    </row>
    <row r="2693" spans="1:22" x14ac:dyDescent="0.35">
      <c r="A2693" t="s">
        <v>3036</v>
      </c>
      <c r="B2693" t="s">
        <v>24</v>
      </c>
      <c r="C2693" t="s">
        <v>25</v>
      </c>
      <c r="D2693" t="s">
        <v>26</v>
      </c>
      <c r="E2693" t="s">
        <v>27</v>
      </c>
      <c r="F2693" t="s">
        <v>8110</v>
      </c>
      <c r="G2693" s="2" t="s">
        <v>29</v>
      </c>
      <c r="H2693" t="s">
        <v>30</v>
      </c>
      <c r="I2693" t="s">
        <v>30</v>
      </c>
      <c r="J2693" t="s">
        <v>8111</v>
      </c>
      <c r="K2693" t="s">
        <v>32</v>
      </c>
      <c r="L2693" t="s">
        <v>32</v>
      </c>
      <c r="M2693" t="s">
        <v>33</v>
      </c>
      <c r="N2693" t="s">
        <v>34</v>
      </c>
      <c r="P2693" s="2" t="s">
        <v>35</v>
      </c>
      <c r="Q2693" s="2" t="s">
        <v>8112</v>
      </c>
      <c r="R2693" s="2" t="s">
        <v>37</v>
      </c>
      <c r="T2693" t="s">
        <v>38</v>
      </c>
      <c r="U2693" t="s">
        <v>30</v>
      </c>
      <c r="V2693" t="s">
        <v>30</v>
      </c>
    </row>
    <row r="2694" spans="1:22" x14ac:dyDescent="0.35">
      <c r="A2694" t="s">
        <v>3036</v>
      </c>
      <c r="B2694" t="s">
        <v>24</v>
      </c>
      <c r="C2694" t="s">
        <v>25</v>
      </c>
      <c r="D2694" t="s">
        <v>26</v>
      </c>
      <c r="E2694" t="s">
        <v>27</v>
      </c>
      <c r="F2694" t="s">
        <v>8113</v>
      </c>
      <c r="G2694" s="2" t="s">
        <v>29</v>
      </c>
      <c r="H2694" t="s">
        <v>30</v>
      </c>
      <c r="I2694" t="s">
        <v>30</v>
      </c>
      <c r="J2694" t="s">
        <v>8114</v>
      </c>
      <c r="K2694" t="s">
        <v>32</v>
      </c>
      <c r="L2694" t="s">
        <v>32</v>
      </c>
      <c r="M2694" t="s">
        <v>33</v>
      </c>
      <c r="N2694" t="s">
        <v>34</v>
      </c>
      <c r="P2694" s="2" t="s">
        <v>35</v>
      </c>
      <c r="Q2694" s="2" t="s">
        <v>8115</v>
      </c>
      <c r="R2694" s="2" t="s">
        <v>37</v>
      </c>
      <c r="T2694" t="s">
        <v>38</v>
      </c>
      <c r="U2694" t="s">
        <v>30</v>
      </c>
      <c r="V2694" t="s">
        <v>30</v>
      </c>
    </row>
    <row r="2695" spans="1:22" x14ac:dyDescent="0.35">
      <c r="A2695" t="s">
        <v>3036</v>
      </c>
      <c r="B2695" t="s">
        <v>24</v>
      </c>
      <c r="C2695" t="s">
        <v>25</v>
      </c>
      <c r="D2695" t="s">
        <v>26</v>
      </c>
      <c r="E2695" t="s">
        <v>27</v>
      </c>
      <c r="F2695" t="s">
        <v>8116</v>
      </c>
      <c r="G2695" s="2" t="s">
        <v>29</v>
      </c>
      <c r="H2695" t="s">
        <v>30</v>
      </c>
      <c r="I2695" t="s">
        <v>30</v>
      </c>
      <c r="J2695" t="s">
        <v>8117</v>
      </c>
      <c r="K2695" t="s">
        <v>32</v>
      </c>
      <c r="L2695" t="s">
        <v>32</v>
      </c>
      <c r="M2695" t="s">
        <v>33</v>
      </c>
      <c r="N2695" t="s">
        <v>34</v>
      </c>
      <c r="P2695" s="2" t="s">
        <v>35</v>
      </c>
      <c r="Q2695" s="2" t="s">
        <v>8118</v>
      </c>
      <c r="R2695" s="2" t="s">
        <v>37</v>
      </c>
      <c r="T2695" t="s">
        <v>38</v>
      </c>
      <c r="U2695" t="s">
        <v>30</v>
      </c>
      <c r="V2695" t="s">
        <v>30</v>
      </c>
    </row>
    <row r="2696" spans="1:22" x14ac:dyDescent="0.35">
      <c r="A2696" t="s">
        <v>3036</v>
      </c>
      <c r="B2696" t="s">
        <v>24</v>
      </c>
      <c r="C2696" t="s">
        <v>25</v>
      </c>
      <c r="D2696" t="s">
        <v>26</v>
      </c>
      <c r="E2696" t="s">
        <v>27</v>
      </c>
      <c r="F2696" t="s">
        <v>8119</v>
      </c>
      <c r="G2696" s="2" t="s">
        <v>29</v>
      </c>
      <c r="H2696" t="s">
        <v>30</v>
      </c>
      <c r="I2696" t="s">
        <v>30</v>
      </c>
      <c r="J2696" t="s">
        <v>8120</v>
      </c>
      <c r="K2696" t="s">
        <v>32</v>
      </c>
      <c r="L2696" t="s">
        <v>32</v>
      </c>
      <c r="M2696" t="s">
        <v>33</v>
      </c>
      <c r="N2696" t="s">
        <v>34</v>
      </c>
      <c r="P2696" s="2" t="s">
        <v>35</v>
      </c>
      <c r="Q2696" s="2" t="s">
        <v>8121</v>
      </c>
      <c r="R2696" s="2" t="s">
        <v>37</v>
      </c>
      <c r="T2696" t="s">
        <v>38</v>
      </c>
      <c r="U2696" t="s">
        <v>30</v>
      </c>
      <c r="V2696" t="s">
        <v>30</v>
      </c>
    </row>
    <row r="2697" spans="1:22" x14ac:dyDescent="0.35">
      <c r="A2697" t="s">
        <v>3036</v>
      </c>
      <c r="B2697" t="s">
        <v>24</v>
      </c>
      <c r="C2697" t="s">
        <v>25</v>
      </c>
      <c r="D2697" t="s">
        <v>26</v>
      </c>
      <c r="E2697" t="s">
        <v>27</v>
      </c>
      <c r="F2697" t="s">
        <v>8122</v>
      </c>
      <c r="G2697" s="2" t="s">
        <v>29</v>
      </c>
      <c r="H2697" t="s">
        <v>30</v>
      </c>
      <c r="I2697" t="s">
        <v>30</v>
      </c>
      <c r="J2697" t="s">
        <v>8123</v>
      </c>
      <c r="K2697" t="s">
        <v>32</v>
      </c>
      <c r="L2697" t="s">
        <v>32</v>
      </c>
      <c r="M2697" t="s">
        <v>33</v>
      </c>
      <c r="N2697" t="s">
        <v>34</v>
      </c>
      <c r="P2697" s="2" t="s">
        <v>35</v>
      </c>
      <c r="Q2697" s="2" t="s">
        <v>8124</v>
      </c>
      <c r="R2697" s="2" t="s">
        <v>37</v>
      </c>
      <c r="T2697" t="s">
        <v>38</v>
      </c>
      <c r="U2697" t="s">
        <v>30</v>
      </c>
      <c r="V2697" t="s">
        <v>30</v>
      </c>
    </row>
    <row r="2698" spans="1:22" x14ac:dyDescent="0.35">
      <c r="A2698" t="s">
        <v>3036</v>
      </c>
      <c r="B2698" t="s">
        <v>24</v>
      </c>
      <c r="C2698" t="s">
        <v>25</v>
      </c>
      <c r="D2698" t="s">
        <v>26</v>
      </c>
      <c r="E2698" t="s">
        <v>27</v>
      </c>
      <c r="F2698" t="s">
        <v>8125</v>
      </c>
      <c r="G2698" s="2" t="s">
        <v>29</v>
      </c>
      <c r="H2698" t="s">
        <v>30</v>
      </c>
      <c r="I2698" t="s">
        <v>30</v>
      </c>
      <c r="J2698" t="s">
        <v>8126</v>
      </c>
      <c r="K2698" t="s">
        <v>32</v>
      </c>
      <c r="L2698" t="s">
        <v>32</v>
      </c>
      <c r="M2698" t="s">
        <v>33</v>
      </c>
      <c r="N2698" t="s">
        <v>34</v>
      </c>
      <c r="P2698" s="2" t="s">
        <v>35</v>
      </c>
      <c r="Q2698" s="2" t="s">
        <v>8127</v>
      </c>
      <c r="R2698" s="2" t="s">
        <v>37</v>
      </c>
      <c r="T2698" t="s">
        <v>38</v>
      </c>
      <c r="U2698" t="s">
        <v>30</v>
      </c>
      <c r="V2698" t="s">
        <v>30</v>
      </c>
    </row>
    <row r="2699" spans="1:22" x14ac:dyDescent="0.35">
      <c r="A2699" t="s">
        <v>3036</v>
      </c>
      <c r="B2699" t="s">
        <v>24</v>
      </c>
      <c r="C2699" t="s">
        <v>25</v>
      </c>
      <c r="D2699" t="s">
        <v>26</v>
      </c>
      <c r="E2699" t="s">
        <v>27</v>
      </c>
      <c r="F2699" t="s">
        <v>8128</v>
      </c>
      <c r="G2699" s="2" t="s">
        <v>29</v>
      </c>
      <c r="H2699" t="s">
        <v>30</v>
      </c>
      <c r="I2699" t="s">
        <v>30</v>
      </c>
      <c r="J2699" t="s">
        <v>8129</v>
      </c>
      <c r="K2699" t="s">
        <v>32</v>
      </c>
      <c r="L2699" t="s">
        <v>32</v>
      </c>
      <c r="M2699" t="s">
        <v>33</v>
      </c>
      <c r="N2699" t="s">
        <v>34</v>
      </c>
      <c r="P2699" s="2" t="s">
        <v>35</v>
      </c>
      <c r="Q2699" s="2" t="s">
        <v>8130</v>
      </c>
      <c r="R2699" s="2" t="s">
        <v>37</v>
      </c>
      <c r="T2699" t="s">
        <v>38</v>
      </c>
      <c r="U2699" t="s">
        <v>30</v>
      </c>
      <c r="V2699" t="s">
        <v>30</v>
      </c>
    </row>
    <row r="2700" spans="1:22" x14ac:dyDescent="0.35">
      <c r="A2700" t="s">
        <v>3036</v>
      </c>
      <c r="B2700" t="s">
        <v>24</v>
      </c>
      <c r="C2700" t="s">
        <v>25</v>
      </c>
      <c r="D2700" t="s">
        <v>26</v>
      </c>
      <c r="E2700" t="s">
        <v>27</v>
      </c>
      <c r="F2700" t="s">
        <v>8131</v>
      </c>
      <c r="G2700" s="2" t="s">
        <v>29</v>
      </c>
      <c r="H2700" t="s">
        <v>30</v>
      </c>
      <c r="I2700" t="s">
        <v>30</v>
      </c>
      <c r="J2700" t="s">
        <v>8132</v>
      </c>
      <c r="K2700" t="s">
        <v>32</v>
      </c>
      <c r="L2700" t="s">
        <v>32</v>
      </c>
      <c r="M2700" t="s">
        <v>33</v>
      </c>
      <c r="N2700" t="s">
        <v>34</v>
      </c>
      <c r="P2700" s="2" t="s">
        <v>35</v>
      </c>
      <c r="Q2700" s="2" t="s">
        <v>8133</v>
      </c>
      <c r="R2700" s="2" t="s">
        <v>37</v>
      </c>
      <c r="T2700" t="s">
        <v>38</v>
      </c>
      <c r="U2700" t="s">
        <v>30</v>
      </c>
      <c r="V2700" t="s">
        <v>30</v>
      </c>
    </row>
    <row r="2701" spans="1:22" x14ac:dyDescent="0.35">
      <c r="A2701" t="s">
        <v>3036</v>
      </c>
      <c r="B2701" t="s">
        <v>24</v>
      </c>
      <c r="C2701" t="s">
        <v>25</v>
      </c>
      <c r="D2701" t="s">
        <v>26</v>
      </c>
      <c r="E2701" t="s">
        <v>27</v>
      </c>
      <c r="F2701" t="s">
        <v>8134</v>
      </c>
      <c r="G2701" s="2" t="s">
        <v>29</v>
      </c>
      <c r="H2701" t="s">
        <v>30</v>
      </c>
      <c r="I2701" t="s">
        <v>30</v>
      </c>
      <c r="J2701" t="s">
        <v>8135</v>
      </c>
      <c r="K2701" t="s">
        <v>32</v>
      </c>
      <c r="L2701" t="s">
        <v>32</v>
      </c>
      <c r="M2701" t="s">
        <v>33</v>
      </c>
      <c r="N2701" t="s">
        <v>34</v>
      </c>
      <c r="P2701" s="2" t="s">
        <v>35</v>
      </c>
      <c r="Q2701" s="2" t="s">
        <v>8136</v>
      </c>
      <c r="R2701" s="2" t="s">
        <v>37</v>
      </c>
      <c r="T2701" t="s">
        <v>38</v>
      </c>
      <c r="U2701" t="s">
        <v>30</v>
      </c>
      <c r="V2701" t="s">
        <v>30</v>
      </c>
    </row>
    <row r="2702" spans="1:22" x14ac:dyDescent="0.35">
      <c r="A2702" t="s">
        <v>3036</v>
      </c>
      <c r="B2702" t="s">
        <v>24</v>
      </c>
      <c r="C2702" t="s">
        <v>25</v>
      </c>
      <c r="D2702" t="s">
        <v>26</v>
      </c>
      <c r="E2702" t="s">
        <v>27</v>
      </c>
      <c r="F2702" t="s">
        <v>8137</v>
      </c>
      <c r="G2702" s="2" t="s">
        <v>29</v>
      </c>
      <c r="H2702" t="s">
        <v>30</v>
      </c>
      <c r="I2702" t="s">
        <v>30</v>
      </c>
      <c r="J2702" t="s">
        <v>8138</v>
      </c>
      <c r="K2702" t="s">
        <v>32</v>
      </c>
      <c r="L2702" t="s">
        <v>32</v>
      </c>
      <c r="M2702" t="s">
        <v>33</v>
      </c>
      <c r="N2702" t="s">
        <v>34</v>
      </c>
      <c r="P2702" s="2" t="s">
        <v>35</v>
      </c>
      <c r="Q2702" s="2" t="s">
        <v>8139</v>
      </c>
      <c r="R2702" s="2" t="s">
        <v>37</v>
      </c>
      <c r="T2702" t="s">
        <v>38</v>
      </c>
      <c r="U2702" t="s">
        <v>30</v>
      </c>
      <c r="V2702" t="s">
        <v>30</v>
      </c>
    </row>
    <row r="2703" spans="1:22" x14ac:dyDescent="0.35">
      <c r="A2703" t="s">
        <v>3036</v>
      </c>
      <c r="B2703" t="s">
        <v>24</v>
      </c>
      <c r="C2703" t="s">
        <v>25</v>
      </c>
      <c r="D2703" t="s">
        <v>26</v>
      </c>
      <c r="E2703" t="s">
        <v>27</v>
      </c>
      <c r="F2703" t="s">
        <v>8140</v>
      </c>
      <c r="G2703" s="2" t="s">
        <v>29</v>
      </c>
      <c r="H2703" t="s">
        <v>30</v>
      </c>
      <c r="I2703" t="s">
        <v>30</v>
      </c>
      <c r="J2703" t="s">
        <v>8141</v>
      </c>
      <c r="K2703" t="s">
        <v>32</v>
      </c>
      <c r="L2703" t="s">
        <v>32</v>
      </c>
      <c r="M2703" t="s">
        <v>33</v>
      </c>
      <c r="N2703" t="s">
        <v>34</v>
      </c>
      <c r="P2703" s="2" t="s">
        <v>35</v>
      </c>
      <c r="Q2703" s="2" t="s">
        <v>8142</v>
      </c>
      <c r="R2703" s="2" t="s">
        <v>37</v>
      </c>
      <c r="T2703" t="s">
        <v>38</v>
      </c>
      <c r="U2703" t="s">
        <v>30</v>
      </c>
      <c r="V2703" t="s">
        <v>30</v>
      </c>
    </row>
    <row r="2704" spans="1:22" x14ac:dyDescent="0.35">
      <c r="A2704" t="s">
        <v>3036</v>
      </c>
      <c r="B2704" t="s">
        <v>24</v>
      </c>
      <c r="C2704" t="s">
        <v>25</v>
      </c>
      <c r="D2704" t="s">
        <v>26</v>
      </c>
      <c r="E2704" t="s">
        <v>27</v>
      </c>
      <c r="F2704" t="s">
        <v>8143</v>
      </c>
      <c r="G2704" s="2" t="s">
        <v>29</v>
      </c>
      <c r="H2704" t="s">
        <v>30</v>
      </c>
      <c r="I2704" t="s">
        <v>30</v>
      </c>
      <c r="J2704" t="s">
        <v>8144</v>
      </c>
      <c r="K2704" t="s">
        <v>32</v>
      </c>
      <c r="L2704" t="s">
        <v>32</v>
      </c>
      <c r="M2704" t="s">
        <v>33</v>
      </c>
      <c r="N2704" t="s">
        <v>34</v>
      </c>
      <c r="P2704" s="2" t="s">
        <v>35</v>
      </c>
      <c r="Q2704" s="2" t="s">
        <v>8145</v>
      </c>
      <c r="R2704" s="2" t="s">
        <v>37</v>
      </c>
      <c r="T2704" t="s">
        <v>38</v>
      </c>
      <c r="U2704" t="s">
        <v>30</v>
      </c>
      <c r="V2704" t="s">
        <v>30</v>
      </c>
    </row>
    <row r="2705" spans="1:22" x14ac:dyDescent="0.35">
      <c r="A2705" t="s">
        <v>3036</v>
      </c>
      <c r="B2705" t="s">
        <v>24</v>
      </c>
      <c r="C2705" t="s">
        <v>25</v>
      </c>
      <c r="D2705" t="s">
        <v>26</v>
      </c>
      <c r="E2705" t="s">
        <v>27</v>
      </c>
      <c r="F2705" t="s">
        <v>8146</v>
      </c>
      <c r="G2705" s="2" t="s">
        <v>29</v>
      </c>
      <c r="H2705" t="s">
        <v>30</v>
      </c>
      <c r="I2705" t="s">
        <v>30</v>
      </c>
      <c r="J2705" t="s">
        <v>8147</v>
      </c>
      <c r="K2705" t="s">
        <v>32</v>
      </c>
      <c r="L2705" t="s">
        <v>32</v>
      </c>
      <c r="M2705" t="s">
        <v>33</v>
      </c>
      <c r="N2705" t="s">
        <v>34</v>
      </c>
      <c r="P2705" s="2" t="s">
        <v>35</v>
      </c>
      <c r="Q2705" s="2" t="s">
        <v>8148</v>
      </c>
      <c r="R2705" s="2" t="s">
        <v>37</v>
      </c>
      <c r="T2705" t="s">
        <v>38</v>
      </c>
      <c r="U2705" t="s">
        <v>30</v>
      </c>
      <c r="V2705" t="s">
        <v>30</v>
      </c>
    </row>
    <row r="2706" spans="1:22" x14ac:dyDescent="0.35">
      <c r="A2706" t="s">
        <v>3036</v>
      </c>
      <c r="B2706" t="s">
        <v>24</v>
      </c>
      <c r="C2706" t="s">
        <v>25</v>
      </c>
      <c r="D2706" t="s">
        <v>26</v>
      </c>
      <c r="E2706" t="s">
        <v>27</v>
      </c>
      <c r="F2706" t="s">
        <v>8149</v>
      </c>
      <c r="G2706" s="2" t="s">
        <v>29</v>
      </c>
      <c r="H2706" t="s">
        <v>30</v>
      </c>
      <c r="I2706" t="s">
        <v>30</v>
      </c>
      <c r="J2706" t="s">
        <v>8150</v>
      </c>
      <c r="K2706" t="s">
        <v>32</v>
      </c>
      <c r="L2706" t="s">
        <v>32</v>
      </c>
      <c r="M2706" t="s">
        <v>33</v>
      </c>
      <c r="N2706" t="s">
        <v>34</v>
      </c>
      <c r="P2706" s="2" t="s">
        <v>35</v>
      </c>
      <c r="Q2706" s="2" t="s">
        <v>8151</v>
      </c>
      <c r="R2706" s="2" t="s">
        <v>37</v>
      </c>
      <c r="T2706" t="s">
        <v>38</v>
      </c>
      <c r="U2706" t="s">
        <v>30</v>
      </c>
      <c r="V2706" t="s">
        <v>30</v>
      </c>
    </row>
    <row r="2707" spans="1:22" x14ac:dyDescent="0.35">
      <c r="A2707" t="s">
        <v>3036</v>
      </c>
      <c r="B2707" t="s">
        <v>24</v>
      </c>
      <c r="C2707" t="s">
        <v>25</v>
      </c>
      <c r="D2707" t="s">
        <v>26</v>
      </c>
      <c r="E2707" t="s">
        <v>27</v>
      </c>
      <c r="F2707" t="s">
        <v>8152</v>
      </c>
      <c r="G2707" s="2" t="s">
        <v>29</v>
      </c>
      <c r="H2707" t="s">
        <v>30</v>
      </c>
      <c r="I2707" t="s">
        <v>30</v>
      </c>
      <c r="J2707" t="s">
        <v>8153</v>
      </c>
      <c r="K2707" t="s">
        <v>32</v>
      </c>
      <c r="L2707" t="s">
        <v>32</v>
      </c>
      <c r="M2707" t="s">
        <v>33</v>
      </c>
      <c r="N2707" t="s">
        <v>34</v>
      </c>
      <c r="P2707" s="2" t="s">
        <v>35</v>
      </c>
      <c r="Q2707" s="2" t="s">
        <v>8154</v>
      </c>
      <c r="R2707" s="2" t="s">
        <v>37</v>
      </c>
      <c r="T2707" t="s">
        <v>38</v>
      </c>
      <c r="U2707" t="s">
        <v>30</v>
      </c>
      <c r="V2707" t="s">
        <v>30</v>
      </c>
    </row>
    <row r="2708" spans="1:22" x14ac:dyDescent="0.35">
      <c r="A2708" t="s">
        <v>3036</v>
      </c>
      <c r="B2708" t="s">
        <v>24</v>
      </c>
      <c r="C2708" t="s">
        <v>25</v>
      </c>
      <c r="D2708" t="s">
        <v>26</v>
      </c>
      <c r="E2708" t="s">
        <v>27</v>
      </c>
      <c r="F2708" t="s">
        <v>8155</v>
      </c>
      <c r="G2708" s="2" t="s">
        <v>29</v>
      </c>
      <c r="H2708" t="s">
        <v>30</v>
      </c>
      <c r="I2708" t="s">
        <v>30</v>
      </c>
      <c r="J2708" t="s">
        <v>8156</v>
      </c>
      <c r="K2708" t="s">
        <v>32</v>
      </c>
      <c r="L2708" t="s">
        <v>32</v>
      </c>
      <c r="M2708" t="s">
        <v>33</v>
      </c>
      <c r="N2708" t="s">
        <v>34</v>
      </c>
      <c r="P2708" s="2" t="s">
        <v>35</v>
      </c>
      <c r="Q2708" s="2" t="s">
        <v>8157</v>
      </c>
      <c r="R2708" s="2" t="s">
        <v>37</v>
      </c>
      <c r="T2708" t="s">
        <v>38</v>
      </c>
      <c r="U2708" t="s">
        <v>30</v>
      </c>
      <c r="V2708" t="s">
        <v>30</v>
      </c>
    </row>
    <row r="2709" spans="1:22" x14ac:dyDescent="0.35">
      <c r="A2709" t="s">
        <v>3036</v>
      </c>
      <c r="B2709" t="s">
        <v>24</v>
      </c>
      <c r="C2709" t="s">
        <v>25</v>
      </c>
      <c r="D2709" t="s">
        <v>26</v>
      </c>
      <c r="E2709" t="s">
        <v>27</v>
      </c>
      <c r="F2709" t="s">
        <v>8158</v>
      </c>
      <c r="G2709" s="2" t="s">
        <v>29</v>
      </c>
      <c r="H2709" t="s">
        <v>30</v>
      </c>
      <c r="I2709" t="s">
        <v>30</v>
      </c>
      <c r="J2709" t="s">
        <v>8159</v>
      </c>
      <c r="K2709" t="s">
        <v>32</v>
      </c>
      <c r="L2709" t="s">
        <v>32</v>
      </c>
      <c r="M2709" t="s">
        <v>33</v>
      </c>
      <c r="N2709" t="s">
        <v>34</v>
      </c>
      <c r="P2709" s="2" t="s">
        <v>35</v>
      </c>
      <c r="Q2709" s="2" t="s">
        <v>8160</v>
      </c>
      <c r="R2709" s="2" t="s">
        <v>37</v>
      </c>
      <c r="T2709" t="s">
        <v>38</v>
      </c>
      <c r="U2709" t="s">
        <v>30</v>
      </c>
      <c r="V2709" t="s">
        <v>30</v>
      </c>
    </row>
    <row r="2710" spans="1:22" x14ac:dyDescent="0.35">
      <c r="A2710" t="s">
        <v>3036</v>
      </c>
      <c r="B2710" t="s">
        <v>24</v>
      </c>
      <c r="C2710" t="s">
        <v>25</v>
      </c>
      <c r="D2710" t="s">
        <v>26</v>
      </c>
      <c r="E2710" t="s">
        <v>27</v>
      </c>
      <c r="F2710" t="s">
        <v>8161</v>
      </c>
      <c r="G2710" s="2" t="s">
        <v>29</v>
      </c>
      <c r="H2710" t="s">
        <v>30</v>
      </c>
      <c r="I2710" t="s">
        <v>30</v>
      </c>
      <c r="J2710" t="s">
        <v>8162</v>
      </c>
      <c r="K2710" t="s">
        <v>32</v>
      </c>
      <c r="L2710" t="s">
        <v>32</v>
      </c>
      <c r="M2710" t="s">
        <v>33</v>
      </c>
      <c r="N2710" t="s">
        <v>34</v>
      </c>
      <c r="P2710" s="2" t="s">
        <v>35</v>
      </c>
      <c r="Q2710" s="2" t="s">
        <v>8163</v>
      </c>
      <c r="R2710" s="2" t="s">
        <v>37</v>
      </c>
      <c r="T2710" t="s">
        <v>38</v>
      </c>
      <c r="U2710" t="s">
        <v>30</v>
      </c>
      <c r="V2710" t="s">
        <v>30</v>
      </c>
    </row>
    <row r="2711" spans="1:22" x14ac:dyDescent="0.35">
      <c r="A2711" t="s">
        <v>3036</v>
      </c>
      <c r="B2711" t="s">
        <v>24</v>
      </c>
      <c r="C2711" t="s">
        <v>25</v>
      </c>
      <c r="D2711" t="s">
        <v>26</v>
      </c>
      <c r="E2711" t="s">
        <v>27</v>
      </c>
      <c r="F2711" t="s">
        <v>8164</v>
      </c>
      <c r="G2711" s="2" t="s">
        <v>29</v>
      </c>
      <c r="H2711" t="s">
        <v>30</v>
      </c>
      <c r="I2711" t="s">
        <v>30</v>
      </c>
      <c r="J2711" t="s">
        <v>8165</v>
      </c>
      <c r="K2711" t="s">
        <v>32</v>
      </c>
      <c r="L2711" t="s">
        <v>32</v>
      </c>
      <c r="M2711" t="s">
        <v>33</v>
      </c>
      <c r="N2711" t="s">
        <v>34</v>
      </c>
      <c r="P2711" s="2" t="s">
        <v>35</v>
      </c>
      <c r="Q2711" s="2" t="s">
        <v>8166</v>
      </c>
      <c r="R2711" s="2" t="s">
        <v>37</v>
      </c>
      <c r="T2711" t="s">
        <v>38</v>
      </c>
      <c r="U2711" t="s">
        <v>30</v>
      </c>
      <c r="V2711" t="s">
        <v>30</v>
      </c>
    </row>
    <row r="2712" spans="1:22" x14ac:dyDescent="0.35">
      <c r="A2712" t="s">
        <v>3036</v>
      </c>
      <c r="B2712" t="s">
        <v>24</v>
      </c>
      <c r="C2712" t="s">
        <v>25</v>
      </c>
      <c r="D2712" t="s">
        <v>26</v>
      </c>
      <c r="E2712" t="s">
        <v>27</v>
      </c>
      <c r="F2712" t="s">
        <v>8167</v>
      </c>
      <c r="G2712" s="2" t="s">
        <v>29</v>
      </c>
      <c r="H2712" t="s">
        <v>30</v>
      </c>
      <c r="I2712" t="s">
        <v>30</v>
      </c>
      <c r="J2712" t="s">
        <v>8168</v>
      </c>
      <c r="K2712" t="s">
        <v>32</v>
      </c>
      <c r="L2712" t="s">
        <v>32</v>
      </c>
      <c r="M2712" t="s">
        <v>33</v>
      </c>
      <c r="N2712" t="s">
        <v>34</v>
      </c>
      <c r="P2712" s="2" t="s">
        <v>35</v>
      </c>
      <c r="Q2712" s="2" t="s">
        <v>8169</v>
      </c>
      <c r="R2712" s="2" t="s">
        <v>37</v>
      </c>
      <c r="T2712" t="s">
        <v>38</v>
      </c>
      <c r="U2712" t="s">
        <v>30</v>
      </c>
      <c r="V2712" t="s">
        <v>30</v>
      </c>
    </row>
    <row r="2713" spans="1:22" x14ac:dyDescent="0.35">
      <c r="A2713" t="s">
        <v>3036</v>
      </c>
      <c r="B2713" t="s">
        <v>24</v>
      </c>
      <c r="C2713" t="s">
        <v>25</v>
      </c>
      <c r="D2713" t="s">
        <v>26</v>
      </c>
      <c r="E2713" t="s">
        <v>27</v>
      </c>
      <c r="F2713" t="s">
        <v>8170</v>
      </c>
      <c r="G2713" s="2" t="s">
        <v>29</v>
      </c>
      <c r="H2713" t="s">
        <v>30</v>
      </c>
      <c r="I2713" t="s">
        <v>30</v>
      </c>
      <c r="J2713" t="s">
        <v>8171</v>
      </c>
      <c r="K2713" t="s">
        <v>32</v>
      </c>
      <c r="L2713" t="s">
        <v>32</v>
      </c>
      <c r="M2713" t="s">
        <v>33</v>
      </c>
      <c r="N2713" t="s">
        <v>34</v>
      </c>
      <c r="P2713" s="2" t="s">
        <v>35</v>
      </c>
      <c r="Q2713" s="2" t="s">
        <v>8172</v>
      </c>
      <c r="R2713" s="2" t="s">
        <v>37</v>
      </c>
      <c r="T2713" t="s">
        <v>38</v>
      </c>
      <c r="U2713" t="s">
        <v>30</v>
      </c>
      <c r="V2713" t="s">
        <v>30</v>
      </c>
    </row>
    <row r="2714" spans="1:22" x14ac:dyDescent="0.35">
      <c r="A2714" t="s">
        <v>3036</v>
      </c>
      <c r="B2714" t="s">
        <v>24</v>
      </c>
      <c r="C2714" t="s">
        <v>25</v>
      </c>
      <c r="D2714" t="s">
        <v>26</v>
      </c>
      <c r="E2714" t="s">
        <v>27</v>
      </c>
      <c r="F2714" t="s">
        <v>8173</v>
      </c>
      <c r="G2714" s="2" t="s">
        <v>29</v>
      </c>
      <c r="H2714" t="s">
        <v>30</v>
      </c>
      <c r="I2714" t="s">
        <v>30</v>
      </c>
      <c r="J2714" t="s">
        <v>8174</v>
      </c>
      <c r="K2714" t="s">
        <v>32</v>
      </c>
      <c r="L2714" t="s">
        <v>32</v>
      </c>
      <c r="M2714" t="s">
        <v>33</v>
      </c>
      <c r="N2714" t="s">
        <v>34</v>
      </c>
      <c r="P2714" s="2" t="s">
        <v>35</v>
      </c>
      <c r="Q2714" s="2" t="s">
        <v>8175</v>
      </c>
      <c r="R2714" s="2" t="s">
        <v>37</v>
      </c>
      <c r="T2714" t="s">
        <v>38</v>
      </c>
      <c r="U2714" t="s">
        <v>30</v>
      </c>
      <c r="V2714" t="s">
        <v>30</v>
      </c>
    </row>
    <row r="2715" spans="1:22" x14ac:dyDescent="0.35">
      <c r="A2715" t="s">
        <v>3036</v>
      </c>
      <c r="B2715" t="s">
        <v>24</v>
      </c>
      <c r="C2715" t="s">
        <v>25</v>
      </c>
      <c r="D2715" t="s">
        <v>26</v>
      </c>
      <c r="E2715" t="s">
        <v>27</v>
      </c>
      <c r="F2715" t="s">
        <v>8176</v>
      </c>
      <c r="G2715" s="2" t="s">
        <v>29</v>
      </c>
      <c r="H2715" t="s">
        <v>30</v>
      </c>
      <c r="I2715" t="s">
        <v>30</v>
      </c>
      <c r="J2715" t="s">
        <v>8177</v>
      </c>
      <c r="K2715" t="s">
        <v>32</v>
      </c>
      <c r="L2715" t="s">
        <v>32</v>
      </c>
      <c r="M2715" t="s">
        <v>33</v>
      </c>
      <c r="N2715" t="s">
        <v>34</v>
      </c>
      <c r="P2715" s="2" t="s">
        <v>35</v>
      </c>
      <c r="Q2715" s="2" t="s">
        <v>8178</v>
      </c>
      <c r="R2715" s="2" t="s">
        <v>37</v>
      </c>
      <c r="T2715" t="s">
        <v>38</v>
      </c>
      <c r="U2715" t="s">
        <v>30</v>
      </c>
      <c r="V2715" t="s">
        <v>30</v>
      </c>
    </row>
    <row r="2716" spans="1:22" x14ac:dyDescent="0.35">
      <c r="A2716" t="s">
        <v>3036</v>
      </c>
      <c r="B2716" t="s">
        <v>24</v>
      </c>
      <c r="C2716" t="s">
        <v>25</v>
      </c>
      <c r="D2716" t="s">
        <v>26</v>
      </c>
      <c r="E2716" t="s">
        <v>27</v>
      </c>
      <c r="F2716" t="s">
        <v>8179</v>
      </c>
      <c r="G2716" s="2" t="s">
        <v>29</v>
      </c>
      <c r="H2716" t="s">
        <v>30</v>
      </c>
      <c r="I2716" t="s">
        <v>30</v>
      </c>
      <c r="J2716" t="s">
        <v>8180</v>
      </c>
      <c r="K2716" t="s">
        <v>32</v>
      </c>
      <c r="L2716" t="s">
        <v>32</v>
      </c>
      <c r="M2716" t="s">
        <v>33</v>
      </c>
      <c r="N2716" t="s">
        <v>34</v>
      </c>
      <c r="P2716" s="2" t="s">
        <v>35</v>
      </c>
      <c r="Q2716" s="2" t="s">
        <v>8181</v>
      </c>
      <c r="R2716" s="2" t="s">
        <v>37</v>
      </c>
      <c r="T2716" t="s">
        <v>38</v>
      </c>
      <c r="U2716" t="s">
        <v>30</v>
      </c>
      <c r="V2716" t="s">
        <v>30</v>
      </c>
    </row>
    <row r="2717" spans="1:22" x14ac:dyDescent="0.35">
      <c r="A2717" t="s">
        <v>3036</v>
      </c>
      <c r="B2717" t="s">
        <v>24</v>
      </c>
      <c r="C2717" t="s">
        <v>25</v>
      </c>
      <c r="D2717" t="s">
        <v>26</v>
      </c>
      <c r="E2717" t="s">
        <v>27</v>
      </c>
      <c r="F2717" t="s">
        <v>8182</v>
      </c>
      <c r="G2717" s="2" t="s">
        <v>29</v>
      </c>
      <c r="H2717" t="s">
        <v>30</v>
      </c>
      <c r="I2717" t="s">
        <v>30</v>
      </c>
      <c r="J2717" t="s">
        <v>8183</v>
      </c>
      <c r="K2717" t="s">
        <v>32</v>
      </c>
      <c r="L2717" t="s">
        <v>32</v>
      </c>
      <c r="M2717" t="s">
        <v>33</v>
      </c>
      <c r="N2717" t="s">
        <v>34</v>
      </c>
      <c r="P2717" s="2" t="s">
        <v>35</v>
      </c>
      <c r="Q2717" s="2" t="s">
        <v>8184</v>
      </c>
      <c r="R2717" s="2" t="s">
        <v>37</v>
      </c>
      <c r="T2717" t="s">
        <v>38</v>
      </c>
      <c r="U2717" t="s">
        <v>30</v>
      </c>
      <c r="V2717" t="s">
        <v>30</v>
      </c>
    </row>
    <row r="2718" spans="1:22" x14ac:dyDescent="0.35">
      <c r="A2718" t="s">
        <v>3036</v>
      </c>
      <c r="B2718" t="s">
        <v>24</v>
      </c>
      <c r="C2718" t="s">
        <v>25</v>
      </c>
      <c r="D2718" t="s">
        <v>26</v>
      </c>
      <c r="E2718" t="s">
        <v>27</v>
      </c>
      <c r="F2718" t="s">
        <v>8185</v>
      </c>
      <c r="G2718" s="2" t="s">
        <v>29</v>
      </c>
      <c r="H2718" t="s">
        <v>30</v>
      </c>
      <c r="I2718" t="s">
        <v>30</v>
      </c>
      <c r="J2718" t="s">
        <v>8186</v>
      </c>
      <c r="K2718" t="s">
        <v>32</v>
      </c>
      <c r="L2718" t="s">
        <v>32</v>
      </c>
      <c r="M2718" t="s">
        <v>33</v>
      </c>
      <c r="N2718" t="s">
        <v>34</v>
      </c>
      <c r="P2718" s="2" t="s">
        <v>35</v>
      </c>
      <c r="Q2718" s="2" t="s">
        <v>8187</v>
      </c>
      <c r="R2718" s="2" t="s">
        <v>37</v>
      </c>
      <c r="T2718" t="s">
        <v>38</v>
      </c>
      <c r="U2718" t="s">
        <v>30</v>
      </c>
      <c r="V2718" t="s">
        <v>30</v>
      </c>
    </row>
    <row r="2719" spans="1:22" x14ac:dyDescent="0.35">
      <c r="A2719" t="s">
        <v>3036</v>
      </c>
      <c r="B2719" t="s">
        <v>24</v>
      </c>
      <c r="C2719" t="s">
        <v>25</v>
      </c>
      <c r="D2719" t="s">
        <v>26</v>
      </c>
      <c r="E2719" t="s">
        <v>27</v>
      </c>
      <c r="F2719" t="s">
        <v>8188</v>
      </c>
      <c r="G2719" s="2" t="s">
        <v>29</v>
      </c>
      <c r="H2719" t="s">
        <v>30</v>
      </c>
      <c r="I2719" t="s">
        <v>30</v>
      </c>
      <c r="J2719" t="s">
        <v>8189</v>
      </c>
      <c r="K2719" t="s">
        <v>32</v>
      </c>
      <c r="L2719" t="s">
        <v>32</v>
      </c>
      <c r="M2719" t="s">
        <v>33</v>
      </c>
      <c r="N2719" t="s">
        <v>34</v>
      </c>
      <c r="P2719" s="2" t="s">
        <v>35</v>
      </c>
      <c r="Q2719" s="2" t="s">
        <v>8190</v>
      </c>
      <c r="R2719" s="2" t="s">
        <v>37</v>
      </c>
      <c r="T2719" t="s">
        <v>38</v>
      </c>
      <c r="U2719" t="s">
        <v>30</v>
      </c>
      <c r="V2719" t="s">
        <v>30</v>
      </c>
    </row>
    <row r="2720" spans="1:22" x14ac:dyDescent="0.35">
      <c r="A2720" t="s">
        <v>3036</v>
      </c>
      <c r="B2720" t="s">
        <v>24</v>
      </c>
      <c r="C2720" t="s">
        <v>25</v>
      </c>
      <c r="D2720" t="s">
        <v>26</v>
      </c>
      <c r="E2720" t="s">
        <v>27</v>
      </c>
      <c r="F2720" t="s">
        <v>8191</v>
      </c>
      <c r="G2720" s="2" t="s">
        <v>29</v>
      </c>
      <c r="H2720" t="s">
        <v>30</v>
      </c>
      <c r="I2720" t="s">
        <v>30</v>
      </c>
      <c r="J2720" t="s">
        <v>8192</v>
      </c>
      <c r="K2720" t="s">
        <v>32</v>
      </c>
      <c r="L2720" t="s">
        <v>32</v>
      </c>
      <c r="M2720" t="s">
        <v>33</v>
      </c>
      <c r="N2720" t="s">
        <v>34</v>
      </c>
      <c r="P2720" s="2" t="s">
        <v>35</v>
      </c>
      <c r="Q2720" s="2" t="s">
        <v>8193</v>
      </c>
      <c r="R2720" s="2" t="s">
        <v>37</v>
      </c>
      <c r="T2720" t="s">
        <v>38</v>
      </c>
      <c r="U2720" t="s">
        <v>30</v>
      </c>
      <c r="V2720" t="s">
        <v>30</v>
      </c>
    </row>
    <row r="2721" spans="1:22" x14ac:dyDescent="0.35">
      <c r="A2721" t="s">
        <v>3036</v>
      </c>
      <c r="B2721" t="s">
        <v>24</v>
      </c>
      <c r="C2721" t="s">
        <v>25</v>
      </c>
      <c r="D2721" t="s">
        <v>26</v>
      </c>
      <c r="E2721" t="s">
        <v>27</v>
      </c>
      <c r="F2721" t="s">
        <v>8194</v>
      </c>
      <c r="G2721" s="2" t="s">
        <v>29</v>
      </c>
      <c r="H2721" t="s">
        <v>30</v>
      </c>
      <c r="I2721" t="s">
        <v>30</v>
      </c>
      <c r="J2721" t="s">
        <v>8195</v>
      </c>
      <c r="K2721" t="s">
        <v>32</v>
      </c>
      <c r="L2721" t="s">
        <v>32</v>
      </c>
      <c r="M2721" t="s">
        <v>33</v>
      </c>
      <c r="N2721" t="s">
        <v>34</v>
      </c>
      <c r="P2721" s="2" t="s">
        <v>35</v>
      </c>
      <c r="Q2721" s="2" t="s">
        <v>8196</v>
      </c>
      <c r="R2721" s="2" t="s">
        <v>37</v>
      </c>
      <c r="T2721" t="s">
        <v>38</v>
      </c>
      <c r="U2721" t="s">
        <v>30</v>
      </c>
      <c r="V2721" t="s">
        <v>30</v>
      </c>
    </row>
    <row r="2722" spans="1:22" x14ac:dyDescent="0.35">
      <c r="A2722" t="s">
        <v>3036</v>
      </c>
      <c r="B2722" t="s">
        <v>24</v>
      </c>
      <c r="C2722" t="s">
        <v>25</v>
      </c>
      <c r="D2722" t="s">
        <v>26</v>
      </c>
      <c r="E2722" t="s">
        <v>27</v>
      </c>
      <c r="F2722" t="s">
        <v>8197</v>
      </c>
      <c r="G2722" s="2" t="s">
        <v>29</v>
      </c>
      <c r="H2722" t="s">
        <v>30</v>
      </c>
      <c r="I2722" t="s">
        <v>30</v>
      </c>
      <c r="J2722" t="s">
        <v>8198</v>
      </c>
      <c r="K2722" t="s">
        <v>32</v>
      </c>
      <c r="L2722" t="s">
        <v>32</v>
      </c>
      <c r="M2722" t="s">
        <v>33</v>
      </c>
      <c r="N2722" t="s">
        <v>34</v>
      </c>
      <c r="P2722" s="2" t="s">
        <v>35</v>
      </c>
      <c r="Q2722" s="2" t="s">
        <v>8199</v>
      </c>
      <c r="R2722" s="2" t="s">
        <v>37</v>
      </c>
      <c r="T2722" t="s">
        <v>38</v>
      </c>
      <c r="U2722" t="s">
        <v>30</v>
      </c>
      <c r="V2722" t="s">
        <v>30</v>
      </c>
    </row>
    <row r="2723" spans="1:22" x14ac:dyDescent="0.35">
      <c r="A2723" t="s">
        <v>3036</v>
      </c>
      <c r="B2723" t="s">
        <v>24</v>
      </c>
      <c r="C2723" t="s">
        <v>25</v>
      </c>
      <c r="D2723" t="s">
        <v>26</v>
      </c>
      <c r="E2723" t="s">
        <v>27</v>
      </c>
      <c r="F2723" t="s">
        <v>8200</v>
      </c>
      <c r="G2723" s="2" t="s">
        <v>29</v>
      </c>
      <c r="H2723" t="s">
        <v>30</v>
      </c>
      <c r="I2723" t="s">
        <v>30</v>
      </c>
      <c r="J2723" t="s">
        <v>8201</v>
      </c>
      <c r="K2723" t="s">
        <v>32</v>
      </c>
      <c r="L2723" t="s">
        <v>32</v>
      </c>
      <c r="M2723" t="s">
        <v>33</v>
      </c>
      <c r="N2723" t="s">
        <v>34</v>
      </c>
      <c r="P2723" s="2" t="s">
        <v>35</v>
      </c>
      <c r="Q2723" s="2" t="s">
        <v>8202</v>
      </c>
      <c r="R2723" s="2" t="s">
        <v>37</v>
      </c>
      <c r="T2723" t="s">
        <v>38</v>
      </c>
      <c r="U2723" t="s">
        <v>30</v>
      </c>
      <c r="V2723" t="s">
        <v>30</v>
      </c>
    </row>
    <row r="2724" spans="1:22" x14ac:dyDescent="0.35">
      <c r="A2724" t="s">
        <v>3036</v>
      </c>
      <c r="B2724" t="s">
        <v>24</v>
      </c>
      <c r="C2724" t="s">
        <v>25</v>
      </c>
      <c r="D2724" t="s">
        <v>26</v>
      </c>
      <c r="E2724" t="s">
        <v>27</v>
      </c>
      <c r="F2724" t="s">
        <v>8203</v>
      </c>
      <c r="G2724" s="2" t="s">
        <v>29</v>
      </c>
      <c r="H2724" t="s">
        <v>30</v>
      </c>
      <c r="I2724" t="s">
        <v>30</v>
      </c>
      <c r="J2724" t="s">
        <v>8204</v>
      </c>
      <c r="K2724" t="s">
        <v>32</v>
      </c>
      <c r="L2724" t="s">
        <v>32</v>
      </c>
      <c r="M2724" t="s">
        <v>33</v>
      </c>
      <c r="N2724" t="s">
        <v>34</v>
      </c>
      <c r="P2724" s="2" t="s">
        <v>35</v>
      </c>
      <c r="Q2724" s="2" t="s">
        <v>8205</v>
      </c>
      <c r="R2724" s="2" t="s">
        <v>37</v>
      </c>
      <c r="T2724" t="s">
        <v>38</v>
      </c>
      <c r="U2724" t="s">
        <v>30</v>
      </c>
      <c r="V2724" t="s">
        <v>30</v>
      </c>
    </row>
    <row r="2725" spans="1:22" x14ac:dyDescent="0.35">
      <c r="A2725" t="s">
        <v>3036</v>
      </c>
      <c r="B2725" t="s">
        <v>24</v>
      </c>
      <c r="C2725" t="s">
        <v>25</v>
      </c>
      <c r="D2725" t="s">
        <v>26</v>
      </c>
      <c r="E2725" t="s">
        <v>27</v>
      </c>
      <c r="F2725" t="s">
        <v>8206</v>
      </c>
      <c r="G2725" s="2" t="s">
        <v>29</v>
      </c>
      <c r="H2725" t="s">
        <v>30</v>
      </c>
      <c r="I2725" t="s">
        <v>30</v>
      </c>
      <c r="J2725" t="s">
        <v>8207</v>
      </c>
      <c r="K2725" t="s">
        <v>32</v>
      </c>
      <c r="L2725" t="s">
        <v>32</v>
      </c>
      <c r="M2725" t="s">
        <v>33</v>
      </c>
      <c r="N2725" t="s">
        <v>34</v>
      </c>
      <c r="P2725" s="2" t="s">
        <v>35</v>
      </c>
      <c r="Q2725" s="2" t="s">
        <v>8208</v>
      </c>
      <c r="R2725" s="2" t="s">
        <v>37</v>
      </c>
      <c r="T2725" t="s">
        <v>38</v>
      </c>
      <c r="U2725" t="s">
        <v>30</v>
      </c>
      <c r="V2725" t="s">
        <v>30</v>
      </c>
    </row>
    <row r="2726" spans="1:22" x14ac:dyDescent="0.35">
      <c r="A2726" t="s">
        <v>3036</v>
      </c>
      <c r="B2726" t="s">
        <v>24</v>
      </c>
      <c r="C2726" t="s">
        <v>25</v>
      </c>
      <c r="D2726" t="s">
        <v>26</v>
      </c>
      <c r="E2726" t="s">
        <v>27</v>
      </c>
      <c r="F2726" t="s">
        <v>8209</v>
      </c>
      <c r="G2726" s="2" t="s">
        <v>29</v>
      </c>
      <c r="H2726" t="s">
        <v>30</v>
      </c>
      <c r="I2726" t="s">
        <v>30</v>
      </c>
      <c r="J2726" t="s">
        <v>8210</v>
      </c>
      <c r="K2726" t="s">
        <v>32</v>
      </c>
      <c r="L2726" t="s">
        <v>32</v>
      </c>
      <c r="M2726" t="s">
        <v>33</v>
      </c>
      <c r="N2726" t="s">
        <v>34</v>
      </c>
      <c r="P2726" s="2" t="s">
        <v>35</v>
      </c>
      <c r="Q2726" s="2" t="s">
        <v>8211</v>
      </c>
      <c r="R2726" s="2" t="s">
        <v>37</v>
      </c>
      <c r="T2726" t="s">
        <v>38</v>
      </c>
      <c r="U2726" t="s">
        <v>30</v>
      </c>
      <c r="V2726" t="s">
        <v>30</v>
      </c>
    </row>
    <row r="2727" spans="1:22" x14ac:dyDescent="0.35">
      <c r="A2727" t="s">
        <v>3036</v>
      </c>
      <c r="B2727" t="s">
        <v>24</v>
      </c>
      <c r="C2727" t="s">
        <v>25</v>
      </c>
      <c r="D2727" t="s">
        <v>26</v>
      </c>
      <c r="E2727" t="s">
        <v>27</v>
      </c>
      <c r="F2727" t="s">
        <v>8212</v>
      </c>
      <c r="G2727" s="2" t="s">
        <v>29</v>
      </c>
      <c r="H2727" t="s">
        <v>30</v>
      </c>
      <c r="I2727" t="s">
        <v>30</v>
      </c>
      <c r="J2727" t="s">
        <v>8213</v>
      </c>
      <c r="K2727" t="s">
        <v>32</v>
      </c>
      <c r="L2727" t="s">
        <v>32</v>
      </c>
      <c r="M2727" t="s">
        <v>33</v>
      </c>
      <c r="N2727" t="s">
        <v>34</v>
      </c>
      <c r="P2727" s="2" t="s">
        <v>35</v>
      </c>
      <c r="Q2727" s="2" t="s">
        <v>8214</v>
      </c>
      <c r="R2727" s="2" t="s">
        <v>37</v>
      </c>
      <c r="T2727" t="s">
        <v>38</v>
      </c>
      <c r="U2727" t="s">
        <v>30</v>
      </c>
      <c r="V2727" t="s">
        <v>30</v>
      </c>
    </row>
    <row r="2728" spans="1:22" x14ac:dyDescent="0.35">
      <c r="A2728" t="s">
        <v>3036</v>
      </c>
      <c r="B2728" t="s">
        <v>24</v>
      </c>
      <c r="C2728" t="s">
        <v>25</v>
      </c>
      <c r="D2728" t="s">
        <v>26</v>
      </c>
      <c r="E2728" t="s">
        <v>27</v>
      </c>
      <c r="F2728" t="s">
        <v>8215</v>
      </c>
      <c r="G2728" s="2" t="s">
        <v>29</v>
      </c>
      <c r="H2728" t="s">
        <v>30</v>
      </c>
      <c r="I2728" t="s">
        <v>30</v>
      </c>
      <c r="J2728" t="s">
        <v>8216</v>
      </c>
      <c r="K2728" t="s">
        <v>32</v>
      </c>
      <c r="L2728" t="s">
        <v>32</v>
      </c>
      <c r="M2728" t="s">
        <v>33</v>
      </c>
      <c r="N2728" t="s">
        <v>34</v>
      </c>
      <c r="P2728" s="2" t="s">
        <v>35</v>
      </c>
      <c r="Q2728" s="2" t="s">
        <v>8217</v>
      </c>
      <c r="R2728" s="2" t="s">
        <v>37</v>
      </c>
      <c r="T2728" t="s">
        <v>38</v>
      </c>
      <c r="U2728" t="s">
        <v>30</v>
      </c>
      <c r="V2728" t="s">
        <v>30</v>
      </c>
    </row>
    <row r="2729" spans="1:22" x14ac:dyDescent="0.35">
      <c r="A2729" t="s">
        <v>3036</v>
      </c>
      <c r="B2729" t="s">
        <v>24</v>
      </c>
      <c r="C2729" t="s">
        <v>25</v>
      </c>
      <c r="D2729" t="s">
        <v>26</v>
      </c>
      <c r="E2729" t="s">
        <v>27</v>
      </c>
      <c r="F2729" t="s">
        <v>8218</v>
      </c>
      <c r="G2729" s="2" t="s">
        <v>29</v>
      </c>
      <c r="H2729" t="s">
        <v>30</v>
      </c>
      <c r="I2729" t="s">
        <v>30</v>
      </c>
      <c r="J2729" t="s">
        <v>8219</v>
      </c>
      <c r="K2729" t="s">
        <v>32</v>
      </c>
      <c r="L2729" t="s">
        <v>32</v>
      </c>
      <c r="M2729" t="s">
        <v>33</v>
      </c>
      <c r="N2729" t="s">
        <v>34</v>
      </c>
      <c r="P2729" s="2" t="s">
        <v>35</v>
      </c>
      <c r="Q2729" s="2" t="s">
        <v>8220</v>
      </c>
      <c r="R2729" s="2" t="s">
        <v>37</v>
      </c>
      <c r="T2729" t="s">
        <v>38</v>
      </c>
      <c r="U2729" t="s">
        <v>30</v>
      </c>
      <c r="V2729" t="s">
        <v>30</v>
      </c>
    </row>
    <row r="2730" spans="1:22" x14ac:dyDescent="0.35">
      <c r="A2730" t="s">
        <v>3036</v>
      </c>
      <c r="B2730" t="s">
        <v>24</v>
      </c>
      <c r="C2730" t="s">
        <v>25</v>
      </c>
      <c r="D2730" t="s">
        <v>26</v>
      </c>
      <c r="E2730" t="s">
        <v>27</v>
      </c>
      <c r="F2730" t="s">
        <v>8221</v>
      </c>
      <c r="G2730" s="2" t="s">
        <v>29</v>
      </c>
      <c r="H2730" t="s">
        <v>30</v>
      </c>
      <c r="I2730" t="s">
        <v>30</v>
      </c>
      <c r="J2730" t="s">
        <v>8222</v>
      </c>
      <c r="K2730" t="s">
        <v>32</v>
      </c>
      <c r="L2730" t="s">
        <v>32</v>
      </c>
      <c r="M2730" t="s">
        <v>33</v>
      </c>
      <c r="N2730" t="s">
        <v>34</v>
      </c>
      <c r="P2730" s="2" t="s">
        <v>35</v>
      </c>
      <c r="Q2730" s="2" t="s">
        <v>8223</v>
      </c>
      <c r="R2730" s="2" t="s">
        <v>37</v>
      </c>
      <c r="T2730" t="s">
        <v>38</v>
      </c>
      <c r="U2730" t="s">
        <v>30</v>
      </c>
      <c r="V2730" t="s">
        <v>30</v>
      </c>
    </row>
    <row r="2731" spans="1:22" x14ac:dyDescent="0.35">
      <c r="A2731" t="s">
        <v>3036</v>
      </c>
      <c r="B2731" t="s">
        <v>24</v>
      </c>
      <c r="C2731" t="s">
        <v>25</v>
      </c>
      <c r="D2731" t="s">
        <v>26</v>
      </c>
      <c r="E2731" t="s">
        <v>27</v>
      </c>
      <c r="F2731" t="s">
        <v>8224</v>
      </c>
      <c r="G2731" s="2" t="s">
        <v>29</v>
      </c>
      <c r="H2731" t="s">
        <v>30</v>
      </c>
      <c r="I2731" t="s">
        <v>30</v>
      </c>
      <c r="J2731" t="s">
        <v>8225</v>
      </c>
      <c r="K2731" t="s">
        <v>32</v>
      </c>
      <c r="L2731" t="s">
        <v>32</v>
      </c>
      <c r="M2731" t="s">
        <v>33</v>
      </c>
      <c r="N2731" t="s">
        <v>34</v>
      </c>
      <c r="P2731" s="2" t="s">
        <v>35</v>
      </c>
      <c r="Q2731" s="2" t="s">
        <v>8226</v>
      </c>
      <c r="R2731" s="2" t="s">
        <v>37</v>
      </c>
      <c r="T2731" t="s">
        <v>38</v>
      </c>
      <c r="U2731" t="s">
        <v>30</v>
      </c>
      <c r="V2731" t="s">
        <v>30</v>
      </c>
    </row>
    <row r="2732" spans="1:22" x14ac:dyDescent="0.35">
      <c r="A2732" t="s">
        <v>3036</v>
      </c>
      <c r="B2732" t="s">
        <v>24</v>
      </c>
      <c r="C2732" t="s">
        <v>25</v>
      </c>
      <c r="D2732" t="s">
        <v>26</v>
      </c>
      <c r="E2732" t="s">
        <v>27</v>
      </c>
      <c r="F2732" t="s">
        <v>8227</v>
      </c>
      <c r="G2732" s="2" t="s">
        <v>29</v>
      </c>
      <c r="H2732" t="s">
        <v>30</v>
      </c>
      <c r="I2732" t="s">
        <v>30</v>
      </c>
      <c r="J2732" t="s">
        <v>8228</v>
      </c>
      <c r="K2732" t="s">
        <v>32</v>
      </c>
      <c r="L2732" t="s">
        <v>32</v>
      </c>
      <c r="M2732" t="s">
        <v>33</v>
      </c>
      <c r="N2732" t="s">
        <v>34</v>
      </c>
      <c r="P2732" s="2" t="s">
        <v>35</v>
      </c>
      <c r="Q2732" s="2" t="s">
        <v>8229</v>
      </c>
      <c r="R2732" s="2" t="s">
        <v>37</v>
      </c>
      <c r="T2732" t="s">
        <v>38</v>
      </c>
      <c r="U2732" t="s">
        <v>30</v>
      </c>
      <c r="V2732" t="s">
        <v>30</v>
      </c>
    </row>
    <row r="2733" spans="1:22" x14ac:dyDescent="0.35">
      <c r="A2733" t="s">
        <v>3036</v>
      </c>
      <c r="B2733" t="s">
        <v>24</v>
      </c>
      <c r="C2733" t="s">
        <v>25</v>
      </c>
      <c r="D2733" t="s">
        <v>26</v>
      </c>
      <c r="E2733" t="s">
        <v>27</v>
      </c>
      <c r="F2733" t="s">
        <v>8230</v>
      </c>
      <c r="G2733" s="2" t="s">
        <v>29</v>
      </c>
      <c r="H2733" t="s">
        <v>30</v>
      </c>
      <c r="I2733" t="s">
        <v>30</v>
      </c>
      <c r="J2733" t="s">
        <v>8231</v>
      </c>
      <c r="K2733" t="s">
        <v>32</v>
      </c>
      <c r="L2733" t="s">
        <v>32</v>
      </c>
      <c r="M2733" t="s">
        <v>33</v>
      </c>
      <c r="N2733" t="s">
        <v>34</v>
      </c>
      <c r="P2733" s="2" t="s">
        <v>35</v>
      </c>
      <c r="Q2733" s="2" t="s">
        <v>8232</v>
      </c>
      <c r="R2733" s="2" t="s">
        <v>37</v>
      </c>
      <c r="T2733" t="s">
        <v>38</v>
      </c>
      <c r="U2733" t="s">
        <v>30</v>
      </c>
      <c r="V2733" t="s">
        <v>30</v>
      </c>
    </row>
    <row r="2734" spans="1:22" x14ac:dyDescent="0.35">
      <c r="A2734" t="s">
        <v>3036</v>
      </c>
      <c r="B2734" t="s">
        <v>24</v>
      </c>
      <c r="C2734" t="s">
        <v>25</v>
      </c>
      <c r="D2734" t="s">
        <v>26</v>
      </c>
      <c r="E2734" t="s">
        <v>27</v>
      </c>
      <c r="F2734" t="s">
        <v>8233</v>
      </c>
      <c r="G2734" s="2" t="s">
        <v>29</v>
      </c>
      <c r="H2734" t="s">
        <v>30</v>
      </c>
      <c r="I2734" t="s">
        <v>30</v>
      </c>
      <c r="J2734" t="s">
        <v>8234</v>
      </c>
      <c r="K2734" t="s">
        <v>32</v>
      </c>
      <c r="L2734" t="s">
        <v>32</v>
      </c>
      <c r="M2734" t="s">
        <v>33</v>
      </c>
      <c r="N2734" t="s">
        <v>34</v>
      </c>
      <c r="P2734" s="2" t="s">
        <v>35</v>
      </c>
      <c r="Q2734" s="2" t="s">
        <v>8235</v>
      </c>
      <c r="R2734" s="2" t="s">
        <v>37</v>
      </c>
      <c r="T2734" t="s">
        <v>38</v>
      </c>
      <c r="U2734" t="s">
        <v>30</v>
      </c>
      <c r="V2734" t="s">
        <v>30</v>
      </c>
    </row>
    <row r="2735" spans="1:22" x14ac:dyDescent="0.35">
      <c r="A2735" t="s">
        <v>3036</v>
      </c>
      <c r="B2735" t="s">
        <v>24</v>
      </c>
      <c r="C2735" t="s">
        <v>25</v>
      </c>
      <c r="D2735" t="s">
        <v>26</v>
      </c>
      <c r="E2735" t="s">
        <v>27</v>
      </c>
      <c r="F2735" t="s">
        <v>8236</v>
      </c>
      <c r="G2735" s="2" t="s">
        <v>29</v>
      </c>
      <c r="H2735" t="s">
        <v>30</v>
      </c>
      <c r="I2735" t="s">
        <v>30</v>
      </c>
      <c r="J2735" t="s">
        <v>8237</v>
      </c>
      <c r="K2735" t="s">
        <v>32</v>
      </c>
      <c r="L2735" t="s">
        <v>32</v>
      </c>
      <c r="M2735" t="s">
        <v>33</v>
      </c>
      <c r="N2735" t="s">
        <v>34</v>
      </c>
      <c r="P2735" s="2" t="s">
        <v>35</v>
      </c>
      <c r="Q2735" s="2" t="s">
        <v>8238</v>
      </c>
      <c r="R2735" s="2" t="s">
        <v>37</v>
      </c>
      <c r="T2735" t="s">
        <v>38</v>
      </c>
      <c r="U2735" t="s">
        <v>30</v>
      </c>
      <c r="V2735" t="s">
        <v>30</v>
      </c>
    </row>
    <row r="2736" spans="1:22" x14ac:dyDescent="0.35">
      <c r="A2736" t="s">
        <v>3036</v>
      </c>
      <c r="B2736" t="s">
        <v>24</v>
      </c>
      <c r="C2736" t="s">
        <v>25</v>
      </c>
      <c r="D2736" t="s">
        <v>26</v>
      </c>
      <c r="E2736" t="s">
        <v>27</v>
      </c>
      <c r="F2736" t="s">
        <v>8239</v>
      </c>
      <c r="G2736" s="2" t="s">
        <v>29</v>
      </c>
      <c r="H2736" t="s">
        <v>30</v>
      </c>
      <c r="I2736" t="s">
        <v>30</v>
      </c>
      <c r="J2736" t="s">
        <v>8240</v>
      </c>
      <c r="K2736" t="s">
        <v>32</v>
      </c>
      <c r="L2736" t="s">
        <v>32</v>
      </c>
      <c r="M2736" t="s">
        <v>33</v>
      </c>
      <c r="N2736" t="s">
        <v>34</v>
      </c>
      <c r="P2736" s="2" t="s">
        <v>35</v>
      </c>
      <c r="Q2736" s="2" t="s">
        <v>8241</v>
      </c>
      <c r="R2736" s="2" t="s">
        <v>37</v>
      </c>
      <c r="T2736" t="s">
        <v>38</v>
      </c>
      <c r="U2736" t="s">
        <v>30</v>
      </c>
      <c r="V2736" t="s">
        <v>30</v>
      </c>
    </row>
    <row r="2737" spans="1:22" x14ac:dyDescent="0.35">
      <c r="A2737" t="s">
        <v>3036</v>
      </c>
      <c r="B2737" t="s">
        <v>24</v>
      </c>
      <c r="C2737" t="s">
        <v>25</v>
      </c>
      <c r="D2737" t="s">
        <v>26</v>
      </c>
      <c r="E2737" t="s">
        <v>27</v>
      </c>
      <c r="F2737" t="s">
        <v>8242</v>
      </c>
      <c r="G2737" s="2" t="s">
        <v>29</v>
      </c>
      <c r="H2737" t="s">
        <v>30</v>
      </c>
      <c r="I2737" t="s">
        <v>30</v>
      </c>
      <c r="J2737" t="s">
        <v>8243</v>
      </c>
      <c r="K2737" t="s">
        <v>32</v>
      </c>
      <c r="L2737" t="s">
        <v>32</v>
      </c>
      <c r="M2737" t="s">
        <v>33</v>
      </c>
      <c r="N2737" t="s">
        <v>34</v>
      </c>
      <c r="P2737" s="2" t="s">
        <v>35</v>
      </c>
      <c r="Q2737" s="2" t="s">
        <v>8244</v>
      </c>
      <c r="R2737" s="2" t="s">
        <v>37</v>
      </c>
      <c r="T2737" t="s">
        <v>38</v>
      </c>
      <c r="U2737" t="s">
        <v>30</v>
      </c>
      <c r="V2737" t="s">
        <v>30</v>
      </c>
    </row>
    <row r="2738" spans="1:22" x14ac:dyDescent="0.35">
      <c r="A2738" t="s">
        <v>3036</v>
      </c>
      <c r="B2738" t="s">
        <v>24</v>
      </c>
      <c r="C2738" t="s">
        <v>25</v>
      </c>
      <c r="D2738" t="s">
        <v>26</v>
      </c>
      <c r="E2738" t="s">
        <v>27</v>
      </c>
      <c r="F2738" t="s">
        <v>8245</v>
      </c>
      <c r="G2738" s="2" t="s">
        <v>29</v>
      </c>
      <c r="H2738" t="s">
        <v>30</v>
      </c>
      <c r="I2738" t="s">
        <v>30</v>
      </c>
      <c r="J2738" t="s">
        <v>8246</v>
      </c>
      <c r="K2738" t="s">
        <v>32</v>
      </c>
      <c r="L2738" t="s">
        <v>32</v>
      </c>
      <c r="M2738" t="s">
        <v>33</v>
      </c>
      <c r="N2738" t="s">
        <v>34</v>
      </c>
      <c r="P2738" s="2" t="s">
        <v>35</v>
      </c>
      <c r="Q2738" s="2" t="s">
        <v>8247</v>
      </c>
      <c r="R2738" s="2" t="s">
        <v>37</v>
      </c>
      <c r="T2738" t="s">
        <v>38</v>
      </c>
      <c r="U2738" t="s">
        <v>30</v>
      </c>
      <c r="V2738" t="s">
        <v>30</v>
      </c>
    </row>
    <row r="2739" spans="1:22" x14ac:dyDescent="0.35">
      <c r="A2739" t="s">
        <v>3036</v>
      </c>
      <c r="B2739" t="s">
        <v>24</v>
      </c>
      <c r="C2739" t="s">
        <v>25</v>
      </c>
      <c r="D2739" t="s">
        <v>26</v>
      </c>
      <c r="E2739" t="s">
        <v>27</v>
      </c>
      <c r="F2739" t="s">
        <v>8248</v>
      </c>
      <c r="G2739" s="2" t="s">
        <v>29</v>
      </c>
      <c r="H2739" t="s">
        <v>30</v>
      </c>
      <c r="I2739" t="s">
        <v>30</v>
      </c>
      <c r="J2739" t="s">
        <v>8249</v>
      </c>
      <c r="K2739" t="s">
        <v>32</v>
      </c>
      <c r="L2739" t="s">
        <v>32</v>
      </c>
      <c r="M2739" t="s">
        <v>33</v>
      </c>
      <c r="N2739" t="s">
        <v>34</v>
      </c>
      <c r="P2739" s="2" t="s">
        <v>35</v>
      </c>
      <c r="Q2739" s="2" t="s">
        <v>8250</v>
      </c>
      <c r="R2739" s="2" t="s">
        <v>37</v>
      </c>
      <c r="T2739" t="s">
        <v>38</v>
      </c>
      <c r="U2739" t="s">
        <v>30</v>
      </c>
      <c r="V2739" t="s">
        <v>30</v>
      </c>
    </row>
    <row r="2740" spans="1:22" x14ac:dyDescent="0.35">
      <c r="A2740" t="s">
        <v>3036</v>
      </c>
      <c r="B2740" t="s">
        <v>24</v>
      </c>
      <c r="C2740" t="s">
        <v>25</v>
      </c>
      <c r="D2740" t="s">
        <v>26</v>
      </c>
      <c r="E2740" t="s">
        <v>27</v>
      </c>
      <c r="F2740" t="s">
        <v>8251</v>
      </c>
      <c r="G2740" s="2" t="s">
        <v>29</v>
      </c>
      <c r="H2740" t="s">
        <v>30</v>
      </c>
      <c r="I2740" t="s">
        <v>30</v>
      </c>
      <c r="J2740" t="s">
        <v>8252</v>
      </c>
      <c r="K2740" t="s">
        <v>32</v>
      </c>
      <c r="L2740" t="s">
        <v>32</v>
      </c>
      <c r="M2740" t="s">
        <v>33</v>
      </c>
      <c r="N2740" t="s">
        <v>34</v>
      </c>
      <c r="P2740" s="2" t="s">
        <v>35</v>
      </c>
      <c r="Q2740" s="2" t="s">
        <v>8253</v>
      </c>
      <c r="R2740" s="2" t="s">
        <v>37</v>
      </c>
      <c r="T2740" t="s">
        <v>38</v>
      </c>
      <c r="U2740" t="s">
        <v>30</v>
      </c>
      <c r="V2740" t="s">
        <v>30</v>
      </c>
    </row>
    <row r="2741" spans="1:22" x14ac:dyDescent="0.35">
      <c r="A2741" t="s">
        <v>3036</v>
      </c>
      <c r="B2741" t="s">
        <v>24</v>
      </c>
      <c r="C2741" t="s">
        <v>25</v>
      </c>
      <c r="D2741" t="s">
        <v>26</v>
      </c>
      <c r="E2741" t="s">
        <v>27</v>
      </c>
      <c r="F2741" t="s">
        <v>8254</v>
      </c>
      <c r="G2741" s="2" t="s">
        <v>29</v>
      </c>
      <c r="H2741" t="s">
        <v>30</v>
      </c>
      <c r="I2741" t="s">
        <v>30</v>
      </c>
      <c r="J2741" t="s">
        <v>8255</v>
      </c>
      <c r="K2741" t="s">
        <v>32</v>
      </c>
      <c r="L2741" t="s">
        <v>32</v>
      </c>
      <c r="M2741" t="s">
        <v>33</v>
      </c>
      <c r="N2741" t="s">
        <v>34</v>
      </c>
      <c r="P2741" s="2" t="s">
        <v>35</v>
      </c>
      <c r="Q2741" s="2" t="s">
        <v>8256</v>
      </c>
      <c r="R2741" s="2" t="s">
        <v>37</v>
      </c>
      <c r="T2741" t="s">
        <v>38</v>
      </c>
      <c r="U2741" t="s">
        <v>30</v>
      </c>
      <c r="V2741" t="s">
        <v>30</v>
      </c>
    </row>
    <row r="2742" spans="1:22" x14ac:dyDescent="0.35">
      <c r="A2742" t="s">
        <v>3036</v>
      </c>
      <c r="B2742" t="s">
        <v>24</v>
      </c>
      <c r="C2742" t="s">
        <v>25</v>
      </c>
      <c r="D2742" t="s">
        <v>26</v>
      </c>
      <c r="E2742" t="s">
        <v>27</v>
      </c>
      <c r="F2742" t="s">
        <v>8257</v>
      </c>
      <c r="G2742" s="2" t="s">
        <v>29</v>
      </c>
      <c r="H2742" t="s">
        <v>30</v>
      </c>
      <c r="I2742" t="s">
        <v>30</v>
      </c>
      <c r="J2742" t="s">
        <v>8258</v>
      </c>
      <c r="K2742" t="s">
        <v>32</v>
      </c>
      <c r="L2742" t="s">
        <v>32</v>
      </c>
      <c r="M2742" t="s">
        <v>33</v>
      </c>
      <c r="N2742" t="s">
        <v>34</v>
      </c>
      <c r="P2742" s="2" t="s">
        <v>35</v>
      </c>
      <c r="Q2742" s="2" t="s">
        <v>8259</v>
      </c>
      <c r="R2742" s="2" t="s">
        <v>37</v>
      </c>
      <c r="T2742" t="s">
        <v>38</v>
      </c>
      <c r="U2742" t="s">
        <v>30</v>
      </c>
      <c r="V2742" t="s">
        <v>30</v>
      </c>
    </row>
    <row r="2743" spans="1:22" x14ac:dyDescent="0.35">
      <c r="A2743" t="s">
        <v>3036</v>
      </c>
      <c r="B2743" t="s">
        <v>24</v>
      </c>
      <c r="C2743" t="s">
        <v>25</v>
      </c>
      <c r="D2743" t="s">
        <v>26</v>
      </c>
      <c r="E2743" t="s">
        <v>27</v>
      </c>
      <c r="F2743" t="s">
        <v>8260</v>
      </c>
      <c r="G2743" s="2" t="s">
        <v>29</v>
      </c>
      <c r="H2743" t="s">
        <v>30</v>
      </c>
      <c r="I2743" t="s">
        <v>30</v>
      </c>
      <c r="J2743" t="s">
        <v>8261</v>
      </c>
      <c r="K2743" t="s">
        <v>32</v>
      </c>
      <c r="L2743" t="s">
        <v>32</v>
      </c>
      <c r="M2743" t="s">
        <v>33</v>
      </c>
      <c r="N2743" t="s">
        <v>34</v>
      </c>
      <c r="P2743" s="2" t="s">
        <v>35</v>
      </c>
      <c r="Q2743" s="2" t="s">
        <v>8262</v>
      </c>
      <c r="R2743" s="2" t="s">
        <v>37</v>
      </c>
      <c r="T2743" t="s">
        <v>38</v>
      </c>
      <c r="U2743" t="s">
        <v>30</v>
      </c>
      <c r="V2743" t="s">
        <v>30</v>
      </c>
    </row>
    <row r="2744" spans="1:22" x14ac:dyDescent="0.35">
      <c r="A2744" t="s">
        <v>3036</v>
      </c>
      <c r="B2744" t="s">
        <v>24</v>
      </c>
      <c r="C2744" t="s">
        <v>25</v>
      </c>
      <c r="D2744" t="s">
        <v>26</v>
      </c>
      <c r="E2744" t="s">
        <v>27</v>
      </c>
      <c r="F2744" t="s">
        <v>8263</v>
      </c>
      <c r="G2744" s="2" t="s">
        <v>29</v>
      </c>
      <c r="H2744" t="s">
        <v>30</v>
      </c>
      <c r="I2744" t="s">
        <v>30</v>
      </c>
      <c r="J2744" t="s">
        <v>8264</v>
      </c>
      <c r="K2744" t="s">
        <v>32</v>
      </c>
      <c r="L2744" t="s">
        <v>32</v>
      </c>
      <c r="M2744" t="s">
        <v>33</v>
      </c>
      <c r="N2744" t="s">
        <v>34</v>
      </c>
      <c r="P2744" s="2" t="s">
        <v>35</v>
      </c>
      <c r="Q2744" s="2" t="s">
        <v>8265</v>
      </c>
      <c r="R2744" s="2" t="s">
        <v>37</v>
      </c>
      <c r="T2744" t="s">
        <v>38</v>
      </c>
      <c r="U2744" t="s">
        <v>30</v>
      </c>
      <c r="V2744" t="s">
        <v>30</v>
      </c>
    </row>
    <row r="2745" spans="1:22" x14ac:dyDescent="0.35">
      <c r="A2745" t="s">
        <v>3036</v>
      </c>
      <c r="B2745" t="s">
        <v>24</v>
      </c>
      <c r="C2745" t="s">
        <v>25</v>
      </c>
      <c r="D2745" t="s">
        <v>26</v>
      </c>
      <c r="E2745" t="s">
        <v>27</v>
      </c>
      <c r="F2745" t="s">
        <v>8266</v>
      </c>
      <c r="G2745" s="2" t="s">
        <v>29</v>
      </c>
      <c r="H2745" t="s">
        <v>30</v>
      </c>
      <c r="I2745" t="s">
        <v>30</v>
      </c>
      <c r="J2745" t="s">
        <v>8267</v>
      </c>
      <c r="K2745" t="s">
        <v>32</v>
      </c>
      <c r="L2745" t="s">
        <v>32</v>
      </c>
      <c r="M2745" t="s">
        <v>33</v>
      </c>
      <c r="N2745" t="s">
        <v>34</v>
      </c>
      <c r="P2745" s="2" t="s">
        <v>35</v>
      </c>
      <c r="Q2745" s="2" t="s">
        <v>8268</v>
      </c>
      <c r="R2745" s="2" t="s">
        <v>37</v>
      </c>
      <c r="T2745" t="s">
        <v>38</v>
      </c>
      <c r="U2745" t="s">
        <v>30</v>
      </c>
      <c r="V2745" t="s">
        <v>30</v>
      </c>
    </row>
    <row r="2746" spans="1:22" x14ac:dyDescent="0.35">
      <c r="A2746" t="s">
        <v>3036</v>
      </c>
      <c r="B2746" t="s">
        <v>24</v>
      </c>
      <c r="C2746" t="s">
        <v>25</v>
      </c>
      <c r="D2746" t="s">
        <v>26</v>
      </c>
      <c r="E2746" t="s">
        <v>27</v>
      </c>
      <c r="F2746" t="s">
        <v>8269</v>
      </c>
      <c r="G2746" s="2" t="s">
        <v>29</v>
      </c>
      <c r="H2746" t="s">
        <v>30</v>
      </c>
      <c r="I2746" t="s">
        <v>30</v>
      </c>
      <c r="J2746" t="s">
        <v>8270</v>
      </c>
      <c r="K2746" t="s">
        <v>32</v>
      </c>
      <c r="L2746" t="s">
        <v>32</v>
      </c>
      <c r="M2746" t="s">
        <v>33</v>
      </c>
      <c r="N2746" t="s">
        <v>34</v>
      </c>
      <c r="P2746" s="2" t="s">
        <v>35</v>
      </c>
      <c r="Q2746" s="2" t="s">
        <v>8271</v>
      </c>
      <c r="R2746" s="2" t="s">
        <v>37</v>
      </c>
      <c r="T2746" t="s">
        <v>38</v>
      </c>
      <c r="U2746" t="s">
        <v>30</v>
      </c>
      <c r="V2746" t="s">
        <v>30</v>
      </c>
    </row>
    <row r="2747" spans="1:22" x14ac:dyDescent="0.35">
      <c r="A2747" t="s">
        <v>3036</v>
      </c>
      <c r="B2747" t="s">
        <v>24</v>
      </c>
      <c r="C2747" t="s">
        <v>25</v>
      </c>
      <c r="D2747" t="s">
        <v>26</v>
      </c>
      <c r="E2747" t="s">
        <v>27</v>
      </c>
      <c r="F2747" t="s">
        <v>8272</v>
      </c>
      <c r="G2747" s="2" t="s">
        <v>29</v>
      </c>
      <c r="H2747" t="s">
        <v>30</v>
      </c>
      <c r="I2747" t="s">
        <v>30</v>
      </c>
      <c r="J2747" t="s">
        <v>8273</v>
      </c>
      <c r="K2747" t="s">
        <v>32</v>
      </c>
      <c r="L2747" t="s">
        <v>32</v>
      </c>
      <c r="M2747" t="s">
        <v>33</v>
      </c>
      <c r="N2747" t="s">
        <v>34</v>
      </c>
      <c r="P2747" s="2" t="s">
        <v>35</v>
      </c>
      <c r="Q2747" s="2" t="s">
        <v>8274</v>
      </c>
      <c r="R2747" s="2" t="s">
        <v>37</v>
      </c>
      <c r="T2747" t="s">
        <v>38</v>
      </c>
      <c r="U2747" t="s">
        <v>30</v>
      </c>
      <c r="V2747" t="s">
        <v>30</v>
      </c>
    </row>
    <row r="2748" spans="1:22" x14ac:dyDescent="0.35">
      <c r="A2748" t="s">
        <v>3036</v>
      </c>
      <c r="B2748" t="s">
        <v>24</v>
      </c>
      <c r="C2748" t="s">
        <v>25</v>
      </c>
      <c r="D2748" t="s">
        <v>26</v>
      </c>
      <c r="E2748" t="s">
        <v>27</v>
      </c>
      <c r="F2748" t="s">
        <v>8275</v>
      </c>
      <c r="G2748" s="2" t="s">
        <v>29</v>
      </c>
      <c r="H2748" t="s">
        <v>30</v>
      </c>
      <c r="I2748" t="s">
        <v>30</v>
      </c>
      <c r="J2748" t="s">
        <v>8276</v>
      </c>
      <c r="K2748" t="s">
        <v>32</v>
      </c>
      <c r="L2748" t="s">
        <v>32</v>
      </c>
      <c r="M2748" t="s">
        <v>33</v>
      </c>
      <c r="N2748" t="s">
        <v>34</v>
      </c>
      <c r="P2748" s="2" t="s">
        <v>35</v>
      </c>
      <c r="Q2748" s="2" t="s">
        <v>8277</v>
      </c>
      <c r="R2748" s="2" t="s">
        <v>37</v>
      </c>
      <c r="T2748" t="s">
        <v>38</v>
      </c>
      <c r="U2748" t="s">
        <v>30</v>
      </c>
      <c r="V2748" t="s">
        <v>30</v>
      </c>
    </row>
    <row r="2749" spans="1:22" x14ac:dyDescent="0.35">
      <c r="A2749" t="s">
        <v>3036</v>
      </c>
      <c r="B2749" t="s">
        <v>24</v>
      </c>
      <c r="C2749" t="s">
        <v>25</v>
      </c>
      <c r="D2749" t="s">
        <v>26</v>
      </c>
      <c r="E2749" t="s">
        <v>27</v>
      </c>
      <c r="F2749" t="s">
        <v>8278</v>
      </c>
      <c r="G2749" s="2" t="s">
        <v>29</v>
      </c>
      <c r="H2749" t="s">
        <v>30</v>
      </c>
      <c r="I2749" t="s">
        <v>30</v>
      </c>
      <c r="J2749" t="s">
        <v>8279</v>
      </c>
      <c r="K2749" t="s">
        <v>32</v>
      </c>
      <c r="L2749" t="s">
        <v>32</v>
      </c>
      <c r="M2749" t="s">
        <v>33</v>
      </c>
      <c r="N2749" t="s">
        <v>34</v>
      </c>
      <c r="P2749" s="2" t="s">
        <v>35</v>
      </c>
      <c r="Q2749" s="2" t="s">
        <v>8280</v>
      </c>
      <c r="R2749" s="2" t="s">
        <v>37</v>
      </c>
      <c r="T2749" t="s">
        <v>38</v>
      </c>
      <c r="U2749" t="s">
        <v>30</v>
      </c>
      <c r="V2749" t="s">
        <v>30</v>
      </c>
    </row>
    <row r="2750" spans="1:22" x14ac:dyDescent="0.35">
      <c r="A2750" t="s">
        <v>3036</v>
      </c>
      <c r="B2750" t="s">
        <v>24</v>
      </c>
      <c r="C2750" t="s">
        <v>25</v>
      </c>
      <c r="D2750" t="s">
        <v>26</v>
      </c>
      <c r="E2750" t="s">
        <v>27</v>
      </c>
      <c r="F2750" t="s">
        <v>8281</v>
      </c>
      <c r="G2750" s="2" t="s">
        <v>29</v>
      </c>
      <c r="H2750" t="s">
        <v>30</v>
      </c>
      <c r="I2750" t="s">
        <v>30</v>
      </c>
      <c r="J2750" t="s">
        <v>8282</v>
      </c>
      <c r="K2750" t="s">
        <v>32</v>
      </c>
      <c r="L2750" t="s">
        <v>32</v>
      </c>
      <c r="M2750" t="s">
        <v>33</v>
      </c>
      <c r="N2750" t="s">
        <v>34</v>
      </c>
      <c r="P2750" s="2" t="s">
        <v>35</v>
      </c>
      <c r="Q2750" s="2" t="s">
        <v>8283</v>
      </c>
      <c r="R2750" s="2" t="s">
        <v>37</v>
      </c>
      <c r="T2750" t="s">
        <v>38</v>
      </c>
      <c r="U2750" t="s">
        <v>30</v>
      </c>
      <c r="V2750" t="s">
        <v>30</v>
      </c>
    </row>
    <row r="2751" spans="1:22" x14ac:dyDescent="0.35">
      <c r="A2751" t="s">
        <v>3036</v>
      </c>
      <c r="B2751" t="s">
        <v>24</v>
      </c>
      <c r="C2751" t="s">
        <v>25</v>
      </c>
      <c r="D2751" t="s">
        <v>26</v>
      </c>
      <c r="E2751" t="s">
        <v>27</v>
      </c>
      <c r="F2751" t="s">
        <v>8284</v>
      </c>
      <c r="G2751" s="2" t="s">
        <v>29</v>
      </c>
      <c r="H2751" t="s">
        <v>30</v>
      </c>
      <c r="I2751" t="s">
        <v>30</v>
      </c>
      <c r="J2751" t="s">
        <v>8285</v>
      </c>
      <c r="K2751" t="s">
        <v>32</v>
      </c>
      <c r="L2751" t="s">
        <v>32</v>
      </c>
      <c r="M2751" t="s">
        <v>33</v>
      </c>
      <c r="N2751" t="s">
        <v>34</v>
      </c>
      <c r="P2751" s="2" t="s">
        <v>35</v>
      </c>
      <c r="Q2751" s="2" t="s">
        <v>8286</v>
      </c>
      <c r="R2751" s="2" t="s">
        <v>37</v>
      </c>
      <c r="T2751" t="s">
        <v>38</v>
      </c>
      <c r="U2751" t="s">
        <v>30</v>
      </c>
      <c r="V2751" t="s">
        <v>30</v>
      </c>
    </row>
    <row r="2752" spans="1:22" x14ac:dyDescent="0.35">
      <c r="A2752" t="s">
        <v>3036</v>
      </c>
      <c r="B2752" t="s">
        <v>24</v>
      </c>
      <c r="C2752" t="s">
        <v>25</v>
      </c>
      <c r="D2752" t="s">
        <v>26</v>
      </c>
      <c r="E2752" t="s">
        <v>27</v>
      </c>
      <c r="F2752" t="s">
        <v>8287</v>
      </c>
      <c r="G2752" s="2" t="s">
        <v>29</v>
      </c>
      <c r="H2752" t="s">
        <v>30</v>
      </c>
      <c r="I2752" t="s">
        <v>30</v>
      </c>
      <c r="J2752" t="s">
        <v>8288</v>
      </c>
      <c r="K2752" t="s">
        <v>32</v>
      </c>
      <c r="L2752" t="s">
        <v>32</v>
      </c>
      <c r="M2752" t="s">
        <v>33</v>
      </c>
      <c r="N2752" t="s">
        <v>34</v>
      </c>
      <c r="P2752" s="2" t="s">
        <v>35</v>
      </c>
      <c r="Q2752" s="2" t="s">
        <v>8289</v>
      </c>
      <c r="R2752" s="2" t="s">
        <v>37</v>
      </c>
      <c r="T2752" t="s">
        <v>38</v>
      </c>
      <c r="U2752" t="s">
        <v>30</v>
      </c>
      <c r="V2752" t="s">
        <v>30</v>
      </c>
    </row>
    <row r="2753" spans="1:22" x14ac:dyDescent="0.35">
      <c r="A2753" t="s">
        <v>3036</v>
      </c>
      <c r="B2753" t="s">
        <v>24</v>
      </c>
      <c r="C2753" t="s">
        <v>25</v>
      </c>
      <c r="D2753" t="s">
        <v>26</v>
      </c>
      <c r="E2753" t="s">
        <v>27</v>
      </c>
      <c r="F2753" t="s">
        <v>8290</v>
      </c>
      <c r="G2753" s="2" t="s">
        <v>29</v>
      </c>
      <c r="H2753" t="s">
        <v>30</v>
      </c>
      <c r="I2753" t="s">
        <v>30</v>
      </c>
      <c r="J2753" t="s">
        <v>8291</v>
      </c>
      <c r="K2753" t="s">
        <v>32</v>
      </c>
      <c r="L2753" t="s">
        <v>32</v>
      </c>
      <c r="M2753" t="s">
        <v>33</v>
      </c>
      <c r="N2753" t="s">
        <v>34</v>
      </c>
      <c r="P2753" s="2" t="s">
        <v>35</v>
      </c>
      <c r="Q2753" s="2" t="s">
        <v>8292</v>
      </c>
      <c r="R2753" s="2" t="s">
        <v>37</v>
      </c>
      <c r="T2753" t="s">
        <v>38</v>
      </c>
      <c r="U2753" t="s">
        <v>30</v>
      </c>
      <c r="V2753" t="s">
        <v>30</v>
      </c>
    </row>
    <row r="2754" spans="1:22" x14ac:dyDescent="0.35">
      <c r="A2754" t="s">
        <v>3036</v>
      </c>
      <c r="B2754" t="s">
        <v>24</v>
      </c>
      <c r="C2754" t="s">
        <v>25</v>
      </c>
      <c r="D2754" t="s">
        <v>26</v>
      </c>
      <c r="E2754" t="s">
        <v>27</v>
      </c>
      <c r="F2754" t="s">
        <v>8293</v>
      </c>
      <c r="G2754" s="2" t="s">
        <v>29</v>
      </c>
      <c r="H2754" t="s">
        <v>30</v>
      </c>
      <c r="I2754" t="s">
        <v>30</v>
      </c>
      <c r="J2754" t="s">
        <v>8294</v>
      </c>
      <c r="K2754" t="s">
        <v>32</v>
      </c>
      <c r="L2754" t="s">
        <v>32</v>
      </c>
      <c r="M2754" t="s">
        <v>33</v>
      </c>
      <c r="N2754" t="s">
        <v>34</v>
      </c>
      <c r="P2754" s="2" t="s">
        <v>35</v>
      </c>
      <c r="Q2754" s="2" t="s">
        <v>8295</v>
      </c>
      <c r="R2754" s="2" t="s">
        <v>37</v>
      </c>
      <c r="T2754" t="s">
        <v>38</v>
      </c>
      <c r="U2754" t="s">
        <v>30</v>
      </c>
      <c r="V2754" t="s">
        <v>30</v>
      </c>
    </row>
    <row r="2755" spans="1:22" x14ac:dyDescent="0.35">
      <c r="A2755" t="s">
        <v>3036</v>
      </c>
      <c r="B2755" t="s">
        <v>24</v>
      </c>
      <c r="C2755" t="s">
        <v>25</v>
      </c>
      <c r="D2755" t="s">
        <v>26</v>
      </c>
      <c r="E2755" t="s">
        <v>27</v>
      </c>
      <c r="F2755" t="s">
        <v>8296</v>
      </c>
      <c r="G2755" s="2" t="s">
        <v>29</v>
      </c>
      <c r="H2755" t="s">
        <v>30</v>
      </c>
      <c r="I2755" t="s">
        <v>30</v>
      </c>
      <c r="J2755" t="s">
        <v>8297</v>
      </c>
      <c r="K2755" t="s">
        <v>32</v>
      </c>
      <c r="L2755" t="s">
        <v>32</v>
      </c>
      <c r="M2755" t="s">
        <v>33</v>
      </c>
      <c r="N2755" t="s">
        <v>34</v>
      </c>
      <c r="P2755" s="2" t="s">
        <v>35</v>
      </c>
      <c r="Q2755" s="2" t="s">
        <v>8298</v>
      </c>
      <c r="R2755" s="2" t="s">
        <v>37</v>
      </c>
      <c r="T2755" t="s">
        <v>38</v>
      </c>
      <c r="U2755" t="s">
        <v>30</v>
      </c>
      <c r="V2755" t="s">
        <v>30</v>
      </c>
    </row>
    <row r="2756" spans="1:22" x14ac:dyDescent="0.35">
      <c r="A2756" t="s">
        <v>3036</v>
      </c>
      <c r="B2756" t="s">
        <v>24</v>
      </c>
      <c r="C2756" t="s">
        <v>25</v>
      </c>
      <c r="D2756" t="s">
        <v>26</v>
      </c>
      <c r="E2756" t="s">
        <v>27</v>
      </c>
      <c r="F2756" t="s">
        <v>8299</v>
      </c>
      <c r="G2756" s="2" t="s">
        <v>29</v>
      </c>
      <c r="H2756" t="s">
        <v>30</v>
      </c>
      <c r="I2756" t="s">
        <v>30</v>
      </c>
      <c r="J2756" t="s">
        <v>8300</v>
      </c>
      <c r="K2756" t="s">
        <v>32</v>
      </c>
      <c r="L2756" t="s">
        <v>32</v>
      </c>
      <c r="M2756" t="s">
        <v>33</v>
      </c>
      <c r="N2756" t="s">
        <v>34</v>
      </c>
      <c r="P2756" s="2" t="s">
        <v>35</v>
      </c>
      <c r="Q2756" s="2" t="s">
        <v>8301</v>
      </c>
      <c r="R2756" s="2" t="s">
        <v>37</v>
      </c>
      <c r="T2756" t="s">
        <v>38</v>
      </c>
      <c r="U2756" t="s">
        <v>30</v>
      </c>
      <c r="V2756" t="s">
        <v>30</v>
      </c>
    </row>
    <row r="2757" spans="1:22" x14ac:dyDescent="0.35">
      <c r="A2757" t="s">
        <v>3036</v>
      </c>
      <c r="B2757" t="s">
        <v>24</v>
      </c>
      <c r="C2757" t="s">
        <v>25</v>
      </c>
      <c r="D2757" t="s">
        <v>26</v>
      </c>
      <c r="E2757" t="s">
        <v>27</v>
      </c>
      <c r="F2757" t="s">
        <v>8302</v>
      </c>
      <c r="G2757" s="2" t="s">
        <v>29</v>
      </c>
      <c r="H2757" t="s">
        <v>30</v>
      </c>
      <c r="I2757" t="s">
        <v>30</v>
      </c>
      <c r="J2757" t="s">
        <v>8303</v>
      </c>
      <c r="K2757" t="s">
        <v>32</v>
      </c>
      <c r="L2757" t="s">
        <v>32</v>
      </c>
      <c r="M2757" t="s">
        <v>33</v>
      </c>
      <c r="N2757" t="s">
        <v>34</v>
      </c>
      <c r="P2757" s="2" t="s">
        <v>35</v>
      </c>
      <c r="Q2757" s="2" t="s">
        <v>8304</v>
      </c>
      <c r="R2757" s="2" t="s">
        <v>37</v>
      </c>
      <c r="T2757" t="s">
        <v>38</v>
      </c>
      <c r="U2757" t="s">
        <v>30</v>
      </c>
      <c r="V2757" t="s">
        <v>30</v>
      </c>
    </row>
    <row r="2758" spans="1:22" x14ac:dyDescent="0.35">
      <c r="A2758" t="s">
        <v>3036</v>
      </c>
      <c r="B2758" t="s">
        <v>24</v>
      </c>
      <c r="C2758" t="s">
        <v>25</v>
      </c>
      <c r="D2758" t="s">
        <v>26</v>
      </c>
      <c r="E2758" t="s">
        <v>27</v>
      </c>
      <c r="F2758" t="s">
        <v>8305</v>
      </c>
      <c r="G2758" s="2" t="s">
        <v>29</v>
      </c>
      <c r="H2758" t="s">
        <v>30</v>
      </c>
      <c r="I2758" t="s">
        <v>30</v>
      </c>
      <c r="J2758" t="s">
        <v>8306</v>
      </c>
      <c r="K2758" t="s">
        <v>32</v>
      </c>
      <c r="L2758" t="s">
        <v>32</v>
      </c>
      <c r="M2758" t="s">
        <v>33</v>
      </c>
      <c r="N2758" t="s">
        <v>34</v>
      </c>
      <c r="P2758" s="2" t="s">
        <v>35</v>
      </c>
      <c r="Q2758" s="2" t="s">
        <v>8307</v>
      </c>
      <c r="R2758" s="2" t="s">
        <v>37</v>
      </c>
      <c r="T2758" t="s">
        <v>38</v>
      </c>
      <c r="U2758" t="s">
        <v>30</v>
      </c>
      <c r="V2758" t="s">
        <v>30</v>
      </c>
    </row>
    <row r="2759" spans="1:22" x14ac:dyDescent="0.35">
      <c r="A2759" t="s">
        <v>3036</v>
      </c>
      <c r="B2759" t="s">
        <v>24</v>
      </c>
      <c r="C2759" t="s">
        <v>25</v>
      </c>
      <c r="D2759" t="s">
        <v>26</v>
      </c>
      <c r="E2759" t="s">
        <v>27</v>
      </c>
      <c r="F2759" t="s">
        <v>8308</v>
      </c>
      <c r="G2759" s="2" t="s">
        <v>29</v>
      </c>
      <c r="H2759" t="s">
        <v>30</v>
      </c>
      <c r="I2759" t="s">
        <v>30</v>
      </c>
      <c r="J2759" t="s">
        <v>8309</v>
      </c>
      <c r="K2759" t="s">
        <v>32</v>
      </c>
      <c r="L2759" t="s">
        <v>32</v>
      </c>
      <c r="M2759" t="s">
        <v>33</v>
      </c>
      <c r="N2759" t="s">
        <v>34</v>
      </c>
      <c r="P2759" s="2" t="s">
        <v>35</v>
      </c>
      <c r="Q2759" s="2" t="s">
        <v>8310</v>
      </c>
      <c r="R2759" s="2" t="s">
        <v>37</v>
      </c>
      <c r="T2759" t="s">
        <v>38</v>
      </c>
      <c r="U2759" t="s">
        <v>30</v>
      </c>
      <c r="V2759" t="s">
        <v>30</v>
      </c>
    </row>
    <row r="2760" spans="1:22" x14ac:dyDescent="0.35">
      <c r="A2760" t="s">
        <v>3036</v>
      </c>
      <c r="B2760" t="s">
        <v>24</v>
      </c>
      <c r="C2760" t="s">
        <v>25</v>
      </c>
      <c r="D2760" t="s">
        <v>26</v>
      </c>
      <c r="E2760" t="s">
        <v>27</v>
      </c>
      <c r="F2760" t="s">
        <v>8311</v>
      </c>
      <c r="G2760" s="2" t="s">
        <v>29</v>
      </c>
      <c r="H2760" t="s">
        <v>30</v>
      </c>
      <c r="I2760" t="s">
        <v>30</v>
      </c>
      <c r="J2760" t="s">
        <v>8312</v>
      </c>
      <c r="K2760" t="s">
        <v>32</v>
      </c>
      <c r="L2760" t="s">
        <v>32</v>
      </c>
      <c r="M2760" t="s">
        <v>33</v>
      </c>
      <c r="N2760" t="s">
        <v>34</v>
      </c>
      <c r="P2760" s="2" t="s">
        <v>35</v>
      </c>
      <c r="Q2760" s="2" t="s">
        <v>8313</v>
      </c>
      <c r="R2760" s="2" t="s">
        <v>37</v>
      </c>
      <c r="T2760" t="s">
        <v>38</v>
      </c>
      <c r="U2760" t="s">
        <v>30</v>
      </c>
      <c r="V2760" t="s">
        <v>30</v>
      </c>
    </row>
    <row r="2761" spans="1:22" x14ac:dyDescent="0.35">
      <c r="A2761" t="s">
        <v>3036</v>
      </c>
      <c r="B2761" t="s">
        <v>24</v>
      </c>
      <c r="C2761" t="s">
        <v>25</v>
      </c>
      <c r="D2761" t="s">
        <v>26</v>
      </c>
      <c r="E2761" t="s">
        <v>27</v>
      </c>
      <c r="F2761" t="s">
        <v>8314</v>
      </c>
      <c r="G2761" s="2" t="s">
        <v>29</v>
      </c>
      <c r="H2761" t="s">
        <v>30</v>
      </c>
      <c r="I2761" t="s">
        <v>30</v>
      </c>
      <c r="J2761" t="s">
        <v>8315</v>
      </c>
      <c r="K2761" t="s">
        <v>32</v>
      </c>
      <c r="L2761" t="s">
        <v>32</v>
      </c>
      <c r="M2761" t="s">
        <v>33</v>
      </c>
      <c r="N2761" t="s">
        <v>34</v>
      </c>
      <c r="P2761" s="2" t="s">
        <v>35</v>
      </c>
      <c r="Q2761" s="2" t="s">
        <v>8316</v>
      </c>
      <c r="R2761" s="2" t="s">
        <v>37</v>
      </c>
      <c r="T2761" t="s">
        <v>38</v>
      </c>
      <c r="U2761" t="s">
        <v>30</v>
      </c>
      <c r="V2761" t="s">
        <v>30</v>
      </c>
    </row>
    <row r="2762" spans="1:22" x14ac:dyDescent="0.35">
      <c r="A2762" t="s">
        <v>3036</v>
      </c>
      <c r="B2762" t="s">
        <v>24</v>
      </c>
      <c r="C2762" t="s">
        <v>25</v>
      </c>
      <c r="D2762" t="s">
        <v>26</v>
      </c>
      <c r="E2762" t="s">
        <v>27</v>
      </c>
      <c r="F2762" t="s">
        <v>8317</v>
      </c>
      <c r="G2762" s="2" t="s">
        <v>29</v>
      </c>
      <c r="H2762" t="s">
        <v>30</v>
      </c>
      <c r="I2762" t="s">
        <v>30</v>
      </c>
      <c r="J2762" t="s">
        <v>8318</v>
      </c>
      <c r="K2762" t="s">
        <v>32</v>
      </c>
      <c r="L2762" t="s">
        <v>32</v>
      </c>
      <c r="M2762" t="s">
        <v>33</v>
      </c>
      <c r="N2762" t="s">
        <v>34</v>
      </c>
      <c r="P2762" s="2" t="s">
        <v>35</v>
      </c>
      <c r="Q2762" s="2" t="s">
        <v>8319</v>
      </c>
      <c r="R2762" s="2" t="s">
        <v>37</v>
      </c>
      <c r="T2762" t="s">
        <v>38</v>
      </c>
      <c r="U2762" t="s">
        <v>30</v>
      </c>
      <c r="V2762" t="s">
        <v>30</v>
      </c>
    </row>
    <row r="2763" spans="1:22" x14ac:dyDescent="0.35">
      <c r="A2763" t="s">
        <v>3036</v>
      </c>
      <c r="B2763" t="s">
        <v>24</v>
      </c>
      <c r="C2763" t="s">
        <v>25</v>
      </c>
      <c r="D2763" t="s">
        <v>26</v>
      </c>
      <c r="E2763" t="s">
        <v>27</v>
      </c>
      <c r="F2763" t="s">
        <v>8320</v>
      </c>
      <c r="G2763" s="2" t="s">
        <v>29</v>
      </c>
      <c r="H2763" t="s">
        <v>30</v>
      </c>
      <c r="I2763" t="s">
        <v>30</v>
      </c>
      <c r="J2763" t="s">
        <v>8321</v>
      </c>
      <c r="K2763" t="s">
        <v>32</v>
      </c>
      <c r="L2763" t="s">
        <v>32</v>
      </c>
      <c r="M2763" t="s">
        <v>33</v>
      </c>
      <c r="N2763" t="s">
        <v>34</v>
      </c>
      <c r="P2763" s="2" t="s">
        <v>35</v>
      </c>
      <c r="Q2763" s="2" t="s">
        <v>8322</v>
      </c>
      <c r="R2763" s="2" t="s">
        <v>37</v>
      </c>
      <c r="T2763" t="s">
        <v>38</v>
      </c>
      <c r="U2763" t="s">
        <v>30</v>
      </c>
      <c r="V2763" t="s">
        <v>30</v>
      </c>
    </row>
    <row r="2764" spans="1:22" x14ac:dyDescent="0.35">
      <c r="A2764" t="s">
        <v>3036</v>
      </c>
      <c r="B2764" t="s">
        <v>24</v>
      </c>
      <c r="C2764" t="s">
        <v>25</v>
      </c>
      <c r="D2764" t="s">
        <v>26</v>
      </c>
      <c r="E2764" t="s">
        <v>27</v>
      </c>
      <c r="F2764" t="s">
        <v>8323</v>
      </c>
      <c r="G2764" s="2" t="s">
        <v>29</v>
      </c>
      <c r="H2764" t="s">
        <v>30</v>
      </c>
      <c r="I2764" t="s">
        <v>30</v>
      </c>
      <c r="J2764" t="s">
        <v>8324</v>
      </c>
      <c r="K2764" t="s">
        <v>32</v>
      </c>
      <c r="L2764" t="s">
        <v>32</v>
      </c>
      <c r="M2764" t="s">
        <v>33</v>
      </c>
      <c r="N2764" t="s">
        <v>34</v>
      </c>
      <c r="P2764" s="2" t="s">
        <v>35</v>
      </c>
      <c r="Q2764" s="2" t="s">
        <v>8325</v>
      </c>
      <c r="R2764" s="2" t="s">
        <v>37</v>
      </c>
      <c r="T2764" t="s">
        <v>38</v>
      </c>
      <c r="U2764" t="s">
        <v>30</v>
      </c>
      <c r="V2764" t="s">
        <v>30</v>
      </c>
    </row>
    <row r="2765" spans="1:22" x14ac:dyDescent="0.35">
      <c r="A2765" t="s">
        <v>3036</v>
      </c>
      <c r="B2765" t="s">
        <v>24</v>
      </c>
      <c r="C2765" t="s">
        <v>25</v>
      </c>
      <c r="D2765" t="s">
        <v>26</v>
      </c>
      <c r="E2765" t="s">
        <v>27</v>
      </c>
      <c r="F2765" t="s">
        <v>8326</v>
      </c>
      <c r="G2765" s="2" t="s">
        <v>29</v>
      </c>
      <c r="H2765" t="s">
        <v>30</v>
      </c>
      <c r="I2765" t="s">
        <v>30</v>
      </c>
      <c r="J2765" t="s">
        <v>8327</v>
      </c>
      <c r="K2765" t="s">
        <v>32</v>
      </c>
      <c r="L2765" t="s">
        <v>32</v>
      </c>
      <c r="M2765" t="s">
        <v>33</v>
      </c>
      <c r="N2765" t="s">
        <v>34</v>
      </c>
      <c r="P2765" s="2" t="s">
        <v>35</v>
      </c>
      <c r="Q2765" s="2" t="s">
        <v>8328</v>
      </c>
      <c r="R2765" s="2" t="s">
        <v>37</v>
      </c>
      <c r="T2765" t="s">
        <v>38</v>
      </c>
      <c r="U2765" t="s">
        <v>30</v>
      </c>
      <c r="V2765" t="s">
        <v>30</v>
      </c>
    </row>
    <row r="2766" spans="1:22" x14ac:dyDescent="0.35">
      <c r="A2766" t="s">
        <v>3036</v>
      </c>
      <c r="B2766" t="s">
        <v>24</v>
      </c>
      <c r="C2766" t="s">
        <v>25</v>
      </c>
      <c r="D2766" t="s">
        <v>26</v>
      </c>
      <c r="E2766" t="s">
        <v>27</v>
      </c>
      <c r="F2766" t="s">
        <v>8329</v>
      </c>
      <c r="G2766" s="2" t="s">
        <v>29</v>
      </c>
      <c r="H2766" t="s">
        <v>30</v>
      </c>
      <c r="I2766" t="s">
        <v>30</v>
      </c>
      <c r="J2766" t="s">
        <v>8330</v>
      </c>
      <c r="K2766" t="s">
        <v>32</v>
      </c>
      <c r="L2766" t="s">
        <v>32</v>
      </c>
      <c r="M2766" t="s">
        <v>33</v>
      </c>
      <c r="N2766" t="s">
        <v>34</v>
      </c>
      <c r="P2766" s="2" t="s">
        <v>35</v>
      </c>
      <c r="Q2766" s="2" t="s">
        <v>8331</v>
      </c>
      <c r="R2766" s="2" t="s">
        <v>37</v>
      </c>
      <c r="T2766" t="s">
        <v>38</v>
      </c>
      <c r="U2766" t="s">
        <v>30</v>
      </c>
      <c r="V2766" t="s">
        <v>30</v>
      </c>
    </row>
    <row r="2767" spans="1:22" x14ac:dyDescent="0.35">
      <c r="A2767" t="s">
        <v>3036</v>
      </c>
      <c r="B2767" t="s">
        <v>24</v>
      </c>
      <c r="C2767" t="s">
        <v>25</v>
      </c>
      <c r="D2767" t="s">
        <v>26</v>
      </c>
      <c r="E2767" t="s">
        <v>27</v>
      </c>
      <c r="F2767" t="s">
        <v>8332</v>
      </c>
      <c r="G2767" s="2" t="s">
        <v>29</v>
      </c>
      <c r="H2767" t="s">
        <v>30</v>
      </c>
      <c r="I2767" t="s">
        <v>30</v>
      </c>
      <c r="J2767" t="s">
        <v>8333</v>
      </c>
      <c r="K2767" t="s">
        <v>32</v>
      </c>
      <c r="L2767" t="s">
        <v>32</v>
      </c>
      <c r="M2767" t="s">
        <v>33</v>
      </c>
      <c r="N2767" t="s">
        <v>34</v>
      </c>
      <c r="P2767" s="2" t="s">
        <v>35</v>
      </c>
      <c r="Q2767" s="2" t="s">
        <v>8334</v>
      </c>
      <c r="R2767" s="2" t="s">
        <v>37</v>
      </c>
      <c r="T2767" t="s">
        <v>38</v>
      </c>
      <c r="U2767" t="s">
        <v>30</v>
      </c>
      <c r="V2767" t="s">
        <v>30</v>
      </c>
    </row>
    <row r="2768" spans="1:22" x14ac:dyDescent="0.35">
      <c r="A2768" t="s">
        <v>3036</v>
      </c>
      <c r="B2768" t="s">
        <v>24</v>
      </c>
      <c r="C2768" t="s">
        <v>25</v>
      </c>
      <c r="D2768" t="s">
        <v>26</v>
      </c>
      <c r="E2768" t="s">
        <v>27</v>
      </c>
      <c r="F2768" t="s">
        <v>8335</v>
      </c>
      <c r="G2768" s="2" t="s">
        <v>29</v>
      </c>
      <c r="H2768" t="s">
        <v>30</v>
      </c>
      <c r="I2768" t="s">
        <v>30</v>
      </c>
      <c r="J2768" t="s">
        <v>8336</v>
      </c>
      <c r="K2768" t="s">
        <v>32</v>
      </c>
      <c r="L2768" t="s">
        <v>32</v>
      </c>
      <c r="M2768" t="s">
        <v>33</v>
      </c>
      <c r="N2768" t="s">
        <v>34</v>
      </c>
      <c r="P2768" s="2" t="s">
        <v>35</v>
      </c>
      <c r="Q2768" s="2" t="s">
        <v>8337</v>
      </c>
      <c r="R2768" s="2" t="s">
        <v>37</v>
      </c>
      <c r="T2768" t="s">
        <v>38</v>
      </c>
      <c r="U2768" t="s">
        <v>30</v>
      </c>
      <c r="V2768" t="s">
        <v>30</v>
      </c>
    </row>
    <row r="2769" spans="1:22" x14ac:dyDescent="0.35">
      <c r="A2769" t="s">
        <v>3036</v>
      </c>
      <c r="B2769" t="s">
        <v>24</v>
      </c>
      <c r="C2769" t="s">
        <v>25</v>
      </c>
      <c r="D2769" t="s">
        <v>26</v>
      </c>
      <c r="E2769" t="s">
        <v>27</v>
      </c>
      <c r="F2769" t="s">
        <v>8338</v>
      </c>
      <c r="G2769" s="2" t="s">
        <v>29</v>
      </c>
      <c r="H2769" t="s">
        <v>30</v>
      </c>
      <c r="I2769" t="s">
        <v>30</v>
      </c>
      <c r="J2769" t="s">
        <v>8339</v>
      </c>
      <c r="K2769" t="s">
        <v>32</v>
      </c>
      <c r="L2769" t="s">
        <v>32</v>
      </c>
      <c r="M2769" t="s">
        <v>33</v>
      </c>
      <c r="N2769" t="s">
        <v>34</v>
      </c>
      <c r="P2769" s="2" t="s">
        <v>35</v>
      </c>
      <c r="Q2769" s="2" t="s">
        <v>8340</v>
      </c>
      <c r="R2769" s="2" t="s">
        <v>37</v>
      </c>
      <c r="T2769" t="s">
        <v>38</v>
      </c>
      <c r="U2769" t="s">
        <v>30</v>
      </c>
      <c r="V2769" t="s">
        <v>30</v>
      </c>
    </row>
    <row r="2770" spans="1:22" x14ac:dyDescent="0.35">
      <c r="A2770" t="s">
        <v>3036</v>
      </c>
      <c r="B2770" t="s">
        <v>24</v>
      </c>
      <c r="C2770" t="s">
        <v>25</v>
      </c>
      <c r="D2770" t="s">
        <v>26</v>
      </c>
      <c r="E2770" t="s">
        <v>27</v>
      </c>
      <c r="F2770" t="s">
        <v>8341</v>
      </c>
      <c r="G2770" s="2" t="s">
        <v>29</v>
      </c>
      <c r="H2770" t="s">
        <v>30</v>
      </c>
      <c r="I2770" t="s">
        <v>30</v>
      </c>
      <c r="J2770" t="s">
        <v>8342</v>
      </c>
      <c r="K2770" t="s">
        <v>32</v>
      </c>
      <c r="L2770" t="s">
        <v>32</v>
      </c>
      <c r="M2770" t="s">
        <v>33</v>
      </c>
      <c r="N2770" t="s">
        <v>34</v>
      </c>
      <c r="P2770" s="2" t="s">
        <v>35</v>
      </c>
      <c r="Q2770" s="2" t="s">
        <v>8343</v>
      </c>
      <c r="R2770" s="2" t="s">
        <v>37</v>
      </c>
      <c r="T2770" t="s">
        <v>38</v>
      </c>
      <c r="U2770" t="s">
        <v>30</v>
      </c>
      <c r="V2770" t="s">
        <v>30</v>
      </c>
    </row>
    <row r="2771" spans="1:22" x14ac:dyDescent="0.35">
      <c r="A2771" t="s">
        <v>3036</v>
      </c>
      <c r="B2771" t="s">
        <v>24</v>
      </c>
      <c r="C2771" t="s">
        <v>25</v>
      </c>
      <c r="D2771" t="s">
        <v>26</v>
      </c>
      <c r="E2771" t="s">
        <v>27</v>
      </c>
      <c r="F2771" t="s">
        <v>8344</v>
      </c>
      <c r="G2771" s="2" t="s">
        <v>29</v>
      </c>
      <c r="H2771" t="s">
        <v>30</v>
      </c>
      <c r="I2771" t="s">
        <v>30</v>
      </c>
      <c r="J2771" t="s">
        <v>8345</v>
      </c>
      <c r="K2771" t="s">
        <v>32</v>
      </c>
      <c r="L2771" t="s">
        <v>32</v>
      </c>
      <c r="M2771" t="s">
        <v>33</v>
      </c>
      <c r="N2771" t="s">
        <v>34</v>
      </c>
      <c r="P2771" s="2" t="s">
        <v>35</v>
      </c>
      <c r="Q2771" s="2" t="s">
        <v>8346</v>
      </c>
      <c r="R2771" s="2" t="s">
        <v>37</v>
      </c>
      <c r="T2771" t="s">
        <v>38</v>
      </c>
      <c r="U2771" t="s">
        <v>30</v>
      </c>
      <c r="V2771" t="s">
        <v>30</v>
      </c>
    </row>
    <row r="2772" spans="1:22" x14ac:dyDescent="0.35">
      <c r="A2772" t="s">
        <v>3036</v>
      </c>
      <c r="B2772" t="s">
        <v>24</v>
      </c>
      <c r="C2772" t="s">
        <v>25</v>
      </c>
      <c r="D2772" t="s">
        <v>26</v>
      </c>
      <c r="E2772" t="s">
        <v>27</v>
      </c>
      <c r="F2772" t="s">
        <v>8347</v>
      </c>
      <c r="G2772" s="2" t="s">
        <v>29</v>
      </c>
      <c r="H2772" t="s">
        <v>30</v>
      </c>
      <c r="I2772" t="s">
        <v>30</v>
      </c>
      <c r="J2772" t="s">
        <v>8348</v>
      </c>
      <c r="K2772" t="s">
        <v>32</v>
      </c>
      <c r="L2772" t="s">
        <v>32</v>
      </c>
      <c r="M2772" t="s">
        <v>33</v>
      </c>
      <c r="N2772" t="s">
        <v>34</v>
      </c>
      <c r="P2772" s="2" t="s">
        <v>35</v>
      </c>
      <c r="Q2772" s="2" t="s">
        <v>8349</v>
      </c>
      <c r="R2772" s="2" t="s">
        <v>37</v>
      </c>
      <c r="T2772" t="s">
        <v>38</v>
      </c>
      <c r="U2772" t="s">
        <v>30</v>
      </c>
      <c r="V2772" t="s">
        <v>30</v>
      </c>
    </row>
    <row r="2773" spans="1:22" x14ac:dyDescent="0.35">
      <c r="A2773" t="s">
        <v>3036</v>
      </c>
      <c r="B2773" t="s">
        <v>24</v>
      </c>
      <c r="C2773" t="s">
        <v>25</v>
      </c>
      <c r="D2773" t="s">
        <v>26</v>
      </c>
      <c r="E2773" t="s">
        <v>27</v>
      </c>
      <c r="F2773" t="s">
        <v>8350</v>
      </c>
      <c r="G2773" s="2" t="s">
        <v>29</v>
      </c>
      <c r="H2773" t="s">
        <v>30</v>
      </c>
      <c r="I2773" t="s">
        <v>30</v>
      </c>
      <c r="J2773" t="s">
        <v>8351</v>
      </c>
      <c r="K2773" t="s">
        <v>32</v>
      </c>
      <c r="L2773" t="s">
        <v>32</v>
      </c>
      <c r="M2773" t="s">
        <v>33</v>
      </c>
      <c r="N2773" t="s">
        <v>34</v>
      </c>
      <c r="P2773" s="2" t="s">
        <v>35</v>
      </c>
      <c r="Q2773" s="2" t="s">
        <v>8352</v>
      </c>
      <c r="R2773" s="2" t="s">
        <v>37</v>
      </c>
      <c r="T2773" t="s">
        <v>38</v>
      </c>
      <c r="U2773" t="s">
        <v>30</v>
      </c>
      <c r="V2773" t="s">
        <v>30</v>
      </c>
    </row>
    <row r="2774" spans="1:22" x14ac:dyDescent="0.35">
      <c r="A2774" t="s">
        <v>3036</v>
      </c>
      <c r="B2774" t="s">
        <v>24</v>
      </c>
      <c r="C2774" t="s">
        <v>25</v>
      </c>
      <c r="D2774" t="s">
        <v>26</v>
      </c>
      <c r="E2774" t="s">
        <v>27</v>
      </c>
      <c r="F2774" t="s">
        <v>8353</v>
      </c>
      <c r="G2774" s="2" t="s">
        <v>29</v>
      </c>
      <c r="H2774" t="s">
        <v>30</v>
      </c>
      <c r="I2774" t="s">
        <v>30</v>
      </c>
      <c r="J2774" t="s">
        <v>8354</v>
      </c>
      <c r="K2774" t="s">
        <v>32</v>
      </c>
      <c r="L2774" t="s">
        <v>32</v>
      </c>
      <c r="M2774" t="s">
        <v>33</v>
      </c>
      <c r="N2774" t="s">
        <v>34</v>
      </c>
      <c r="P2774" s="2" t="s">
        <v>35</v>
      </c>
      <c r="Q2774" s="2" t="s">
        <v>8355</v>
      </c>
      <c r="R2774" s="2" t="s">
        <v>37</v>
      </c>
      <c r="T2774" t="s">
        <v>38</v>
      </c>
      <c r="U2774" t="s">
        <v>30</v>
      </c>
      <c r="V2774" t="s">
        <v>30</v>
      </c>
    </row>
    <row r="2775" spans="1:22" x14ac:dyDescent="0.35">
      <c r="A2775" t="s">
        <v>3036</v>
      </c>
      <c r="B2775" t="s">
        <v>24</v>
      </c>
      <c r="C2775" t="s">
        <v>25</v>
      </c>
      <c r="D2775" t="s">
        <v>26</v>
      </c>
      <c r="E2775" t="s">
        <v>27</v>
      </c>
      <c r="F2775" t="s">
        <v>8356</v>
      </c>
      <c r="G2775" s="2" t="s">
        <v>29</v>
      </c>
      <c r="H2775" t="s">
        <v>30</v>
      </c>
      <c r="I2775" t="s">
        <v>30</v>
      </c>
      <c r="J2775" t="s">
        <v>8357</v>
      </c>
      <c r="K2775" t="s">
        <v>32</v>
      </c>
      <c r="L2775" t="s">
        <v>32</v>
      </c>
      <c r="M2775" t="s">
        <v>33</v>
      </c>
      <c r="N2775" t="s">
        <v>34</v>
      </c>
      <c r="P2775" s="2" t="s">
        <v>35</v>
      </c>
      <c r="Q2775" s="2" t="s">
        <v>8358</v>
      </c>
      <c r="R2775" s="2" t="s">
        <v>37</v>
      </c>
      <c r="T2775" t="s">
        <v>38</v>
      </c>
      <c r="U2775" t="s">
        <v>30</v>
      </c>
      <c r="V2775" t="s">
        <v>30</v>
      </c>
    </row>
    <row r="2776" spans="1:22" x14ac:dyDescent="0.35">
      <c r="A2776" t="s">
        <v>3036</v>
      </c>
      <c r="B2776" t="s">
        <v>24</v>
      </c>
      <c r="C2776" t="s">
        <v>25</v>
      </c>
      <c r="D2776" t="s">
        <v>26</v>
      </c>
      <c r="E2776" t="s">
        <v>27</v>
      </c>
      <c r="F2776" t="s">
        <v>8359</v>
      </c>
      <c r="G2776" s="2" t="s">
        <v>29</v>
      </c>
      <c r="H2776" t="s">
        <v>30</v>
      </c>
      <c r="I2776" t="s">
        <v>30</v>
      </c>
      <c r="J2776" t="s">
        <v>8360</v>
      </c>
      <c r="K2776" t="s">
        <v>32</v>
      </c>
      <c r="L2776" t="s">
        <v>32</v>
      </c>
      <c r="M2776" t="s">
        <v>33</v>
      </c>
      <c r="N2776" t="s">
        <v>34</v>
      </c>
      <c r="P2776" s="2" t="s">
        <v>35</v>
      </c>
      <c r="Q2776" s="2" t="s">
        <v>8361</v>
      </c>
      <c r="R2776" s="2" t="s">
        <v>37</v>
      </c>
      <c r="T2776" t="s">
        <v>38</v>
      </c>
      <c r="U2776" t="s">
        <v>30</v>
      </c>
      <c r="V2776" t="s">
        <v>30</v>
      </c>
    </row>
    <row r="2777" spans="1:22" x14ac:dyDescent="0.35">
      <c r="A2777" t="s">
        <v>3036</v>
      </c>
      <c r="B2777" t="s">
        <v>24</v>
      </c>
      <c r="C2777" t="s">
        <v>25</v>
      </c>
      <c r="D2777" t="s">
        <v>26</v>
      </c>
      <c r="E2777" t="s">
        <v>27</v>
      </c>
      <c r="F2777" t="s">
        <v>8362</v>
      </c>
      <c r="G2777" s="2" t="s">
        <v>29</v>
      </c>
      <c r="H2777" t="s">
        <v>30</v>
      </c>
      <c r="I2777" t="s">
        <v>30</v>
      </c>
      <c r="J2777" t="s">
        <v>8363</v>
      </c>
      <c r="K2777" t="s">
        <v>32</v>
      </c>
      <c r="L2777" t="s">
        <v>32</v>
      </c>
      <c r="M2777" t="s">
        <v>33</v>
      </c>
      <c r="N2777" t="s">
        <v>34</v>
      </c>
      <c r="P2777" s="2" t="s">
        <v>35</v>
      </c>
      <c r="Q2777" s="2" t="s">
        <v>8364</v>
      </c>
      <c r="R2777" s="2" t="s">
        <v>37</v>
      </c>
      <c r="T2777" t="s">
        <v>38</v>
      </c>
      <c r="U2777" t="s">
        <v>30</v>
      </c>
      <c r="V2777" t="s">
        <v>30</v>
      </c>
    </row>
    <row r="2778" spans="1:22" x14ac:dyDescent="0.35">
      <c r="A2778" t="s">
        <v>3036</v>
      </c>
      <c r="B2778" t="s">
        <v>24</v>
      </c>
      <c r="C2778" t="s">
        <v>25</v>
      </c>
      <c r="D2778" t="s">
        <v>26</v>
      </c>
      <c r="E2778" t="s">
        <v>27</v>
      </c>
      <c r="F2778" t="s">
        <v>8365</v>
      </c>
      <c r="G2778" s="2" t="s">
        <v>29</v>
      </c>
      <c r="H2778" t="s">
        <v>30</v>
      </c>
      <c r="I2778" t="s">
        <v>30</v>
      </c>
      <c r="J2778" t="s">
        <v>8366</v>
      </c>
      <c r="K2778" t="s">
        <v>32</v>
      </c>
      <c r="L2778" t="s">
        <v>32</v>
      </c>
      <c r="M2778" t="s">
        <v>33</v>
      </c>
      <c r="N2778" t="s">
        <v>34</v>
      </c>
      <c r="P2778" s="2" t="s">
        <v>35</v>
      </c>
      <c r="Q2778" s="2" t="s">
        <v>8367</v>
      </c>
      <c r="R2778" s="2" t="s">
        <v>37</v>
      </c>
      <c r="T2778" t="s">
        <v>38</v>
      </c>
      <c r="U2778" t="s">
        <v>30</v>
      </c>
      <c r="V2778" t="s">
        <v>30</v>
      </c>
    </row>
    <row r="2779" spans="1:22" x14ac:dyDescent="0.35">
      <c r="A2779" t="s">
        <v>3036</v>
      </c>
      <c r="B2779" t="s">
        <v>24</v>
      </c>
      <c r="C2779" t="s">
        <v>25</v>
      </c>
      <c r="D2779" t="s">
        <v>26</v>
      </c>
      <c r="E2779" t="s">
        <v>27</v>
      </c>
      <c r="F2779" t="s">
        <v>8368</v>
      </c>
      <c r="G2779" s="2" t="s">
        <v>29</v>
      </c>
      <c r="H2779" t="s">
        <v>30</v>
      </c>
      <c r="I2779" t="s">
        <v>30</v>
      </c>
      <c r="J2779" t="s">
        <v>8369</v>
      </c>
      <c r="K2779" t="s">
        <v>32</v>
      </c>
      <c r="L2779" t="s">
        <v>32</v>
      </c>
      <c r="M2779" t="s">
        <v>33</v>
      </c>
      <c r="N2779" t="s">
        <v>34</v>
      </c>
      <c r="P2779" s="2" t="s">
        <v>35</v>
      </c>
      <c r="Q2779" s="2" t="s">
        <v>8370</v>
      </c>
      <c r="R2779" s="2" t="s">
        <v>37</v>
      </c>
      <c r="T2779" t="s">
        <v>38</v>
      </c>
      <c r="U2779" t="s">
        <v>30</v>
      </c>
      <c r="V2779" t="s">
        <v>30</v>
      </c>
    </row>
    <row r="2780" spans="1:22" x14ac:dyDescent="0.35">
      <c r="A2780" t="s">
        <v>3036</v>
      </c>
      <c r="B2780" t="s">
        <v>24</v>
      </c>
      <c r="C2780" t="s">
        <v>25</v>
      </c>
      <c r="D2780" t="s">
        <v>26</v>
      </c>
      <c r="E2780" t="s">
        <v>27</v>
      </c>
      <c r="F2780" t="s">
        <v>8371</v>
      </c>
      <c r="G2780" s="2" t="s">
        <v>29</v>
      </c>
      <c r="H2780" t="s">
        <v>30</v>
      </c>
      <c r="I2780" t="s">
        <v>30</v>
      </c>
      <c r="J2780" t="s">
        <v>8372</v>
      </c>
      <c r="K2780" t="s">
        <v>32</v>
      </c>
      <c r="L2780" t="s">
        <v>32</v>
      </c>
      <c r="M2780" t="s">
        <v>33</v>
      </c>
      <c r="N2780" t="s">
        <v>34</v>
      </c>
      <c r="P2780" s="2" t="s">
        <v>35</v>
      </c>
      <c r="Q2780" s="2" t="s">
        <v>8373</v>
      </c>
      <c r="R2780" s="2" t="s">
        <v>37</v>
      </c>
      <c r="T2780" t="s">
        <v>38</v>
      </c>
      <c r="U2780" t="s">
        <v>30</v>
      </c>
      <c r="V2780" t="s">
        <v>30</v>
      </c>
    </row>
    <row r="2781" spans="1:22" x14ac:dyDescent="0.35">
      <c r="A2781" t="s">
        <v>3036</v>
      </c>
      <c r="B2781" t="s">
        <v>24</v>
      </c>
      <c r="C2781" t="s">
        <v>25</v>
      </c>
      <c r="D2781" t="s">
        <v>26</v>
      </c>
      <c r="E2781" t="s">
        <v>27</v>
      </c>
      <c r="F2781" t="s">
        <v>8374</v>
      </c>
      <c r="G2781" s="2" t="s">
        <v>29</v>
      </c>
      <c r="H2781" t="s">
        <v>30</v>
      </c>
      <c r="I2781" t="s">
        <v>30</v>
      </c>
      <c r="J2781" t="s">
        <v>8375</v>
      </c>
      <c r="K2781" t="s">
        <v>32</v>
      </c>
      <c r="L2781" t="s">
        <v>32</v>
      </c>
      <c r="M2781" t="s">
        <v>33</v>
      </c>
      <c r="N2781" t="s">
        <v>34</v>
      </c>
      <c r="P2781" s="2" t="s">
        <v>35</v>
      </c>
      <c r="Q2781" s="2" t="s">
        <v>8376</v>
      </c>
      <c r="R2781" s="2" t="s">
        <v>37</v>
      </c>
      <c r="T2781" t="s">
        <v>38</v>
      </c>
      <c r="U2781" t="s">
        <v>30</v>
      </c>
      <c r="V2781" t="s">
        <v>30</v>
      </c>
    </row>
    <row r="2782" spans="1:22" x14ac:dyDescent="0.35">
      <c r="A2782" t="s">
        <v>3036</v>
      </c>
      <c r="B2782" t="s">
        <v>24</v>
      </c>
      <c r="C2782" t="s">
        <v>25</v>
      </c>
      <c r="D2782" t="s">
        <v>26</v>
      </c>
      <c r="E2782" t="s">
        <v>27</v>
      </c>
      <c r="F2782" t="s">
        <v>8377</v>
      </c>
      <c r="G2782" s="2" t="s">
        <v>29</v>
      </c>
      <c r="H2782" t="s">
        <v>30</v>
      </c>
      <c r="I2782" t="s">
        <v>30</v>
      </c>
      <c r="J2782" t="s">
        <v>8378</v>
      </c>
      <c r="K2782" t="s">
        <v>32</v>
      </c>
      <c r="L2782" t="s">
        <v>32</v>
      </c>
      <c r="M2782" t="s">
        <v>33</v>
      </c>
      <c r="N2782" t="s">
        <v>34</v>
      </c>
      <c r="P2782" s="2" t="s">
        <v>35</v>
      </c>
      <c r="Q2782" s="2" t="s">
        <v>8379</v>
      </c>
      <c r="R2782" s="2" t="s">
        <v>37</v>
      </c>
      <c r="T2782" t="s">
        <v>38</v>
      </c>
      <c r="U2782" t="s">
        <v>30</v>
      </c>
      <c r="V2782" t="s">
        <v>30</v>
      </c>
    </row>
    <row r="2783" spans="1:22" x14ac:dyDescent="0.35">
      <c r="A2783" t="s">
        <v>3036</v>
      </c>
      <c r="B2783" t="s">
        <v>24</v>
      </c>
      <c r="C2783" t="s">
        <v>25</v>
      </c>
      <c r="D2783" t="s">
        <v>26</v>
      </c>
      <c r="E2783" t="s">
        <v>27</v>
      </c>
      <c r="F2783" t="s">
        <v>8380</v>
      </c>
      <c r="G2783" s="2" t="s">
        <v>29</v>
      </c>
      <c r="H2783" t="s">
        <v>30</v>
      </c>
      <c r="I2783" t="s">
        <v>30</v>
      </c>
      <c r="J2783" t="s">
        <v>8381</v>
      </c>
      <c r="K2783" t="s">
        <v>32</v>
      </c>
      <c r="L2783" t="s">
        <v>32</v>
      </c>
      <c r="M2783" t="s">
        <v>33</v>
      </c>
      <c r="N2783" t="s">
        <v>34</v>
      </c>
      <c r="P2783" s="2" t="s">
        <v>35</v>
      </c>
      <c r="Q2783" s="2" t="s">
        <v>8382</v>
      </c>
      <c r="R2783" s="2" t="s">
        <v>37</v>
      </c>
      <c r="T2783" t="s">
        <v>38</v>
      </c>
      <c r="U2783" t="s">
        <v>30</v>
      </c>
      <c r="V2783" t="s">
        <v>30</v>
      </c>
    </row>
    <row r="2784" spans="1:22" x14ac:dyDescent="0.35">
      <c r="A2784" t="s">
        <v>3036</v>
      </c>
      <c r="B2784" t="s">
        <v>24</v>
      </c>
      <c r="C2784" t="s">
        <v>25</v>
      </c>
      <c r="D2784" t="s">
        <v>26</v>
      </c>
      <c r="E2784" t="s">
        <v>27</v>
      </c>
      <c r="F2784" t="s">
        <v>8383</v>
      </c>
      <c r="G2784" s="2" t="s">
        <v>29</v>
      </c>
      <c r="H2784" t="s">
        <v>30</v>
      </c>
      <c r="I2784" t="s">
        <v>30</v>
      </c>
      <c r="J2784" t="s">
        <v>8384</v>
      </c>
      <c r="K2784" t="s">
        <v>32</v>
      </c>
      <c r="L2784" t="s">
        <v>32</v>
      </c>
      <c r="M2784" t="s">
        <v>33</v>
      </c>
      <c r="N2784" t="s">
        <v>34</v>
      </c>
      <c r="P2784" s="2" t="s">
        <v>35</v>
      </c>
      <c r="Q2784" s="2" t="s">
        <v>8385</v>
      </c>
      <c r="R2784" s="2" t="s">
        <v>37</v>
      </c>
      <c r="T2784" t="s">
        <v>38</v>
      </c>
      <c r="U2784" t="s">
        <v>30</v>
      </c>
      <c r="V2784" t="s">
        <v>30</v>
      </c>
    </row>
    <row r="2785" spans="1:22" x14ac:dyDescent="0.35">
      <c r="A2785" t="s">
        <v>3036</v>
      </c>
      <c r="B2785" t="s">
        <v>24</v>
      </c>
      <c r="C2785" t="s">
        <v>25</v>
      </c>
      <c r="D2785" t="s">
        <v>26</v>
      </c>
      <c r="E2785" t="s">
        <v>27</v>
      </c>
      <c r="F2785" t="s">
        <v>8386</v>
      </c>
      <c r="G2785" s="2" t="s">
        <v>29</v>
      </c>
      <c r="H2785" t="s">
        <v>30</v>
      </c>
      <c r="I2785" t="s">
        <v>30</v>
      </c>
      <c r="J2785" t="s">
        <v>8387</v>
      </c>
      <c r="K2785" t="s">
        <v>32</v>
      </c>
      <c r="L2785" t="s">
        <v>32</v>
      </c>
      <c r="M2785" t="s">
        <v>33</v>
      </c>
      <c r="N2785" t="s">
        <v>34</v>
      </c>
      <c r="P2785" s="2" t="s">
        <v>35</v>
      </c>
      <c r="Q2785" s="2" t="s">
        <v>8388</v>
      </c>
      <c r="R2785" s="2" t="s">
        <v>37</v>
      </c>
      <c r="T2785" t="s">
        <v>38</v>
      </c>
      <c r="U2785" t="s">
        <v>30</v>
      </c>
      <c r="V2785" t="s">
        <v>30</v>
      </c>
    </row>
    <row r="2786" spans="1:22" x14ac:dyDescent="0.35">
      <c r="A2786" t="s">
        <v>3036</v>
      </c>
      <c r="B2786" t="s">
        <v>24</v>
      </c>
      <c r="C2786" t="s">
        <v>25</v>
      </c>
      <c r="D2786" t="s">
        <v>26</v>
      </c>
      <c r="E2786" t="s">
        <v>27</v>
      </c>
      <c r="F2786" t="s">
        <v>8389</v>
      </c>
      <c r="G2786" s="2" t="s">
        <v>29</v>
      </c>
      <c r="H2786" t="s">
        <v>30</v>
      </c>
      <c r="I2786" t="s">
        <v>30</v>
      </c>
      <c r="J2786" t="s">
        <v>8390</v>
      </c>
      <c r="K2786" t="s">
        <v>32</v>
      </c>
      <c r="L2786" t="s">
        <v>32</v>
      </c>
      <c r="M2786" t="s">
        <v>33</v>
      </c>
      <c r="N2786" t="s">
        <v>34</v>
      </c>
      <c r="P2786" s="2" t="s">
        <v>35</v>
      </c>
      <c r="Q2786" s="2" t="s">
        <v>8391</v>
      </c>
      <c r="R2786" s="2" t="s">
        <v>37</v>
      </c>
      <c r="T2786" t="s">
        <v>38</v>
      </c>
      <c r="U2786" t="s">
        <v>30</v>
      </c>
      <c r="V2786" t="s">
        <v>30</v>
      </c>
    </row>
    <row r="2787" spans="1:22" x14ac:dyDescent="0.35">
      <c r="A2787" t="s">
        <v>3036</v>
      </c>
      <c r="B2787" t="s">
        <v>24</v>
      </c>
      <c r="C2787" t="s">
        <v>25</v>
      </c>
      <c r="D2787" t="s">
        <v>26</v>
      </c>
      <c r="E2787" t="s">
        <v>27</v>
      </c>
      <c r="F2787" t="s">
        <v>8392</v>
      </c>
      <c r="G2787" s="2" t="s">
        <v>29</v>
      </c>
      <c r="H2787" t="s">
        <v>30</v>
      </c>
      <c r="I2787" t="s">
        <v>30</v>
      </c>
      <c r="J2787" t="s">
        <v>8393</v>
      </c>
      <c r="K2787" t="s">
        <v>32</v>
      </c>
      <c r="L2787" t="s">
        <v>32</v>
      </c>
      <c r="M2787" t="s">
        <v>33</v>
      </c>
      <c r="N2787" t="s">
        <v>34</v>
      </c>
      <c r="P2787" s="2" t="s">
        <v>35</v>
      </c>
      <c r="Q2787" s="2" t="s">
        <v>8394</v>
      </c>
      <c r="R2787" s="2" t="s">
        <v>37</v>
      </c>
      <c r="T2787" t="s">
        <v>38</v>
      </c>
      <c r="U2787" t="s">
        <v>30</v>
      </c>
      <c r="V2787" t="s">
        <v>30</v>
      </c>
    </row>
    <row r="2788" spans="1:22" x14ac:dyDescent="0.35">
      <c r="A2788" t="s">
        <v>3036</v>
      </c>
      <c r="B2788" t="s">
        <v>24</v>
      </c>
      <c r="C2788" t="s">
        <v>25</v>
      </c>
      <c r="D2788" t="s">
        <v>26</v>
      </c>
      <c r="E2788" t="s">
        <v>27</v>
      </c>
      <c r="F2788" t="s">
        <v>8395</v>
      </c>
      <c r="G2788" s="2" t="s">
        <v>29</v>
      </c>
      <c r="H2788" t="s">
        <v>30</v>
      </c>
      <c r="I2788" t="s">
        <v>30</v>
      </c>
      <c r="J2788" t="s">
        <v>8396</v>
      </c>
      <c r="K2788" t="s">
        <v>32</v>
      </c>
      <c r="L2788" t="s">
        <v>32</v>
      </c>
      <c r="M2788" t="s">
        <v>33</v>
      </c>
      <c r="N2788" t="s">
        <v>34</v>
      </c>
      <c r="P2788" s="2" t="s">
        <v>35</v>
      </c>
      <c r="Q2788" s="2" t="s">
        <v>8397</v>
      </c>
      <c r="R2788" s="2" t="s">
        <v>37</v>
      </c>
      <c r="T2788" t="s">
        <v>38</v>
      </c>
      <c r="U2788" t="s">
        <v>30</v>
      </c>
      <c r="V2788" t="s">
        <v>30</v>
      </c>
    </row>
    <row r="2789" spans="1:22" x14ac:dyDescent="0.35">
      <c r="A2789" t="s">
        <v>3036</v>
      </c>
      <c r="B2789" t="s">
        <v>24</v>
      </c>
      <c r="C2789" t="s">
        <v>25</v>
      </c>
      <c r="D2789" t="s">
        <v>26</v>
      </c>
      <c r="E2789" t="s">
        <v>27</v>
      </c>
      <c r="F2789" t="s">
        <v>8398</v>
      </c>
      <c r="G2789" s="2" t="s">
        <v>29</v>
      </c>
      <c r="H2789" t="s">
        <v>30</v>
      </c>
      <c r="I2789" t="s">
        <v>30</v>
      </c>
      <c r="J2789" t="s">
        <v>8399</v>
      </c>
      <c r="K2789" t="s">
        <v>32</v>
      </c>
      <c r="L2789" t="s">
        <v>32</v>
      </c>
      <c r="M2789" t="s">
        <v>33</v>
      </c>
      <c r="N2789" t="s">
        <v>34</v>
      </c>
      <c r="P2789" s="2" t="s">
        <v>35</v>
      </c>
      <c r="Q2789" s="2" t="s">
        <v>8400</v>
      </c>
      <c r="R2789" s="2" t="s">
        <v>37</v>
      </c>
      <c r="T2789" t="s">
        <v>38</v>
      </c>
      <c r="U2789" t="s">
        <v>30</v>
      </c>
      <c r="V2789" t="s">
        <v>30</v>
      </c>
    </row>
    <row r="2790" spans="1:22" x14ac:dyDescent="0.35">
      <c r="A2790" t="s">
        <v>3036</v>
      </c>
      <c r="B2790" t="s">
        <v>24</v>
      </c>
      <c r="C2790" t="s">
        <v>25</v>
      </c>
      <c r="D2790" t="s">
        <v>26</v>
      </c>
      <c r="E2790" t="s">
        <v>27</v>
      </c>
      <c r="F2790" t="s">
        <v>8401</v>
      </c>
      <c r="G2790" s="2" t="s">
        <v>29</v>
      </c>
      <c r="H2790" t="s">
        <v>30</v>
      </c>
      <c r="I2790" t="s">
        <v>30</v>
      </c>
      <c r="J2790" t="s">
        <v>8402</v>
      </c>
      <c r="K2790" t="s">
        <v>32</v>
      </c>
      <c r="L2790" t="s">
        <v>32</v>
      </c>
      <c r="M2790" t="s">
        <v>33</v>
      </c>
      <c r="N2790" t="s">
        <v>34</v>
      </c>
      <c r="P2790" s="2" t="s">
        <v>35</v>
      </c>
      <c r="Q2790" s="2" t="s">
        <v>8403</v>
      </c>
      <c r="R2790" s="2" t="s">
        <v>37</v>
      </c>
      <c r="T2790" t="s">
        <v>38</v>
      </c>
      <c r="U2790" t="s">
        <v>30</v>
      </c>
      <c r="V2790" t="s">
        <v>30</v>
      </c>
    </row>
    <row r="2791" spans="1:22" x14ac:dyDescent="0.35">
      <c r="A2791" t="s">
        <v>3036</v>
      </c>
      <c r="B2791" t="s">
        <v>24</v>
      </c>
      <c r="C2791" t="s">
        <v>25</v>
      </c>
      <c r="D2791" t="s">
        <v>26</v>
      </c>
      <c r="E2791" t="s">
        <v>27</v>
      </c>
      <c r="F2791" t="s">
        <v>8404</v>
      </c>
      <c r="G2791" s="2" t="s">
        <v>29</v>
      </c>
      <c r="H2791" t="s">
        <v>30</v>
      </c>
      <c r="I2791" t="s">
        <v>30</v>
      </c>
      <c r="J2791" t="s">
        <v>8405</v>
      </c>
      <c r="K2791" t="s">
        <v>32</v>
      </c>
      <c r="L2791" t="s">
        <v>32</v>
      </c>
      <c r="M2791" t="s">
        <v>33</v>
      </c>
      <c r="N2791" t="s">
        <v>34</v>
      </c>
      <c r="P2791" s="2" t="s">
        <v>35</v>
      </c>
      <c r="Q2791" s="2" t="s">
        <v>8406</v>
      </c>
      <c r="R2791" s="2" t="s">
        <v>37</v>
      </c>
      <c r="T2791" t="s">
        <v>38</v>
      </c>
      <c r="U2791" t="s">
        <v>30</v>
      </c>
      <c r="V2791" t="s">
        <v>30</v>
      </c>
    </row>
    <row r="2792" spans="1:22" x14ac:dyDescent="0.35">
      <c r="A2792" t="s">
        <v>3036</v>
      </c>
      <c r="B2792" t="s">
        <v>24</v>
      </c>
      <c r="C2792" t="s">
        <v>25</v>
      </c>
      <c r="D2792" t="s">
        <v>26</v>
      </c>
      <c r="E2792" t="s">
        <v>27</v>
      </c>
      <c r="F2792" t="s">
        <v>8407</v>
      </c>
      <c r="G2792" s="2" t="s">
        <v>29</v>
      </c>
      <c r="H2792" t="s">
        <v>30</v>
      </c>
      <c r="I2792" t="s">
        <v>30</v>
      </c>
      <c r="J2792" t="s">
        <v>8408</v>
      </c>
      <c r="K2792" t="s">
        <v>32</v>
      </c>
      <c r="L2792" t="s">
        <v>32</v>
      </c>
      <c r="M2792" t="s">
        <v>33</v>
      </c>
      <c r="N2792" t="s">
        <v>34</v>
      </c>
      <c r="P2792" s="2" t="s">
        <v>35</v>
      </c>
      <c r="Q2792" s="2" t="s">
        <v>8409</v>
      </c>
      <c r="R2792" s="2" t="s">
        <v>37</v>
      </c>
      <c r="T2792" t="s">
        <v>38</v>
      </c>
      <c r="U2792" t="s">
        <v>30</v>
      </c>
      <c r="V2792" t="s">
        <v>30</v>
      </c>
    </row>
    <row r="2793" spans="1:22" x14ac:dyDescent="0.35">
      <c r="A2793" t="s">
        <v>3036</v>
      </c>
      <c r="B2793" t="s">
        <v>24</v>
      </c>
      <c r="C2793" t="s">
        <v>25</v>
      </c>
      <c r="D2793" t="s">
        <v>26</v>
      </c>
      <c r="E2793" t="s">
        <v>27</v>
      </c>
      <c r="F2793" t="s">
        <v>8410</v>
      </c>
      <c r="G2793" s="2" t="s">
        <v>29</v>
      </c>
      <c r="H2793" t="s">
        <v>30</v>
      </c>
      <c r="I2793" t="s">
        <v>30</v>
      </c>
      <c r="J2793" t="s">
        <v>8411</v>
      </c>
      <c r="K2793" t="s">
        <v>32</v>
      </c>
      <c r="L2793" t="s">
        <v>32</v>
      </c>
      <c r="M2793" t="s">
        <v>33</v>
      </c>
      <c r="N2793" t="s">
        <v>34</v>
      </c>
      <c r="P2793" s="2" t="s">
        <v>35</v>
      </c>
      <c r="Q2793" s="2" t="s">
        <v>8412</v>
      </c>
      <c r="R2793" s="2" t="s">
        <v>37</v>
      </c>
      <c r="T2793" t="s">
        <v>38</v>
      </c>
      <c r="U2793" t="s">
        <v>30</v>
      </c>
      <c r="V2793" t="s">
        <v>30</v>
      </c>
    </row>
    <row r="2794" spans="1:22" x14ac:dyDescent="0.35">
      <c r="A2794" t="s">
        <v>3036</v>
      </c>
      <c r="B2794" t="s">
        <v>24</v>
      </c>
      <c r="C2794" t="s">
        <v>25</v>
      </c>
      <c r="D2794" t="s">
        <v>26</v>
      </c>
      <c r="E2794" t="s">
        <v>27</v>
      </c>
      <c r="F2794" t="s">
        <v>8413</v>
      </c>
      <c r="G2794" s="2" t="s">
        <v>29</v>
      </c>
      <c r="H2794" t="s">
        <v>30</v>
      </c>
      <c r="I2794" t="s">
        <v>30</v>
      </c>
      <c r="J2794" t="s">
        <v>8414</v>
      </c>
      <c r="K2794" t="s">
        <v>32</v>
      </c>
      <c r="L2794" t="s">
        <v>32</v>
      </c>
      <c r="M2794" t="s">
        <v>33</v>
      </c>
      <c r="N2794" t="s">
        <v>34</v>
      </c>
      <c r="P2794" s="2" t="s">
        <v>35</v>
      </c>
      <c r="Q2794" s="2" t="s">
        <v>8415</v>
      </c>
      <c r="R2794" s="2" t="s">
        <v>37</v>
      </c>
      <c r="T2794" t="s">
        <v>38</v>
      </c>
      <c r="U2794" t="s">
        <v>30</v>
      </c>
      <c r="V2794" t="s">
        <v>30</v>
      </c>
    </row>
    <row r="2795" spans="1:22" x14ac:dyDescent="0.35">
      <c r="A2795" t="s">
        <v>3036</v>
      </c>
      <c r="B2795" t="s">
        <v>24</v>
      </c>
      <c r="C2795" t="s">
        <v>25</v>
      </c>
      <c r="D2795" t="s">
        <v>26</v>
      </c>
      <c r="E2795" t="s">
        <v>27</v>
      </c>
      <c r="F2795" t="s">
        <v>8416</v>
      </c>
      <c r="G2795" s="2" t="s">
        <v>29</v>
      </c>
      <c r="H2795" t="s">
        <v>30</v>
      </c>
      <c r="I2795" t="s">
        <v>30</v>
      </c>
      <c r="J2795" t="s">
        <v>8417</v>
      </c>
      <c r="K2795" t="s">
        <v>32</v>
      </c>
      <c r="L2795" t="s">
        <v>32</v>
      </c>
      <c r="M2795" t="s">
        <v>33</v>
      </c>
      <c r="N2795" t="s">
        <v>34</v>
      </c>
      <c r="P2795" s="2" t="s">
        <v>35</v>
      </c>
      <c r="Q2795" s="2" t="s">
        <v>8418</v>
      </c>
      <c r="R2795" s="2" t="s">
        <v>37</v>
      </c>
      <c r="T2795" t="s">
        <v>38</v>
      </c>
      <c r="U2795" t="s">
        <v>30</v>
      </c>
      <c r="V2795" t="s">
        <v>30</v>
      </c>
    </row>
    <row r="2796" spans="1:22" x14ac:dyDescent="0.35">
      <c r="A2796" t="s">
        <v>3036</v>
      </c>
      <c r="B2796" t="s">
        <v>24</v>
      </c>
      <c r="C2796" t="s">
        <v>25</v>
      </c>
      <c r="D2796" t="s">
        <v>26</v>
      </c>
      <c r="E2796" t="s">
        <v>27</v>
      </c>
      <c r="F2796" t="s">
        <v>8419</v>
      </c>
      <c r="G2796" s="2" t="s">
        <v>29</v>
      </c>
      <c r="H2796" t="s">
        <v>30</v>
      </c>
      <c r="I2796" t="s">
        <v>30</v>
      </c>
      <c r="J2796" t="s">
        <v>8420</v>
      </c>
      <c r="K2796" t="s">
        <v>32</v>
      </c>
      <c r="L2796" t="s">
        <v>32</v>
      </c>
      <c r="M2796" t="s">
        <v>33</v>
      </c>
      <c r="N2796" t="s">
        <v>34</v>
      </c>
      <c r="P2796" s="2" t="s">
        <v>35</v>
      </c>
      <c r="Q2796" s="2" t="s">
        <v>8421</v>
      </c>
      <c r="R2796" s="2" t="s">
        <v>37</v>
      </c>
      <c r="T2796" t="s">
        <v>38</v>
      </c>
      <c r="U2796" t="s">
        <v>30</v>
      </c>
      <c r="V2796" t="s">
        <v>30</v>
      </c>
    </row>
    <row r="2797" spans="1:22" x14ac:dyDescent="0.35">
      <c r="A2797" t="s">
        <v>3036</v>
      </c>
      <c r="B2797" t="s">
        <v>24</v>
      </c>
      <c r="C2797" t="s">
        <v>25</v>
      </c>
      <c r="D2797" t="s">
        <v>26</v>
      </c>
      <c r="E2797" t="s">
        <v>27</v>
      </c>
      <c r="F2797" t="s">
        <v>8422</v>
      </c>
      <c r="G2797" s="2" t="s">
        <v>29</v>
      </c>
      <c r="H2797" t="s">
        <v>30</v>
      </c>
      <c r="I2797" t="s">
        <v>30</v>
      </c>
      <c r="J2797" t="s">
        <v>8423</v>
      </c>
      <c r="K2797" t="s">
        <v>32</v>
      </c>
      <c r="L2797" t="s">
        <v>32</v>
      </c>
      <c r="M2797" t="s">
        <v>33</v>
      </c>
      <c r="N2797" t="s">
        <v>34</v>
      </c>
      <c r="P2797" s="2" t="s">
        <v>35</v>
      </c>
      <c r="Q2797" s="2" t="s">
        <v>8424</v>
      </c>
      <c r="R2797" s="2" t="s">
        <v>37</v>
      </c>
      <c r="T2797" t="s">
        <v>38</v>
      </c>
      <c r="U2797" t="s">
        <v>30</v>
      </c>
      <c r="V2797" t="s">
        <v>30</v>
      </c>
    </row>
    <row r="2798" spans="1:22" x14ac:dyDescent="0.35">
      <c r="A2798" t="s">
        <v>3036</v>
      </c>
      <c r="B2798" t="s">
        <v>24</v>
      </c>
      <c r="C2798" t="s">
        <v>25</v>
      </c>
      <c r="D2798" t="s">
        <v>26</v>
      </c>
      <c r="E2798" t="s">
        <v>27</v>
      </c>
      <c r="F2798" t="s">
        <v>8425</v>
      </c>
      <c r="G2798" s="2" t="s">
        <v>29</v>
      </c>
      <c r="H2798" t="s">
        <v>30</v>
      </c>
      <c r="I2798" t="s">
        <v>30</v>
      </c>
      <c r="J2798" t="s">
        <v>8426</v>
      </c>
      <c r="K2798" t="s">
        <v>32</v>
      </c>
      <c r="L2798" t="s">
        <v>32</v>
      </c>
      <c r="M2798" t="s">
        <v>33</v>
      </c>
      <c r="N2798" t="s">
        <v>34</v>
      </c>
      <c r="P2798" s="2" t="s">
        <v>35</v>
      </c>
      <c r="Q2798" s="2" t="s">
        <v>8427</v>
      </c>
      <c r="R2798" s="2" t="s">
        <v>37</v>
      </c>
      <c r="T2798" t="s">
        <v>38</v>
      </c>
      <c r="U2798" t="s">
        <v>30</v>
      </c>
      <c r="V2798" t="s">
        <v>30</v>
      </c>
    </row>
    <row r="2799" spans="1:22" x14ac:dyDescent="0.35">
      <c r="A2799" t="s">
        <v>3036</v>
      </c>
      <c r="B2799" t="s">
        <v>24</v>
      </c>
      <c r="C2799" t="s">
        <v>25</v>
      </c>
      <c r="D2799" t="s">
        <v>26</v>
      </c>
      <c r="E2799" t="s">
        <v>27</v>
      </c>
      <c r="F2799" t="s">
        <v>8428</v>
      </c>
      <c r="G2799" s="2" t="s">
        <v>29</v>
      </c>
      <c r="H2799" t="s">
        <v>30</v>
      </c>
      <c r="I2799" t="s">
        <v>30</v>
      </c>
      <c r="J2799" t="s">
        <v>8429</v>
      </c>
      <c r="K2799" t="s">
        <v>32</v>
      </c>
      <c r="L2799" t="s">
        <v>32</v>
      </c>
      <c r="M2799" t="s">
        <v>33</v>
      </c>
      <c r="N2799" t="s">
        <v>34</v>
      </c>
      <c r="P2799" s="2" t="s">
        <v>35</v>
      </c>
      <c r="Q2799" s="2" t="s">
        <v>8430</v>
      </c>
      <c r="R2799" s="2" t="s">
        <v>37</v>
      </c>
      <c r="T2799" t="s">
        <v>38</v>
      </c>
      <c r="U2799" t="s">
        <v>30</v>
      </c>
      <c r="V2799" t="s">
        <v>30</v>
      </c>
    </row>
    <row r="2800" spans="1:22" x14ac:dyDescent="0.35">
      <c r="A2800" t="s">
        <v>3036</v>
      </c>
      <c r="B2800" t="s">
        <v>24</v>
      </c>
      <c r="C2800" t="s">
        <v>25</v>
      </c>
      <c r="D2800" t="s">
        <v>26</v>
      </c>
      <c r="E2800" t="s">
        <v>27</v>
      </c>
      <c r="F2800" t="s">
        <v>8431</v>
      </c>
      <c r="G2800" s="2" t="s">
        <v>29</v>
      </c>
      <c r="H2800" t="s">
        <v>30</v>
      </c>
      <c r="I2800" t="s">
        <v>30</v>
      </c>
      <c r="J2800" t="s">
        <v>8432</v>
      </c>
      <c r="K2800" t="s">
        <v>32</v>
      </c>
      <c r="L2800" t="s">
        <v>32</v>
      </c>
      <c r="M2800" t="s">
        <v>33</v>
      </c>
      <c r="N2800" t="s">
        <v>34</v>
      </c>
      <c r="P2800" s="2" t="s">
        <v>35</v>
      </c>
      <c r="Q2800" s="2" t="s">
        <v>8433</v>
      </c>
      <c r="R2800" s="2" t="s">
        <v>37</v>
      </c>
      <c r="T2800" t="s">
        <v>38</v>
      </c>
      <c r="U2800" t="s">
        <v>30</v>
      </c>
      <c r="V2800" t="s">
        <v>30</v>
      </c>
    </row>
    <row r="2801" spans="1:22" x14ac:dyDescent="0.35">
      <c r="A2801" t="s">
        <v>3036</v>
      </c>
      <c r="B2801" t="s">
        <v>24</v>
      </c>
      <c r="C2801" t="s">
        <v>25</v>
      </c>
      <c r="D2801" t="s">
        <v>26</v>
      </c>
      <c r="E2801" t="s">
        <v>27</v>
      </c>
      <c r="F2801" t="s">
        <v>8434</v>
      </c>
      <c r="G2801" s="2" t="s">
        <v>29</v>
      </c>
      <c r="H2801" t="s">
        <v>30</v>
      </c>
      <c r="I2801" t="s">
        <v>30</v>
      </c>
      <c r="J2801" t="s">
        <v>8435</v>
      </c>
      <c r="K2801" t="s">
        <v>32</v>
      </c>
      <c r="L2801" t="s">
        <v>32</v>
      </c>
      <c r="M2801" t="s">
        <v>33</v>
      </c>
      <c r="N2801" t="s">
        <v>34</v>
      </c>
      <c r="P2801" s="2" t="s">
        <v>35</v>
      </c>
      <c r="Q2801" s="2" t="s">
        <v>8436</v>
      </c>
      <c r="R2801" s="2" t="s">
        <v>37</v>
      </c>
      <c r="T2801" t="s">
        <v>38</v>
      </c>
      <c r="U2801" t="s">
        <v>30</v>
      </c>
      <c r="V2801" t="s">
        <v>30</v>
      </c>
    </row>
    <row r="2802" spans="1:22" x14ac:dyDescent="0.35">
      <c r="A2802" t="s">
        <v>3036</v>
      </c>
      <c r="B2802" t="s">
        <v>24</v>
      </c>
      <c r="C2802" t="s">
        <v>25</v>
      </c>
      <c r="D2802" t="s">
        <v>26</v>
      </c>
      <c r="E2802" t="s">
        <v>27</v>
      </c>
      <c r="F2802" t="s">
        <v>8437</v>
      </c>
      <c r="G2802" s="2" t="s">
        <v>29</v>
      </c>
      <c r="H2802" t="s">
        <v>30</v>
      </c>
      <c r="I2802" t="s">
        <v>30</v>
      </c>
      <c r="J2802" t="s">
        <v>8438</v>
      </c>
      <c r="K2802" t="s">
        <v>32</v>
      </c>
      <c r="L2802" t="s">
        <v>32</v>
      </c>
      <c r="M2802" t="s">
        <v>33</v>
      </c>
      <c r="N2802" t="s">
        <v>34</v>
      </c>
      <c r="P2802" s="2" t="s">
        <v>35</v>
      </c>
      <c r="Q2802" s="2" t="s">
        <v>8439</v>
      </c>
      <c r="R2802" s="2" t="s">
        <v>37</v>
      </c>
      <c r="T2802" t="s">
        <v>38</v>
      </c>
      <c r="U2802" t="s">
        <v>30</v>
      </c>
      <c r="V2802" t="s">
        <v>30</v>
      </c>
    </row>
    <row r="2803" spans="1:22" x14ac:dyDescent="0.35">
      <c r="A2803" t="s">
        <v>3036</v>
      </c>
      <c r="B2803" t="s">
        <v>24</v>
      </c>
      <c r="C2803" t="s">
        <v>25</v>
      </c>
      <c r="D2803" t="s">
        <v>26</v>
      </c>
      <c r="E2803" t="s">
        <v>27</v>
      </c>
      <c r="F2803" t="s">
        <v>8440</v>
      </c>
      <c r="G2803" s="2" t="s">
        <v>29</v>
      </c>
      <c r="H2803" t="s">
        <v>30</v>
      </c>
      <c r="I2803" t="s">
        <v>30</v>
      </c>
      <c r="J2803" t="s">
        <v>8441</v>
      </c>
      <c r="K2803" t="s">
        <v>32</v>
      </c>
      <c r="L2803" t="s">
        <v>32</v>
      </c>
      <c r="M2803" t="s">
        <v>33</v>
      </c>
      <c r="N2803" t="s">
        <v>34</v>
      </c>
      <c r="P2803" s="2" t="s">
        <v>35</v>
      </c>
      <c r="Q2803" s="2" t="s">
        <v>8442</v>
      </c>
      <c r="R2803" s="2" t="s">
        <v>37</v>
      </c>
      <c r="T2803" t="s">
        <v>38</v>
      </c>
      <c r="U2803" t="s">
        <v>30</v>
      </c>
      <c r="V2803" t="s">
        <v>30</v>
      </c>
    </row>
    <row r="2804" spans="1:22" x14ac:dyDescent="0.35">
      <c r="A2804" t="s">
        <v>3036</v>
      </c>
      <c r="B2804" t="s">
        <v>24</v>
      </c>
      <c r="C2804" t="s">
        <v>25</v>
      </c>
      <c r="D2804" t="s">
        <v>26</v>
      </c>
      <c r="E2804" t="s">
        <v>27</v>
      </c>
      <c r="F2804" t="s">
        <v>8443</v>
      </c>
      <c r="G2804" s="2" t="s">
        <v>29</v>
      </c>
      <c r="H2804" t="s">
        <v>30</v>
      </c>
      <c r="I2804" t="s">
        <v>30</v>
      </c>
      <c r="J2804" t="s">
        <v>8444</v>
      </c>
      <c r="K2804" t="s">
        <v>32</v>
      </c>
      <c r="L2804" t="s">
        <v>32</v>
      </c>
      <c r="M2804" t="s">
        <v>33</v>
      </c>
      <c r="N2804" t="s">
        <v>34</v>
      </c>
      <c r="P2804" s="2" t="s">
        <v>35</v>
      </c>
      <c r="Q2804" s="2" t="s">
        <v>8445</v>
      </c>
      <c r="R2804" s="2" t="s">
        <v>37</v>
      </c>
      <c r="T2804" t="s">
        <v>38</v>
      </c>
      <c r="U2804" t="s">
        <v>30</v>
      </c>
      <c r="V2804" t="s">
        <v>30</v>
      </c>
    </row>
    <row r="2805" spans="1:22" x14ac:dyDescent="0.35">
      <c r="A2805" t="s">
        <v>3036</v>
      </c>
      <c r="B2805" t="s">
        <v>24</v>
      </c>
      <c r="C2805" t="s">
        <v>25</v>
      </c>
      <c r="D2805" t="s">
        <v>26</v>
      </c>
      <c r="E2805" t="s">
        <v>27</v>
      </c>
      <c r="F2805" t="s">
        <v>8446</v>
      </c>
      <c r="G2805" s="2" t="s">
        <v>29</v>
      </c>
      <c r="H2805" t="s">
        <v>30</v>
      </c>
      <c r="I2805" t="s">
        <v>30</v>
      </c>
      <c r="J2805" t="s">
        <v>8447</v>
      </c>
      <c r="K2805" t="s">
        <v>32</v>
      </c>
      <c r="L2805" t="s">
        <v>32</v>
      </c>
      <c r="M2805" t="s">
        <v>33</v>
      </c>
      <c r="N2805" t="s">
        <v>34</v>
      </c>
      <c r="P2805" s="2" t="s">
        <v>35</v>
      </c>
      <c r="Q2805" s="2" t="s">
        <v>8448</v>
      </c>
      <c r="R2805" s="2" t="s">
        <v>37</v>
      </c>
      <c r="T2805" t="s">
        <v>38</v>
      </c>
      <c r="U2805" t="s">
        <v>30</v>
      </c>
      <c r="V2805" t="s">
        <v>30</v>
      </c>
    </row>
    <row r="2806" spans="1:22" x14ac:dyDescent="0.35">
      <c r="A2806" t="s">
        <v>3036</v>
      </c>
      <c r="B2806" t="s">
        <v>24</v>
      </c>
      <c r="C2806" t="s">
        <v>25</v>
      </c>
      <c r="D2806" t="s">
        <v>26</v>
      </c>
      <c r="E2806" t="s">
        <v>27</v>
      </c>
      <c r="F2806" t="s">
        <v>8449</v>
      </c>
      <c r="G2806" s="2" t="s">
        <v>29</v>
      </c>
      <c r="H2806" t="s">
        <v>30</v>
      </c>
      <c r="I2806" t="s">
        <v>30</v>
      </c>
      <c r="J2806" t="s">
        <v>8450</v>
      </c>
      <c r="K2806" t="s">
        <v>32</v>
      </c>
      <c r="L2806" t="s">
        <v>32</v>
      </c>
      <c r="M2806" t="s">
        <v>33</v>
      </c>
      <c r="N2806" t="s">
        <v>34</v>
      </c>
      <c r="P2806" s="2" t="s">
        <v>35</v>
      </c>
      <c r="Q2806" s="2" t="s">
        <v>8451</v>
      </c>
      <c r="R2806" s="2" t="s">
        <v>37</v>
      </c>
      <c r="T2806" t="s">
        <v>38</v>
      </c>
      <c r="U2806" t="s">
        <v>30</v>
      </c>
      <c r="V2806" t="s">
        <v>30</v>
      </c>
    </row>
    <row r="2807" spans="1:22" x14ac:dyDescent="0.35">
      <c r="A2807" t="s">
        <v>3036</v>
      </c>
      <c r="B2807" t="s">
        <v>24</v>
      </c>
      <c r="C2807" t="s">
        <v>25</v>
      </c>
      <c r="D2807" t="s">
        <v>26</v>
      </c>
      <c r="E2807" t="s">
        <v>27</v>
      </c>
      <c r="F2807" t="s">
        <v>8452</v>
      </c>
      <c r="G2807" s="2" t="s">
        <v>29</v>
      </c>
      <c r="H2807" t="s">
        <v>30</v>
      </c>
      <c r="I2807" t="s">
        <v>30</v>
      </c>
      <c r="J2807" t="s">
        <v>8453</v>
      </c>
      <c r="K2807" t="s">
        <v>32</v>
      </c>
      <c r="L2807" t="s">
        <v>32</v>
      </c>
      <c r="M2807" t="s">
        <v>33</v>
      </c>
      <c r="N2807" t="s">
        <v>34</v>
      </c>
      <c r="P2807" s="2" t="s">
        <v>35</v>
      </c>
      <c r="Q2807" s="2" t="s">
        <v>8454</v>
      </c>
      <c r="R2807" s="2" t="s">
        <v>37</v>
      </c>
      <c r="T2807" t="s">
        <v>38</v>
      </c>
      <c r="U2807" t="s">
        <v>30</v>
      </c>
      <c r="V2807" t="s">
        <v>30</v>
      </c>
    </row>
    <row r="2808" spans="1:22" x14ac:dyDescent="0.35">
      <c r="A2808" t="s">
        <v>3036</v>
      </c>
      <c r="B2808" t="s">
        <v>24</v>
      </c>
      <c r="C2808" t="s">
        <v>25</v>
      </c>
      <c r="D2808" t="s">
        <v>26</v>
      </c>
      <c r="E2808" t="s">
        <v>27</v>
      </c>
      <c r="F2808" t="s">
        <v>8455</v>
      </c>
      <c r="G2808" s="2" t="s">
        <v>29</v>
      </c>
      <c r="H2808" t="s">
        <v>30</v>
      </c>
      <c r="I2808" t="s">
        <v>30</v>
      </c>
      <c r="J2808" t="s">
        <v>8456</v>
      </c>
      <c r="K2808" t="s">
        <v>32</v>
      </c>
      <c r="L2808" t="s">
        <v>32</v>
      </c>
      <c r="M2808" t="s">
        <v>33</v>
      </c>
      <c r="N2808" t="s">
        <v>34</v>
      </c>
      <c r="P2808" s="2" t="s">
        <v>35</v>
      </c>
      <c r="Q2808" s="2" t="s">
        <v>8457</v>
      </c>
      <c r="R2808" s="2" t="s">
        <v>37</v>
      </c>
      <c r="T2808" t="s">
        <v>38</v>
      </c>
      <c r="U2808" t="s">
        <v>30</v>
      </c>
      <c r="V2808" t="s">
        <v>30</v>
      </c>
    </row>
    <row r="2809" spans="1:22" x14ac:dyDescent="0.35">
      <c r="A2809" t="s">
        <v>3036</v>
      </c>
      <c r="B2809" t="s">
        <v>24</v>
      </c>
      <c r="C2809" t="s">
        <v>25</v>
      </c>
      <c r="D2809" t="s">
        <v>26</v>
      </c>
      <c r="E2809" t="s">
        <v>27</v>
      </c>
      <c r="F2809" t="s">
        <v>8458</v>
      </c>
      <c r="G2809" s="2" t="s">
        <v>29</v>
      </c>
      <c r="H2809" t="s">
        <v>30</v>
      </c>
      <c r="I2809" t="s">
        <v>30</v>
      </c>
      <c r="J2809" t="s">
        <v>8459</v>
      </c>
      <c r="K2809" t="s">
        <v>32</v>
      </c>
      <c r="L2809" t="s">
        <v>32</v>
      </c>
      <c r="M2809" t="s">
        <v>33</v>
      </c>
      <c r="N2809" t="s">
        <v>34</v>
      </c>
      <c r="P2809" s="2" t="s">
        <v>35</v>
      </c>
      <c r="Q2809" s="2" t="s">
        <v>8460</v>
      </c>
      <c r="R2809" s="2" t="s">
        <v>37</v>
      </c>
      <c r="T2809" t="s">
        <v>38</v>
      </c>
      <c r="U2809" t="s">
        <v>30</v>
      </c>
      <c r="V2809" t="s">
        <v>30</v>
      </c>
    </row>
    <row r="2810" spans="1:22" x14ac:dyDescent="0.35">
      <c r="A2810" t="s">
        <v>3036</v>
      </c>
      <c r="B2810" t="s">
        <v>24</v>
      </c>
      <c r="C2810" t="s">
        <v>25</v>
      </c>
      <c r="D2810" t="s">
        <v>26</v>
      </c>
      <c r="E2810" t="s">
        <v>27</v>
      </c>
      <c r="F2810" t="s">
        <v>8461</v>
      </c>
      <c r="G2810" s="2" t="s">
        <v>29</v>
      </c>
      <c r="H2810" t="s">
        <v>30</v>
      </c>
      <c r="I2810" t="s">
        <v>30</v>
      </c>
      <c r="J2810" t="s">
        <v>8462</v>
      </c>
      <c r="K2810" t="s">
        <v>32</v>
      </c>
      <c r="L2810" t="s">
        <v>32</v>
      </c>
      <c r="M2810" t="s">
        <v>33</v>
      </c>
      <c r="N2810" t="s">
        <v>34</v>
      </c>
      <c r="P2810" s="2" t="s">
        <v>35</v>
      </c>
      <c r="Q2810" s="2" t="s">
        <v>8463</v>
      </c>
      <c r="R2810" s="2" t="s">
        <v>37</v>
      </c>
      <c r="T2810" t="s">
        <v>38</v>
      </c>
      <c r="U2810" t="s">
        <v>30</v>
      </c>
      <c r="V2810" t="s">
        <v>30</v>
      </c>
    </row>
    <row r="2811" spans="1:22" x14ac:dyDescent="0.35">
      <c r="A2811" t="s">
        <v>3036</v>
      </c>
      <c r="B2811" t="s">
        <v>24</v>
      </c>
      <c r="C2811" t="s">
        <v>25</v>
      </c>
      <c r="D2811" t="s">
        <v>26</v>
      </c>
      <c r="E2811" t="s">
        <v>27</v>
      </c>
      <c r="F2811" t="s">
        <v>8464</v>
      </c>
      <c r="G2811" s="2" t="s">
        <v>29</v>
      </c>
      <c r="H2811" t="s">
        <v>30</v>
      </c>
      <c r="I2811" t="s">
        <v>30</v>
      </c>
      <c r="J2811" t="s">
        <v>8465</v>
      </c>
      <c r="K2811" t="s">
        <v>32</v>
      </c>
      <c r="L2811" t="s">
        <v>32</v>
      </c>
      <c r="M2811" t="s">
        <v>33</v>
      </c>
      <c r="N2811" t="s">
        <v>34</v>
      </c>
      <c r="P2811" s="2" t="s">
        <v>35</v>
      </c>
      <c r="Q2811" s="2" t="s">
        <v>8466</v>
      </c>
      <c r="R2811" s="2" t="s">
        <v>37</v>
      </c>
      <c r="T2811" t="s">
        <v>38</v>
      </c>
      <c r="U2811" t="s">
        <v>30</v>
      </c>
      <c r="V2811" t="s">
        <v>30</v>
      </c>
    </row>
    <row r="2812" spans="1:22" x14ac:dyDescent="0.35">
      <c r="A2812" t="s">
        <v>3036</v>
      </c>
      <c r="B2812" t="s">
        <v>24</v>
      </c>
      <c r="C2812" t="s">
        <v>25</v>
      </c>
      <c r="D2812" t="s">
        <v>26</v>
      </c>
      <c r="E2812" t="s">
        <v>27</v>
      </c>
      <c r="F2812" t="s">
        <v>8467</v>
      </c>
      <c r="G2812" s="2" t="s">
        <v>29</v>
      </c>
      <c r="H2812" t="s">
        <v>30</v>
      </c>
      <c r="I2812" t="s">
        <v>30</v>
      </c>
      <c r="J2812" t="s">
        <v>8468</v>
      </c>
      <c r="K2812" t="s">
        <v>32</v>
      </c>
      <c r="L2812" t="s">
        <v>32</v>
      </c>
      <c r="M2812" t="s">
        <v>33</v>
      </c>
      <c r="N2812" t="s">
        <v>34</v>
      </c>
      <c r="P2812" s="2" t="s">
        <v>35</v>
      </c>
      <c r="Q2812" s="2" t="s">
        <v>8469</v>
      </c>
      <c r="R2812" s="2" t="s">
        <v>37</v>
      </c>
      <c r="T2812" t="s">
        <v>38</v>
      </c>
      <c r="U2812" t="s">
        <v>30</v>
      </c>
      <c r="V2812" t="s">
        <v>30</v>
      </c>
    </row>
    <row r="2813" spans="1:22" x14ac:dyDescent="0.35">
      <c r="A2813" t="s">
        <v>3036</v>
      </c>
      <c r="B2813" t="s">
        <v>24</v>
      </c>
      <c r="C2813" t="s">
        <v>25</v>
      </c>
      <c r="D2813" t="s">
        <v>26</v>
      </c>
      <c r="E2813" t="s">
        <v>27</v>
      </c>
      <c r="F2813" t="s">
        <v>8470</v>
      </c>
      <c r="G2813" s="2" t="s">
        <v>29</v>
      </c>
      <c r="H2813" t="s">
        <v>30</v>
      </c>
      <c r="I2813" t="s">
        <v>30</v>
      </c>
      <c r="J2813" t="s">
        <v>8471</v>
      </c>
      <c r="K2813" t="s">
        <v>32</v>
      </c>
      <c r="L2813" t="s">
        <v>32</v>
      </c>
      <c r="M2813" t="s">
        <v>33</v>
      </c>
      <c r="N2813" t="s">
        <v>34</v>
      </c>
      <c r="P2813" s="2" t="s">
        <v>35</v>
      </c>
      <c r="Q2813" s="2" t="s">
        <v>8472</v>
      </c>
      <c r="R2813" s="2" t="s">
        <v>37</v>
      </c>
      <c r="T2813" t="s">
        <v>38</v>
      </c>
      <c r="U2813" t="s">
        <v>30</v>
      </c>
      <c r="V2813" t="s">
        <v>30</v>
      </c>
    </row>
    <row r="2814" spans="1:22" x14ac:dyDescent="0.35">
      <c r="A2814" t="s">
        <v>3036</v>
      </c>
      <c r="B2814" t="s">
        <v>24</v>
      </c>
      <c r="C2814" t="s">
        <v>25</v>
      </c>
      <c r="D2814" t="s">
        <v>26</v>
      </c>
      <c r="E2814" t="s">
        <v>27</v>
      </c>
      <c r="F2814" t="s">
        <v>8473</v>
      </c>
      <c r="G2814" s="2" t="s">
        <v>29</v>
      </c>
      <c r="H2814" t="s">
        <v>30</v>
      </c>
      <c r="I2814" t="s">
        <v>30</v>
      </c>
      <c r="J2814" t="s">
        <v>8474</v>
      </c>
      <c r="K2814" t="s">
        <v>32</v>
      </c>
      <c r="L2814" t="s">
        <v>32</v>
      </c>
      <c r="M2814" t="s">
        <v>33</v>
      </c>
      <c r="N2814" t="s">
        <v>34</v>
      </c>
      <c r="P2814" s="2" t="s">
        <v>35</v>
      </c>
      <c r="Q2814" s="2" t="s">
        <v>8475</v>
      </c>
      <c r="R2814" s="2" t="s">
        <v>37</v>
      </c>
      <c r="T2814" t="s">
        <v>38</v>
      </c>
      <c r="U2814" t="s">
        <v>30</v>
      </c>
      <c r="V2814" t="s">
        <v>30</v>
      </c>
    </row>
    <row r="2815" spans="1:22" x14ac:dyDescent="0.35">
      <c r="A2815" t="s">
        <v>3036</v>
      </c>
      <c r="B2815" t="s">
        <v>24</v>
      </c>
      <c r="C2815" t="s">
        <v>25</v>
      </c>
      <c r="D2815" t="s">
        <v>26</v>
      </c>
      <c r="E2815" t="s">
        <v>27</v>
      </c>
      <c r="F2815" t="s">
        <v>8476</v>
      </c>
      <c r="G2815" s="2" t="s">
        <v>29</v>
      </c>
      <c r="H2815" t="s">
        <v>30</v>
      </c>
      <c r="I2815" t="s">
        <v>30</v>
      </c>
      <c r="J2815" t="s">
        <v>8477</v>
      </c>
      <c r="K2815" t="s">
        <v>32</v>
      </c>
      <c r="L2815" t="s">
        <v>32</v>
      </c>
      <c r="M2815" t="s">
        <v>33</v>
      </c>
      <c r="N2815" t="s">
        <v>34</v>
      </c>
      <c r="P2815" s="2" t="s">
        <v>35</v>
      </c>
      <c r="Q2815" s="2" t="s">
        <v>8478</v>
      </c>
      <c r="R2815" s="2" t="s">
        <v>37</v>
      </c>
      <c r="T2815" t="s">
        <v>38</v>
      </c>
      <c r="U2815" t="s">
        <v>30</v>
      </c>
      <c r="V2815" t="s">
        <v>30</v>
      </c>
    </row>
    <row r="2816" spans="1:22" x14ac:dyDescent="0.35">
      <c r="A2816" t="s">
        <v>3036</v>
      </c>
      <c r="B2816" t="s">
        <v>24</v>
      </c>
      <c r="C2816" t="s">
        <v>25</v>
      </c>
      <c r="D2816" t="s">
        <v>26</v>
      </c>
      <c r="E2816" t="s">
        <v>27</v>
      </c>
      <c r="F2816" t="s">
        <v>8479</v>
      </c>
      <c r="G2816" s="2" t="s">
        <v>29</v>
      </c>
      <c r="H2816" t="s">
        <v>30</v>
      </c>
      <c r="I2816" t="s">
        <v>30</v>
      </c>
      <c r="J2816" t="s">
        <v>8480</v>
      </c>
      <c r="K2816" t="s">
        <v>32</v>
      </c>
      <c r="L2816" t="s">
        <v>32</v>
      </c>
      <c r="M2816" t="s">
        <v>33</v>
      </c>
      <c r="N2816" t="s">
        <v>34</v>
      </c>
      <c r="P2816" s="2" t="s">
        <v>35</v>
      </c>
      <c r="Q2816" s="2" t="s">
        <v>8481</v>
      </c>
      <c r="R2816" s="2" t="s">
        <v>37</v>
      </c>
      <c r="T2816" t="s">
        <v>38</v>
      </c>
      <c r="U2816" t="s">
        <v>30</v>
      </c>
      <c r="V2816" t="s">
        <v>30</v>
      </c>
    </row>
    <row r="2817" spans="1:22" x14ac:dyDescent="0.35">
      <c r="A2817" t="s">
        <v>3036</v>
      </c>
      <c r="B2817" t="s">
        <v>24</v>
      </c>
      <c r="C2817" t="s">
        <v>25</v>
      </c>
      <c r="D2817" t="s">
        <v>26</v>
      </c>
      <c r="E2817" t="s">
        <v>27</v>
      </c>
      <c r="F2817" t="s">
        <v>8482</v>
      </c>
      <c r="G2817" s="2" t="s">
        <v>29</v>
      </c>
      <c r="H2817" t="s">
        <v>30</v>
      </c>
      <c r="I2817" t="s">
        <v>30</v>
      </c>
      <c r="J2817" t="s">
        <v>8483</v>
      </c>
      <c r="K2817" t="s">
        <v>32</v>
      </c>
      <c r="L2817" t="s">
        <v>32</v>
      </c>
      <c r="M2817" t="s">
        <v>33</v>
      </c>
      <c r="N2817" t="s">
        <v>34</v>
      </c>
      <c r="P2817" s="2" t="s">
        <v>35</v>
      </c>
      <c r="Q2817" s="2" t="s">
        <v>8484</v>
      </c>
      <c r="R2817" s="2" t="s">
        <v>37</v>
      </c>
      <c r="T2817" t="s">
        <v>38</v>
      </c>
      <c r="U2817" t="s">
        <v>30</v>
      </c>
      <c r="V2817" t="s">
        <v>30</v>
      </c>
    </row>
    <row r="2818" spans="1:22" x14ac:dyDescent="0.35">
      <c r="A2818" t="s">
        <v>3036</v>
      </c>
      <c r="B2818" t="s">
        <v>24</v>
      </c>
      <c r="C2818" t="s">
        <v>25</v>
      </c>
      <c r="D2818" t="s">
        <v>26</v>
      </c>
      <c r="E2818" t="s">
        <v>27</v>
      </c>
      <c r="F2818" t="s">
        <v>8485</v>
      </c>
      <c r="G2818" s="2" t="s">
        <v>29</v>
      </c>
      <c r="H2818" t="s">
        <v>30</v>
      </c>
      <c r="I2818" t="s">
        <v>30</v>
      </c>
      <c r="J2818" t="s">
        <v>8486</v>
      </c>
      <c r="K2818" t="s">
        <v>32</v>
      </c>
      <c r="L2818" t="s">
        <v>32</v>
      </c>
      <c r="M2818" t="s">
        <v>33</v>
      </c>
      <c r="N2818" t="s">
        <v>34</v>
      </c>
      <c r="P2818" s="2" t="s">
        <v>35</v>
      </c>
      <c r="Q2818" s="2" t="s">
        <v>8487</v>
      </c>
      <c r="R2818" s="2" t="s">
        <v>37</v>
      </c>
      <c r="T2818" t="s">
        <v>38</v>
      </c>
      <c r="U2818" t="s">
        <v>30</v>
      </c>
      <c r="V2818" t="s">
        <v>30</v>
      </c>
    </row>
    <row r="2819" spans="1:22" x14ac:dyDescent="0.35">
      <c r="A2819" t="s">
        <v>3036</v>
      </c>
      <c r="B2819" t="s">
        <v>24</v>
      </c>
      <c r="C2819" t="s">
        <v>25</v>
      </c>
      <c r="D2819" t="s">
        <v>26</v>
      </c>
      <c r="E2819" t="s">
        <v>27</v>
      </c>
      <c r="F2819" t="s">
        <v>8488</v>
      </c>
      <c r="G2819" s="2" t="s">
        <v>29</v>
      </c>
      <c r="H2819" t="s">
        <v>30</v>
      </c>
      <c r="I2819" t="s">
        <v>30</v>
      </c>
      <c r="J2819" t="s">
        <v>8489</v>
      </c>
      <c r="K2819" t="s">
        <v>32</v>
      </c>
      <c r="L2819" t="s">
        <v>32</v>
      </c>
      <c r="M2819" t="s">
        <v>33</v>
      </c>
      <c r="N2819" t="s">
        <v>34</v>
      </c>
      <c r="P2819" s="2" t="s">
        <v>35</v>
      </c>
      <c r="Q2819" s="2" t="s">
        <v>8490</v>
      </c>
      <c r="R2819" s="2" t="s">
        <v>37</v>
      </c>
      <c r="T2819" t="s">
        <v>38</v>
      </c>
      <c r="U2819" t="s">
        <v>30</v>
      </c>
      <c r="V2819" t="s">
        <v>30</v>
      </c>
    </row>
    <row r="2820" spans="1:22" x14ac:dyDescent="0.35">
      <c r="A2820" t="s">
        <v>3036</v>
      </c>
      <c r="B2820" t="s">
        <v>24</v>
      </c>
      <c r="C2820" t="s">
        <v>25</v>
      </c>
      <c r="D2820" t="s">
        <v>26</v>
      </c>
      <c r="E2820" t="s">
        <v>27</v>
      </c>
      <c r="F2820" t="s">
        <v>8491</v>
      </c>
      <c r="G2820" s="2" t="s">
        <v>29</v>
      </c>
      <c r="H2820" t="s">
        <v>30</v>
      </c>
      <c r="I2820" t="s">
        <v>30</v>
      </c>
      <c r="J2820" t="s">
        <v>8492</v>
      </c>
      <c r="K2820" t="s">
        <v>32</v>
      </c>
      <c r="L2820" t="s">
        <v>32</v>
      </c>
      <c r="M2820" t="s">
        <v>33</v>
      </c>
      <c r="N2820" t="s">
        <v>34</v>
      </c>
      <c r="P2820" s="2" t="s">
        <v>35</v>
      </c>
      <c r="Q2820" s="2" t="s">
        <v>8493</v>
      </c>
      <c r="R2820" s="2" t="s">
        <v>37</v>
      </c>
      <c r="T2820" t="s">
        <v>38</v>
      </c>
      <c r="U2820" t="s">
        <v>30</v>
      </c>
      <c r="V2820" t="s">
        <v>30</v>
      </c>
    </row>
    <row r="2821" spans="1:22" x14ac:dyDescent="0.35">
      <c r="A2821" t="s">
        <v>3036</v>
      </c>
      <c r="B2821" t="s">
        <v>24</v>
      </c>
      <c r="C2821" t="s">
        <v>25</v>
      </c>
      <c r="D2821" t="s">
        <v>26</v>
      </c>
      <c r="E2821" t="s">
        <v>27</v>
      </c>
      <c r="F2821" t="s">
        <v>8494</v>
      </c>
      <c r="G2821" s="2" t="s">
        <v>29</v>
      </c>
      <c r="H2821" t="s">
        <v>30</v>
      </c>
      <c r="I2821" t="s">
        <v>30</v>
      </c>
      <c r="J2821" t="s">
        <v>8495</v>
      </c>
      <c r="K2821" t="s">
        <v>32</v>
      </c>
      <c r="L2821" t="s">
        <v>32</v>
      </c>
      <c r="M2821" t="s">
        <v>33</v>
      </c>
      <c r="N2821" t="s">
        <v>34</v>
      </c>
      <c r="P2821" s="2" t="s">
        <v>35</v>
      </c>
      <c r="Q2821" s="2" t="s">
        <v>8496</v>
      </c>
      <c r="R2821" s="2" t="s">
        <v>37</v>
      </c>
      <c r="T2821" t="s">
        <v>38</v>
      </c>
      <c r="U2821" t="s">
        <v>30</v>
      </c>
      <c r="V2821" t="s">
        <v>30</v>
      </c>
    </row>
    <row r="2822" spans="1:22" x14ac:dyDescent="0.35">
      <c r="A2822" t="s">
        <v>3036</v>
      </c>
      <c r="B2822" t="s">
        <v>24</v>
      </c>
      <c r="C2822" t="s">
        <v>25</v>
      </c>
      <c r="D2822" t="s">
        <v>26</v>
      </c>
      <c r="E2822" t="s">
        <v>27</v>
      </c>
      <c r="F2822" t="s">
        <v>8497</v>
      </c>
      <c r="G2822" s="2" t="s">
        <v>29</v>
      </c>
      <c r="H2822" t="s">
        <v>30</v>
      </c>
      <c r="I2822" t="s">
        <v>30</v>
      </c>
      <c r="J2822" t="s">
        <v>8498</v>
      </c>
      <c r="K2822" t="s">
        <v>32</v>
      </c>
      <c r="L2822" t="s">
        <v>32</v>
      </c>
      <c r="M2822" t="s">
        <v>33</v>
      </c>
      <c r="N2822" t="s">
        <v>34</v>
      </c>
      <c r="P2822" s="2" t="s">
        <v>35</v>
      </c>
      <c r="Q2822" s="2" t="s">
        <v>8499</v>
      </c>
      <c r="R2822" s="2" t="s">
        <v>37</v>
      </c>
      <c r="T2822" t="s">
        <v>38</v>
      </c>
      <c r="U2822" t="s">
        <v>30</v>
      </c>
      <c r="V2822" t="s">
        <v>30</v>
      </c>
    </row>
    <row r="2823" spans="1:22" x14ac:dyDescent="0.35">
      <c r="A2823" t="s">
        <v>3036</v>
      </c>
      <c r="B2823" t="s">
        <v>24</v>
      </c>
      <c r="C2823" t="s">
        <v>25</v>
      </c>
      <c r="D2823" t="s">
        <v>26</v>
      </c>
      <c r="E2823" t="s">
        <v>27</v>
      </c>
      <c r="F2823" t="s">
        <v>8500</v>
      </c>
      <c r="G2823" s="2" t="s">
        <v>29</v>
      </c>
      <c r="H2823" t="s">
        <v>30</v>
      </c>
      <c r="I2823" t="s">
        <v>30</v>
      </c>
      <c r="J2823" t="s">
        <v>8501</v>
      </c>
      <c r="K2823" t="s">
        <v>32</v>
      </c>
      <c r="L2823" t="s">
        <v>32</v>
      </c>
      <c r="M2823" t="s">
        <v>33</v>
      </c>
      <c r="N2823" t="s">
        <v>34</v>
      </c>
      <c r="P2823" s="2" t="s">
        <v>35</v>
      </c>
      <c r="Q2823" s="2" t="s">
        <v>8502</v>
      </c>
      <c r="R2823" s="2" t="s">
        <v>37</v>
      </c>
      <c r="T2823" t="s">
        <v>38</v>
      </c>
      <c r="U2823" t="s">
        <v>30</v>
      </c>
      <c r="V2823" t="s">
        <v>30</v>
      </c>
    </row>
    <row r="2824" spans="1:22" x14ac:dyDescent="0.35">
      <c r="A2824" t="s">
        <v>3036</v>
      </c>
      <c r="B2824" t="s">
        <v>24</v>
      </c>
      <c r="C2824" t="s">
        <v>25</v>
      </c>
      <c r="D2824" t="s">
        <v>26</v>
      </c>
      <c r="E2824" t="s">
        <v>27</v>
      </c>
      <c r="F2824" t="s">
        <v>8503</v>
      </c>
      <c r="G2824" s="2" t="s">
        <v>29</v>
      </c>
      <c r="H2824" t="s">
        <v>30</v>
      </c>
      <c r="I2824" t="s">
        <v>30</v>
      </c>
      <c r="J2824" t="s">
        <v>8504</v>
      </c>
      <c r="K2824" t="s">
        <v>32</v>
      </c>
      <c r="L2824" t="s">
        <v>32</v>
      </c>
      <c r="M2824" t="s">
        <v>33</v>
      </c>
      <c r="N2824" t="s">
        <v>34</v>
      </c>
      <c r="P2824" s="2" t="s">
        <v>35</v>
      </c>
      <c r="Q2824" s="2" t="s">
        <v>8505</v>
      </c>
      <c r="R2824" s="2" t="s">
        <v>37</v>
      </c>
      <c r="T2824" t="s">
        <v>38</v>
      </c>
      <c r="U2824" t="s">
        <v>30</v>
      </c>
      <c r="V2824" t="s">
        <v>30</v>
      </c>
    </row>
    <row r="2825" spans="1:22" x14ac:dyDescent="0.35">
      <c r="A2825" t="s">
        <v>3036</v>
      </c>
      <c r="B2825" t="s">
        <v>24</v>
      </c>
      <c r="C2825" t="s">
        <v>25</v>
      </c>
      <c r="D2825" t="s">
        <v>26</v>
      </c>
      <c r="E2825" t="s">
        <v>27</v>
      </c>
      <c r="F2825" t="s">
        <v>8506</v>
      </c>
      <c r="G2825" s="2" t="s">
        <v>29</v>
      </c>
      <c r="H2825" t="s">
        <v>30</v>
      </c>
      <c r="I2825" t="s">
        <v>30</v>
      </c>
      <c r="J2825" t="s">
        <v>8507</v>
      </c>
      <c r="K2825" t="s">
        <v>32</v>
      </c>
      <c r="L2825" t="s">
        <v>32</v>
      </c>
      <c r="M2825" t="s">
        <v>33</v>
      </c>
      <c r="N2825" t="s">
        <v>34</v>
      </c>
      <c r="P2825" s="2" t="s">
        <v>35</v>
      </c>
      <c r="Q2825" s="2" t="s">
        <v>8508</v>
      </c>
      <c r="R2825" s="2" t="s">
        <v>37</v>
      </c>
      <c r="T2825" t="s">
        <v>38</v>
      </c>
      <c r="U2825" t="s">
        <v>30</v>
      </c>
      <c r="V2825" t="s">
        <v>30</v>
      </c>
    </row>
    <row r="2826" spans="1:22" x14ac:dyDescent="0.35">
      <c r="A2826" t="s">
        <v>3036</v>
      </c>
      <c r="B2826" t="s">
        <v>24</v>
      </c>
      <c r="C2826" t="s">
        <v>25</v>
      </c>
      <c r="D2826" t="s">
        <v>26</v>
      </c>
      <c r="E2826" t="s">
        <v>27</v>
      </c>
      <c r="F2826" t="s">
        <v>8509</v>
      </c>
      <c r="G2826" s="2" t="s">
        <v>29</v>
      </c>
      <c r="H2826" t="s">
        <v>30</v>
      </c>
      <c r="I2826" t="s">
        <v>30</v>
      </c>
      <c r="J2826" t="s">
        <v>8510</v>
      </c>
      <c r="K2826" t="s">
        <v>32</v>
      </c>
      <c r="L2826" t="s">
        <v>32</v>
      </c>
      <c r="M2826" t="s">
        <v>33</v>
      </c>
      <c r="N2826" t="s">
        <v>34</v>
      </c>
      <c r="P2826" s="2" t="s">
        <v>35</v>
      </c>
      <c r="Q2826" s="2" t="s">
        <v>8511</v>
      </c>
      <c r="R2826" s="2" t="s">
        <v>37</v>
      </c>
      <c r="T2826" t="s">
        <v>38</v>
      </c>
      <c r="U2826" t="s">
        <v>30</v>
      </c>
      <c r="V2826" t="s">
        <v>30</v>
      </c>
    </row>
    <row r="2827" spans="1:22" x14ac:dyDescent="0.35">
      <c r="A2827" t="s">
        <v>3036</v>
      </c>
      <c r="B2827" t="s">
        <v>24</v>
      </c>
      <c r="C2827" t="s">
        <v>25</v>
      </c>
      <c r="D2827" t="s">
        <v>26</v>
      </c>
      <c r="E2827" t="s">
        <v>27</v>
      </c>
      <c r="F2827" t="s">
        <v>8512</v>
      </c>
      <c r="G2827" s="2" t="s">
        <v>29</v>
      </c>
      <c r="H2827" t="s">
        <v>30</v>
      </c>
      <c r="I2827" t="s">
        <v>30</v>
      </c>
      <c r="J2827" t="s">
        <v>8513</v>
      </c>
      <c r="K2827" t="s">
        <v>32</v>
      </c>
      <c r="L2827" t="s">
        <v>32</v>
      </c>
      <c r="M2827" t="s">
        <v>33</v>
      </c>
      <c r="N2827" t="s">
        <v>34</v>
      </c>
      <c r="P2827" s="2" t="s">
        <v>35</v>
      </c>
      <c r="Q2827" s="2" t="s">
        <v>8514</v>
      </c>
      <c r="R2827" s="2" t="s">
        <v>37</v>
      </c>
      <c r="T2827" t="s">
        <v>38</v>
      </c>
      <c r="U2827" t="s">
        <v>30</v>
      </c>
      <c r="V2827" t="s">
        <v>30</v>
      </c>
    </row>
    <row r="2828" spans="1:22" x14ac:dyDescent="0.35">
      <c r="A2828" t="s">
        <v>3036</v>
      </c>
      <c r="B2828" t="s">
        <v>24</v>
      </c>
      <c r="C2828" t="s">
        <v>25</v>
      </c>
      <c r="D2828" t="s">
        <v>26</v>
      </c>
      <c r="E2828" t="s">
        <v>27</v>
      </c>
      <c r="F2828" t="s">
        <v>8515</v>
      </c>
      <c r="G2828" s="2" t="s">
        <v>29</v>
      </c>
      <c r="H2828" t="s">
        <v>30</v>
      </c>
      <c r="I2828" t="s">
        <v>30</v>
      </c>
      <c r="J2828" t="s">
        <v>8516</v>
      </c>
      <c r="K2828" t="s">
        <v>32</v>
      </c>
      <c r="L2828" t="s">
        <v>32</v>
      </c>
      <c r="M2828" t="s">
        <v>33</v>
      </c>
      <c r="N2828" t="s">
        <v>34</v>
      </c>
      <c r="P2828" s="2" t="s">
        <v>35</v>
      </c>
      <c r="Q2828" s="2" t="s">
        <v>8517</v>
      </c>
      <c r="R2828" s="2" t="s">
        <v>37</v>
      </c>
      <c r="T2828" t="s">
        <v>38</v>
      </c>
      <c r="U2828" t="s">
        <v>30</v>
      </c>
      <c r="V2828" t="s">
        <v>30</v>
      </c>
    </row>
    <row r="2829" spans="1:22" x14ac:dyDescent="0.35">
      <c r="A2829" t="s">
        <v>3036</v>
      </c>
      <c r="B2829" t="s">
        <v>24</v>
      </c>
      <c r="C2829" t="s">
        <v>25</v>
      </c>
      <c r="D2829" t="s">
        <v>26</v>
      </c>
      <c r="E2829" t="s">
        <v>27</v>
      </c>
      <c r="F2829" t="s">
        <v>8518</v>
      </c>
      <c r="G2829" s="2" t="s">
        <v>29</v>
      </c>
      <c r="H2829" t="s">
        <v>30</v>
      </c>
      <c r="I2829" t="s">
        <v>30</v>
      </c>
      <c r="J2829" t="s">
        <v>8519</v>
      </c>
      <c r="K2829" t="s">
        <v>32</v>
      </c>
      <c r="L2829" t="s">
        <v>32</v>
      </c>
      <c r="M2829" t="s">
        <v>33</v>
      </c>
      <c r="N2829" t="s">
        <v>34</v>
      </c>
      <c r="P2829" s="2" t="s">
        <v>35</v>
      </c>
      <c r="Q2829" s="2" t="s">
        <v>8520</v>
      </c>
      <c r="R2829" s="2" t="s">
        <v>37</v>
      </c>
      <c r="T2829" t="s">
        <v>38</v>
      </c>
      <c r="U2829" t="s">
        <v>30</v>
      </c>
      <c r="V2829" t="s">
        <v>30</v>
      </c>
    </row>
    <row r="2830" spans="1:22" x14ac:dyDescent="0.35">
      <c r="A2830" t="s">
        <v>3036</v>
      </c>
      <c r="B2830" t="s">
        <v>24</v>
      </c>
      <c r="C2830" t="s">
        <v>25</v>
      </c>
      <c r="D2830" t="s">
        <v>26</v>
      </c>
      <c r="E2830" t="s">
        <v>27</v>
      </c>
      <c r="F2830" t="s">
        <v>8521</v>
      </c>
      <c r="G2830" s="2" t="s">
        <v>29</v>
      </c>
      <c r="H2830" t="s">
        <v>30</v>
      </c>
      <c r="I2830" t="s">
        <v>30</v>
      </c>
      <c r="J2830" t="s">
        <v>8522</v>
      </c>
      <c r="K2830" t="s">
        <v>32</v>
      </c>
      <c r="L2830" t="s">
        <v>32</v>
      </c>
      <c r="M2830" t="s">
        <v>33</v>
      </c>
      <c r="N2830" t="s">
        <v>34</v>
      </c>
      <c r="P2830" s="2" t="s">
        <v>35</v>
      </c>
      <c r="Q2830" s="2" t="s">
        <v>8523</v>
      </c>
      <c r="R2830" s="2" t="s">
        <v>37</v>
      </c>
      <c r="T2830" t="s">
        <v>38</v>
      </c>
      <c r="U2830" t="s">
        <v>30</v>
      </c>
      <c r="V2830" t="s">
        <v>30</v>
      </c>
    </row>
    <row r="2831" spans="1:22" x14ac:dyDescent="0.35">
      <c r="A2831" t="s">
        <v>3036</v>
      </c>
      <c r="B2831" t="s">
        <v>24</v>
      </c>
      <c r="C2831" t="s">
        <v>25</v>
      </c>
      <c r="D2831" t="s">
        <v>26</v>
      </c>
      <c r="E2831" t="s">
        <v>27</v>
      </c>
      <c r="F2831" t="s">
        <v>8524</v>
      </c>
      <c r="G2831" s="2" t="s">
        <v>29</v>
      </c>
      <c r="H2831" t="s">
        <v>30</v>
      </c>
      <c r="I2831" t="s">
        <v>30</v>
      </c>
      <c r="J2831" t="s">
        <v>8525</v>
      </c>
      <c r="K2831" t="s">
        <v>32</v>
      </c>
      <c r="L2831" t="s">
        <v>32</v>
      </c>
      <c r="M2831" t="s">
        <v>33</v>
      </c>
      <c r="N2831" t="s">
        <v>34</v>
      </c>
      <c r="P2831" s="2" t="s">
        <v>35</v>
      </c>
      <c r="Q2831" s="2" t="s">
        <v>8526</v>
      </c>
      <c r="R2831" s="2" t="s">
        <v>37</v>
      </c>
      <c r="T2831" t="s">
        <v>38</v>
      </c>
      <c r="U2831" t="s">
        <v>30</v>
      </c>
      <c r="V2831" t="s">
        <v>30</v>
      </c>
    </row>
    <row r="2832" spans="1:22" x14ac:dyDescent="0.35">
      <c r="A2832" t="s">
        <v>3036</v>
      </c>
      <c r="B2832" t="s">
        <v>24</v>
      </c>
      <c r="C2832" t="s">
        <v>25</v>
      </c>
      <c r="D2832" t="s">
        <v>26</v>
      </c>
      <c r="E2832" t="s">
        <v>27</v>
      </c>
      <c r="F2832" t="s">
        <v>8527</v>
      </c>
      <c r="G2832" s="2" t="s">
        <v>29</v>
      </c>
      <c r="H2832" t="s">
        <v>30</v>
      </c>
      <c r="I2832" t="s">
        <v>30</v>
      </c>
      <c r="J2832" t="s">
        <v>8528</v>
      </c>
      <c r="K2832" t="s">
        <v>32</v>
      </c>
      <c r="L2832" t="s">
        <v>32</v>
      </c>
      <c r="M2832" t="s">
        <v>33</v>
      </c>
      <c r="N2832" t="s">
        <v>34</v>
      </c>
      <c r="P2832" s="2" t="s">
        <v>35</v>
      </c>
      <c r="Q2832" s="2" t="s">
        <v>8529</v>
      </c>
      <c r="R2832" s="2" t="s">
        <v>37</v>
      </c>
      <c r="T2832" t="s">
        <v>38</v>
      </c>
      <c r="U2832" t="s">
        <v>30</v>
      </c>
      <c r="V2832" t="s">
        <v>30</v>
      </c>
    </row>
    <row r="2833" spans="1:22" x14ac:dyDescent="0.35">
      <c r="A2833" t="s">
        <v>3036</v>
      </c>
      <c r="B2833" t="s">
        <v>24</v>
      </c>
      <c r="C2833" t="s">
        <v>25</v>
      </c>
      <c r="D2833" t="s">
        <v>26</v>
      </c>
      <c r="E2833" t="s">
        <v>27</v>
      </c>
      <c r="F2833" t="s">
        <v>8530</v>
      </c>
      <c r="G2833" s="2" t="s">
        <v>29</v>
      </c>
      <c r="H2833" t="s">
        <v>30</v>
      </c>
      <c r="I2833" t="s">
        <v>30</v>
      </c>
      <c r="J2833" t="s">
        <v>8531</v>
      </c>
      <c r="K2833" t="s">
        <v>32</v>
      </c>
      <c r="L2833" t="s">
        <v>32</v>
      </c>
      <c r="M2833" t="s">
        <v>33</v>
      </c>
      <c r="N2833" t="s">
        <v>34</v>
      </c>
      <c r="P2833" s="2" t="s">
        <v>35</v>
      </c>
      <c r="Q2833" s="2" t="s">
        <v>8532</v>
      </c>
      <c r="R2833" s="2" t="s">
        <v>37</v>
      </c>
      <c r="T2833" t="s">
        <v>38</v>
      </c>
      <c r="U2833" t="s">
        <v>30</v>
      </c>
      <c r="V2833" t="s">
        <v>30</v>
      </c>
    </row>
    <row r="2834" spans="1:22" x14ac:dyDescent="0.35">
      <c r="A2834" t="s">
        <v>3036</v>
      </c>
      <c r="B2834" t="s">
        <v>24</v>
      </c>
      <c r="C2834" t="s">
        <v>25</v>
      </c>
      <c r="D2834" t="s">
        <v>26</v>
      </c>
      <c r="E2834" t="s">
        <v>27</v>
      </c>
      <c r="F2834" t="s">
        <v>8533</v>
      </c>
      <c r="G2834" s="2" t="s">
        <v>29</v>
      </c>
      <c r="H2834" t="s">
        <v>30</v>
      </c>
      <c r="I2834" t="s">
        <v>30</v>
      </c>
      <c r="J2834" t="s">
        <v>8534</v>
      </c>
      <c r="K2834" t="s">
        <v>32</v>
      </c>
      <c r="L2834" t="s">
        <v>32</v>
      </c>
      <c r="M2834" t="s">
        <v>33</v>
      </c>
      <c r="N2834" t="s">
        <v>34</v>
      </c>
      <c r="P2834" s="2" t="s">
        <v>35</v>
      </c>
      <c r="Q2834" s="2" t="s">
        <v>8535</v>
      </c>
      <c r="R2834" s="2" t="s">
        <v>37</v>
      </c>
      <c r="T2834" t="s">
        <v>38</v>
      </c>
      <c r="U2834" t="s">
        <v>30</v>
      </c>
      <c r="V2834" t="s">
        <v>30</v>
      </c>
    </row>
    <row r="2835" spans="1:22" x14ac:dyDescent="0.35">
      <c r="A2835" t="s">
        <v>3036</v>
      </c>
      <c r="B2835" t="s">
        <v>24</v>
      </c>
      <c r="C2835" t="s">
        <v>25</v>
      </c>
      <c r="D2835" t="s">
        <v>26</v>
      </c>
      <c r="E2835" t="s">
        <v>27</v>
      </c>
      <c r="F2835" t="s">
        <v>8536</v>
      </c>
      <c r="G2835" s="2" t="s">
        <v>29</v>
      </c>
      <c r="H2835" t="s">
        <v>30</v>
      </c>
      <c r="I2835" t="s">
        <v>30</v>
      </c>
      <c r="J2835" t="s">
        <v>8537</v>
      </c>
      <c r="K2835" t="s">
        <v>32</v>
      </c>
      <c r="L2835" t="s">
        <v>32</v>
      </c>
      <c r="M2835" t="s">
        <v>33</v>
      </c>
      <c r="N2835" t="s">
        <v>34</v>
      </c>
      <c r="P2835" s="2" t="s">
        <v>35</v>
      </c>
      <c r="Q2835" s="2" t="s">
        <v>8538</v>
      </c>
      <c r="R2835" s="2" t="s">
        <v>37</v>
      </c>
      <c r="T2835" t="s">
        <v>38</v>
      </c>
      <c r="U2835" t="s">
        <v>30</v>
      </c>
      <c r="V2835" t="s">
        <v>30</v>
      </c>
    </row>
    <row r="2836" spans="1:22" x14ac:dyDescent="0.35">
      <c r="A2836" t="s">
        <v>3036</v>
      </c>
      <c r="B2836" t="s">
        <v>24</v>
      </c>
      <c r="C2836" t="s">
        <v>25</v>
      </c>
      <c r="D2836" t="s">
        <v>26</v>
      </c>
      <c r="E2836" t="s">
        <v>27</v>
      </c>
      <c r="F2836" t="s">
        <v>8539</v>
      </c>
      <c r="G2836" s="2" t="s">
        <v>29</v>
      </c>
      <c r="H2836" t="s">
        <v>30</v>
      </c>
      <c r="I2836" t="s">
        <v>30</v>
      </c>
      <c r="J2836" t="s">
        <v>8540</v>
      </c>
      <c r="K2836" t="s">
        <v>32</v>
      </c>
      <c r="L2836" t="s">
        <v>32</v>
      </c>
      <c r="M2836" t="s">
        <v>33</v>
      </c>
      <c r="N2836" t="s">
        <v>34</v>
      </c>
      <c r="P2836" s="2" t="s">
        <v>35</v>
      </c>
      <c r="Q2836" s="2" t="s">
        <v>8541</v>
      </c>
      <c r="R2836" s="2" t="s">
        <v>37</v>
      </c>
      <c r="T2836" t="s">
        <v>38</v>
      </c>
      <c r="U2836" t="s">
        <v>30</v>
      </c>
      <c r="V2836" t="s">
        <v>30</v>
      </c>
    </row>
    <row r="2837" spans="1:22" x14ac:dyDescent="0.35">
      <c r="A2837" t="s">
        <v>3036</v>
      </c>
      <c r="B2837" t="s">
        <v>24</v>
      </c>
      <c r="C2837" t="s">
        <v>25</v>
      </c>
      <c r="D2837" t="s">
        <v>26</v>
      </c>
      <c r="E2837" t="s">
        <v>27</v>
      </c>
      <c r="F2837" t="s">
        <v>8542</v>
      </c>
      <c r="G2837" s="2" t="s">
        <v>29</v>
      </c>
      <c r="H2837" t="s">
        <v>30</v>
      </c>
      <c r="I2837" t="s">
        <v>30</v>
      </c>
      <c r="J2837" t="s">
        <v>8543</v>
      </c>
      <c r="K2837" t="s">
        <v>32</v>
      </c>
      <c r="L2837" t="s">
        <v>32</v>
      </c>
      <c r="M2837" t="s">
        <v>33</v>
      </c>
      <c r="N2837" t="s">
        <v>34</v>
      </c>
      <c r="P2837" s="2" t="s">
        <v>35</v>
      </c>
      <c r="Q2837" s="2" t="s">
        <v>8544</v>
      </c>
      <c r="R2837" s="2" t="s">
        <v>37</v>
      </c>
      <c r="T2837" t="s">
        <v>38</v>
      </c>
      <c r="U2837" t="s">
        <v>30</v>
      </c>
      <c r="V2837" t="s">
        <v>30</v>
      </c>
    </row>
    <row r="2838" spans="1:22" x14ac:dyDescent="0.35">
      <c r="A2838" t="s">
        <v>3036</v>
      </c>
      <c r="B2838" t="s">
        <v>24</v>
      </c>
      <c r="C2838" t="s">
        <v>25</v>
      </c>
      <c r="D2838" t="s">
        <v>26</v>
      </c>
      <c r="E2838" t="s">
        <v>27</v>
      </c>
      <c r="F2838" t="s">
        <v>8545</v>
      </c>
      <c r="G2838" s="2" t="s">
        <v>29</v>
      </c>
      <c r="H2838" t="s">
        <v>30</v>
      </c>
      <c r="I2838" t="s">
        <v>30</v>
      </c>
      <c r="J2838" t="s">
        <v>8546</v>
      </c>
      <c r="K2838" t="s">
        <v>32</v>
      </c>
      <c r="L2838" t="s">
        <v>32</v>
      </c>
      <c r="M2838" t="s">
        <v>33</v>
      </c>
      <c r="N2838" t="s">
        <v>34</v>
      </c>
      <c r="P2838" s="2" t="s">
        <v>35</v>
      </c>
      <c r="Q2838" s="2" t="s">
        <v>8547</v>
      </c>
      <c r="R2838" s="2" t="s">
        <v>37</v>
      </c>
      <c r="T2838" t="s">
        <v>38</v>
      </c>
      <c r="U2838" t="s">
        <v>30</v>
      </c>
      <c r="V2838" t="s">
        <v>30</v>
      </c>
    </row>
    <row r="2839" spans="1:22" x14ac:dyDescent="0.35">
      <c r="A2839" t="s">
        <v>3036</v>
      </c>
      <c r="B2839" t="s">
        <v>24</v>
      </c>
      <c r="C2839" t="s">
        <v>25</v>
      </c>
      <c r="D2839" t="s">
        <v>26</v>
      </c>
      <c r="E2839" t="s">
        <v>27</v>
      </c>
      <c r="F2839" t="s">
        <v>8548</v>
      </c>
      <c r="G2839" s="2" t="s">
        <v>29</v>
      </c>
      <c r="H2839" t="s">
        <v>30</v>
      </c>
      <c r="I2839" t="s">
        <v>30</v>
      </c>
      <c r="J2839" t="s">
        <v>8549</v>
      </c>
      <c r="K2839" t="s">
        <v>32</v>
      </c>
      <c r="L2839" t="s">
        <v>32</v>
      </c>
      <c r="M2839" t="s">
        <v>33</v>
      </c>
      <c r="N2839" t="s">
        <v>34</v>
      </c>
      <c r="P2839" s="2" t="s">
        <v>35</v>
      </c>
      <c r="Q2839" s="2" t="s">
        <v>8550</v>
      </c>
      <c r="R2839" s="2" t="s">
        <v>37</v>
      </c>
      <c r="T2839" t="s">
        <v>38</v>
      </c>
      <c r="U2839" t="s">
        <v>30</v>
      </c>
      <c r="V2839" t="s">
        <v>30</v>
      </c>
    </row>
    <row r="2840" spans="1:22" x14ac:dyDescent="0.35">
      <c r="A2840" t="s">
        <v>3036</v>
      </c>
      <c r="B2840" t="s">
        <v>24</v>
      </c>
      <c r="C2840" t="s">
        <v>25</v>
      </c>
      <c r="D2840" t="s">
        <v>26</v>
      </c>
      <c r="E2840" t="s">
        <v>27</v>
      </c>
      <c r="F2840" t="s">
        <v>8551</v>
      </c>
      <c r="G2840" s="2" t="s">
        <v>29</v>
      </c>
      <c r="H2840" t="s">
        <v>30</v>
      </c>
      <c r="I2840" t="s">
        <v>30</v>
      </c>
      <c r="J2840" t="s">
        <v>8552</v>
      </c>
      <c r="K2840" t="s">
        <v>32</v>
      </c>
      <c r="L2840" t="s">
        <v>32</v>
      </c>
      <c r="M2840" t="s">
        <v>33</v>
      </c>
      <c r="N2840" t="s">
        <v>34</v>
      </c>
      <c r="P2840" s="2" t="s">
        <v>35</v>
      </c>
      <c r="Q2840" s="2" t="s">
        <v>8553</v>
      </c>
      <c r="R2840" s="2" t="s">
        <v>37</v>
      </c>
      <c r="T2840" t="s">
        <v>38</v>
      </c>
      <c r="U2840" t="s">
        <v>30</v>
      </c>
      <c r="V2840" t="s">
        <v>30</v>
      </c>
    </row>
    <row r="2841" spans="1:22" x14ac:dyDescent="0.35">
      <c r="A2841" t="s">
        <v>3036</v>
      </c>
      <c r="B2841" t="s">
        <v>24</v>
      </c>
      <c r="C2841" t="s">
        <v>25</v>
      </c>
      <c r="D2841" t="s">
        <v>26</v>
      </c>
      <c r="E2841" t="s">
        <v>27</v>
      </c>
      <c r="F2841" t="s">
        <v>8554</v>
      </c>
      <c r="G2841" s="2" t="s">
        <v>29</v>
      </c>
      <c r="H2841" t="s">
        <v>30</v>
      </c>
      <c r="I2841" t="s">
        <v>30</v>
      </c>
      <c r="J2841" t="s">
        <v>8555</v>
      </c>
      <c r="K2841" t="s">
        <v>32</v>
      </c>
      <c r="L2841" t="s">
        <v>32</v>
      </c>
      <c r="M2841" t="s">
        <v>33</v>
      </c>
      <c r="N2841" t="s">
        <v>34</v>
      </c>
      <c r="P2841" s="2" t="s">
        <v>35</v>
      </c>
      <c r="Q2841" s="2" t="s">
        <v>8556</v>
      </c>
      <c r="R2841" s="2" t="s">
        <v>37</v>
      </c>
      <c r="T2841" t="s">
        <v>38</v>
      </c>
      <c r="U2841" t="s">
        <v>30</v>
      </c>
      <c r="V2841" t="s">
        <v>30</v>
      </c>
    </row>
    <row r="2842" spans="1:22" x14ac:dyDescent="0.35">
      <c r="A2842" t="s">
        <v>3036</v>
      </c>
      <c r="B2842" t="s">
        <v>24</v>
      </c>
      <c r="C2842" t="s">
        <v>25</v>
      </c>
      <c r="D2842" t="s">
        <v>26</v>
      </c>
      <c r="E2842" t="s">
        <v>27</v>
      </c>
      <c r="F2842" t="s">
        <v>8557</v>
      </c>
      <c r="G2842" s="2" t="s">
        <v>29</v>
      </c>
      <c r="H2842" t="s">
        <v>30</v>
      </c>
      <c r="I2842" t="s">
        <v>30</v>
      </c>
      <c r="J2842" t="s">
        <v>8558</v>
      </c>
      <c r="K2842" t="s">
        <v>32</v>
      </c>
      <c r="L2842" t="s">
        <v>32</v>
      </c>
      <c r="M2842" t="s">
        <v>33</v>
      </c>
      <c r="N2842" t="s">
        <v>34</v>
      </c>
      <c r="P2842" s="2" t="s">
        <v>35</v>
      </c>
      <c r="Q2842" s="2" t="s">
        <v>8559</v>
      </c>
      <c r="R2842" s="2" t="s">
        <v>37</v>
      </c>
      <c r="T2842" t="s">
        <v>38</v>
      </c>
      <c r="U2842" t="s">
        <v>30</v>
      </c>
      <c r="V2842" t="s">
        <v>30</v>
      </c>
    </row>
    <row r="2843" spans="1:22" x14ac:dyDescent="0.35">
      <c r="A2843" t="s">
        <v>3036</v>
      </c>
      <c r="B2843" t="s">
        <v>24</v>
      </c>
      <c r="C2843" t="s">
        <v>25</v>
      </c>
      <c r="D2843" t="s">
        <v>26</v>
      </c>
      <c r="E2843" t="s">
        <v>27</v>
      </c>
      <c r="F2843" t="s">
        <v>8560</v>
      </c>
      <c r="G2843" s="2" t="s">
        <v>29</v>
      </c>
      <c r="H2843" t="s">
        <v>30</v>
      </c>
      <c r="I2843" t="s">
        <v>30</v>
      </c>
      <c r="J2843" t="s">
        <v>8561</v>
      </c>
      <c r="K2843" t="s">
        <v>32</v>
      </c>
      <c r="L2843" t="s">
        <v>32</v>
      </c>
      <c r="M2843" t="s">
        <v>33</v>
      </c>
      <c r="N2843" t="s">
        <v>34</v>
      </c>
      <c r="P2843" s="2" t="s">
        <v>35</v>
      </c>
      <c r="Q2843" s="2" t="s">
        <v>8562</v>
      </c>
      <c r="R2843" s="2" t="s">
        <v>37</v>
      </c>
      <c r="T2843" t="s">
        <v>38</v>
      </c>
      <c r="U2843" t="s">
        <v>30</v>
      </c>
      <c r="V2843" t="s">
        <v>30</v>
      </c>
    </row>
    <row r="2844" spans="1:22" x14ac:dyDescent="0.35">
      <c r="A2844" t="s">
        <v>3036</v>
      </c>
      <c r="B2844" t="s">
        <v>24</v>
      </c>
      <c r="C2844" t="s">
        <v>25</v>
      </c>
      <c r="D2844" t="s">
        <v>26</v>
      </c>
      <c r="E2844" t="s">
        <v>27</v>
      </c>
      <c r="F2844" t="s">
        <v>8563</v>
      </c>
      <c r="G2844" s="2" t="s">
        <v>29</v>
      </c>
      <c r="H2844" t="s">
        <v>30</v>
      </c>
      <c r="I2844" t="s">
        <v>30</v>
      </c>
      <c r="J2844" t="s">
        <v>8564</v>
      </c>
      <c r="K2844" t="s">
        <v>32</v>
      </c>
      <c r="L2844" t="s">
        <v>32</v>
      </c>
      <c r="M2844" t="s">
        <v>33</v>
      </c>
      <c r="N2844" t="s">
        <v>34</v>
      </c>
      <c r="P2844" s="2" t="s">
        <v>35</v>
      </c>
      <c r="Q2844" s="2" t="s">
        <v>8565</v>
      </c>
      <c r="R2844" s="2" t="s">
        <v>37</v>
      </c>
      <c r="T2844" t="s">
        <v>38</v>
      </c>
      <c r="U2844" t="s">
        <v>30</v>
      </c>
      <c r="V2844" t="s">
        <v>30</v>
      </c>
    </row>
    <row r="2845" spans="1:22" x14ac:dyDescent="0.35">
      <c r="A2845" t="s">
        <v>3036</v>
      </c>
      <c r="B2845" t="s">
        <v>24</v>
      </c>
      <c r="C2845" t="s">
        <v>25</v>
      </c>
      <c r="D2845" t="s">
        <v>26</v>
      </c>
      <c r="E2845" t="s">
        <v>27</v>
      </c>
      <c r="F2845" t="s">
        <v>8566</v>
      </c>
      <c r="G2845" s="2" t="s">
        <v>29</v>
      </c>
      <c r="H2845" t="s">
        <v>30</v>
      </c>
      <c r="I2845" t="s">
        <v>30</v>
      </c>
      <c r="J2845" t="s">
        <v>8567</v>
      </c>
      <c r="K2845" t="s">
        <v>32</v>
      </c>
      <c r="L2845" t="s">
        <v>32</v>
      </c>
      <c r="M2845" t="s">
        <v>33</v>
      </c>
      <c r="N2845" t="s">
        <v>34</v>
      </c>
      <c r="P2845" s="2" t="s">
        <v>35</v>
      </c>
      <c r="Q2845" s="2" t="s">
        <v>8568</v>
      </c>
      <c r="R2845" s="2" t="s">
        <v>37</v>
      </c>
      <c r="T2845" t="s">
        <v>38</v>
      </c>
      <c r="U2845" t="s">
        <v>30</v>
      </c>
      <c r="V2845" t="s">
        <v>30</v>
      </c>
    </row>
    <row r="2846" spans="1:22" x14ac:dyDescent="0.35">
      <c r="A2846" t="s">
        <v>3036</v>
      </c>
      <c r="B2846" t="s">
        <v>24</v>
      </c>
      <c r="C2846" t="s">
        <v>25</v>
      </c>
      <c r="D2846" t="s">
        <v>26</v>
      </c>
      <c r="E2846" t="s">
        <v>27</v>
      </c>
      <c r="F2846" t="s">
        <v>8569</v>
      </c>
      <c r="G2846" s="2" t="s">
        <v>29</v>
      </c>
      <c r="H2846" t="s">
        <v>30</v>
      </c>
      <c r="I2846" t="s">
        <v>30</v>
      </c>
      <c r="J2846" t="s">
        <v>8570</v>
      </c>
      <c r="K2846" t="s">
        <v>32</v>
      </c>
      <c r="L2846" t="s">
        <v>32</v>
      </c>
      <c r="M2846" t="s">
        <v>33</v>
      </c>
      <c r="N2846" t="s">
        <v>34</v>
      </c>
      <c r="P2846" s="2" t="s">
        <v>35</v>
      </c>
      <c r="Q2846" s="2" t="s">
        <v>8571</v>
      </c>
      <c r="R2846" s="2" t="s">
        <v>37</v>
      </c>
      <c r="T2846" t="s">
        <v>38</v>
      </c>
      <c r="U2846" t="s">
        <v>30</v>
      </c>
      <c r="V2846" t="s">
        <v>30</v>
      </c>
    </row>
    <row r="2847" spans="1:22" x14ac:dyDescent="0.35">
      <c r="A2847" t="s">
        <v>3036</v>
      </c>
      <c r="B2847" t="s">
        <v>24</v>
      </c>
      <c r="C2847" t="s">
        <v>25</v>
      </c>
      <c r="D2847" t="s">
        <v>26</v>
      </c>
      <c r="E2847" t="s">
        <v>27</v>
      </c>
      <c r="F2847" t="s">
        <v>8572</v>
      </c>
      <c r="G2847" s="2" t="s">
        <v>29</v>
      </c>
      <c r="H2847" t="s">
        <v>30</v>
      </c>
      <c r="I2847" t="s">
        <v>30</v>
      </c>
      <c r="J2847" t="s">
        <v>8573</v>
      </c>
      <c r="K2847" t="s">
        <v>32</v>
      </c>
      <c r="L2847" t="s">
        <v>32</v>
      </c>
      <c r="M2847" t="s">
        <v>33</v>
      </c>
      <c r="N2847" t="s">
        <v>34</v>
      </c>
      <c r="P2847" s="2" t="s">
        <v>35</v>
      </c>
      <c r="Q2847" s="2" t="s">
        <v>8574</v>
      </c>
      <c r="R2847" s="2" t="s">
        <v>37</v>
      </c>
      <c r="T2847" t="s">
        <v>38</v>
      </c>
      <c r="U2847" t="s">
        <v>30</v>
      </c>
      <c r="V2847" t="s">
        <v>30</v>
      </c>
    </row>
    <row r="2848" spans="1:22" x14ac:dyDescent="0.35">
      <c r="A2848" t="s">
        <v>3036</v>
      </c>
      <c r="B2848" t="s">
        <v>24</v>
      </c>
      <c r="C2848" t="s">
        <v>25</v>
      </c>
      <c r="D2848" t="s">
        <v>26</v>
      </c>
      <c r="E2848" t="s">
        <v>27</v>
      </c>
      <c r="F2848" t="s">
        <v>8575</v>
      </c>
      <c r="G2848" s="2" t="s">
        <v>29</v>
      </c>
      <c r="H2848" t="s">
        <v>30</v>
      </c>
      <c r="I2848" t="s">
        <v>30</v>
      </c>
      <c r="J2848" t="s">
        <v>8576</v>
      </c>
      <c r="K2848" t="s">
        <v>32</v>
      </c>
      <c r="L2848" t="s">
        <v>32</v>
      </c>
      <c r="M2848" t="s">
        <v>33</v>
      </c>
      <c r="N2848" t="s">
        <v>34</v>
      </c>
      <c r="P2848" s="2" t="s">
        <v>35</v>
      </c>
      <c r="Q2848" s="2" t="s">
        <v>8577</v>
      </c>
      <c r="R2848" s="2" t="s">
        <v>37</v>
      </c>
      <c r="T2848" t="s">
        <v>38</v>
      </c>
      <c r="U2848" t="s">
        <v>30</v>
      </c>
      <c r="V2848" t="s">
        <v>30</v>
      </c>
    </row>
    <row r="2849" spans="1:22" x14ac:dyDescent="0.35">
      <c r="A2849" t="s">
        <v>3036</v>
      </c>
      <c r="B2849" t="s">
        <v>24</v>
      </c>
      <c r="C2849" t="s">
        <v>25</v>
      </c>
      <c r="D2849" t="s">
        <v>26</v>
      </c>
      <c r="E2849" t="s">
        <v>27</v>
      </c>
      <c r="F2849" t="s">
        <v>8578</v>
      </c>
      <c r="G2849" s="2" t="s">
        <v>29</v>
      </c>
      <c r="H2849" t="s">
        <v>30</v>
      </c>
      <c r="I2849" t="s">
        <v>30</v>
      </c>
      <c r="J2849" t="s">
        <v>8579</v>
      </c>
      <c r="K2849" t="s">
        <v>32</v>
      </c>
      <c r="L2849" t="s">
        <v>32</v>
      </c>
      <c r="M2849" t="s">
        <v>33</v>
      </c>
      <c r="N2849" t="s">
        <v>34</v>
      </c>
      <c r="P2849" s="2" t="s">
        <v>35</v>
      </c>
      <c r="Q2849" s="2" t="s">
        <v>8580</v>
      </c>
      <c r="R2849" s="2" t="s">
        <v>37</v>
      </c>
      <c r="T2849" t="s">
        <v>38</v>
      </c>
      <c r="U2849" t="s">
        <v>30</v>
      </c>
      <c r="V2849" t="s">
        <v>30</v>
      </c>
    </row>
    <row r="2850" spans="1:22" x14ac:dyDescent="0.35">
      <c r="A2850" t="s">
        <v>3036</v>
      </c>
      <c r="B2850" t="s">
        <v>24</v>
      </c>
      <c r="C2850" t="s">
        <v>25</v>
      </c>
      <c r="D2850" t="s">
        <v>26</v>
      </c>
      <c r="E2850" t="s">
        <v>27</v>
      </c>
      <c r="F2850" t="s">
        <v>8581</v>
      </c>
      <c r="G2850" s="2" t="s">
        <v>29</v>
      </c>
      <c r="H2850" t="s">
        <v>30</v>
      </c>
      <c r="I2850" t="s">
        <v>30</v>
      </c>
      <c r="J2850" t="s">
        <v>8582</v>
      </c>
      <c r="K2850" t="s">
        <v>32</v>
      </c>
      <c r="L2850" t="s">
        <v>32</v>
      </c>
      <c r="M2850" t="s">
        <v>33</v>
      </c>
      <c r="N2850" t="s">
        <v>34</v>
      </c>
      <c r="P2850" s="2" t="s">
        <v>35</v>
      </c>
      <c r="Q2850" s="2" t="s">
        <v>8583</v>
      </c>
      <c r="R2850" s="2" t="s">
        <v>37</v>
      </c>
      <c r="T2850" t="s">
        <v>38</v>
      </c>
      <c r="U2850" t="s">
        <v>30</v>
      </c>
      <c r="V2850" t="s">
        <v>30</v>
      </c>
    </row>
    <row r="2851" spans="1:22" x14ac:dyDescent="0.35">
      <c r="A2851" t="s">
        <v>3036</v>
      </c>
      <c r="B2851" t="s">
        <v>24</v>
      </c>
      <c r="C2851" t="s">
        <v>25</v>
      </c>
      <c r="D2851" t="s">
        <v>26</v>
      </c>
      <c r="E2851" t="s">
        <v>27</v>
      </c>
      <c r="F2851" t="s">
        <v>8584</v>
      </c>
      <c r="G2851" s="2" t="s">
        <v>29</v>
      </c>
      <c r="H2851" t="s">
        <v>30</v>
      </c>
      <c r="I2851" t="s">
        <v>30</v>
      </c>
      <c r="J2851" t="s">
        <v>8585</v>
      </c>
      <c r="K2851" t="s">
        <v>32</v>
      </c>
      <c r="L2851" t="s">
        <v>32</v>
      </c>
      <c r="M2851" t="s">
        <v>33</v>
      </c>
      <c r="N2851" t="s">
        <v>34</v>
      </c>
      <c r="P2851" s="2" t="s">
        <v>35</v>
      </c>
      <c r="Q2851" s="2" t="s">
        <v>8586</v>
      </c>
      <c r="R2851" s="2" t="s">
        <v>37</v>
      </c>
      <c r="T2851" t="s">
        <v>38</v>
      </c>
      <c r="U2851" t="s">
        <v>30</v>
      </c>
      <c r="V2851" t="s">
        <v>30</v>
      </c>
    </row>
    <row r="2852" spans="1:22" x14ac:dyDescent="0.35">
      <c r="A2852" t="s">
        <v>3036</v>
      </c>
      <c r="B2852" t="s">
        <v>24</v>
      </c>
      <c r="C2852" t="s">
        <v>25</v>
      </c>
      <c r="D2852" t="s">
        <v>26</v>
      </c>
      <c r="E2852" t="s">
        <v>27</v>
      </c>
      <c r="F2852" t="s">
        <v>8587</v>
      </c>
      <c r="G2852" s="2" t="s">
        <v>29</v>
      </c>
      <c r="H2852" t="s">
        <v>30</v>
      </c>
      <c r="I2852" t="s">
        <v>30</v>
      </c>
      <c r="J2852" t="s">
        <v>8588</v>
      </c>
      <c r="K2852" t="s">
        <v>32</v>
      </c>
      <c r="L2852" t="s">
        <v>32</v>
      </c>
      <c r="M2852" t="s">
        <v>33</v>
      </c>
      <c r="N2852" t="s">
        <v>34</v>
      </c>
      <c r="P2852" s="2" t="s">
        <v>35</v>
      </c>
      <c r="Q2852" s="2" t="s">
        <v>8589</v>
      </c>
      <c r="R2852" s="2" t="s">
        <v>37</v>
      </c>
      <c r="T2852" t="s">
        <v>38</v>
      </c>
      <c r="U2852" t="s">
        <v>30</v>
      </c>
      <c r="V2852" t="s">
        <v>30</v>
      </c>
    </row>
    <row r="2853" spans="1:22" x14ac:dyDescent="0.35">
      <c r="A2853" t="s">
        <v>3036</v>
      </c>
      <c r="B2853" t="s">
        <v>24</v>
      </c>
      <c r="C2853" t="s">
        <v>25</v>
      </c>
      <c r="D2853" t="s">
        <v>26</v>
      </c>
      <c r="E2853" t="s">
        <v>27</v>
      </c>
      <c r="F2853" t="s">
        <v>8590</v>
      </c>
      <c r="G2853" s="2" t="s">
        <v>29</v>
      </c>
      <c r="H2853" t="s">
        <v>30</v>
      </c>
      <c r="I2853" t="s">
        <v>30</v>
      </c>
      <c r="J2853" t="s">
        <v>8591</v>
      </c>
      <c r="K2853" t="s">
        <v>32</v>
      </c>
      <c r="L2853" t="s">
        <v>32</v>
      </c>
      <c r="M2853" t="s">
        <v>33</v>
      </c>
      <c r="N2853" t="s">
        <v>34</v>
      </c>
      <c r="P2853" s="2" t="s">
        <v>35</v>
      </c>
      <c r="Q2853" s="2" t="s">
        <v>8592</v>
      </c>
      <c r="R2853" s="2" t="s">
        <v>37</v>
      </c>
      <c r="T2853" t="s">
        <v>38</v>
      </c>
      <c r="U2853" t="s">
        <v>30</v>
      </c>
      <c r="V2853" t="s">
        <v>30</v>
      </c>
    </row>
    <row r="2854" spans="1:22" x14ac:dyDescent="0.35">
      <c r="A2854" t="s">
        <v>3036</v>
      </c>
      <c r="B2854" t="s">
        <v>24</v>
      </c>
      <c r="C2854" t="s">
        <v>25</v>
      </c>
      <c r="D2854" t="s">
        <v>26</v>
      </c>
      <c r="E2854" t="s">
        <v>27</v>
      </c>
      <c r="F2854" t="s">
        <v>8593</v>
      </c>
      <c r="G2854" s="2" t="s">
        <v>29</v>
      </c>
      <c r="H2854" t="s">
        <v>30</v>
      </c>
      <c r="I2854" t="s">
        <v>30</v>
      </c>
      <c r="J2854" t="s">
        <v>8594</v>
      </c>
      <c r="K2854" t="s">
        <v>32</v>
      </c>
      <c r="L2854" t="s">
        <v>32</v>
      </c>
      <c r="M2854" t="s">
        <v>33</v>
      </c>
      <c r="N2854" t="s">
        <v>34</v>
      </c>
      <c r="P2854" s="2" t="s">
        <v>35</v>
      </c>
      <c r="Q2854" s="2" t="s">
        <v>8595</v>
      </c>
      <c r="R2854" s="2" t="s">
        <v>37</v>
      </c>
      <c r="T2854" t="s">
        <v>38</v>
      </c>
      <c r="U2854" t="s">
        <v>30</v>
      </c>
      <c r="V2854" t="s">
        <v>30</v>
      </c>
    </row>
    <row r="2855" spans="1:22" x14ac:dyDescent="0.35">
      <c r="A2855" t="s">
        <v>3036</v>
      </c>
      <c r="B2855" t="s">
        <v>24</v>
      </c>
      <c r="C2855" t="s">
        <v>25</v>
      </c>
      <c r="D2855" t="s">
        <v>26</v>
      </c>
      <c r="E2855" t="s">
        <v>27</v>
      </c>
      <c r="F2855" t="s">
        <v>8596</v>
      </c>
      <c r="G2855" s="2" t="s">
        <v>29</v>
      </c>
      <c r="H2855" t="s">
        <v>30</v>
      </c>
      <c r="I2855" t="s">
        <v>30</v>
      </c>
      <c r="J2855" t="s">
        <v>8597</v>
      </c>
      <c r="K2855" t="s">
        <v>32</v>
      </c>
      <c r="L2855" t="s">
        <v>32</v>
      </c>
      <c r="M2855" t="s">
        <v>33</v>
      </c>
      <c r="N2855" t="s">
        <v>34</v>
      </c>
      <c r="P2855" s="2" t="s">
        <v>35</v>
      </c>
      <c r="Q2855" s="2" t="s">
        <v>8598</v>
      </c>
      <c r="R2855" s="2" t="s">
        <v>37</v>
      </c>
      <c r="T2855" t="s">
        <v>38</v>
      </c>
      <c r="U2855" t="s">
        <v>30</v>
      </c>
      <c r="V2855" t="s">
        <v>30</v>
      </c>
    </row>
    <row r="2856" spans="1:22" x14ac:dyDescent="0.35">
      <c r="A2856" t="s">
        <v>3036</v>
      </c>
      <c r="B2856" t="s">
        <v>24</v>
      </c>
      <c r="C2856" t="s">
        <v>25</v>
      </c>
      <c r="D2856" t="s">
        <v>26</v>
      </c>
      <c r="E2856" t="s">
        <v>27</v>
      </c>
      <c r="F2856" t="s">
        <v>8599</v>
      </c>
      <c r="G2856" s="2" t="s">
        <v>29</v>
      </c>
      <c r="H2856" t="s">
        <v>30</v>
      </c>
      <c r="I2856" t="s">
        <v>30</v>
      </c>
      <c r="J2856" t="s">
        <v>8600</v>
      </c>
      <c r="K2856" t="s">
        <v>32</v>
      </c>
      <c r="L2856" t="s">
        <v>32</v>
      </c>
      <c r="M2856" t="s">
        <v>33</v>
      </c>
      <c r="N2856" t="s">
        <v>34</v>
      </c>
      <c r="P2856" s="2" t="s">
        <v>35</v>
      </c>
      <c r="Q2856" s="2" t="s">
        <v>8601</v>
      </c>
      <c r="R2856" s="2" t="s">
        <v>37</v>
      </c>
      <c r="T2856" t="s">
        <v>38</v>
      </c>
      <c r="U2856" t="s">
        <v>30</v>
      </c>
      <c r="V2856" t="s">
        <v>30</v>
      </c>
    </row>
    <row r="2857" spans="1:22" x14ac:dyDescent="0.35">
      <c r="A2857" t="s">
        <v>3036</v>
      </c>
      <c r="B2857" t="s">
        <v>24</v>
      </c>
      <c r="C2857" t="s">
        <v>25</v>
      </c>
      <c r="D2857" t="s">
        <v>26</v>
      </c>
      <c r="E2857" t="s">
        <v>27</v>
      </c>
      <c r="F2857" t="s">
        <v>8602</v>
      </c>
      <c r="G2857" s="2" t="s">
        <v>29</v>
      </c>
      <c r="H2857" t="s">
        <v>30</v>
      </c>
      <c r="I2857" t="s">
        <v>30</v>
      </c>
      <c r="J2857" t="s">
        <v>8603</v>
      </c>
      <c r="K2857" t="s">
        <v>32</v>
      </c>
      <c r="L2857" t="s">
        <v>32</v>
      </c>
      <c r="M2857" t="s">
        <v>33</v>
      </c>
      <c r="N2857" t="s">
        <v>34</v>
      </c>
      <c r="P2857" s="2" t="s">
        <v>35</v>
      </c>
      <c r="Q2857" s="2" t="s">
        <v>8604</v>
      </c>
      <c r="R2857" s="2" t="s">
        <v>37</v>
      </c>
      <c r="T2857" t="s">
        <v>38</v>
      </c>
      <c r="U2857" t="s">
        <v>30</v>
      </c>
      <c r="V2857" t="s">
        <v>30</v>
      </c>
    </row>
    <row r="2858" spans="1:22" x14ac:dyDescent="0.35">
      <c r="A2858" t="s">
        <v>3036</v>
      </c>
      <c r="B2858" t="s">
        <v>24</v>
      </c>
      <c r="C2858" t="s">
        <v>25</v>
      </c>
      <c r="D2858" t="s">
        <v>26</v>
      </c>
      <c r="E2858" t="s">
        <v>27</v>
      </c>
      <c r="F2858" t="s">
        <v>8605</v>
      </c>
      <c r="G2858" s="2" t="s">
        <v>29</v>
      </c>
      <c r="H2858" t="s">
        <v>30</v>
      </c>
      <c r="I2858" t="s">
        <v>30</v>
      </c>
      <c r="J2858" t="s">
        <v>8606</v>
      </c>
      <c r="K2858" t="s">
        <v>32</v>
      </c>
      <c r="L2858" t="s">
        <v>32</v>
      </c>
      <c r="M2858" t="s">
        <v>33</v>
      </c>
      <c r="N2858" t="s">
        <v>34</v>
      </c>
      <c r="P2858" s="2" t="s">
        <v>35</v>
      </c>
      <c r="Q2858" s="2" t="s">
        <v>8607</v>
      </c>
      <c r="R2858" s="2" t="s">
        <v>37</v>
      </c>
      <c r="T2858" t="s">
        <v>38</v>
      </c>
      <c r="U2858" t="s">
        <v>30</v>
      </c>
      <c r="V2858" t="s">
        <v>30</v>
      </c>
    </row>
    <row r="2859" spans="1:22" x14ac:dyDescent="0.35">
      <c r="A2859" t="s">
        <v>3036</v>
      </c>
      <c r="B2859" t="s">
        <v>24</v>
      </c>
      <c r="C2859" t="s">
        <v>25</v>
      </c>
      <c r="D2859" t="s">
        <v>26</v>
      </c>
      <c r="E2859" t="s">
        <v>27</v>
      </c>
      <c r="F2859" t="s">
        <v>8608</v>
      </c>
      <c r="G2859" s="2" t="s">
        <v>29</v>
      </c>
      <c r="H2859" t="s">
        <v>30</v>
      </c>
      <c r="I2859" t="s">
        <v>30</v>
      </c>
      <c r="J2859" t="s">
        <v>8609</v>
      </c>
      <c r="K2859" t="s">
        <v>32</v>
      </c>
      <c r="L2859" t="s">
        <v>32</v>
      </c>
      <c r="M2859" t="s">
        <v>33</v>
      </c>
      <c r="N2859" t="s">
        <v>34</v>
      </c>
      <c r="P2859" s="2" t="s">
        <v>35</v>
      </c>
      <c r="Q2859" s="2" t="s">
        <v>8610</v>
      </c>
      <c r="R2859" s="2" t="s">
        <v>37</v>
      </c>
      <c r="T2859" t="s">
        <v>38</v>
      </c>
      <c r="U2859" t="s">
        <v>30</v>
      </c>
      <c r="V2859" t="s">
        <v>30</v>
      </c>
    </row>
    <row r="2860" spans="1:22" x14ac:dyDescent="0.35">
      <c r="A2860" t="s">
        <v>3036</v>
      </c>
      <c r="B2860" t="s">
        <v>24</v>
      </c>
      <c r="C2860" t="s">
        <v>25</v>
      </c>
      <c r="D2860" t="s">
        <v>26</v>
      </c>
      <c r="E2860" t="s">
        <v>27</v>
      </c>
      <c r="F2860" t="s">
        <v>8611</v>
      </c>
      <c r="G2860" s="2" t="s">
        <v>29</v>
      </c>
      <c r="H2860" t="s">
        <v>30</v>
      </c>
      <c r="I2860" t="s">
        <v>30</v>
      </c>
      <c r="J2860" t="s">
        <v>8612</v>
      </c>
      <c r="K2860" t="s">
        <v>32</v>
      </c>
      <c r="L2860" t="s">
        <v>32</v>
      </c>
      <c r="M2860" t="s">
        <v>33</v>
      </c>
      <c r="N2860" t="s">
        <v>34</v>
      </c>
      <c r="P2860" s="2" t="s">
        <v>35</v>
      </c>
      <c r="Q2860" s="2" t="s">
        <v>8613</v>
      </c>
      <c r="R2860" s="2" t="s">
        <v>37</v>
      </c>
      <c r="T2860" t="s">
        <v>38</v>
      </c>
      <c r="U2860" t="s">
        <v>30</v>
      </c>
      <c r="V2860" t="s">
        <v>30</v>
      </c>
    </row>
    <row r="2861" spans="1:22" x14ac:dyDescent="0.35">
      <c r="A2861" t="s">
        <v>3036</v>
      </c>
      <c r="B2861" t="s">
        <v>24</v>
      </c>
      <c r="C2861" t="s">
        <v>25</v>
      </c>
      <c r="D2861" t="s">
        <v>26</v>
      </c>
      <c r="E2861" t="s">
        <v>27</v>
      </c>
      <c r="F2861" t="s">
        <v>8614</v>
      </c>
      <c r="G2861" s="2" t="s">
        <v>29</v>
      </c>
      <c r="H2861" t="s">
        <v>30</v>
      </c>
      <c r="I2861" t="s">
        <v>30</v>
      </c>
      <c r="J2861" t="s">
        <v>8615</v>
      </c>
      <c r="K2861" t="s">
        <v>32</v>
      </c>
      <c r="L2861" t="s">
        <v>32</v>
      </c>
      <c r="M2861" t="s">
        <v>33</v>
      </c>
      <c r="N2861" t="s">
        <v>34</v>
      </c>
      <c r="P2861" s="2" t="s">
        <v>35</v>
      </c>
      <c r="Q2861" s="2" t="s">
        <v>8616</v>
      </c>
      <c r="R2861" s="2" t="s">
        <v>37</v>
      </c>
      <c r="T2861" t="s">
        <v>38</v>
      </c>
      <c r="U2861" t="s">
        <v>30</v>
      </c>
      <c r="V2861" t="s">
        <v>30</v>
      </c>
    </row>
    <row r="2862" spans="1:22" x14ac:dyDescent="0.35">
      <c r="A2862" t="s">
        <v>3036</v>
      </c>
      <c r="B2862" t="s">
        <v>24</v>
      </c>
      <c r="C2862" t="s">
        <v>25</v>
      </c>
      <c r="D2862" t="s">
        <v>26</v>
      </c>
      <c r="E2862" t="s">
        <v>27</v>
      </c>
      <c r="F2862" t="s">
        <v>8617</v>
      </c>
      <c r="G2862" s="2" t="s">
        <v>29</v>
      </c>
      <c r="H2862" t="s">
        <v>30</v>
      </c>
      <c r="I2862" t="s">
        <v>30</v>
      </c>
      <c r="J2862" t="s">
        <v>8618</v>
      </c>
      <c r="K2862" t="s">
        <v>32</v>
      </c>
      <c r="L2862" t="s">
        <v>32</v>
      </c>
      <c r="M2862" t="s">
        <v>33</v>
      </c>
      <c r="N2862" t="s">
        <v>34</v>
      </c>
      <c r="P2862" s="2" t="s">
        <v>35</v>
      </c>
      <c r="Q2862" s="2" t="s">
        <v>8619</v>
      </c>
      <c r="R2862" s="2" t="s">
        <v>37</v>
      </c>
      <c r="T2862" t="s">
        <v>38</v>
      </c>
      <c r="U2862" t="s">
        <v>30</v>
      </c>
      <c r="V2862" t="s">
        <v>30</v>
      </c>
    </row>
    <row r="2863" spans="1:22" x14ac:dyDescent="0.35">
      <c r="A2863" t="s">
        <v>3036</v>
      </c>
      <c r="B2863" t="s">
        <v>24</v>
      </c>
      <c r="C2863" t="s">
        <v>25</v>
      </c>
      <c r="D2863" t="s">
        <v>26</v>
      </c>
      <c r="E2863" t="s">
        <v>27</v>
      </c>
      <c r="F2863" t="s">
        <v>8620</v>
      </c>
      <c r="G2863" s="2" t="s">
        <v>29</v>
      </c>
      <c r="H2863" t="s">
        <v>30</v>
      </c>
      <c r="I2863" t="s">
        <v>30</v>
      </c>
      <c r="J2863" t="s">
        <v>8621</v>
      </c>
      <c r="K2863" t="s">
        <v>32</v>
      </c>
      <c r="L2863" t="s">
        <v>32</v>
      </c>
      <c r="M2863" t="s">
        <v>33</v>
      </c>
      <c r="N2863" t="s">
        <v>34</v>
      </c>
      <c r="P2863" s="2" t="s">
        <v>35</v>
      </c>
      <c r="Q2863" s="2" t="s">
        <v>8622</v>
      </c>
      <c r="R2863" s="2" t="s">
        <v>37</v>
      </c>
      <c r="T2863" t="s">
        <v>38</v>
      </c>
      <c r="U2863" t="s">
        <v>30</v>
      </c>
      <c r="V2863" t="s">
        <v>30</v>
      </c>
    </row>
    <row r="2864" spans="1:22" x14ac:dyDescent="0.35">
      <c r="A2864" t="s">
        <v>3036</v>
      </c>
      <c r="B2864" t="s">
        <v>24</v>
      </c>
      <c r="C2864" t="s">
        <v>25</v>
      </c>
      <c r="D2864" t="s">
        <v>26</v>
      </c>
      <c r="E2864" t="s">
        <v>27</v>
      </c>
      <c r="F2864" t="s">
        <v>8623</v>
      </c>
      <c r="G2864" s="2" t="s">
        <v>29</v>
      </c>
      <c r="H2864" t="s">
        <v>30</v>
      </c>
      <c r="I2864" t="s">
        <v>30</v>
      </c>
      <c r="J2864" t="s">
        <v>8624</v>
      </c>
      <c r="K2864" t="s">
        <v>32</v>
      </c>
      <c r="L2864" t="s">
        <v>32</v>
      </c>
      <c r="M2864" t="s">
        <v>33</v>
      </c>
      <c r="N2864" t="s">
        <v>34</v>
      </c>
      <c r="P2864" s="2" t="s">
        <v>35</v>
      </c>
      <c r="Q2864" s="2" t="s">
        <v>8625</v>
      </c>
      <c r="R2864" s="2" t="s">
        <v>37</v>
      </c>
      <c r="T2864" t="s">
        <v>38</v>
      </c>
      <c r="U2864" t="s">
        <v>30</v>
      </c>
      <c r="V2864" t="s">
        <v>30</v>
      </c>
    </row>
    <row r="2865" spans="1:22" x14ac:dyDescent="0.35">
      <c r="A2865" t="s">
        <v>3036</v>
      </c>
      <c r="B2865" t="s">
        <v>24</v>
      </c>
      <c r="C2865" t="s">
        <v>25</v>
      </c>
      <c r="D2865" t="s">
        <v>26</v>
      </c>
      <c r="E2865" t="s">
        <v>27</v>
      </c>
      <c r="F2865" t="s">
        <v>8626</v>
      </c>
      <c r="G2865" s="2" t="s">
        <v>29</v>
      </c>
      <c r="H2865" t="s">
        <v>30</v>
      </c>
      <c r="I2865" t="s">
        <v>30</v>
      </c>
      <c r="J2865" t="s">
        <v>8627</v>
      </c>
      <c r="K2865" t="s">
        <v>32</v>
      </c>
      <c r="L2865" t="s">
        <v>32</v>
      </c>
      <c r="M2865" t="s">
        <v>33</v>
      </c>
      <c r="N2865" t="s">
        <v>34</v>
      </c>
      <c r="P2865" s="2" t="s">
        <v>35</v>
      </c>
      <c r="Q2865" s="2" t="s">
        <v>8628</v>
      </c>
      <c r="R2865" s="2" t="s">
        <v>37</v>
      </c>
      <c r="T2865" t="s">
        <v>38</v>
      </c>
      <c r="U2865" t="s">
        <v>30</v>
      </c>
      <c r="V2865" t="s">
        <v>30</v>
      </c>
    </row>
    <row r="2866" spans="1:22" x14ac:dyDescent="0.35">
      <c r="A2866" t="s">
        <v>3036</v>
      </c>
      <c r="B2866" t="s">
        <v>24</v>
      </c>
      <c r="C2866" t="s">
        <v>25</v>
      </c>
      <c r="D2866" t="s">
        <v>26</v>
      </c>
      <c r="E2866" t="s">
        <v>27</v>
      </c>
      <c r="F2866" t="s">
        <v>8629</v>
      </c>
      <c r="G2866" s="2" t="s">
        <v>29</v>
      </c>
      <c r="H2866" t="s">
        <v>30</v>
      </c>
      <c r="I2866" t="s">
        <v>30</v>
      </c>
      <c r="J2866" t="s">
        <v>8630</v>
      </c>
      <c r="K2866" t="s">
        <v>32</v>
      </c>
      <c r="L2866" t="s">
        <v>32</v>
      </c>
      <c r="M2866" t="s">
        <v>33</v>
      </c>
      <c r="N2866" t="s">
        <v>34</v>
      </c>
      <c r="P2866" s="2" t="s">
        <v>35</v>
      </c>
      <c r="Q2866" s="2" t="s">
        <v>8631</v>
      </c>
      <c r="R2866" s="2" t="s">
        <v>37</v>
      </c>
      <c r="T2866" t="s">
        <v>38</v>
      </c>
      <c r="U2866" t="s">
        <v>30</v>
      </c>
      <c r="V2866" t="s">
        <v>30</v>
      </c>
    </row>
    <row r="2867" spans="1:22" x14ac:dyDescent="0.35">
      <c r="A2867" t="s">
        <v>3036</v>
      </c>
      <c r="B2867" t="s">
        <v>24</v>
      </c>
      <c r="C2867" t="s">
        <v>25</v>
      </c>
      <c r="D2867" t="s">
        <v>26</v>
      </c>
      <c r="E2867" t="s">
        <v>27</v>
      </c>
      <c r="F2867" t="s">
        <v>8632</v>
      </c>
      <c r="G2867" s="2" t="s">
        <v>29</v>
      </c>
      <c r="H2867" t="s">
        <v>30</v>
      </c>
      <c r="I2867" t="s">
        <v>30</v>
      </c>
      <c r="J2867" t="s">
        <v>8633</v>
      </c>
      <c r="K2867" t="s">
        <v>32</v>
      </c>
      <c r="L2867" t="s">
        <v>32</v>
      </c>
      <c r="M2867" t="s">
        <v>33</v>
      </c>
      <c r="N2867" t="s">
        <v>34</v>
      </c>
      <c r="P2867" s="2" t="s">
        <v>35</v>
      </c>
      <c r="Q2867" s="2" t="s">
        <v>8634</v>
      </c>
      <c r="R2867" s="2" t="s">
        <v>37</v>
      </c>
      <c r="T2867" t="s">
        <v>38</v>
      </c>
      <c r="U2867" t="s">
        <v>30</v>
      </c>
      <c r="V2867" t="s">
        <v>30</v>
      </c>
    </row>
    <row r="2868" spans="1:22" x14ac:dyDescent="0.35">
      <c r="A2868" t="s">
        <v>3036</v>
      </c>
      <c r="B2868" t="s">
        <v>24</v>
      </c>
      <c r="C2868" t="s">
        <v>25</v>
      </c>
      <c r="D2868" t="s">
        <v>26</v>
      </c>
      <c r="E2868" t="s">
        <v>27</v>
      </c>
      <c r="F2868" t="s">
        <v>8635</v>
      </c>
      <c r="G2868" s="2" t="s">
        <v>29</v>
      </c>
      <c r="H2868" t="s">
        <v>30</v>
      </c>
      <c r="I2868" t="s">
        <v>30</v>
      </c>
      <c r="J2868" t="s">
        <v>8636</v>
      </c>
      <c r="K2868" t="s">
        <v>32</v>
      </c>
      <c r="L2868" t="s">
        <v>32</v>
      </c>
      <c r="M2868" t="s">
        <v>33</v>
      </c>
      <c r="N2868" t="s">
        <v>34</v>
      </c>
      <c r="P2868" s="2" t="s">
        <v>35</v>
      </c>
      <c r="Q2868" s="2" t="s">
        <v>8637</v>
      </c>
      <c r="R2868" s="2" t="s">
        <v>37</v>
      </c>
      <c r="T2868" t="s">
        <v>38</v>
      </c>
      <c r="U2868" t="s">
        <v>30</v>
      </c>
      <c r="V2868" t="s">
        <v>30</v>
      </c>
    </row>
    <row r="2869" spans="1:22" x14ac:dyDescent="0.35">
      <c r="A2869" t="s">
        <v>3036</v>
      </c>
      <c r="B2869" t="s">
        <v>24</v>
      </c>
      <c r="C2869" t="s">
        <v>25</v>
      </c>
      <c r="D2869" t="s">
        <v>26</v>
      </c>
      <c r="E2869" t="s">
        <v>27</v>
      </c>
      <c r="F2869" t="s">
        <v>8638</v>
      </c>
      <c r="G2869" s="2" t="s">
        <v>29</v>
      </c>
      <c r="H2869" t="s">
        <v>30</v>
      </c>
      <c r="I2869" t="s">
        <v>30</v>
      </c>
      <c r="J2869" t="s">
        <v>8639</v>
      </c>
      <c r="K2869" t="s">
        <v>32</v>
      </c>
      <c r="L2869" t="s">
        <v>32</v>
      </c>
      <c r="M2869" t="s">
        <v>33</v>
      </c>
      <c r="N2869" t="s">
        <v>34</v>
      </c>
      <c r="P2869" s="2" t="s">
        <v>35</v>
      </c>
      <c r="Q2869" s="2" t="s">
        <v>8640</v>
      </c>
      <c r="R2869" s="2" t="s">
        <v>37</v>
      </c>
      <c r="T2869" t="s">
        <v>38</v>
      </c>
      <c r="U2869" t="s">
        <v>30</v>
      </c>
      <c r="V2869" t="s">
        <v>30</v>
      </c>
    </row>
    <row r="2870" spans="1:22" x14ac:dyDescent="0.35">
      <c r="A2870" t="s">
        <v>3036</v>
      </c>
      <c r="B2870" t="s">
        <v>24</v>
      </c>
      <c r="C2870" t="s">
        <v>25</v>
      </c>
      <c r="D2870" t="s">
        <v>26</v>
      </c>
      <c r="E2870" t="s">
        <v>27</v>
      </c>
      <c r="F2870" t="s">
        <v>8641</v>
      </c>
      <c r="G2870" s="2" t="s">
        <v>29</v>
      </c>
      <c r="H2870" t="s">
        <v>30</v>
      </c>
      <c r="I2870" t="s">
        <v>30</v>
      </c>
      <c r="J2870" t="s">
        <v>8642</v>
      </c>
      <c r="K2870" t="s">
        <v>32</v>
      </c>
      <c r="L2870" t="s">
        <v>32</v>
      </c>
      <c r="M2870" t="s">
        <v>33</v>
      </c>
      <c r="N2870" t="s">
        <v>34</v>
      </c>
      <c r="P2870" s="2" t="s">
        <v>35</v>
      </c>
      <c r="Q2870" s="2" t="s">
        <v>8643</v>
      </c>
      <c r="R2870" s="2" t="s">
        <v>37</v>
      </c>
      <c r="T2870" t="s">
        <v>38</v>
      </c>
      <c r="U2870" t="s">
        <v>30</v>
      </c>
      <c r="V2870" t="s">
        <v>30</v>
      </c>
    </row>
    <row r="2871" spans="1:22" x14ac:dyDescent="0.35">
      <c r="A2871" t="s">
        <v>3036</v>
      </c>
      <c r="B2871" t="s">
        <v>24</v>
      </c>
      <c r="C2871" t="s">
        <v>25</v>
      </c>
      <c r="D2871" t="s">
        <v>26</v>
      </c>
      <c r="E2871" t="s">
        <v>27</v>
      </c>
      <c r="F2871" t="s">
        <v>8644</v>
      </c>
      <c r="G2871" s="2" t="s">
        <v>29</v>
      </c>
      <c r="H2871" t="s">
        <v>30</v>
      </c>
      <c r="I2871" t="s">
        <v>30</v>
      </c>
      <c r="J2871" t="s">
        <v>8645</v>
      </c>
      <c r="K2871" t="s">
        <v>32</v>
      </c>
      <c r="L2871" t="s">
        <v>32</v>
      </c>
      <c r="M2871" t="s">
        <v>33</v>
      </c>
      <c r="N2871" t="s">
        <v>34</v>
      </c>
      <c r="P2871" s="2" t="s">
        <v>35</v>
      </c>
      <c r="Q2871" s="2" t="s">
        <v>8646</v>
      </c>
      <c r="R2871" s="2" t="s">
        <v>37</v>
      </c>
      <c r="T2871" t="s">
        <v>38</v>
      </c>
      <c r="U2871" t="s">
        <v>30</v>
      </c>
      <c r="V2871" t="s">
        <v>30</v>
      </c>
    </row>
    <row r="2872" spans="1:22" x14ac:dyDescent="0.35">
      <c r="A2872" t="s">
        <v>3036</v>
      </c>
      <c r="B2872" t="s">
        <v>24</v>
      </c>
      <c r="C2872" t="s">
        <v>25</v>
      </c>
      <c r="D2872" t="s">
        <v>26</v>
      </c>
      <c r="E2872" t="s">
        <v>27</v>
      </c>
      <c r="F2872" t="s">
        <v>8647</v>
      </c>
      <c r="G2872" s="2" t="s">
        <v>29</v>
      </c>
      <c r="H2872" t="s">
        <v>30</v>
      </c>
      <c r="I2872" t="s">
        <v>30</v>
      </c>
      <c r="J2872" t="s">
        <v>8648</v>
      </c>
      <c r="K2872" t="s">
        <v>32</v>
      </c>
      <c r="L2872" t="s">
        <v>32</v>
      </c>
      <c r="M2872" t="s">
        <v>33</v>
      </c>
      <c r="N2872" t="s">
        <v>34</v>
      </c>
      <c r="P2872" s="2" t="s">
        <v>35</v>
      </c>
      <c r="Q2872" s="2" t="s">
        <v>8649</v>
      </c>
      <c r="R2872" s="2" t="s">
        <v>37</v>
      </c>
      <c r="T2872" t="s">
        <v>38</v>
      </c>
      <c r="U2872" t="s">
        <v>30</v>
      </c>
      <c r="V2872" t="s">
        <v>30</v>
      </c>
    </row>
    <row r="2873" spans="1:22" x14ac:dyDescent="0.35">
      <c r="A2873" t="s">
        <v>3036</v>
      </c>
      <c r="B2873" t="s">
        <v>24</v>
      </c>
      <c r="C2873" t="s">
        <v>25</v>
      </c>
      <c r="D2873" t="s">
        <v>26</v>
      </c>
      <c r="E2873" t="s">
        <v>27</v>
      </c>
      <c r="F2873" t="s">
        <v>8650</v>
      </c>
      <c r="G2873" s="2" t="s">
        <v>29</v>
      </c>
      <c r="H2873" t="s">
        <v>30</v>
      </c>
      <c r="I2873" t="s">
        <v>30</v>
      </c>
      <c r="J2873" t="s">
        <v>8651</v>
      </c>
      <c r="K2873" t="s">
        <v>32</v>
      </c>
      <c r="L2873" t="s">
        <v>32</v>
      </c>
      <c r="M2873" t="s">
        <v>33</v>
      </c>
      <c r="N2873" t="s">
        <v>34</v>
      </c>
      <c r="P2873" s="2" t="s">
        <v>35</v>
      </c>
      <c r="Q2873" s="2" t="s">
        <v>8652</v>
      </c>
      <c r="R2873" s="2" t="s">
        <v>37</v>
      </c>
      <c r="T2873" t="s">
        <v>38</v>
      </c>
      <c r="U2873" t="s">
        <v>30</v>
      </c>
      <c r="V2873" t="s">
        <v>30</v>
      </c>
    </row>
    <row r="2874" spans="1:22" x14ac:dyDescent="0.35">
      <c r="A2874" t="s">
        <v>3036</v>
      </c>
      <c r="B2874" t="s">
        <v>24</v>
      </c>
      <c r="C2874" t="s">
        <v>25</v>
      </c>
      <c r="D2874" t="s">
        <v>26</v>
      </c>
      <c r="E2874" t="s">
        <v>27</v>
      </c>
      <c r="F2874" t="s">
        <v>8653</v>
      </c>
      <c r="G2874" s="2" t="s">
        <v>29</v>
      </c>
      <c r="H2874" t="s">
        <v>30</v>
      </c>
      <c r="I2874" t="s">
        <v>30</v>
      </c>
      <c r="J2874" t="s">
        <v>8654</v>
      </c>
      <c r="K2874" t="s">
        <v>32</v>
      </c>
      <c r="L2874" t="s">
        <v>32</v>
      </c>
      <c r="M2874" t="s">
        <v>33</v>
      </c>
      <c r="N2874" t="s">
        <v>34</v>
      </c>
      <c r="P2874" s="2" t="s">
        <v>35</v>
      </c>
      <c r="Q2874" s="2" t="s">
        <v>8655</v>
      </c>
      <c r="R2874" s="2" t="s">
        <v>37</v>
      </c>
      <c r="T2874" t="s">
        <v>38</v>
      </c>
      <c r="U2874" t="s">
        <v>30</v>
      </c>
      <c r="V2874" t="s">
        <v>30</v>
      </c>
    </row>
    <row r="2875" spans="1:22" x14ac:dyDescent="0.35">
      <c r="A2875" t="s">
        <v>3036</v>
      </c>
      <c r="B2875" t="s">
        <v>24</v>
      </c>
      <c r="C2875" t="s">
        <v>25</v>
      </c>
      <c r="D2875" t="s">
        <v>26</v>
      </c>
      <c r="E2875" t="s">
        <v>27</v>
      </c>
      <c r="F2875" t="s">
        <v>8656</v>
      </c>
      <c r="G2875" s="2" t="s">
        <v>29</v>
      </c>
      <c r="H2875" t="s">
        <v>30</v>
      </c>
      <c r="I2875" t="s">
        <v>30</v>
      </c>
      <c r="J2875" t="s">
        <v>8657</v>
      </c>
      <c r="K2875" t="s">
        <v>32</v>
      </c>
      <c r="L2875" t="s">
        <v>32</v>
      </c>
      <c r="M2875" t="s">
        <v>33</v>
      </c>
      <c r="N2875" t="s">
        <v>34</v>
      </c>
      <c r="P2875" s="2" t="s">
        <v>35</v>
      </c>
      <c r="Q2875" s="2" t="s">
        <v>8658</v>
      </c>
      <c r="R2875" s="2" t="s">
        <v>37</v>
      </c>
      <c r="T2875" t="s">
        <v>38</v>
      </c>
      <c r="U2875" t="s">
        <v>30</v>
      </c>
      <c r="V2875" t="s">
        <v>30</v>
      </c>
    </row>
    <row r="2876" spans="1:22" x14ac:dyDescent="0.35">
      <c r="A2876" t="s">
        <v>3036</v>
      </c>
      <c r="B2876" t="s">
        <v>24</v>
      </c>
      <c r="C2876" t="s">
        <v>25</v>
      </c>
      <c r="D2876" t="s">
        <v>26</v>
      </c>
      <c r="E2876" t="s">
        <v>27</v>
      </c>
      <c r="F2876" t="s">
        <v>8659</v>
      </c>
      <c r="G2876" s="2" t="s">
        <v>29</v>
      </c>
      <c r="H2876" t="s">
        <v>30</v>
      </c>
      <c r="I2876" t="s">
        <v>30</v>
      </c>
      <c r="J2876" t="s">
        <v>8660</v>
      </c>
      <c r="K2876" t="s">
        <v>32</v>
      </c>
      <c r="L2876" t="s">
        <v>32</v>
      </c>
      <c r="M2876" t="s">
        <v>33</v>
      </c>
      <c r="N2876" t="s">
        <v>34</v>
      </c>
      <c r="P2876" s="2" t="s">
        <v>35</v>
      </c>
      <c r="Q2876" s="2" t="s">
        <v>8661</v>
      </c>
      <c r="R2876" s="2" t="s">
        <v>37</v>
      </c>
      <c r="T2876" t="s">
        <v>38</v>
      </c>
      <c r="U2876" t="s">
        <v>30</v>
      </c>
      <c r="V2876" t="s">
        <v>30</v>
      </c>
    </row>
    <row r="2877" spans="1:22" x14ac:dyDescent="0.35">
      <c r="A2877" t="s">
        <v>3036</v>
      </c>
      <c r="B2877" t="s">
        <v>24</v>
      </c>
      <c r="C2877" t="s">
        <v>25</v>
      </c>
      <c r="D2877" t="s">
        <v>26</v>
      </c>
      <c r="E2877" t="s">
        <v>27</v>
      </c>
      <c r="F2877" t="s">
        <v>8662</v>
      </c>
      <c r="G2877" s="2" t="s">
        <v>29</v>
      </c>
      <c r="H2877" t="s">
        <v>30</v>
      </c>
      <c r="I2877" t="s">
        <v>30</v>
      </c>
      <c r="J2877" t="s">
        <v>8663</v>
      </c>
      <c r="K2877" t="s">
        <v>32</v>
      </c>
      <c r="L2877" t="s">
        <v>32</v>
      </c>
      <c r="M2877" t="s">
        <v>33</v>
      </c>
      <c r="N2877" t="s">
        <v>34</v>
      </c>
      <c r="P2877" s="2" t="s">
        <v>35</v>
      </c>
      <c r="Q2877" s="2" t="s">
        <v>8664</v>
      </c>
      <c r="R2877" s="2" t="s">
        <v>37</v>
      </c>
      <c r="T2877" t="s">
        <v>38</v>
      </c>
      <c r="U2877" t="s">
        <v>30</v>
      </c>
      <c r="V2877" t="s">
        <v>30</v>
      </c>
    </row>
    <row r="2878" spans="1:22" x14ac:dyDescent="0.35">
      <c r="A2878" t="s">
        <v>3036</v>
      </c>
      <c r="B2878" t="s">
        <v>24</v>
      </c>
      <c r="C2878" t="s">
        <v>25</v>
      </c>
      <c r="D2878" t="s">
        <v>26</v>
      </c>
      <c r="E2878" t="s">
        <v>27</v>
      </c>
      <c r="F2878" t="s">
        <v>8665</v>
      </c>
      <c r="G2878" s="2" t="s">
        <v>29</v>
      </c>
      <c r="H2878" t="s">
        <v>30</v>
      </c>
      <c r="I2878" t="s">
        <v>30</v>
      </c>
      <c r="J2878" t="s">
        <v>8666</v>
      </c>
      <c r="K2878" t="s">
        <v>32</v>
      </c>
      <c r="L2878" t="s">
        <v>32</v>
      </c>
      <c r="M2878" t="s">
        <v>33</v>
      </c>
      <c r="N2878" t="s">
        <v>34</v>
      </c>
      <c r="P2878" s="2" t="s">
        <v>35</v>
      </c>
      <c r="Q2878" s="2" t="s">
        <v>8667</v>
      </c>
      <c r="R2878" s="2" t="s">
        <v>37</v>
      </c>
      <c r="T2878" t="s">
        <v>38</v>
      </c>
      <c r="U2878" t="s">
        <v>30</v>
      </c>
      <c r="V2878" t="s">
        <v>30</v>
      </c>
    </row>
    <row r="2879" spans="1:22" x14ac:dyDescent="0.35">
      <c r="A2879" t="s">
        <v>3036</v>
      </c>
      <c r="B2879" t="s">
        <v>24</v>
      </c>
      <c r="C2879" t="s">
        <v>25</v>
      </c>
      <c r="D2879" t="s">
        <v>26</v>
      </c>
      <c r="E2879" t="s">
        <v>27</v>
      </c>
      <c r="F2879" t="s">
        <v>8668</v>
      </c>
      <c r="G2879" s="2" t="s">
        <v>29</v>
      </c>
      <c r="H2879" t="s">
        <v>30</v>
      </c>
      <c r="I2879" t="s">
        <v>30</v>
      </c>
      <c r="J2879" t="s">
        <v>8669</v>
      </c>
      <c r="K2879" t="s">
        <v>32</v>
      </c>
      <c r="L2879" t="s">
        <v>32</v>
      </c>
      <c r="M2879" t="s">
        <v>33</v>
      </c>
      <c r="N2879" t="s">
        <v>34</v>
      </c>
      <c r="P2879" s="2" t="s">
        <v>35</v>
      </c>
      <c r="Q2879" s="2" t="s">
        <v>8670</v>
      </c>
      <c r="R2879" s="2" t="s">
        <v>37</v>
      </c>
      <c r="T2879" t="s">
        <v>38</v>
      </c>
      <c r="U2879" t="s">
        <v>30</v>
      </c>
      <c r="V2879" t="s">
        <v>30</v>
      </c>
    </row>
    <row r="2880" spans="1:22" x14ac:dyDescent="0.35">
      <c r="A2880" t="s">
        <v>3036</v>
      </c>
      <c r="B2880" t="s">
        <v>24</v>
      </c>
      <c r="C2880" t="s">
        <v>25</v>
      </c>
      <c r="D2880" t="s">
        <v>26</v>
      </c>
      <c r="E2880" t="s">
        <v>27</v>
      </c>
      <c r="F2880" t="s">
        <v>8671</v>
      </c>
      <c r="G2880" s="2" t="s">
        <v>29</v>
      </c>
      <c r="H2880" t="s">
        <v>30</v>
      </c>
      <c r="I2880" t="s">
        <v>30</v>
      </c>
      <c r="J2880" t="s">
        <v>8672</v>
      </c>
      <c r="K2880" t="s">
        <v>32</v>
      </c>
      <c r="L2880" t="s">
        <v>32</v>
      </c>
      <c r="M2880" t="s">
        <v>33</v>
      </c>
      <c r="N2880" t="s">
        <v>34</v>
      </c>
      <c r="P2880" s="2" t="s">
        <v>35</v>
      </c>
      <c r="Q2880" s="2" t="s">
        <v>8673</v>
      </c>
      <c r="R2880" s="2" t="s">
        <v>37</v>
      </c>
      <c r="T2880" t="s">
        <v>38</v>
      </c>
      <c r="U2880" t="s">
        <v>30</v>
      </c>
      <c r="V2880" t="s">
        <v>30</v>
      </c>
    </row>
    <row r="2881" spans="1:22" x14ac:dyDescent="0.35">
      <c r="A2881" t="s">
        <v>3036</v>
      </c>
      <c r="B2881" t="s">
        <v>24</v>
      </c>
      <c r="C2881" t="s">
        <v>25</v>
      </c>
      <c r="D2881" t="s">
        <v>26</v>
      </c>
      <c r="E2881" t="s">
        <v>27</v>
      </c>
      <c r="F2881" t="s">
        <v>8674</v>
      </c>
      <c r="G2881" s="2" t="s">
        <v>29</v>
      </c>
      <c r="H2881" t="s">
        <v>30</v>
      </c>
      <c r="I2881" t="s">
        <v>30</v>
      </c>
      <c r="J2881" t="s">
        <v>8675</v>
      </c>
      <c r="K2881" t="s">
        <v>32</v>
      </c>
      <c r="L2881" t="s">
        <v>32</v>
      </c>
      <c r="M2881" t="s">
        <v>33</v>
      </c>
      <c r="N2881" t="s">
        <v>34</v>
      </c>
      <c r="P2881" s="2" t="s">
        <v>35</v>
      </c>
      <c r="Q2881" s="2" t="s">
        <v>8676</v>
      </c>
      <c r="R2881" s="2" t="s">
        <v>37</v>
      </c>
      <c r="T2881" t="s">
        <v>38</v>
      </c>
      <c r="U2881" t="s">
        <v>30</v>
      </c>
      <c r="V2881" t="s">
        <v>30</v>
      </c>
    </row>
    <row r="2882" spans="1:22" x14ac:dyDescent="0.35">
      <c r="A2882" t="s">
        <v>3036</v>
      </c>
      <c r="B2882" t="s">
        <v>24</v>
      </c>
      <c r="C2882" t="s">
        <v>25</v>
      </c>
      <c r="D2882" t="s">
        <v>26</v>
      </c>
      <c r="E2882" t="s">
        <v>27</v>
      </c>
      <c r="F2882" t="s">
        <v>8677</v>
      </c>
      <c r="G2882" s="2" t="s">
        <v>29</v>
      </c>
      <c r="H2882" t="s">
        <v>30</v>
      </c>
      <c r="I2882" t="s">
        <v>30</v>
      </c>
      <c r="J2882" t="s">
        <v>8678</v>
      </c>
      <c r="K2882" t="s">
        <v>32</v>
      </c>
      <c r="L2882" t="s">
        <v>32</v>
      </c>
      <c r="M2882" t="s">
        <v>33</v>
      </c>
      <c r="N2882" t="s">
        <v>34</v>
      </c>
      <c r="P2882" s="2" t="s">
        <v>35</v>
      </c>
      <c r="Q2882" s="2" t="s">
        <v>8679</v>
      </c>
      <c r="R2882" s="2" t="s">
        <v>37</v>
      </c>
      <c r="T2882" t="s">
        <v>38</v>
      </c>
      <c r="U2882" t="s">
        <v>30</v>
      </c>
      <c r="V2882" t="s">
        <v>30</v>
      </c>
    </row>
    <row r="2883" spans="1:22" x14ac:dyDescent="0.35">
      <c r="A2883" t="s">
        <v>3036</v>
      </c>
      <c r="B2883" t="s">
        <v>24</v>
      </c>
      <c r="C2883" t="s">
        <v>25</v>
      </c>
      <c r="D2883" t="s">
        <v>26</v>
      </c>
      <c r="E2883" t="s">
        <v>27</v>
      </c>
      <c r="F2883" t="s">
        <v>8680</v>
      </c>
      <c r="G2883" s="2" t="s">
        <v>29</v>
      </c>
      <c r="H2883" t="s">
        <v>30</v>
      </c>
      <c r="I2883" t="s">
        <v>30</v>
      </c>
      <c r="J2883" t="s">
        <v>8681</v>
      </c>
      <c r="K2883" t="s">
        <v>32</v>
      </c>
      <c r="L2883" t="s">
        <v>32</v>
      </c>
      <c r="M2883" t="s">
        <v>33</v>
      </c>
      <c r="N2883" t="s">
        <v>34</v>
      </c>
      <c r="P2883" s="2" t="s">
        <v>35</v>
      </c>
      <c r="Q2883" s="2" t="s">
        <v>8682</v>
      </c>
      <c r="R2883" s="2" t="s">
        <v>37</v>
      </c>
      <c r="T2883" t="s">
        <v>38</v>
      </c>
      <c r="U2883" t="s">
        <v>30</v>
      </c>
      <c r="V2883" t="s">
        <v>30</v>
      </c>
    </row>
    <row r="2884" spans="1:22" x14ac:dyDescent="0.35">
      <c r="A2884" t="s">
        <v>3036</v>
      </c>
      <c r="B2884" t="s">
        <v>24</v>
      </c>
      <c r="C2884" t="s">
        <v>25</v>
      </c>
      <c r="D2884" t="s">
        <v>26</v>
      </c>
      <c r="E2884" t="s">
        <v>27</v>
      </c>
      <c r="F2884" t="s">
        <v>8683</v>
      </c>
      <c r="G2884" s="2" t="s">
        <v>29</v>
      </c>
      <c r="H2884" t="s">
        <v>30</v>
      </c>
      <c r="I2884" t="s">
        <v>30</v>
      </c>
      <c r="J2884" t="s">
        <v>8684</v>
      </c>
      <c r="K2884" t="s">
        <v>32</v>
      </c>
      <c r="L2884" t="s">
        <v>32</v>
      </c>
      <c r="M2884" t="s">
        <v>33</v>
      </c>
      <c r="N2884" t="s">
        <v>34</v>
      </c>
      <c r="P2884" s="2" t="s">
        <v>35</v>
      </c>
      <c r="Q2884" s="2" t="s">
        <v>8685</v>
      </c>
      <c r="R2884" s="2" t="s">
        <v>37</v>
      </c>
      <c r="T2884" t="s">
        <v>38</v>
      </c>
      <c r="U2884" t="s">
        <v>30</v>
      </c>
      <c r="V2884" t="s">
        <v>30</v>
      </c>
    </row>
    <row r="2885" spans="1:22" x14ac:dyDescent="0.35">
      <c r="A2885" t="s">
        <v>3036</v>
      </c>
      <c r="B2885" t="s">
        <v>24</v>
      </c>
      <c r="C2885" t="s">
        <v>25</v>
      </c>
      <c r="D2885" t="s">
        <v>26</v>
      </c>
      <c r="E2885" t="s">
        <v>27</v>
      </c>
      <c r="F2885" t="s">
        <v>8686</v>
      </c>
      <c r="G2885" s="2" t="s">
        <v>29</v>
      </c>
      <c r="H2885" t="s">
        <v>30</v>
      </c>
      <c r="I2885" t="s">
        <v>30</v>
      </c>
      <c r="J2885" t="s">
        <v>8687</v>
      </c>
      <c r="K2885" t="s">
        <v>32</v>
      </c>
      <c r="L2885" t="s">
        <v>32</v>
      </c>
      <c r="M2885" t="s">
        <v>33</v>
      </c>
      <c r="N2885" t="s">
        <v>34</v>
      </c>
      <c r="P2885" s="2" t="s">
        <v>35</v>
      </c>
      <c r="Q2885" s="2" t="s">
        <v>8688</v>
      </c>
      <c r="R2885" s="2" t="s">
        <v>37</v>
      </c>
      <c r="T2885" t="s">
        <v>38</v>
      </c>
      <c r="U2885" t="s">
        <v>30</v>
      </c>
      <c r="V2885" t="s">
        <v>30</v>
      </c>
    </row>
    <row r="2886" spans="1:22" x14ac:dyDescent="0.35">
      <c r="A2886" t="s">
        <v>3036</v>
      </c>
      <c r="B2886" t="s">
        <v>24</v>
      </c>
      <c r="C2886" t="s">
        <v>25</v>
      </c>
      <c r="D2886" t="s">
        <v>26</v>
      </c>
      <c r="E2886" t="s">
        <v>27</v>
      </c>
      <c r="F2886" t="s">
        <v>8689</v>
      </c>
      <c r="G2886" s="2" t="s">
        <v>29</v>
      </c>
      <c r="H2886" t="s">
        <v>30</v>
      </c>
      <c r="I2886" t="s">
        <v>30</v>
      </c>
      <c r="J2886" t="s">
        <v>8690</v>
      </c>
      <c r="K2886" t="s">
        <v>32</v>
      </c>
      <c r="L2886" t="s">
        <v>32</v>
      </c>
      <c r="M2886" t="s">
        <v>33</v>
      </c>
      <c r="N2886" t="s">
        <v>34</v>
      </c>
      <c r="P2886" s="2" t="s">
        <v>35</v>
      </c>
      <c r="Q2886" s="2" t="s">
        <v>8691</v>
      </c>
      <c r="R2886" s="2" t="s">
        <v>37</v>
      </c>
      <c r="T2886" t="s">
        <v>38</v>
      </c>
      <c r="U2886" t="s">
        <v>30</v>
      </c>
      <c r="V2886" t="s">
        <v>30</v>
      </c>
    </row>
    <row r="2887" spans="1:22" x14ac:dyDescent="0.35">
      <c r="A2887" t="s">
        <v>3036</v>
      </c>
      <c r="B2887" t="s">
        <v>24</v>
      </c>
      <c r="C2887" t="s">
        <v>25</v>
      </c>
      <c r="D2887" t="s">
        <v>26</v>
      </c>
      <c r="E2887" t="s">
        <v>27</v>
      </c>
      <c r="F2887" t="s">
        <v>8692</v>
      </c>
      <c r="G2887" s="2" t="s">
        <v>29</v>
      </c>
      <c r="H2887" t="s">
        <v>30</v>
      </c>
      <c r="I2887" t="s">
        <v>30</v>
      </c>
      <c r="J2887" t="s">
        <v>8693</v>
      </c>
      <c r="K2887" t="s">
        <v>32</v>
      </c>
      <c r="L2887" t="s">
        <v>32</v>
      </c>
      <c r="M2887" t="s">
        <v>33</v>
      </c>
      <c r="N2887" t="s">
        <v>34</v>
      </c>
      <c r="P2887" s="2" t="s">
        <v>35</v>
      </c>
      <c r="Q2887" s="2" t="s">
        <v>8694</v>
      </c>
      <c r="R2887" s="2" t="s">
        <v>37</v>
      </c>
      <c r="T2887" t="s">
        <v>38</v>
      </c>
      <c r="U2887" t="s">
        <v>30</v>
      </c>
      <c r="V2887" t="s">
        <v>30</v>
      </c>
    </row>
    <row r="2888" spans="1:22" x14ac:dyDescent="0.35">
      <c r="A2888" t="s">
        <v>3036</v>
      </c>
      <c r="B2888" t="s">
        <v>24</v>
      </c>
      <c r="C2888" t="s">
        <v>25</v>
      </c>
      <c r="D2888" t="s">
        <v>26</v>
      </c>
      <c r="E2888" t="s">
        <v>27</v>
      </c>
      <c r="F2888" t="s">
        <v>8695</v>
      </c>
      <c r="G2888" s="2" t="s">
        <v>29</v>
      </c>
      <c r="H2888" t="s">
        <v>30</v>
      </c>
      <c r="I2888" t="s">
        <v>30</v>
      </c>
      <c r="J2888" t="s">
        <v>8696</v>
      </c>
      <c r="K2888" t="s">
        <v>32</v>
      </c>
      <c r="L2888" t="s">
        <v>32</v>
      </c>
      <c r="M2888" t="s">
        <v>33</v>
      </c>
      <c r="N2888" t="s">
        <v>34</v>
      </c>
      <c r="P2888" s="2" t="s">
        <v>35</v>
      </c>
      <c r="Q2888" s="2" t="s">
        <v>8697</v>
      </c>
      <c r="R2888" s="2" t="s">
        <v>37</v>
      </c>
      <c r="T2888" t="s">
        <v>38</v>
      </c>
      <c r="U2888" t="s">
        <v>30</v>
      </c>
      <c r="V2888" t="s">
        <v>30</v>
      </c>
    </row>
    <row r="2889" spans="1:22" x14ac:dyDescent="0.35">
      <c r="A2889" t="s">
        <v>3036</v>
      </c>
      <c r="B2889" t="s">
        <v>24</v>
      </c>
      <c r="C2889" t="s">
        <v>25</v>
      </c>
      <c r="D2889" t="s">
        <v>26</v>
      </c>
      <c r="E2889" t="s">
        <v>27</v>
      </c>
      <c r="F2889" t="s">
        <v>8698</v>
      </c>
      <c r="G2889" s="2" t="s">
        <v>29</v>
      </c>
      <c r="H2889" t="s">
        <v>30</v>
      </c>
      <c r="I2889" t="s">
        <v>30</v>
      </c>
      <c r="J2889" t="s">
        <v>8699</v>
      </c>
      <c r="K2889" t="s">
        <v>32</v>
      </c>
      <c r="L2889" t="s">
        <v>32</v>
      </c>
      <c r="M2889" t="s">
        <v>33</v>
      </c>
      <c r="N2889" t="s">
        <v>34</v>
      </c>
      <c r="P2889" s="2" t="s">
        <v>35</v>
      </c>
      <c r="Q2889" s="2" t="s">
        <v>8700</v>
      </c>
      <c r="R2889" s="2" t="s">
        <v>37</v>
      </c>
      <c r="T2889" t="s">
        <v>38</v>
      </c>
      <c r="U2889" t="s">
        <v>30</v>
      </c>
      <c r="V2889" t="s">
        <v>30</v>
      </c>
    </row>
    <row r="2890" spans="1:22" x14ac:dyDescent="0.35">
      <c r="A2890" t="s">
        <v>3036</v>
      </c>
      <c r="B2890" t="s">
        <v>24</v>
      </c>
      <c r="C2890" t="s">
        <v>25</v>
      </c>
      <c r="D2890" t="s">
        <v>26</v>
      </c>
      <c r="E2890" t="s">
        <v>27</v>
      </c>
      <c r="F2890" t="s">
        <v>8701</v>
      </c>
      <c r="G2890" s="2" t="s">
        <v>29</v>
      </c>
      <c r="H2890" t="s">
        <v>30</v>
      </c>
      <c r="I2890" t="s">
        <v>30</v>
      </c>
      <c r="J2890" t="s">
        <v>8702</v>
      </c>
      <c r="K2890" t="s">
        <v>32</v>
      </c>
      <c r="L2890" t="s">
        <v>32</v>
      </c>
      <c r="M2890" t="s">
        <v>33</v>
      </c>
      <c r="N2890" t="s">
        <v>34</v>
      </c>
      <c r="P2890" s="2" t="s">
        <v>35</v>
      </c>
      <c r="Q2890" s="2" t="s">
        <v>8703</v>
      </c>
      <c r="R2890" s="2" t="s">
        <v>37</v>
      </c>
      <c r="T2890" t="s">
        <v>38</v>
      </c>
      <c r="U2890" t="s">
        <v>30</v>
      </c>
      <c r="V2890" t="s">
        <v>30</v>
      </c>
    </row>
    <row r="2891" spans="1:22" x14ac:dyDescent="0.35">
      <c r="A2891" t="s">
        <v>3036</v>
      </c>
      <c r="B2891" t="s">
        <v>24</v>
      </c>
      <c r="C2891" t="s">
        <v>25</v>
      </c>
      <c r="D2891" t="s">
        <v>26</v>
      </c>
      <c r="E2891" t="s">
        <v>27</v>
      </c>
      <c r="F2891" t="s">
        <v>8704</v>
      </c>
      <c r="G2891" s="2" t="s">
        <v>29</v>
      </c>
      <c r="H2891" t="s">
        <v>30</v>
      </c>
      <c r="I2891" t="s">
        <v>30</v>
      </c>
      <c r="J2891" t="s">
        <v>8705</v>
      </c>
      <c r="K2891" t="s">
        <v>32</v>
      </c>
      <c r="L2891" t="s">
        <v>32</v>
      </c>
      <c r="M2891" t="s">
        <v>33</v>
      </c>
      <c r="N2891" t="s">
        <v>34</v>
      </c>
      <c r="P2891" s="2" t="s">
        <v>35</v>
      </c>
      <c r="Q2891" s="2" t="s">
        <v>8706</v>
      </c>
      <c r="R2891" s="2" t="s">
        <v>37</v>
      </c>
      <c r="T2891" t="s">
        <v>38</v>
      </c>
      <c r="U2891" t="s">
        <v>30</v>
      </c>
      <c r="V2891" t="s">
        <v>30</v>
      </c>
    </row>
    <row r="2892" spans="1:22" x14ac:dyDescent="0.35">
      <c r="A2892" t="s">
        <v>3036</v>
      </c>
      <c r="B2892" t="s">
        <v>24</v>
      </c>
      <c r="C2892" t="s">
        <v>25</v>
      </c>
      <c r="D2892" t="s">
        <v>26</v>
      </c>
      <c r="E2892" t="s">
        <v>27</v>
      </c>
      <c r="F2892" t="s">
        <v>8707</v>
      </c>
      <c r="G2892" s="2" t="s">
        <v>29</v>
      </c>
      <c r="H2892" t="s">
        <v>30</v>
      </c>
      <c r="I2892" t="s">
        <v>30</v>
      </c>
      <c r="J2892" t="s">
        <v>8708</v>
      </c>
      <c r="K2892" t="s">
        <v>32</v>
      </c>
      <c r="L2892" t="s">
        <v>32</v>
      </c>
      <c r="M2892" t="s">
        <v>33</v>
      </c>
      <c r="N2892" t="s">
        <v>34</v>
      </c>
      <c r="P2892" s="2" t="s">
        <v>35</v>
      </c>
      <c r="Q2892" s="2" t="s">
        <v>8709</v>
      </c>
      <c r="R2892" s="2" t="s">
        <v>37</v>
      </c>
      <c r="T2892" t="s">
        <v>38</v>
      </c>
      <c r="U2892" t="s">
        <v>30</v>
      </c>
      <c r="V2892" t="s">
        <v>30</v>
      </c>
    </row>
    <row r="2893" spans="1:22" x14ac:dyDescent="0.35">
      <c r="A2893" t="s">
        <v>3036</v>
      </c>
      <c r="B2893" t="s">
        <v>24</v>
      </c>
      <c r="C2893" t="s">
        <v>25</v>
      </c>
      <c r="D2893" t="s">
        <v>26</v>
      </c>
      <c r="E2893" t="s">
        <v>27</v>
      </c>
      <c r="F2893" t="s">
        <v>8710</v>
      </c>
      <c r="G2893" s="2" t="s">
        <v>29</v>
      </c>
      <c r="H2893" t="s">
        <v>30</v>
      </c>
      <c r="I2893" t="s">
        <v>30</v>
      </c>
      <c r="J2893" t="s">
        <v>8711</v>
      </c>
      <c r="K2893" t="s">
        <v>32</v>
      </c>
      <c r="L2893" t="s">
        <v>32</v>
      </c>
      <c r="M2893" t="s">
        <v>33</v>
      </c>
      <c r="N2893" t="s">
        <v>34</v>
      </c>
      <c r="P2893" s="2" t="s">
        <v>35</v>
      </c>
      <c r="Q2893" s="2" t="s">
        <v>8712</v>
      </c>
      <c r="R2893" s="2" t="s">
        <v>37</v>
      </c>
      <c r="T2893" t="s">
        <v>38</v>
      </c>
      <c r="U2893" t="s">
        <v>30</v>
      </c>
      <c r="V2893" t="s">
        <v>30</v>
      </c>
    </row>
    <row r="2894" spans="1:22" x14ac:dyDescent="0.35">
      <c r="A2894" t="s">
        <v>3036</v>
      </c>
      <c r="B2894" t="s">
        <v>24</v>
      </c>
      <c r="C2894" t="s">
        <v>25</v>
      </c>
      <c r="D2894" t="s">
        <v>26</v>
      </c>
      <c r="E2894" t="s">
        <v>27</v>
      </c>
      <c r="F2894" t="s">
        <v>8713</v>
      </c>
      <c r="G2894" s="2" t="s">
        <v>29</v>
      </c>
      <c r="H2894" t="s">
        <v>30</v>
      </c>
      <c r="I2894" t="s">
        <v>30</v>
      </c>
      <c r="J2894" t="s">
        <v>8714</v>
      </c>
      <c r="K2894" t="s">
        <v>32</v>
      </c>
      <c r="L2894" t="s">
        <v>32</v>
      </c>
      <c r="M2894" t="s">
        <v>33</v>
      </c>
      <c r="N2894" t="s">
        <v>34</v>
      </c>
      <c r="P2894" s="2" t="s">
        <v>35</v>
      </c>
      <c r="Q2894" s="2" t="s">
        <v>8715</v>
      </c>
      <c r="R2894" s="2" t="s">
        <v>37</v>
      </c>
      <c r="T2894" t="s">
        <v>38</v>
      </c>
      <c r="U2894" t="s">
        <v>30</v>
      </c>
      <c r="V2894" t="s">
        <v>30</v>
      </c>
    </row>
    <row r="2895" spans="1:22" x14ac:dyDescent="0.35">
      <c r="A2895" t="s">
        <v>3036</v>
      </c>
      <c r="B2895" t="s">
        <v>24</v>
      </c>
      <c r="C2895" t="s">
        <v>25</v>
      </c>
      <c r="D2895" t="s">
        <v>26</v>
      </c>
      <c r="E2895" t="s">
        <v>27</v>
      </c>
      <c r="F2895" t="s">
        <v>8716</v>
      </c>
      <c r="G2895" s="2" t="s">
        <v>29</v>
      </c>
      <c r="H2895" t="s">
        <v>30</v>
      </c>
      <c r="I2895" t="s">
        <v>30</v>
      </c>
      <c r="J2895" t="s">
        <v>8717</v>
      </c>
      <c r="K2895" t="s">
        <v>32</v>
      </c>
      <c r="L2895" t="s">
        <v>32</v>
      </c>
      <c r="M2895" t="s">
        <v>33</v>
      </c>
      <c r="N2895" t="s">
        <v>34</v>
      </c>
      <c r="P2895" s="2" t="s">
        <v>35</v>
      </c>
      <c r="Q2895" s="2" t="s">
        <v>8718</v>
      </c>
      <c r="R2895" s="2" t="s">
        <v>37</v>
      </c>
      <c r="T2895" t="s">
        <v>38</v>
      </c>
      <c r="U2895" t="s">
        <v>30</v>
      </c>
      <c r="V2895" t="s">
        <v>30</v>
      </c>
    </row>
    <row r="2896" spans="1:22" x14ac:dyDescent="0.35">
      <c r="A2896" t="s">
        <v>3036</v>
      </c>
      <c r="B2896" t="s">
        <v>24</v>
      </c>
      <c r="C2896" t="s">
        <v>25</v>
      </c>
      <c r="D2896" t="s">
        <v>26</v>
      </c>
      <c r="E2896" t="s">
        <v>27</v>
      </c>
      <c r="F2896" t="s">
        <v>8719</v>
      </c>
      <c r="G2896" s="2" t="s">
        <v>29</v>
      </c>
      <c r="H2896" t="s">
        <v>30</v>
      </c>
      <c r="I2896" t="s">
        <v>30</v>
      </c>
      <c r="J2896" t="s">
        <v>8720</v>
      </c>
      <c r="K2896" t="s">
        <v>32</v>
      </c>
      <c r="L2896" t="s">
        <v>32</v>
      </c>
      <c r="M2896" t="s">
        <v>33</v>
      </c>
      <c r="N2896" t="s">
        <v>34</v>
      </c>
      <c r="P2896" s="2" t="s">
        <v>35</v>
      </c>
      <c r="Q2896" s="2" t="s">
        <v>8721</v>
      </c>
      <c r="R2896" s="2" t="s">
        <v>37</v>
      </c>
      <c r="T2896" t="s">
        <v>38</v>
      </c>
      <c r="U2896" t="s">
        <v>30</v>
      </c>
      <c r="V2896" t="s">
        <v>30</v>
      </c>
    </row>
    <row r="2897" spans="1:22" x14ac:dyDescent="0.35">
      <c r="A2897" t="s">
        <v>3036</v>
      </c>
      <c r="B2897" t="s">
        <v>24</v>
      </c>
      <c r="C2897" t="s">
        <v>25</v>
      </c>
      <c r="D2897" t="s">
        <v>26</v>
      </c>
      <c r="E2897" t="s">
        <v>27</v>
      </c>
      <c r="F2897" t="s">
        <v>8722</v>
      </c>
      <c r="G2897" s="2" t="s">
        <v>29</v>
      </c>
      <c r="H2897" t="s">
        <v>30</v>
      </c>
      <c r="I2897" t="s">
        <v>30</v>
      </c>
      <c r="J2897" t="s">
        <v>8723</v>
      </c>
      <c r="K2897" t="s">
        <v>32</v>
      </c>
      <c r="L2897" t="s">
        <v>32</v>
      </c>
      <c r="M2897" t="s">
        <v>33</v>
      </c>
      <c r="N2897" t="s">
        <v>34</v>
      </c>
      <c r="P2897" s="2" t="s">
        <v>35</v>
      </c>
      <c r="Q2897" s="2" t="s">
        <v>8724</v>
      </c>
      <c r="R2897" s="2" t="s">
        <v>37</v>
      </c>
      <c r="T2897" t="s">
        <v>38</v>
      </c>
      <c r="U2897" t="s">
        <v>30</v>
      </c>
      <c r="V2897" t="s">
        <v>30</v>
      </c>
    </row>
    <row r="2898" spans="1:22" x14ac:dyDescent="0.35">
      <c r="A2898" t="s">
        <v>3036</v>
      </c>
      <c r="B2898" t="s">
        <v>24</v>
      </c>
      <c r="C2898" t="s">
        <v>25</v>
      </c>
      <c r="D2898" t="s">
        <v>26</v>
      </c>
      <c r="E2898" t="s">
        <v>27</v>
      </c>
      <c r="F2898" t="s">
        <v>8725</v>
      </c>
      <c r="G2898" s="2" t="s">
        <v>29</v>
      </c>
      <c r="H2898" t="s">
        <v>30</v>
      </c>
      <c r="I2898" t="s">
        <v>30</v>
      </c>
      <c r="J2898" t="s">
        <v>8726</v>
      </c>
      <c r="K2898" t="s">
        <v>32</v>
      </c>
      <c r="L2898" t="s">
        <v>32</v>
      </c>
      <c r="M2898" t="s">
        <v>33</v>
      </c>
      <c r="N2898" t="s">
        <v>34</v>
      </c>
      <c r="P2898" s="2" t="s">
        <v>35</v>
      </c>
      <c r="Q2898" s="2" t="s">
        <v>8727</v>
      </c>
      <c r="R2898" s="2" t="s">
        <v>37</v>
      </c>
      <c r="T2898" t="s">
        <v>38</v>
      </c>
      <c r="U2898" t="s">
        <v>30</v>
      </c>
      <c r="V2898" t="s">
        <v>30</v>
      </c>
    </row>
    <row r="2899" spans="1:22" x14ac:dyDescent="0.35">
      <c r="A2899" t="s">
        <v>3036</v>
      </c>
      <c r="B2899" t="s">
        <v>24</v>
      </c>
      <c r="C2899" t="s">
        <v>25</v>
      </c>
      <c r="D2899" t="s">
        <v>26</v>
      </c>
      <c r="E2899" t="s">
        <v>27</v>
      </c>
      <c r="F2899" t="s">
        <v>8728</v>
      </c>
      <c r="G2899" s="2" t="s">
        <v>29</v>
      </c>
      <c r="H2899" t="s">
        <v>30</v>
      </c>
      <c r="I2899" t="s">
        <v>30</v>
      </c>
      <c r="J2899" t="s">
        <v>8729</v>
      </c>
      <c r="K2899" t="s">
        <v>32</v>
      </c>
      <c r="L2899" t="s">
        <v>32</v>
      </c>
      <c r="M2899" t="s">
        <v>33</v>
      </c>
      <c r="N2899" t="s">
        <v>34</v>
      </c>
      <c r="P2899" s="2" t="s">
        <v>35</v>
      </c>
      <c r="Q2899" s="2" t="s">
        <v>8730</v>
      </c>
      <c r="R2899" s="2" t="s">
        <v>37</v>
      </c>
      <c r="T2899" t="s">
        <v>38</v>
      </c>
      <c r="U2899" t="s">
        <v>30</v>
      </c>
      <c r="V2899" t="s">
        <v>30</v>
      </c>
    </row>
    <row r="2900" spans="1:22" x14ac:dyDescent="0.35">
      <c r="A2900" t="s">
        <v>3036</v>
      </c>
      <c r="B2900" t="s">
        <v>24</v>
      </c>
      <c r="C2900" t="s">
        <v>25</v>
      </c>
      <c r="D2900" t="s">
        <v>26</v>
      </c>
      <c r="E2900" t="s">
        <v>27</v>
      </c>
      <c r="F2900" t="s">
        <v>8731</v>
      </c>
      <c r="G2900" s="2" t="s">
        <v>29</v>
      </c>
      <c r="H2900" t="s">
        <v>30</v>
      </c>
      <c r="I2900" t="s">
        <v>30</v>
      </c>
      <c r="J2900" t="s">
        <v>8732</v>
      </c>
      <c r="K2900" t="s">
        <v>32</v>
      </c>
      <c r="L2900" t="s">
        <v>32</v>
      </c>
      <c r="M2900" t="s">
        <v>33</v>
      </c>
      <c r="N2900" t="s">
        <v>34</v>
      </c>
      <c r="P2900" s="2" t="s">
        <v>35</v>
      </c>
      <c r="Q2900" s="2" t="s">
        <v>8733</v>
      </c>
      <c r="R2900" s="2" t="s">
        <v>37</v>
      </c>
      <c r="T2900" t="s">
        <v>38</v>
      </c>
      <c r="U2900" t="s">
        <v>30</v>
      </c>
      <c r="V2900" t="s">
        <v>30</v>
      </c>
    </row>
    <row r="2901" spans="1:22" x14ac:dyDescent="0.35">
      <c r="A2901" t="s">
        <v>3036</v>
      </c>
      <c r="B2901" t="s">
        <v>24</v>
      </c>
      <c r="C2901" t="s">
        <v>25</v>
      </c>
      <c r="D2901" t="s">
        <v>26</v>
      </c>
      <c r="E2901" t="s">
        <v>27</v>
      </c>
      <c r="F2901" t="s">
        <v>8734</v>
      </c>
      <c r="G2901" s="2" t="s">
        <v>29</v>
      </c>
      <c r="H2901" t="s">
        <v>30</v>
      </c>
      <c r="I2901" t="s">
        <v>30</v>
      </c>
      <c r="J2901" t="s">
        <v>8735</v>
      </c>
      <c r="K2901" t="s">
        <v>32</v>
      </c>
      <c r="L2901" t="s">
        <v>32</v>
      </c>
      <c r="M2901" t="s">
        <v>33</v>
      </c>
      <c r="N2901" t="s">
        <v>34</v>
      </c>
      <c r="P2901" s="2" t="s">
        <v>35</v>
      </c>
      <c r="Q2901" s="2" t="s">
        <v>8736</v>
      </c>
      <c r="R2901" s="2" t="s">
        <v>37</v>
      </c>
      <c r="T2901" t="s">
        <v>38</v>
      </c>
      <c r="U2901" t="s">
        <v>30</v>
      </c>
      <c r="V2901" t="s">
        <v>30</v>
      </c>
    </row>
    <row r="2902" spans="1:22" x14ac:dyDescent="0.35">
      <c r="A2902" t="s">
        <v>3036</v>
      </c>
      <c r="B2902" t="s">
        <v>24</v>
      </c>
      <c r="C2902" t="s">
        <v>25</v>
      </c>
      <c r="D2902" t="s">
        <v>26</v>
      </c>
      <c r="E2902" t="s">
        <v>27</v>
      </c>
      <c r="F2902" t="s">
        <v>8737</v>
      </c>
      <c r="G2902" s="2" t="s">
        <v>29</v>
      </c>
      <c r="H2902" t="s">
        <v>30</v>
      </c>
      <c r="I2902" t="s">
        <v>30</v>
      </c>
      <c r="J2902" t="s">
        <v>8738</v>
      </c>
      <c r="K2902" t="s">
        <v>32</v>
      </c>
      <c r="L2902" t="s">
        <v>32</v>
      </c>
      <c r="M2902" t="s">
        <v>33</v>
      </c>
      <c r="N2902" t="s">
        <v>34</v>
      </c>
      <c r="P2902" s="2" t="s">
        <v>35</v>
      </c>
      <c r="Q2902" s="2" t="s">
        <v>8739</v>
      </c>
      <c r="R2902" s="2" t="s">
        <v>37</v>
      </c>
      <c r="T2902" t="s">
        <v>38</v>
      </c>
      <c r="U2902" t="s">
        <v>30</v>
      </c>
      <c r="V2902" t="s">
        <v>30</v>
      </c>
    </row>
    <row r="2903" spans="1:22" x14ac:dyDescent="0.35">
      <c r="A2903" t="s">
        <v>3036</v>
      </c>
      <c r="B2903" t="s">
        <v>24</v>
      </c>
      <c r="C2903" t="s">
        <v>25</v>
      </c>
      <c r="D2903" t="s">
        <v>26</v>
      </c>
      <c r="E2903" t="s">
        <v>27</v>
      </c>
      <c r="F2903" t="s">
        <v>8740</v>
      </c>
      <c r="G2903" s="2" t="s">
        <v>29</v>
      </c>
      <c r="H2903" t="s">
        <v>30</v>
      </c>
      <c r="I2903" t="s">
        <v>30</v>
      </c>
      <c r="J2903" t="s">
        <v>8741</v>
      </c>
      <c r="K2903" t="s">
        <v>32</v>
      </c>
      <c r="L2903" t="s">
        <v>32</v>
      </c>
      <c r="M2903" t="s">
        <v>33</v>
      </c>
      <c r="N2903" t="s">
        <v>34</v>
      </c>
      <c r="P2903" s="2" t="s">
        <v>35</v>
      </c>
      <c r="Q2903" s="2" t="s">
        <v>8742</v>
      </c>
      <c r="R2903" s="2" t="s">
        <v>37</v>
      </c>
      <c r="T2903" t="s">
        <v>38</v>
      </c>
      <c r="U2903" t="s">
        <v>30</v>
      </c>
      <c r="V2903" t="s">
        <v>30</v>
      </c>
    </row>
    <row r="2904" spans="1:22" x14ac:dyDescent="0.35">
      <c r="A2904" t="s">
        <v>3036</v>
      </c>
      <c r="B2904" t="s">
        <v>24</v>
      </c>
      <c r="C2904" t="s">
        <v>25</v>
      </c>
      <c r="D2904" t="s">
        <v>26</v>
      </c>
      <c r="E2904" t="s">
        <v>27</v>
      </c>
      <c r="F2904" t="s">
        <v>8743</v>
      </c>
      <c r="G2904" s="2" t="s">
        <v>29</v>
      </c>
      <c r="H2904" t="s">
        <v>30</v>
      </c>
      <c r="I2904" t="s">
        <v>30</v>
      </c>
      <c r="J2904" t="s">
        <v>8744</v>
      </c>
      <c r="K2904" t="s">
        <v>32</v>
      </c>
      <c r="L2904" t="s">
        <v>32</v>
      </c>
      <c r="M2904" t="s">
        <v>33</v>
      </c>
      <c r="N2904" t="s">
        <v>34</v>
      </c>
      <c r="P2904" s="2" t="s">
        <v>35</v>
      </c>
      <c r="Q2904" s="2" t="s">
        <v>8745</v>
      </c>
      <c r="R2904" s="2" t="s">
        <v>37</v>
      </c>
      <c r="T2904" t="s">
        <v>38</v>
      </c>
      <c r="U2904" t="s">
        <v>30</v>
      </c>
      <c r="V2904" t="s">
        <v>30</v>
      </c>
    </row>
    <row r="2905" spans="1:22" x14ac:dyDescent="0.35">
      <c r="A2905" t="s">
        <v>3036</v>
      </c>
      <c r="B2905" t="s">
        <v>24</v>
      </c>
      <c r="C2905" t="s">
        <v>25</v>
      </c>
      <c r="D2905" t="s">
        <v>26</v>
      </c>
      <c r="E2905" t="s">
        <v>27</v>
      </c>
      <c r="F2905" t="s">
        <v>8746</v>
      </c>
      <c r="G2905" s="2" t="s">
        <v>29</v>
      </c>
      <c r="H2905" t="s">
        <v>30</v>
      </c>
      <c r="I2905" t="s">
        <v>30</v>
      </c>
      <c r="J2905" t="s">
        <v>8747</v>
      </c>
      <c r="K2905" t="s">
        <v>32</v>
      </c>
      <c r="L2905" t="s">
        <v>32</v>
      </c>
      <c r="M2905" t="s">
        <v>33</v>
      </c>
      <c r="N2905" t="s">
        <v>34</v>
      </c>
      <c r="P2905" s="2" t="s">
        <v>35</v>
      </c>
      <c r="Q2905" s="2" t="s">
        <v>8748</v>
      </c>
      <c r="R2905" s="2" t="s">
        <v>37</v>
      </c>
      <c r="T2905" t="s">
        <v>38</v>
      </c>
      <c r="U2905" t="s">
        <v>30</v>
      </c>
      <c r="V2905" t="s">
        <v>30</v>
      </c>
    </row>
    <row r="2906" spans="1:22" x14ac:dyDescent="0.35">
      <c r="A2906" t="s">
        <v>3036</v>
      </c>
      <c r="B2906" t="s">
        <v>24</v>
      </c>
      <c r="C2906" t="s">
        <v>25</v>
      </c>
      <c r="D2906" t="s">
        <v>26</v>
      </c>
      <c r="E2906" t="s">
        <v>27</v>
      </c>
      <c r="F2906" t="s">
        <v>8749</v>
      </c>
      <c r="G2906" s="2" t="s">
        <v>29</v>
      </c>
      <c r="H2906" t="s">
        <v>30</v>
      </c>
      <c r="I2906" t="s">
        <v>30</v>
      </c>
      <c r="J2906" t="s">
        <v>8750</v>
      </c>
      <c r="K2906" t="s">
        <v>32</v>
      </c>
      <c r="L2906" t="s">
        <v>32</v>
      </c>
      <c r="M2906" t="s">
        <v>33</v>
      </c>
      <c r="N2906" t="s">
        <v>34</v>
      </c>
      <c r="P2906" s="2" t="s">
        <v>35</v>
      </c>
      <c r="Q2906" s="2" t="s">
        <v>8751</v>
      </c>
      <c r="R2906" s="2" t="s">
        <v>37</v>
      </c>
      <c r="T2906" t="s">
        <v>38</v>
      </c>
      <c r="U2906" t="s">
        <v>30</v>
      </c>
      <c r="V2906" t="s">
        <v>30</v>
      </c>
    </row>
    <row r="2907" spans="1:22" x14ac:dyDescent="0.35">
      <c r="A2907" t="s">
        <v>3036</v>
      </c>
      <c r="B2907" t="s">
        <v>24</v>
      </c>
      <c r="C2907" t="s">
        <v>25</v>
      </c>
      <c r="D2907" t="s">
        <v>26</v>
      </c>
      <c r="E2907" t="s">
        <v>27</v>
      </c>
      <c r="F2907" t="s">
        <v>8752</v>
      </c>
      <c r="G2907" s="2" t="s">
        <v>29</v>
      </c>
      <c r="H2907" t="s">
        <v>30</v>
      </c>
      <c r="I2907" t="s">
        <v>30</v>
      </c>
      <c r="J2907" t="s">
        <v>8753</v>
      </c>
      <c r="K2907" t="s">
        <v>32</v>
      </c>
      <c r="L2907" t="s">
        <v>32</v>
      </c>
      <c r="M2907" t="s">
        <v>33</v>
      </c>
      <c r="N2907" t="s">
        <v>34</v>
      </c>
      <c r="P2907" s="2" t="s">
        <v>35</v>
      </c>
      <c r="Q2907" s="2" t="s">
        <v>8754</v>
      </c>
      <c r="R2907" s="2" t="s">
        <v>37</v>
      </c>
      <c r="T2907" t="s">
        <v>38</v>
      </c>
      <c r="U2907" t="s">
        <v>30</v>
      </c>
      <c r="V2907" t="s">
        <v>30</v>
      </c>
    </row>
    <row r="2908" spans="1:22" x14ac:dyDescent="0.35">
      <c r="A2908" t="s">
        <v>3036</v>
      </c>
      <c r="B2908" t="s">
        <v>24</v>
      </c>
      <c r="C2908" t="s">
        <v>25</v>
      </c>
      <c r="D2908" t="s">
        <v>26</v>
      </c>
      <c r="E2908" t="s">
        <v>27</v>
      </c>
      <c r="F2908" t="s">
        <v>8755</v>
      </c>
      <c r="G2908" s="2" t="s">
        <v>29</v>
      </c>
      <c r="H2908" t="s">
        <v>30</v>
      </c>
      <c r="I2908" t="s">
        <v>30</v>
      </c>
      <c r="J2908" t="s">
        <v>8756</v>
      </c>
      <c r="K2908" t="s">
        <v>32</v>
      </c>
      <c r="L2908" t="s">
        <v>32</v>
      </c>
      <c r="M2908" t="s">
        <v>33</v>
      </c>
      <c r="N2908" t="s">
        <v>34</v>
      </c>
      <c r="P2908" s="2" t="s">
        <v>35</v>
      </c>
      <c r="Q2908" s="2" t="s">
        <v>8757</v>
      </c>
      <c r="R2908" s="2" t="s">
        <v>37</v>
      </c>
      <c r="T2908" t="s">
        <v>38</v>
      </c>
      <c r="U2908" t="s">
        <v>30</v>
      </c>
      <c r="V2908" t="s">
        <v>30</v>
      </c>
    </row>
    <row r="2909" spans="1:22" x14ac:dyDescent="0.35">
      <c r="A2909" t="s">
        <v>3036</v>
      </c>
      <c r="B2909" t="s">
        <v>24</v>
      </c>
      <c r="C2909" t="s">
        <v>25</v>
      </c>
      <c r="D2909" t="s">
        <v>26</v>
      </c>
      <c r="E2909" t="s">
        <v>27</v>
      </c>
      <c r="F2909" t="s">
        <v>8758</v>
      </c>
      <c r="G2909" s="2" t="s">
        <v>29</v>
      </c>
      <c r="H2909" t="s">
        <v>30</v>
      </c>
      <c r="I2909" t="s">
        <v>30</v>
      </c>
      <c r="J2909" t="s">
        <v>8759</v>
      </c>
      <c r="K2909" t="s">
        <v>32</v>
      </c>
      <c r="L2909" t="s">
        <v>32</v>
      </c>
      <c r="M2909" t="s">
        <v>33</v>
      </c>
      <c r="N2909" t="s">
        <v>34</v>
      </c>
      <c r="P2909" s="2" t="s">
        <v>35</v>
      </c>
      <c r="Q2909" s="2" t="s">
        <v>8760</v>
      </c>
      <c r="R2909" s="2" t="s">
        <v>37</v>
      </c>
      <c r="T2909" t="s">
        <v>38</v>
      </c>
      <c r="U2909" t="s">
        <v>30</v>
      </c>
      <c r="V2909" t="s">
        <v>30</v>
      </c>
    </row>
    <row r="2910" spans="1:22" x14ac:dyDescent="0.35">
      <c r="A2910" t="s">
        <v>3036</v>
      </c>
      <c r="B2910" t="s">
        <v>24</v>
      </c>
      <c r="C2910" t="s">
        <v>25</v>
      </c>
      <c r="D2910" t="s">
        <v>26</v>
      </c>
      <c r="E2910" t="s">
        <v>27</v>
      </c>
      <c r="F2910" t="s">
        <v>8761</v>
      </c>
      <c r="G2910" s="2" t="s">
        <v>29</v>
      </c>
      <c r="H2910" t="s">
        <v>30</v>
      </c>
      <c r="I2910" t="s">
        <v>30</v>
      </c>
      <c r="J2910" t="s">
        <v>8762</v>
      </c>
      <c r="K2910" t="s">
        <v>32</v>
      </c>
      <c r="L2910" t="s">
        <v>32</v>
      </c>
      <c r="M2910" t="s">
        <v>33</v>
      </c>
      <c r="N2910" t="s">
        <v>34</v>
      </c>
      <c r="P2910" s="2" t="s">
        <v>35</v>
      </c>
      <c r="Q2910" s="2" t="s">
        <v>8763</v>
      </c>
      <c r="R2910" s="2" t="s">
        <v>37</v>
      </c>
      <c r="T2910" t="s">
        <v>38</v>
      </c>
      <c r="U2910" t="s">
        <v>30</v>
      </c>
      <c r="V2910" t="s">
        <v>30</v>
      </c>
    </row>
    <row r="2911" spans="1:22" x14ac:dyDescent="0.35">
      <c r="A2911" t="s">
        <v>3036</v>
      </c>
      <c r="B2911" t="s">
        <v>24</v>
      </c>
      <c r="C2911" t="s">
        <v>25</v>
      </c>
      <c r="D2911" t="s">
        <v>26</v>
      </c>
      <c r="E2911" t="s">
        <v>27</v>
      </c>
      <c r="F2911" t="s">
        <v>8764</v>
      </c>
      <c r="G2911" s="2" t="s">
        <v>29</v>
      </c>
      <c r="H2911" t="s">
        <v>30</v>
      </c>
      <c r="I2911" t="s">
        <v>30</v>
      </c>
      <c r="J2911" t="s">
        <v>8765</v>
      </c>
      <c r="K2911" t="s">
        <v>32</v>
      </c>
      <c r="L2911" t="s">
        <v>32</v>
      </c>
      <c r="M2911" t="s">
        <v>33</v>
      </c>
      <c r="N2911" t="s">
        <v>34</v>
      </c>
      <c r="P2911" s="2" t="s">
        <v>35</v>
      </c>
      <c r="Q2911" s="2" t="s">
        <v>8766</v>
      </c>
      <c r="R2911" s="2" t="s">
        <v>37</v>
      </c>
      <c r="T2911" t="s">
        <v>38</v>
      </c>
      <c r="U2911" t="s">
        <v>30</v>
      </c>
      <c r="V2911" t="s">
        <v>30</v>
      </c>
    </row>
    <row r="2912" spans="1:22" x14ac:dyDescent="0.35">
      <c r="A2912" t="s">
        <v>3036</v>
      </c>
      <c r="B2912" t="s">
        <v>24</v>
      </c>
      <c r="C2912" t="s">
        <v>25</v>
      </c>
      <c r="D2912" t="s">
        <v>26</v>
      </c>
      <c r="E2912" t="s">
        <v>27</v>
      </c>
      <c r="F2912" t="s">
        <v>8767</v>
      </c>
      <c r="G2912" s="2" t="s">
        <v>29</v>
      </c>
      <c r="H2912" t="s">
        <v>30</v>
      </c>
      <c r="I2912" t="s">
        <v>30</v>
      </c>
      <c r="J2912" t="s">
        <v>8768</v>
      </c>
      <c r="K2912" t="s">
        <v>32</v>
      </c>
      <c r="L2912" t="s">
        <v>32</v>
      </c>
      <c r="M2912" t="s">
        <v>33</v>
      </c>
      <c r="N2912" t="s">
        <v>34</v>
      </c>
      <c r="P2912" s="2" t="s">
        <v>35</v>
      </c>
      <c r="Q2912" s="2" t="s">
        <v>8769</v>
      </c>
      <c r="R2912" s="2" t="s">
        <v>37</v>
      </c>
      <c r="T2912" t="s">
        <v>38</v>
      </c>
      <c r="U2912" t="s">
        <v>30</v>
      </c>
      <c r="V2912" t="s">
        <v>30</v>
      </c>
    </row>
    <row r="2913" spans="1:22" x14ac:dyDescent="0.35">
      <c r="A2913" t="s">
        <v>3036</v>
      </c>
      <c r="B2913" t="s">
        <v>24</v>
      </c>
      <c r="C2913" t="s">
        <v>25</v>
      </c>
      <c r="D2913" t="s">
        <v>26</v>
      </c>
      <c r="E2913" t="s">
        <v>27</v>
      </c>
      <c r="F2913" t="s">
        <v>8770</v>
      </c>
      <c r="G2913" s="2" t="s">
        <v>29</v>
      </c>
      <c r="H2913" t="s">
        <v>30</v>
      </c>
      <c r="I2913" t="s">
        <v>30</v>
      </c>
      <c r="J2913" t="s">
        <v>8771</v>
      </c>
      <c r="K2913" t="s">
        <v>32</v>
      </c>
      <c r="L2913" t="s">
        <v>32</v>
      </c>
      <c r="M2913" t="s">
        <v>33</v>
      </c>
      <c r="N2913" t="s">
        <v>34</v>
      </c>
      <c r="P2913" s="2" t="s">
        <v>35</v>
      </c>
      <c r="Q2913" s="2" t="s">
        <v>8772</v>
      </c>
      <c r="R2913" s="2" t="s">
        <v>37</v>
      </c>
      <c r="T2913" t="s">
        <v>38</v>
      </c>
      <c r="U2913" t="s">
        <v>30</v>
      </c>
      <c r="V2913" t="s">
        <v>30</v>
      </c>
    </row>
    <row r="2914" spans="1:22" x14ac:dyDescent="0.35">
      <c r="A2914" t="s">
        <v>3036</v>
      </c>
      <c r="B2914" t="s">
        <v>24</v>
      </c>
      <c r="C2914" t="s">
        <v>25</v>
      </c>
      <c r="D2914" t="s">
        <v>26</v>
      </c>
      <c r="E2914" t="s">
        <v>27</v>
      </c>
      <c r="F2914" t="s">
        <v>8773</v>
      </c>
      <c r="G2914" s="2" t="s">
        <v>29</v>
      </c>
      <c r="H2914" t="s">
        <v>30</v>
      </c>
      <c r="I2914" t="s">
        <v>30</v>
      </c>
      <c r="J2914" t="s">
        <v>8774</v>
      </c>
      <c r="K2914" t="s">
        <v>32</v>
      </c>
      <c r="L2914" t="s">
        <v>32</v>
      </c>
      <c r="M2914" t="s">
        <v>33</v>
      </c>
      <c r="N2914" t="s">
        <v>34</v>
      </c>
      <c r="P2914" s="2" t="s">
        <v>35</v>
      </c>
      <c r="Q2914" s="2" t="s">
        <v>8775</v>
      </c>
      <c r="R2914" s="2" t="s">
        <v>37</v>
      </c>
      <c r="T2914" t="s">
        <v>38</v>
      </c>
      <c r="U2914" t="s">
        <v>30</v>
      </c>
      <c r="V2914" t="s">
        <v>30</v>
      </c>
    </row>
    <row r="2915" spans="1:22" x14ac:dyDescent="0.35">
      <c r="A2915" t="s">
        <v>3036</v>
      </c>
      <c r="B2915" t="s">
        <v>24</v>
      </c>
      <c r="C2915" t="s">
        <v>25</v>
      </c>
      <c r="D2915" t="s">
        <v>26</v>
      </c>
      <c r="E2915" t="s">
        <v>27</v>
      </c>
      <c r="F2915" t="s">
        <v>8776</v>
      </c>
      <c r="G2915" s="2" t="s">
        <v>29</v>
      </c>
      <c r="H2915" t="s">
        <v>30</v>
      </c>
      <c r="I2915" t="s">
        <v>30</v>
      </c>
      <c r="J2915" t="s">
        <v>8777</v>
      </c>
      <c r="K2915" t="s">
        <v>32</v>
      </c>
      <c r="L2915" t="s">
        <v>32</v>
      </c>
      <c r="M2915" t="s">
        <v>33</v>
      </c>
      <c r="N2915" t="s">
        <v>34</v>
      </c>
      <c r="P2915" s="2" t="s">
        <v>35</v>
      </c>
      <c r="Q2915" s="2" t="s">
        <v>8778</v>
      </c>
      <c r="R2915" s="2" t="s">
        <v>37</v>
      </c>
      <c r="T2915" t="s">
        <v>38</v>
      </c>
      <c r="U2915" t="s">
        <v>30</v>
      </c>
      <c r="V2915" t="s">
        <v>30</v>
      </c>
    </row>
    <row r="2916" spans="1:22" x14ac:dyDescent="0.35">
      <c r="A2916" t="s">
        <v>3036</v>
      </c>
      <c r="B2916" t="s">
        <v>24</v>
      </c>
      <c r="C2916" t="s">
        <v>25</v>
      </c>
      <c r="D2916" t="s">
        <v>26</v>
      </c>
      <c r="E2916" t="s">
        <v>27</v>
      </c>
      <c r="F2916" t="s">
        <v>8779</v>
      </c>
      <c r="G2916" s="2" t="s">
        <v>29</v>
      </c>
      <c r="H2916" t="s">
        <v>30</v>
      </c>
      <c r="I2916" t="s">
        <v>30</v>
      </c>
      <c r="J2916" t="s">
        <v>8780</v>
      </c>
      <c r="K2916" t="s">
        <v>32</v>
      </c>
      <c r="L2916" t="s">
        <v>32</v>
      </c>
      <c r="M2916" t="s">
        <v>33</v>
      </c>
      <c r="N2916" t="s">
        <v>34</v>
      </c>
      <c r="P2916" s="2" t="s">
        <v>35</v>
      </c>
      <c r="Q2916" s="2" t="s">
        <v>8781</v>
      </c>
      <c r="R2916" s="2" t="s">
        <v>37</v>
      </c>
      <c r="T2916" t="s">
        <v>38</v>
      </c>
      <c r="U2916" t="s">
        <v>30</v>
      </c>
      <c r="V2916" t="s">
        <v>30</v>
      </c>
    </row>
    <row r="2917" spans="1:22" x14ac:dyDescent="0.35">
      <c r="A2917" t="s">
        <v>3036</v>
      </c>
      <c r="B2917" t="s">
        <v>24</v>
      </c>
      <c r="C2917" t="s">
        <v>25</v>
      </c>
      <c r="D2917" t="s">
        <v>26</v>
      </c>
      <c r="E2917" t="s">
        <v>27</v>
      </c>
      <c r="F2917" t="s">
        <v>8782</v>
      </c>
      <c r="G2917" s="2" t="s">
        <v>29</v>
      </c>
      <c r="H2917" t="s">
        <v>30</v>
      </c>
      <c r="I2917" t="s">
        <v>30</v>
      </c>
      <c r="J2917" t="s">
        <v>8783</v>
      </c>
      <c r="K2917" t="s">
        <v>32</v>
      </c>
      <c r="L2917" t="s">
        <v>32</v>
      </c>
      <c r="M2917" t="s">
        <v>33</v>
      </c>
      <c r="N2917" t="s">
        <v>34</v>
      </c>
      <c r="P2917" s="2" t="s">
        <v>35</v>
      </c>
      <c r="Q2917" s="2" t="s">
        <v>8784</v>
      </c>
      <c r="R2917" s="2" t="s">
        <v>37</v>
      </c>
      <c r="T2917" t="s">
        <v>38</v>
      </c>
      <c r="U2917" t="s">
        <v>30</v>
      </c>
      <c r="V2917" t="s">
        <v>30</v>
      </c>
    </row>
    <row r="2918" spans="1:22" x14ac:dyDescent="0.35">
      <c r="A2918" t="s">
        <v>3036</v>
      </c>
      <c r="B2918" t="s">
        <v>24</v>
      </c>
      <c r="C2918" t="s">
        <v>25</v>
      </c>
      <c r="D2918" t="s">
        <v>26</v>
      </c>
      <c r="E2918" t="s">
        <v>27</v>
      </c>
      <c r="F2918" t="s">
        <v>8785</v>
      </c>
      <c r="G2918" s="2" t="s">
        <v>29</v>
      </c>
      <c r="H2918" t="s">
        <v>30</v>
      </c>
      <c r="I2918" t="s">
        <v>30</v>
      </c>
      <c r="J2918" t="s">
        <v>8786</v>
      </c>
      <c r="K2918" t="s">
        <v>32</v>
      </c>
      <c r="L2918" t="s">
        <v>32</v>
      </c>
      <c r="M2918" t="s">
        <v>33</v>
      </c>
      <c r="N2918" t="s">
        <v>34</v>
      </c>
      <c r="P2918" s="2" t="s">
        <v>35</v>
      </c>
      <c r="Q2918" s="2" t="s">
        <v>8787</v>
      </c>
      <c r="R2918" s="2" t="s">
        <v>37</v>
      </c>
      <c r="T2918" t="s">
        <v>38</v>
      </c>
      <c r="U2918" t="s">
        <v>30</v>
      </c>
      <c r="V2918" t="s">
        <v>30</v>
      </c>
    </row>
    <row r="2919" spans="1:22" x14ac:dyDescent="0.35">
      <c r="A2919" t="s">
        <v>3036</v>
      </c>
      <c r="B2919" t="s">
        <v>24</v>
      </c>
      <c r="C2919" t="s">
        <v>25</v>
      </c>
      <c r="D2919" t="s">
        <v>26</v>
      </c>
      <c r="E2919" t="s">
        <v>27</v>
      </c>
      <c r="F2919" t="s">
        <v>8788</v>
      </c>
      <c r="G2919" s="2" t="s">
        <v>29</v>
      </c>
      <c r="H2919" t="s">
        <v>30</v>
      </c>
      <c r="I2919" t="s">
        <v>30</v>
      </c>
      <c r="J2919" t="s">
        <v>8789</v>
      </c>
      <c r="K2919" t="s">
        <v>32</v>
      </c>
      <c r="L2919" t="s">
        <v>32</v>
      </c>
      <c r="M2919" t="s">
        <v>33</v>
      </c>
      <c r="N2919" t="s">
        <v>34</v>
      </c>
      <c r="P2919" s="2" t="s">
        <v>35</v>
      </c>
      <c r="Q2919" s="2" t="s">
        <v>8790</v>
      </c>
      <c r="R2919" s="2" t="s">
        <v>37</v>
      </c>
      <c r="T2919" t="s">
        <v>38</v>
      </c>
      <c r="U2919" t="s">
        <v>30</v>
      </c>
      <c r="V2919" t="s">
        <v>30</v>
      </c>
    </row>
    <row r="2920" spans="1:22" x14ac:dyDescent="0.35">
      <c r="A2920" t="s">
        <v>3036</v>
      </c>
      <c r="B2920" t="s">
        <v>24</v>
      </c>
      <c r="C2920" t="s">
        <v>25</v>
      </c>
      <c r="D2920" t="s">
        <v>26</v>
      </c>
      <c r="E2920" t="s">
        <v>27</v>
      </c>
      <c r="F2920" t="s">
        <v>8791</v>
      </c>
      <c r="G2920" s="2" t="s">
        <v>29</v>
      </c>
      <c r="H2920" t="s">
        <v>30</v>
      </c>
      <c r="I2920" t="s">
        <v>30</v>
      </c>
      <c r="J2920" t="s">
        <v>8792</v>
      </c>
      <c r="K2920" t="s">
        <v>32</v>
      </c>
      <c r="L2920" t="s">
        <v>32</v>
      </c>
      <c r="M2920" t="s">
        <v>33</v>
      </c>
      <c r="N2920" t="s">
        <v>34</v>
      </c>
      <c r="P2920" s="2" t="s">
        <v>35</v>
      </c>
      <c r="Q2920" s="2" t="s">
        <v>8793</v>
      </c>
      <c r="R2920" s="2" t="s">
        <v>37</v>
      </c>
      <c r="T2920" t="s">
        <v>38</v>
      </c>
      <c r="U2920" t="s">
        <v>30</v>
      </c>
      <c r="V2920" t="s">
        <v>30</v>
      </c>
    </row>
    <row r="2921" spans="1:22" x14ac:dyDescent="0.35">
      <c r="A2921" t="s">
        <v>3036</v>
      </c>
      <c r="B2921" t="s">
        <v>24</v>
      </c>
      <c r="C2921" t="s">
        <v>25</v>
      </c>
      <c r="D2921" t="s">
        <v>26</v>
      </c>
      <c r="E2921" t="s">
        <v>27</v>
      </c>
      <c r="F2921" t="s">
        <v>8794</v>
      </c>
      <c r="G2921" s="2" t="s">
        <v>29</v>
      </c>
      <c r="H2921" t="s">
        <v>30</v>
      </c>
      <c r="I2921" t="s">
        <v>30</v>
      </c>
      <c r="J2921" t="s">
        <v>8795</v>
      </c>
      <c r="K2921" t="s">
        <v>32</v>
      </c>
      <c r="L2921" t="s">
        <v>32</v>
      </c>
      <c r="M2921" t="s">
        <v>33</v>
      </c>
      <c r="N2921" t="s">
        <v>34</v>
      </c>
      <c r="P2921" s="2" t="s">
        <v>35</v>
      </c>
      <c r="Q2921" s="2" t="s">
        <v>8796</v>
      </c>
      <c r="R2921" s="2" t="s">
        <v>37</v>
      </c>
      <c r="T2921" t="s">
        <v>38</v>
      </c>
      <c r="U2921" t="s">
        <v>30</v>
      </c>
      <c r="V2921" t="s">
        <v>30</v>
      </c>
    </row>
    <row r="2922" spans="1:22" x14ac:dyDescent="0.35">
      <c r="A2922" t="s">
        <v>3036</v>
      </c>
      <c r="B2922" t="s">
        <v>24</v>
      </c>
      <c r="C2922" t="s">
        <v>25</v>
      </c>
      <c r="D2922" t="s">
        <v>26</v>
      </c>
      <c r="E2922" t="s">
        <v>27</v>
      </c>
      <c r="F2922" t="s">
        <v>8797</v>
      </c>
      <c r="G2922" s="2" t="s">
        <v>29</v>
      </c>
      <c r="H2922" t="s">
        <v>30</v>
      </c>
      <c r="I2922" t="s">
        <v>30</v>
      </c>
      <c r="J2922" t="s">
        <v>8798</v>
      </c>
      <c r="K2922" t="s">
        <v>32</v>
      </c>
      <c r="L2922" t="s">
        <v>32</v>
      </c>
      <c r="M2922" t="s">
        <v>33</v>
      </c>
      <c r="N2922" t="s">
        <v>34</v>
      </c>
      <c r="P2922" s="2" t="s">
        <v>35</v>
      </c>
      <c r="Q2922" s="2" t="s">
        <v>8799</v>
      </c>
      <c r="R2922" s="2" t="s">
        <v>37</v>
      </c>
      <c r="T2922" t="s">
        <v>38</v>
      </c>
      <c r="U2922" t="s">
        <v>30</v>
      </c>
      <c r="V2922" t="s">
        <v>30</v>
      </c>
    </row>
    <row r="2923" spans="1:22" x14ac:dyDescent="0.35">
      <c r="A2923" t="s">
        <v>3036</v>
      </c>
      <c r="B2923" t="s">
        <v>24</v>
      </c>
      <c r="C2923" t="s">
        <v>25</v>
      </c>
      <c r="D2923" t="s">
        <v>26</v>
      </c>
      <c r="E2923" t="s">
        <v>27</v>
      </c>
      <c r="F2923" t="s">
        <v>8800</v>
      </c>
      <c r="G2923" s="2" t="s">
        <v>29</v>
      </c>
      <c r="H2923" t="s">
        <v>30</v>
      </c>
      <c r="I2923" t="s">
        <v>30</v>
      </c>
      <c r="J2923" t="s">
        <v>8801</v>
      </c>
      <c r="K2923" t="s">
        <v>32</v>
      </c>
      <c r="L2923" t="s">
        <v>32</v>
      </c>
      <c r="M2923" t="s">
        <v>33</v>
      </c>
      <c r="N2923" t="s">
        <v>34</v>
      </c>
      <c r="P2923" s="2" t="s">
        <v>35</v>
      </c>
      <c r="Q2923" s="2" t="s">
        <v>8802</v>
      </c>
      <c r="R2923" s="2" t="s">
        <v>37</v>
      </c>
      <c r="T2923" t="s">
        <v>38</v>
      </c>
      <c r="U2923" t="s">
        <v>30</v>
      </c>
      <c r="V2923" t="s">
        <v>30</v>
      </c>
    </row>
    <row r="2924" spans="1:22" x14ac:dyDescent="0.35">
      <c r="A2924" t="s">
        <v>3036</v>
      </c>
      <c r="B2924" t="s">
        <v>24</v>
      </c>
      <c r="C2924" t="s">
        <v>25</v>
      </c>
      <c r="D2924" t="s">
        <v>26</v>
      </c>
      <c r="E2924" t="s">
        <v>27</v>
      </c>
      <c r="F2924" t="s">
        <v>8803</v>
      </c>
      <c r="G2924" s="2" t="s">
        <v>29</v>
      </c>
      <c r="H2924" t="s">
        <v>30</v>
      </c>
      <c r="I2924" t="s">
        <v>30</v>
      </c>
      <c r="J2924" t="s">
        <v>8804</v>
      </c>
      <c r="K2924" t="s">
        <v>32</v>
      </c>
      <c r="L2924" t="s">
        <v>32</v>
      </c>
      <c r="M2924" t="s">
        <v>33</v>
      </c>
      <c r="N2924" t="s">
        <v>34</v>
      </c>
      <c r="P2924" s="2" t="s">
        <v>35</v>
      </c>
      <c r="Q2924" s="2" t="s">
        <v>8805</v>
      </c>
      <c r="R2924" s="2" t="s">
        <v>37</v>
      </c>
      <c r="T2924" t="s">
        <v>38</v>
      </c>
      <c r="U2924" t="s">
        <v>30</v>
      </c>
      <c r="V2924" t="s">
        <v>30</v>
      </c>
    </row>
    <row r="2925" spans="1:22" x14ac:dyDescent="0.35">
      <c r="A2925" t="s">
        <v>3036</v>
      </c>
      <c r="B2925" t="s">
        <v>24</v>
      </c>
      <c r="C2925" t="s">
        <v>25</v>
      </c>
      <c r="D2925" t="s">
        <v>26</v>
      </c>
      <c r="E2925" t="s">
        <v>27</v>
      </c>
      <c r="F2925" t="s">
        <v>8806</v>
      </c>
      <c r="G2925" s="2" t="s">
        <v>29</v>
      </c>
      <c r="H2925" t="s">
        <v>30</v>
      </c>
      <c r="I2925" t="s">
        <v>30</v>
      </c>
      <c r="J2925" t="s">
        <v>8807</v>
      </c>
      <c r="K2925" t="s">
        <v>32</v>
      </c>
      <c r="L2925" t="s">
        <v>32</v>
      </c>
      <c r="M2925" t="s">
        <v>33</v>
      </c>
      <c r="N2925" t="s">
        <v>34</v>
      </c>
      <c r="P2925" s="2" t="s">
        <v>35</v>
      </c>
      <c r="Q2925" s="2" t="s">
        <v>8808</v>
      </c>
      <c r="R2925" s="2" t="s">
        <v>37</v>
      </c>
      <c r="T2925" t="s">
        <v>38</v>
      </c>
      <c r="U2925" t="s">
        <v>30</v>
      </c>
      <c r="V2925" t="s">
        <v>30</v>
      </c>
    </row>
    <row r="2926" spans="1:22" x14ac:dyDescent="0.35">
      <c r="A2926" t="s">
        <v>3036</v>
      </c>
      <c r="B2926" t="s">
        <v>24</v>
      </c>
      <c r="C2926" t="s">
        <v>25</v>
      </c>
      <c r="D2926" t="s">
        <v>26</v>
      </c>
      <c r="E2926" t="s">
        <v>27</v>
      </c>
      <c r="F2926" t="s">
        <v>8809</v>
      </c>
      <c r="G2926" s="2" t="s">
        <v>29</v>
      </c>
      <c r="H2926" t="s">
        <v>30</v>
      </c>
      <c r="I2926" t="s">
        <v>30</v>
      </c>
      <c r="J2926" t="s">
        <v>8810</v>
      </c>
      <c r="K2926" t="s">
        <v>32</v>
      </c>
      <c r="L2926" t="s">
        <v>32</v>
      </c>
      <c r="M2926" t="s">
        <v>33</v>
      </c>
      <c r="N2926" t="s">
        <v>34</v>
      </c>
      <c r="P2926" s="2" t="s">
        <v>35</v>
      </c>
      <c r="Q2926" s="2" t="s">
        <v>8811</v>
      </c>
      <c r="R2926" s="2" t="s">
        <v>37</v>
      </c>
      <c r="T2926" t="s">
        <v>38</v>
      </c>
      <c r="U2926" t="s">
        <v>30</v>
      </c>
      <c r="V2926" t="s">
        <v>30</v>
      </c>
    </row>
    <row r="2927" spans="1:22" x14ac:dyDescent="0.35">
      <c r="A2927" t="s">
        <v>3036</v>
      </c>
      <c r="B2927" t="s">
        <v>24</v>
      </c>
      <c r="C2927" t="s">
        <v>25</v>
      </c>
      <c r="D2927" t="s">
        <v>26</v>
      </c>
      <c r="E2927" t="s">
        <v>27</v>
      </c>
      <c r="F2927" t="s">
        <v>8812</v>
      </c>
      <c r="G2927" s="2" t="s">
        <v>29</v>
      </c>
      <c r="H2927" t="s">
        <v>30</v>
      </c>
      <c r="I2927" t="s">
        <v>30</v>
      </c>
      <c r="J2927" t="s">
        <v>8813</v>
      </c>
      <c r="K2927" t="s">
        <v>32</v>
      </c>
      <c r="L2927" t="s">
        <v>32</v>
      </c>
      <c r="M2927" t="s">
        <v>33</v>
      </c>
      <c r="N2927" t="s">
        <v>34</v>
      </c>
      <c r="P2927" s="2" t="s">
        <v>35</v>
      </c>
      <c r="Q2927" s="2" t="s">
        <v>8814</v>
      </c>
      <c r="R2927" s="2" t="s">
        <v>37</v>
      </c>
      <c r="T2927" t="s">
        <v>38</v>
      </c>
      <c r="U2927" t="s">
        <v>30</v>
      </c>
      <c r="V2927" t="s">
        <v>30</v>
      </c>
    </row>
    <row r="2928" spans="1:22" x14ac:dyDescent="0.35">
      <c r="A2928" t="s">
        <v>3036</v>
      </c>
      <c r="B2928" t="s">
        <v>24</v>
      </c>
      <c r="C2928" t="s">
        <v>25</v>
      </c>
      <c r="D2928" t="s">
        <v>26</v>
      </c>
      <c r="E2928" t="s">
        <v>27</v>
      </c>
      <c r="F2928" t="s">
        <v>8815</v>
      </c>
      <c r="G2928" s="2" t="s">
        <v>29</v>
      </c>
      <c r="H2928" t="s">
        <v>30</v>
      </c>
      <c r="I2928" t="s">
        <v>30</v>
      </c>
      <c r="J2928" t="s">
        <v>8816</v>
      </c>
      <c r="K2928" t="s">
        <v>32</v>
      </c>
      <c r="L2928" t="s">
        <v>32</v>
      </c>
      <c r="M2928" t="s">
        <v>33</v>
      </c>
      <c r="N2928" t="s">
        <v>34</v>
      </c>
      <c r="P2928" s="2" t="s">
        <v>35</v>
      </c>
      <c r="Q2928" s="2" t="s">
        <v>8817</v>
      </c>
      <c r="R2928" s="2" t="s">
        <v>37</v>
      </c>
      <c r="T2928" t="s">
        <v>38</v>
      </c>
      <c r="U2928" t="s">
        <v>30</v>
      </c>
      <c r="V2928" t="s">
        <v>30</v>
      </c>
    </row>
    <row r="2929" spans="1:22" x14ac:dyDescent="0.35">
      <c r="A2929" t="s">
        <v>3036</v>
      </c>
      <c r="B2929" t="s">
        <v>24</v>
      </c>
      <c r="C2929" t="s">
        <v>25</v>
      </c>
      <c r="D2929" t="s">
        <v>26</v>
      </c>
      <c r="E2929" t="s">
        <v>27</v>
      </c>
      <c r="F2929" t="s">
        <v>8818</v>
      </c>
      <c r="G2929" s="2" t="s">
        <v>29</v>
      </c>
      <c r="H2929" t="s">
        <v>30</v>
      </c>
      <c r="I2929" t="s">
        <v>30</v>
      </c>
      <c r="J2929" t="s">
        <v>8819</v>
      </c>
      <c r="K2929" t="s">
        <v>32</v>
      </c>
      <c r="L2929" t="s">
        <v>32</v>
      </c>
      <c r="M2929" t="s">
        <v>33</v>
      </c>
      <c r="N2929" t="s">
        <v>34</v>
      </c>
      <c r="P2929" s="2" t="s">
        <v>35</v>
      </c>
      <c r="Q2929" s="2" t="s">
        <v>8820</v>
      </c>
      <c r="R2929" s="2" t="s">
        <v>37</v>
      </c>
      <c r="T2929" t="s">
        <v>38</v>
      </c>
      <c r="U2929" t="s">
        <v>30</v>
      </c>
      <c r="V2929" t="s">
        <v>30</v>
      </c>
    </row>
    <row r="2930" spans="1:22" x14ac:dyDescent="0.35">
      <c r="A2930" t="s">
        <v>3036</v>
      </c>
      <c r="B2930" t="s">
        <v>24</v>
      </c>
      <c r="C2930" t="s">
        <v>25</v>
      </c>
      <c r="D2930" t="s">
        <v>26</v>
      </c>
      <c r="E2930" t="s">
        <v>27</v>
      </c>
      <c r="F2930" t="s">
        <v>8821</v>
      </c>
      <c r="G2930" s="2" t="s">
        <v>29</v>
      </c>
      <c r="H2930" t="s">
        <v>30</v>
      </c>
      <c r="I2930" t="s">
        <v>30</v>
      </c>
      <c r="J2930" t="s">
        <v>8822</v>
      </c>
      <c r="K2930" t="s">
        <v>32</v>
      </c>
      <c r="L2930" t="s">
        <v>32</v>
      </c>
      <c r="M2930" t="s">
        <v>33</v>
      </c>
      <c r="N2930" t="s">
        <v>34</v>
      </c>
      <c r="P2930" s="2" t="s">
        <v>35</v>
      </c>
      <c r="Q2930" s="2" t="s">
        <v>8823</v>
      </c>
      <c r="R2930" s="2" t="s">
        <v>37</v>
      </c>
      <c r="T2930" t="s">
        <v>38</v>
      </c>
      <c r="U2930" t="s">
        <v>30</v>
      </c>
      <c r="V2930" t="s">
        <v>30</v>
      </c>
    </row>
    <row r="2931" spans="1:22" x14ac:dyDescent="0.35">
      <c r="A2931" t="s">
        <v>3036</v>
      </c>
      <c r="B2931" t="s">
        <v>24</v>
      </c>
      <c r="C2931" t="s">
        <v>25</v>
      </c>
      <c r="D2931" t="s">
        <v>26</v>
      </c>
      <c r="E2931" t="s">
        <v>27</v>
      </c>
      <c r="F2931" t="s">
        <v>8824</v>
      </c>
      <c r="G2931" s="2" t="s">
        <v>29</v>
      </c>
      <c r="H2931" t="s">
        <v>30</v>
      </c>
      <c r="I2931" t="s">
        <v>30</v>
      </c>
      <c r="J2931" t="s">
        <v>8825</v>
      </c>
      <c r="K2931" t="s">
        <v>32</v>
      </c>
      <c r="L2931" t="s">
        <v>32</v>
      </c>
      <c r="M2931" t="s">
        <v>33</v>
      </c>
      <c r="N2931" t="s">
        <v>34</v>
      </c>
      <c r="P2931" s="2" t="s">
        <v>35</v>
      </c>
      <c r="Q2931" s="2" t="s">
        <v>8826</v>
      </c>
      <c r="R2931" s="2" t="s">
        <v>37</v>
      </c>
      <c r="T2931" t="s">
        <v>38</v>
      </c>
      <c r="U2931" t="s">
        <v>30</v>
      </c>
      <c r="V2931" t="s">
        <v>30</v>
      </c>
    </row>
    <row r="2932" spans="1:22" x14ac:dyDescent="0.35">
      <c r="A2932" t="s">
        <v>3036</v>
      </c>
      <c r="B2932" t="s">
        <v>24</v>
      </c>
      <c r="C2932" t="s">
        <v>25</v>
      </c>
      <c r="D2932" t="s">
        <v>26</v>
      </c>
      <c r="E2932" t="s">
        <v>27</v>
      </c>
      <c r="F2932" t="s">
        <v>8827</v>
      </c>
      <c r="G2932" s="2" t="s">
        <v>29</v>
      </c>
      <c r="H2932" t="s">
        <v>30</v>
      </c>
      <c r="I2932" t="s">
        <v>30</v>
      </c>
      <c r="J2932" t="s">
        <v>8828</v>
      </c>
      <c r="K2932" t="s">
        <v>32</v>
      </c>
      <c r="L2932" t="s">
        <v>32</v>
      </c>
      <c r="M2932" t="s">
        <v>33</v>
      </c>
      <c r="N2932" t="s">
        <v>34</v>
      </c>
      <c r="P2932" s="2" t="s">
        <v>35</v>
      </c>
      <c r="Q2932" s="2" t="s">
        <v>8829</v>
      </c>
      <c r="R2932" s="2" t="s">
        <v>37</v>
      </c>
      <c r="T2932" t="s">
        <v>38</v>
      </c>
      <c r="U2932" t="s">
        <v>30</v>
      </c>
      <c r="V2932" t="s">
        <v>30</v>
      </c>
    </row>
    <row r="2933" spans="1:22" x14ac:dyDescent="0.35">
      <c r="A2933" t="s">
        <v>3036</v>
      </c>
      <c r="B2933" t="s">
        <v>24</v>
      </c>
      <c r="C2933" t="s">
        <v>25</v>
      </c>
      <c r="D2933" t="s">
        <v>26</v>
      </c>
      <c r="E2933" t="s">
        <v>27</v>
      </c>
      <c r="F2933" t="s">
        <v>8830</v>
      </c>
      <c r="G2933" s="2" t="s">
        <v>29</v>
      </c>
      <c r="H2933" t="s">
        <v>30</v>
      </c>
      <c r="I2933" t="s">
        <v>30</v>
      </c>
      <c r="J2933" t="s">
        <v>8831</v>
      </c>
      <c r="K2933" t="s">
        <v>32</v>
      </c>
      <c r="L2933" t="s">
        <v>32</v>
      </c>
      <c r="M2933" t="s">
        <v>33</v>
      </c>
      <c r="N2933" t="s">
        <v>34</v>
      </c>
      <c r="P2933" s="2" t="s">
        <v>35</v>
      </c>
      <c r="Q2933" s="2" t="s">
        <v>8832</v>
      </c>
      <c r="R2933" s="2" t="s">
        <v>37</v>
      </c>
      <c r="T2933" t="s">
        <v>38</v>
      </c>
      <c r="U2933" t="s">
        <v>30</v>
      </c>
      <c r="V2933" t="s">
        <v>30</v>
      </c>
    </row>
    <row r="2934" spans="1:22" x14ac:dyDescent="0.35">
      <c r="A2934" t="s">
        <v>3036</v>
      </c>
      <c r="B2934" t="s">
        <v>24</v>
      </c>
      <c r="C2934" t="s">
        <v>25</v>
      </c>
      <c r="D2934" t="s">
        <v>26</v>
      </c>
      <c r="E2934" t="s">
        <v>27</v>
      </c>
      <c r="F2934" t="s">
        <v>8833</v>
      </c>
      <c r="G2934" s="2" t="s">
        <v>29</v>
      </c>
      <c r="H2934" t="s">
        <v>30</v>
      </c>
      <c r="I2934" t="s">
        <v>30</v>
      </c>
      <c r="J2934" t="s">
        <v>8834</v>
      </c>
      <c r="K2934" t="s">
        <v>32</v>
      </c>
      <c r="L2934" t="s">
        <v>32</v>
      </c>
      <c r="M2934" t="s">
        <v>33</v>
      </c>
      <c r="N2934" t="s">
        <v>34</v>
      </c>
      <c r="P2934" s="2" t="s">
        <v>35</v>
      </c>
      <c r="Q2934" s="2" t="s">
        <v>8835</v>
      </c>
      <c r="R2934" s="2" t="s">
        <v>37</v>
      </c>
      <c r="T2934" t="s">
        <v>38</v>
      </c>
      <c r="U2934" t="s">
        <v>30</v>
      </c>
      <c r="V2934" t="s">
        <v>30</v>
      </c>
    </row>
    <row r="2935" spans="1:22" x14ac:dyDescent="0.35">
      <c r="A2935" t="s">
        <v>3036</v>
      </c>
      <c r="B2935" t="s">
        <v>24</v>
      </c>
      <c r="C2935" t="s">
        <v>25</v>
      </c>
      <c r="D2935" t="s">
        <v>26</v>
      </c>
      <c r="E2935" t="s">
        <v>27</v>
      </c>
      <c r="F2935" t="s">
        <v>8836</v>
      </c>
      <c r="G2935" s="2" t="s">
        <v>29</v>
      </c>
      <c r="H2935" t="s">
        <v>30</v>
      </c>
      <c r="I2935" t="s">
        <v>30</v>
      </c>
      <c r="J2935" t="s">
        <v>8837</v>
      </c>
      <c r="K2935" t="s">
        <v>32</v>
      </c>
      <c r="L2935" t="s">
        <v>32</v>
      </c>
      <c r="M2935" t="s">
        <v>33</v>
      </c>
      <c r="N2935" t="s">
        <v>34</v>
      </c>
      <c r="P2935" s="2" t="s">
        <v>35</v>
      </c>
      <c r="Q2935" s="2" t="s">
        <v>8838</v>
      </c>
      <c r="R2935" s="2" t="s">
        <v>37</v>
      </c>
      <c r="T2935" t="s">
        <v>38</v>
      </c>
      <c r="U2935" t="s">
        <v>30</v>
      </c>
      <c r="V2935" t="s">
        <v>30</v>
      </c>
    </row>
    <row r="2936" spans="1:22" x14ac:dyDescent="0.35">
      <c r="A2936" t="s">
        <v>3036</v>
      </c>
      <c r="B2936" t="s">
        <v>24</v>
      </c>
      <c r="C2936" t="s">
        <v>25</v>
      </c>
      <c r="D2936" t="s">
        <v>26</v>
      </c>
      <c r="E2936" t="s">
        <v>27</v>
      </c>
      <c r="F2936" t="s">
        <v>8839</v>
      </c>
      <c r="G2936" s="2" t="s">
        <v>29</v>
      </c>
      <c r="H2936" t="s">
        <v>30</v>
      </c>
      <c r="I2936" t="s">
        <v>30</v>
      </c>
      <c r="J2936" t="s">
        <v>8840</v>
      </c>
      <c r="K2936" t="s">
        <v>32</v>
      </c>
      <c r="L2936" t="s">
        <v>32</v>
      </c>
      <c r="M2936" t="s">
        <v>33</v>
      </c>
      <c r="N2936" t="s">
        <v>34</v>
      </c>
      <c r="P2936" s="2" t="s">
        <v>35</v>
      </c>
      <c r="Q2936" s="2" t="s">
        <v>8841</v>
      </c>
      <c r="R2936" s="2" t="s">
        <v>37</v>
      </c>
      <c r="T2936" t="s">
        <v>38</v>
      </c>
      <c r="U2936" t="s">
        <v>30</v>
      </c>
      <c r="V2936" t="s">
        <v>30</v>
      </c>
    </row>
    <row r="2937" spans="1:22" x14ac:dyDescent="0.35">
      <c r="A2937" t="s">
        <v>3036</v>
      </c>
      <c r="B2937" t="s">
        <v>24</v>
      </c>
      <c r="C2937" t="s">
        <v>25</v>
      </c>
      <c r="D2937" t="s">
        <v>26</v>
      </c>
      <c r="E2937" t="s">
        <v>27</v>
      </c>
      <c r="F2937" t="s">
        <v>8842</v>
      </c>
      <c r="G2937" s="2" t="s">
        <v>29</v>
      </c>
      <c r="H2937" t="s">
        <v>30</v>
      </c>
      <c r="I2937" t="s">
        <v>30</v>
      </c>
      <c r="J2937" t="s">
        <v>8843</v>
      </c>
      <c r="K2937" t="s">
        <v>32</v>
      </c>
      <c r="L2937" t="s">
        <v>32</v>
      </c>
      <c r="M2937" t="s">
        <v>33</v>
      </c>
      <c r="N2937" t="s">
        <v>34</v>
      </c>
      <c r="P2937" s="2" t="s">
        <v>35</v>
      </c>
      <c r="Q2937" s="2" t="s">
        <v>8844</v>
      </c>
      <c r="R2937" s="2" t="s">
        <v>37</v>
      </c>
      <c r="T2937" t="s">
        <v>38</v>
      </c>
      <c r="U2937" t="s">
        <v>30</v>
      </c>
      <c r="V2937" t="s">
        <v>30</v>
      </c>
    </row>
    <row r="2938" spans="1:22" x14ac:dyDescent="0.35">
      <c r="A2938" t="s">
        <v>3036</v>
      </c>
      <c r="B2938" t="s">
        <v>24</v>
      </c>
      <c r="C2938" t="s">
        <v>25</v>
      </c>
      <c r="D2938" t="s">
        <v>26</v>
      </c>
      <c r="E2938" t="s">
        <v>27</v>
      </c>
      <c r="F2938" t="s">
        <v>8845</v>
      </c>
      <c r="G2938" s="2" t="s">
        <v>29</v>
      </c>
      <c r="H2938" t="s">
        <v>30</v>
      </c>
      <c r="I2938" t="s">
        <v>30</v>
      </c>
      <c r="J2938" t="s">
        <v>8846</v>
      </c>
      <c r="K2938" t="s">
        <v>32</v>
      </c>
      <c r="L2938" t="s">
        <v>32</v>
      </c>
      <c r="M2938" t="s">
        <v>33</v>
      </c>
      <c r="N2938" t="s">
        <v>34</v>
      </c>
      <c r="P2938" s="2" t="s">
        <v>35</v>
      </c>
      <c r="Q2938" s="2" t="s">
        <v>8847</v>
      </c>
      <c r="R2938" s="2" t="s">
        <v>37</v>
      </c>
      <c r="T2938" t="s">
        <v>38</v>
      </c>
      <c r="U2938" t="s">
        <v>30</v>
      </c>
      <c r="V2938" t="s">
        <v>30</v>
      </c>
    </row>
    <row r="2939" spans="1:22" x14ac:dyDescent="0.35">
      <c r="A2939" t="s">
        <v>3036</v>
      </c>
      <c r="B2939" t="s">
        <v>24</v>
      </c>
      <c r="C2939" t="s">
        <v>25</v>
      </c>
      <c r="D2939" t="s">
        <v>26</v>
      </c>
      <c r="E2939" t="s">
        <v>27</v>
      </c>
      <c r="F2939" t="s">
        <v>8848</v>
      </c>
      <c r="G2939" s="2" t="s">
        <v>29</v>
      </c>
      <c r="H2939" t="s">
        <v>30</v>
      </c>
      <c r="I2939" t="s">
        <v>30</v>
      </c>
      <c r="J2939" t="s">
        <v>8849</v>
      </c>
      <c r="K2939" t="s">
        <v>32</v>
      </c>
      <c r="L2939" t="s">
        <v>32</v>
      </c>
      <c r="M2939" t="s">
        <v>33</v>
      </c>
      <c r="N2939" t="s">
        <v>34</v>
      </c>
      <c r="P2939" s="2" t="s">
        <v>35</v>
      </c>
      <c r="Q2939" s="2" t="s">
        <v>8850</v>
      </c>
      <c r="R2939" s="2" t="s">
        <v>37</v>
      </c>
      <c r="T2939" t="s">
        <v>38</v>
      </c>
      <c r="U2939" t="s">
        <v>30</v>
      </c>
      <c r="V2939" t="s">
        <v>30</v>
      </c>
    </row>
    <row r="2940" spans="1:22" x14ac:dyDescent="0.35">
      <c r="A2940" t="s">
        <v>3036</v>
      </c>
      <c r="B2940" t="s">
        <v>24</v>
      </c>
      <c r="C2940" t="s">
        <v>25</v>
      </c>
      <c r="D2940" t="s">
        <v>26</v>
      </c>
      <c r="E2940" t="s">
        <v>27</v>
      </c>
      <c r="F2940" t="s">
        <v>8851</v>
      </c>
      <c r="G2940" s="2" t="s">
        <v>29</v>
      </c>
      <c r="H2940" t="s">
        <v>30</v>
      </c>
      <c r="I2940" t="s">
        <v>30</v>
      </c>
      <c r="J2940" t="s">
        <v>8852</v>
      </c>
      <c r="K2940" t="s">
        <v>32</v>
      </c>
      <c r="L2940" t="s">
        <v>32</v>
      </c>
      <c r="M2940" t="s">
        <v>33</v>
      </c>
      <c r="N2940" t="s">
        <v>34</v>
      </c>
      <c r="P2940" s="2" t="s">
        <v>35</v>
      </c>
      <c r="Q2940" s="2" t="s">
        <v>8853</v>
      </c>
      <c r="R2940" s="2" t="s">
        <v>37</v>
      </c>
      <c r="T2940" t="s">
        <v>38</v>
      </c>
      <c r="U2940" t="s">
        <v>30</v>
      </c>
      <c r="V2940" t="s">
        <v>30</v>
      </c>
    </row>
    <row r="2941" spans="1:22" x14ac:dyDescent="0.35">
      <c r="A2941" t="s">
        <v>3036</v>
      </c>
      <c r="B2941" t="s">
        <v>24</v>
      </c>
      <c r="C2941" t="s">
        <v>25</v>
      </c>
      <c r="D2941" t="s">
        <v>26</v>
      </c>
      <c r="E2941" t="s">
        <v>27</v>
      </c>
      <c r="F2941" t="s">
        <v>8854</v>
      </c>
      <c r="G2941" s="2" t="s">
        <v>29</v>
      </c>
      <c r="H2941" t="s">
        <v>30</v>
      </c>
      <c r="I2941" t="s">
        <v>30</v>
      </c>
      <c r="J2941" t="s">
        <v>8855</v>
      </c>
      <c r="K2941" t="s">
        <v>32</v>
      </c>
      <c r="L2941" t="s">
        <v>32</v>
      </c>
      <c r="M2941" t="s">
        <v>33</v>
      </c>
      <c r="N2941" t="s">
        <v>34</v>
      </c>
      <c r="P2941" s="2" t="s">
        <v>35</v>
      </c>
      <c r="Q2941" s="2" t="s">
        <v>8856</v>
      </c>
      <c r="R2941" s="2" t="s">
        <v>37</v>
      </c>
      <c r="T2941" t="s">
        <v>38</v>
      </c>
      <c r="U2941" t="s">
        <v>30</v>
      </c>
      <c r="V2941" t="s">
        <v>30</v>
      </c>
    </row>
    <row r="2942" spans="1:22" x14ac:dyDescent="0.35">
      <c r="A2942" t="s">
        <v>3036</v>
      </c>
      <c r="B2942" t="s">
        <v>24</v>
      </c>
      <c r="C2942" t="s">
        <v>25</v>
      </c>
      <c r="D2942" t="s">
        <v>26</v>
      </c>
      <c r="E2942" t="s">
        <v>27</v>
      </c>
      <c r="F2942" t="s">
        <v>8857</v>
      </c>
      <c r="G2942" s="2" t="s">
        <v>29</v>
      </c>
      <c r="H2942" t="s">
        <v>30</v>
      </c>
      <c r="I2942" t="s">
        <v>30</v>
      </c>
      <c r="J2942" t="s">
        <v>8858</v>
      </c>
      <c r="K2942" t="s">
        <v>32</v>
      </c>
      <c r="L2942" t="s">
        <v>32</v>
      </c>
      <c r="M2942" t="s">
        <v>33</v>
      </c>
      <c r="N2942" t="s">
        <v>34</v>
      </c>
      <c r="P2942" s="2" t="s">
        <v>35</v>
      </c>
      <c r="Q2942" s="2" t="s">
        <v>8859</v>
      </c>
      <c r="R2942" s="2" t="s">
        <v>37</v>
      </c>
      <c r="T2942" t="s">
        <v>38</v>
      </c>
      <c r="U2942" t="s">
        <v>30</v>
      </c>
      <c r="V2942" t="s">
        <v>30</v>
      </c>
    </row>
    <row r="2943" spans="1:22" x14ac:dyDescent="0.35">
      <c r="A2943" t="s">
        <v>3036</v>
      </c>
      <c r="B2943" t="s">
        <v>24</v>
      </c>
      <c r="C2943" t="s">
        <v>25</v>
      </c>
      <c r="D2943" t="s">
        <v>26</v>
      </c>
      <c r="E2943" t="s">
        <v>27</v>
      </c>
      <c r="F2943" t="s">
        <v>8860</v>
      </c>
      <c r="G2943" s="2" t="s">
        <v>29</v>
      </c>
      <c r="H2943" t="s">
        <v>30</v>
      </c>
      <c r="I2943" t="s">
        <v>30</v>
      </c>
      <c r="J2943" t="s">
        <v>8861</v>
      </c>
      <c r="K2943" t="s">
        <v>32</v>
      </c>
      <c r="L2943" t="s">
        <v>32</v>
      </c>
      <c r="M2943" t="s">
        <v>33</v>
      </c>
      <c r="N2943" t="s">
        <v>34</v>
      </c>
      <c r="P2943" s="2" t="s">
        <v>35</v>
      </c>
      <c r="Q2943" s="2" t="s">
        <v>8862</v>
      </c>
      <c r="R2943" s="2" t="s">
        <v>37</v>
      </c>
      <c r="T2943" t="s">
        <v>38</v>
      </c>
      <c r="U2943" t="s">
        <v>30</v>
      </c>
      <c r="V2943" t="s">
        <v>30</v>
      </c>
    </row>
    <row r="2944" spans="1:22" x14ac:dyDescent="0.35">
      <c r="A2944" t="s">
        <v>3036</v>
      </c>
      <c r="B2944" t="s">
        <v>24</v>
      </c>
      <c r="C2944" t="s">
        <v>25</v>
      </c>
      <c r="D2944" t="s">
        <v>26</v>
      </c>
      <c r="E2944" t="s">
        <v>27</v>
      </c>
      <c r="F2944" t="s">
        <v>8863</v>
      </c>
      <c r="G2944" s="2" t="s">
        <v>29</v>
      </c>
      <c r="H2944" t="s">
        <v>30</v>
      </c>
      <c r="I2944" t="s">
        <v>30</v>
      </c>
      <c r="J2944" t="s">
        <v>8864</v>
      </c>
      <c r="K2944" t="s">
        <v>32</v>
      </c>
      <c r="L2944" t="s">
        <v>32</v>
      </c>
      <c r="M2944" t="s">
        <v>33</v>
      </c>
      <c r="N2944" t="s">
        <v>34</v>
      </c>
      <c r="P2944" s="2" t="s">
        <v>35</v>
      </c>
      <c r="Q2944" s="2" t="s">
        <v>8865</v>
      </c>
      <c r="R2944" s="2" t="s">
        <v>37</v>
      </c>
      <c r="T2944" t="s">
        <v>38</v>
      </c>
      <c r="U2944" t="s">
        <v>30</v>
      </c>
      <c r="V2944" t="s">
        <v>30</v>
      </c>
    </row>
    <row r="2945" spans="1:22" x14ac:dyDescent="0.35">
      <c r="A2945" t="s">
        <v>3036</v>
      </c>
      <c r="B2945" t="s">
        <v>24</v>
      </c>
      <c r="C2945" t="s">
        <v>25</v>
      </c>
      <c r="D2945" t="s">
        <v>26</v>
      </c>
      <c r="E2945" t="s">
        <v>27</v>
      </c>
      <c r="F2945" t="s">
        <v>8866</v>
      </c>
      <c r="G2945" s="2" t="s">
        <v>29</v>
      </c>
      <c r="H2945" t="s">
        <v>30</v>
      </c>
      <c r="I2945" t="s">
        <v>30</v>
      </c>
      <c r="J2945" t="s">
        <v>8867</v>
      </c>
      <c r="K2945" t="s">
        <v>32</v>
      </c>
      <c r="L2945" t="s">
        <v>32</v>
      </c>
      <c r="M2945" t="s">
        <v>33</v>
      </c>
      <c r="N2945" t="s">
        <v>34</v>
      </c>
      <c r="P2945" s="2" t="s">
        <v>35</v>
      </c>
      <c r="Q2945" s="2" t="s">
        <v>8868</v>
      </c>
      <c r="R2945" s="2" t="s">
        <v>37</v>
      </c>
      <c r="T2945" t="s">
        <v>38</v>
      </c>
      <c r="U2945" t="s">
        <v>30</v>
      </c>
      <c r="V2945" t="s">
        <v>30</v>
      </c>
    </row>
    <row r="2946" spans="1:22" x14ac:dyDescent="0.35">
      <c r="A2946" t="s">
        <v>3036</v>
      </c>
      <c r="B2946" t="s">
        <v>24</v>
      </c>
      <c r="C2946" t="s">
        <v>25</v>
      </c>
      <c r="D2946" t="s">
        <v>26</v>
      </c>
      <c r="E2946" t="s">
        <v>27</v>
      </c>
      <c r="F2946" t="s">
        <v>8869</v>
      </c>
      <c r="G2946" s="2" t="s">
        <v>29</v>
      </c>
      <c r="H2946" t="s">
        <v>30</v>
      </c>
      <c r="I2946" t="s">
        <v>30</v>
      </c>
      <c r="J2946" t="s">
        <v>8870</v>
      </c>
      <c r="K2946" t="s">
        <v>32</v>
      </c>
      <c r="L2946" t="s">
        <v>32</v>
      </c>
      <c r="M2946" t="s">
        <v>33</v>
      </c>
      <c r="N2946" t="s">
        <v>34</v>
      </c>
      <c r="P2946" s="2" t="s">
        <v>35</v>
      </c>
      <c r="Q2946" s="2" t="s">
        <v>8871</v>
      </c>
      <c r="R2946" s="2" t="s">
        <v>37</v>
      </c>
      <c r="T2946" t="s">
        <v>38</v>
      </c>
      <c r="U2946" t="s">
        <v>30</v>
      </c>
      <c r="V2946" t="s">
        <v>30</v>
      </c>
    </row>
    <row r="2947" spans="1:22" x14ac:dyDescent="0.35">
      <c r="A2947" t="s">
        <v>3036</v>
      </c>
      <c r="B2947" t="s">
        <v>24</v>
      </c>
      <c r="C2947" t="s">
        <v>25</v>
      </c>
      <c r="D2947" t="s">
        <v>26</v>
      </c>
      <c r="E2947" t="s">
        <v>27</v>
      </c>
      <c r="F2947" t="s">
        <v>8872</v>
      </c>
      <c r="G2947" s="2" t="s">
        <v>29</v>
      </c>
      <c r="H2947" t="s">
        <v>30</v>
      </c>
      <c r="I2947" t="s">
        <v>30</v>
      </c>
      <c r="J2947" t="s">
        <v>8873</v>
      </c>
      <c r="K2947" t="s">
        <v>32</v>
      </c>
      <c r="L2947" t="s">
        <v>32</v>
      </c>
      <c r="M2947" t="s">
        <v>33</v>
      </c>
      <c r="N2947" t="s">
        <v>34</v>
      </c>
      <c r="P2947" s="2" t="s">
        <v>35</v>
      </c>
      <c r="Q2947" s="2" t="s">
        <v>8874</v>
      </c>
      <c r="R2947" s="2" t="s">
        <v>37</v>
      </c>
      <c r="T2947" t="s">
        <v>38</v>
      </c>
      <c r="U2947" t="s">
        <v>30</v>
      </c>
      <c r="V2947" t="s">
        <v>30</v>
      </c>
    </row>
    <row r="2948" spans="1:22" x14ac:dyDescent="0.35">
      <c r="A2948" t="s">
        <v>3036</v>
      </c>
      <c r="B2948" t="s">
        <v>24</v>
      </c>
      <c r="C2948" t="s">
        <v>25</v>
      </c>
      <c r="D2948" t="s">
        <v>26</v>
      </c>
      <c r="E2948" t="s">
        <v>27</v>
      </c>
      <c r="F2948" t="s">
        <v>8875</v>
      </c>
      <c r="G2948" s="2" t="s">
        <v>29</v>
      </c>
      <c r="H2948" t="s">
        <v>30</v>
      </c>
      <c r="I2948" t="s">
        <v>30</v>
      </c>
      <c r="J2948" t="s">
        <v>8876</v>
      </c>
      <c r="K2948" t="s">
        <v>32</v>
      </c>
      <c r="L2948" t="s">
        <v>32</v>
      </c>
      <c r="M2948" t="s">
        <v>33</v>
      </c>
      <c r="N2948" t="s">
        <v>34</v>
      </c>
      <c r="P2948" s="2" t="s">
        <v>35</v>
      </c>
      <c r="Q2948" s="2" t="s">
        <v>8877</v>
      </c>
      <c r="R2948" s="2" t="s">
        <v>37</v>
      </c>
      <c r="T2948" t="s">
        <v>38</v>
      </c>
      <c r="U2948" t="s">
        <v>30</v>
      </c>
      <c r="V2948" t="s">
        <v>30</v>
      </c>
    </row>
    <row r="2949" spans="1:22" x14ac:dyDescent="0.35">
      <c r="A2949" t="s">
        <v>3036</v>
      </c>
      <c r="B2949" t="s">
        <v>24</v>
      </c>
      <c r="C2949" t="s">
        <v>25</v>
      </c>
      <c r="D2949" t="s">
        <v>26</v>
      </c>
      <c r="E2949" t="s">
        <v>27</v>
      </c>
      <c r="F2949" t="s">
        <v>8878</v>
      </c>
      <c r="G2949" s="2" t="s">
        <v>29</v>
      </c>
      <c r="H2949" t="s">
        <v>30</v>
      </c>
      <c r="I2949" t="s">
        <v>30</v>
      </c>
      <c r="J2949" t="s">
        <v>8879</v>
      </c>
      <c r="K2949" t="s">
        <v>32</v>
      </c>
      <c r="L2949" t="s">
        <v>32</v>
      </c>
      <c r="M2949" t="s">
        <v>33</v>
      </c>
      <c r="N2949" t="s">
        <v>34</v>
      </c>
      <c r="P2949" s="2" t="s">
        <v>35</v>
      </c>
      <c r="Q2949" s="2" t="s">
        <v>8880</v>
      </c>
      <c r="R2949" s="2" t="s">
        <v>37</v>
      </c>
      <c r="T2949" t="s">
        <v>38</v>
      </c>
      <c r="U2949" t="s">
        <v>30</v>
      </c>
      <c r="V2949" t="s">
        <v>30</v>
      </c>
    </row>
    <row r="2950" spans="1:22" x14ac:dyDescent="0.35">
      <c r="A2950" t="s">
        <v>3036</v>
      </c>
      <c r="B2950" t="s">
        <v>24</v>
      </c>
      <c r="C2950" t="s">
        <v>25</v>
      </c>
      <c r="D2950" t="s">
        <v>26</v>
      </c>
      <c r="E2950" t="s">
        <v>27</v>
      </c>
      <c r="F2950" t="s">
        <v>8881</v>
      </c>
      <c r="G2950" s="2" t="s">
        <v>29</v>
      </c>
      <c r="H2950" t="s">
        <v>30</v>
      </c>
      <c r="I2950" t="s">
        <v>30</v>
      </c>
      <c r="J2950" t="s">
        <v>8882</v>
      </c>
      <c r="K2950" t="s">
        <v>32</v>
      </c>
      <c r="L2950" t="s">
        <v>32</v>
      </c>
      <c r="M2950" t="s">
        <v>33</v>
      </c>
      <c r="N2950" t="s">
        <v>34</v>
      </c>
      <c r="P2950" s="2" t="s">
        <v>35</v>
      </c>
      <c r="Q2950" s="2" t="s">
        <v>8883</v>
      </c>
      <c r="R2950" s="2" t="s">
        <v>37</v>
      </c>
      <c r="T2950" t="s">
        <v>38</v>
      </c>
      <c r="U2950" t="s">
        <v>30</v>
      </c>
      <c r="V2950" t="s">
        <v>30</v>
      </c>
    </row>
    <row r="2951" spans="1:22" x14ac:dyDescent="0.35">
      <c r="A2951" t="s">
        <v>3036</v>
      </c>
      <c r="B2951" t="s">
        <v>24</v>
      </c>
      <c r="C2951" t="s">
        <v>25</v>
      </c>
      <c r="D2951" t="s">
        <v>26</v>
      </c>
      <c r="E2951" t="s">
        <v>27</v>
      </c>
      <c r="F2951" t="s">
        <v>8884</v>
      </c>
      <c r="G2951" s="2" t="s">
        <v>29</v>
      </c>
      <c r="H2951" t="s">
        <v>30</v>
      </c>
      <c r="I2951" t="s">
        <v>30</v>
      </c>
      <c r="J2951" t="s">
        <v>8885</v>
      </c>
      <c r="K2951" t="s">
        <v>32</v>
      </c>
      <c r="L2951" t="s">
        <v>32</v>
      </c>
      <c r="M2951" t="s">
        <v>33</v>
      </c>
      <c r="N2951" t="s">
        <v>34</v>
      </c>
      <c r="P2951" s="2" t="s">
        <v>35</v>
      </c>
      <c r="Q2951" s="2" t="s">
        <v>8886</v>
      </c>
      <c r="R2951" s="2" t="s">
        <v>37</v>
      </c>
      <c r="T2951" t="s">
        <v>38</v>
      </c>
      <c r="U2951" t="s">
        <v>30</v>
      </c>
      <c r="V2951" t="s">
        <v>30</v>
      </c>
    </row>
    <row r="2952" spans="1:22" x14ac:dyDescent="0.35">
      <c r="A2952" t="s">
        <v>3036</v>
      </c>
      <c r="B2952" t="s">
        <v>24</v>
      </c>
      <c r="C2952" t="s">
        <v>25</v>
      </c>
      <c r="D2952" t="s">
        <v>26</v>
      </c>
      <c r="E2952" t="s">
        <v>27</v>
      </c>
      <c r="F2952" t="s">
        <v>8887</v>
      </c>
      <c r="G2952" s="2" t="s">
        <v>29</v>
      </c>
      <c r="H2952" t="s">
        <v>30</v>
      </c>
      <c r="I2952" t="s">
        <v>30</v>
      </c>
      <c r="J2952" t="s">
        <v>8888</v>
      </c>
      <c r="K2952" t="s">
        <v>32</v>
      </c>
      <c r="L2952" t="s">
        <v>32</v>
      </c>
      <c r="M2952" t="s">
        <v>33</v>
      </c>
      <c r="N2952" t="s">
        <v>34</v>
      </c>
      <c r="P2952" s="2" t="s">
        <v>35</v>
      </c>
      <c r="Q2952" s="2" t="s">
        <v>8889</v>
      </c>
      <c r="R2952" s="2" t="s">
        <v>37</v>
      </c>
      <c r="T2952" t="s">
        <v>38</v>
      </c>
      <c r="U2952" t="s">
        <v>30</v>
      </c>
      <c r="V2952" t="s">
        <v>30</v>
      </c>
    </row>
    <row r="2953" spans="1:22" x14ac:dyDescent="0.35">
      <c r="A2953" t="s">
        <v>3036</v>
      </c>
      <c r="B2953" t="s">
        <v>24</v>
      </c>
      <c r="C2953" t="s">
        <v>25</v>
      </c>
      <c r="D2953" t="s">
        <v>26</v>
      </c>
      <c r="E2953" t="s">
        <v>27</v>
      </c>
      <c r="F2953" t="s">
        <v>8890</v>
      </c>
      <c r="G2953" s="2" t="s">
        <v>29</v>
      </c>
      <c r="H2953" t="s">
        <v>30</v>
      </c>
      <c r="I2953" t="s">
        <v>30</v>
      </c>
      <c r="J2953" t="s">
        <v>8891</v>
      </c>
      <c r="K2953" t="s">
        <v>32</v>
      </c>
      <c r="L2953" t="s">
        <v>32</v>
      </c>
      <c r="M2953" t="s">
        <v>33</v>
      </c>
      <c r="N2953" t="s">
        <v>34</v>
      </c>
      <c r="P2953" s="2" t="s">
        <v>35</v>
      </c>
      <c r="Q2953" s="2" t="s">
        <v>8892</v>
      </c>
      <c r="R2953" s="2" t="s">
        <v>37</v>
      </c>
      <c r="T2953" t="s">
        <v>38</v>
      </c>
      <c r="U2953" t="s">
        <v>30</v>
      </c>
      <c r="V2953" t="s">
        <v>30</v>
      </c>
    </row>
    <row r="2954" spans="1:22" x14ac:dyDescent="0.35">
      <c r="A2954" t="s">
        <v>3036</v>
      </c>
      <c r="B2954" t="s">
        <v>24</v>
      </c>
      <c r="C2954" t="s">
        <v>25</v>
      </c>
      <c r="D2954" t="s">
        <v>26</v>
      </c>
      <c r="E2954" t="s">
        <v>27</v>
      </c>
      <c r="F2954" t="s">
        <v>8893</v>
      </c>
      <c r="G2954" s="2" t="s">
        <v>29</v>
      </c>
      <c r="H2954" t="s">
        <v>30</v>
      </c>
      <c r="I2954" t="s">
        <v>30</v>
      </c>
      <c r="J2954" t="s">
        <v>8894</v>
      </c>
      <c r="K2954" t="s">
        <v>32</v>
      </c>
      <c r="L2954" t="s">
        <v>32</v>
      </c>
      <c r="M2954" t="s">
        <v>33</v>
      </c>
      <c r="N2954" t="s">
        <v>34</v>
      </c>
      <c r="P2954" s="2" t="s">
        <v>35</v>
      </c>
      <c r="Q2954" s="2" t="s">
        <v>8895</v>
      </c>
      <c r="R2954" s="2" t="s">
        <v>37</v>
      </c>
      <c r="T2954" t="s">
        <v>38</v>
      </c>
      <c r="U2954" t="s">
        <v>30</v>
      </c>
      <c r="V2954" t="s">
        <v>30</v>
      </c>
    </row>
    <row r="2955" spans="1:22" x14ac:dyDescent="0.35">
      <c r="A2955" t="s">
        <v>3036</v>
      </c>
      <c r="B2955" t="s">
        <v>24</v>
      </c>
      <c r="C2955" t="s">
        <v>25</v>
      </c>
      <c r="D2955" t="s">
        <v>26</v>
      </c>
      <c r="E2955" t="s">
        <v>27</v>
      </c>
      <c r="F2955" t="s">
        <v>8896</v>
      </c>
      <c r="G2955" s="2" t="s">
        <v>29</v>
      </c>
      <c r="H2955" t="s">
        <v>30</v>
      </c>
      <c r="I2955" t="s">
        <v>30</v>
      </c>
      <c r="J2955" t="s">
        <v>8897</v>
      </c>
      <c r="K2955" t="s">
        <v>32</v>
      </c>
      <c r="L2955" t="s">
        <v>32</v>
      </c>
      <c r="M2955" t="s">
        <v>33</v>
      </c>
      <c r="N2955" t="s">
        <v>34</v>
      </c>
      <c r="P2955" s="2" t="s">
        <v>35</v>
      </c>
      <c r="Q2955" s="2" t="s">
        <v>8898</v>
      </c>
      <c r="R2955" s="2" t="s">
        <v>37</v>
      </c>
      <c r="T2955" t="s">
        <v>38</v>
      </c>
      <c r="U2955" t="s">
        <v>30</v>
      </c>
      <c r="V2955" t="s">
        <v>30</v>
      </c>
    </row>
    <row r="2956" spans="1:22" x14ac:dyDescent="0.35">
      <c r="A2956" t="s">
        <v>3036</v>
      </c>
      <c r="B2956" t="s">
        <v>24</v>
      </c>
      <c r="C2956" t="s">
        <v>25</v>
      </c>
      <c r="D2956" t="s">
        <v>26</v>
      </c>
      <c r="E2956" t="s">
        <v>27</v>
      </c>
      <c r="F2956" t="s">
        <v>8899</v>
      </c>
      <c r="G2956" s="2" t="s">
        <v>29</v>
      </c>
      <c r="H2956" t="s">
        <v>30</v>
      </c>
      <c r="I2956" t="s">
        <v>30</v>
      </c>
      <c r="J2956" t="s">
        <v>8900</v>
      </c>
      <c r="K2956" t="s">
        <v>32</v>
      </c>
      <c r="L2956" t="s">
        <v>32</v>
      </c>
      <c r="M2956" t="s">
        <v>33</v>
      </c>
      <c r="N2956" t="s">
        <v>34</v>
      </c>
      <c r="P2956" s="2" t="s">
        <v>35</v>
      </c>
      <c r="Q2956" s="2" t="s">
        <v>8901</v>
      </c>
      <c r="R2956" s="2" t="s">
        <v>37</v>
      </c>
      <c r="T2956" t="s">
        <v>38</v>
      </c>
      <c r="U2956" t="s">
        <v>30</v>
      </c>
      <c r="V2956" t="s">
        <v>30</v>
      </c>
    </row>
    <row r="2957" spans="1:22" x14ac:dyDescent="0.35">
      <c r="A2957" t="s">
        <v>3036</v>
      </c>
      <c r="B2957" t="s">
        <v>24</v>
      </c>
      <c r="C2957" t="s">
        <v>25</v>
      </c>
      <c r="D2957" t="s">
        <v>26</v>
      </c>
      <c r="E2957" t="s">
        <v>27</v>
      </c>
      <c r="F2957" t="s">
        <v>8902</v>
      </c>
      <c r="G2957" s="2" t="s">
        <v>29</v>
      </c>
      <c r="H2957" t="s">
        <v>30</v>
      </c>
      <c r="I2957" t="s">
        <v>30</v>
      </c>
      <c r="J2957" t="s">
        <v>8903</v>
      </c>
      <c r="K2957" t="s">
        <v>32</v>
      </c>
      <c r="L2957" t="s">
        <v>32</v>
      </c>
      <c r="M2957" t="s">
        <v>33</v>
      </c>
      <c r="N2957" t="s">
        <v>34</v>
      </c>
      <c r="P2957" s="2" t="s">
        <v>35</v>
      </c>
      <c r="Q2957" s="2" t="s">
        <v>8904</v>
      </c>
      <c r="R2957" s="2" t="s">
        <v>37</v>
      </c>
      <c r="T2957" t="s">
        <v>38</v>
      </c>
      <c r="U2957" t="s">
        <v>30</v>
      </c>
      <c r="V2957" t="s">
        <v>30</v>
      </c>
    </row>
    <row r="2958" spans="1:22" x14ac:dyDescent="0.35">
      <c r="A2958" t="s">
        <v>3036</v>
      </c>
      <c r="B2958" t="s">
        <v>24</v>
      </c>
      <c r="C2958" t="s">
        <v>25</v>
      </c>
      <c r="D2958" t="s">
        <v>26</v>
      </c>
      <c r="E2958" t="s">
        <v>27</v>
      </c>
      <c r="F2958" t="s">
        <v>8905</v>
      </c>
      <c r="G2958" s="2" t="s">
        <v>29</v>
      </c>
      <c r="H2958" t="s">
        <v>30</v>
      </c>
      <c r="I2958" t="s">
        <v>30</v>
      </c>
      <c r="J2958" t="s">
        <v>8906</v>
      </c>
      <c r="K2958" t="s">
        <v>32</v>
      </c>
      <c r="L2958" t="s">
        <v>32</v>
      </c>
      <c r="M2958" t="s">
        <v>33</v>
      </c>
      <c r="N2958" t="s">
        <v>34</v>
      </c>
      <c r="P2958" s="2" t="s">
        <v>35</v>
      </c>
      <c r="Q2958" s="2" t="s">
        <v>8907</v>
      </c>
      <c r="R2958" s="2" t="s">
        <v>37</v>
      </c>
      <c r="T2958" t="s">
        <v>38</v>
      </c>
      <c r="U2958" t="s">
        <v>30</v>
      </c>
      <c r="V2958" t="s">
        <v>30</v>
      </c>
    </row>
    <row r="2959" spans="1:22" x14ac:dyDescent="0.35">
      <c r="A2959" t="s">
        <v>3036</v>
      </c>
      <c r="B2959" t="s">
        <v>24</v>
      </c>
      <c r="C2959" t="s">
        <v>25</v>
      </c>
      <c r="D2959" t="s">
        <v>26</v>
      </c>
      <c r="E2959" t="s">
        <v>27</v>
      </c>
      <c r="F2959" t="s">
        <v>8908</v>
      </c>
      <c r="G2959" s="2" t="s">
        <v>29</v>
      </c>
      <c r="H2959" t="s">
        <v>30</v>
      </c>
      <c r="I2959" t="s">
        <v>30</v>
      </c>
      <c r="J2959" t="s">
        <v>8909</v>
      </c>
      <c r="K2959" t="s">
        <v>32</v>
      </c>
      <c r="L2959" t="s">
        <v>32</v>
      </c>
      <c r="M2959" t="s">
        <v>33</v>
      </c>
      <c r="N2959" t="s">
        <v>34</v>
      </c>
      <c r="P2959" s="2" t="s">
        <v>35</v>
      </c>
      <c r="Q2959" s="2" t="s">
        <v>8910</v>
      </c>
      <c r="R2959" s="2" t="s">
        <v>37</v>
      </c>
      <c r="T2959" t="s">
        <v>38</v>
      </c>
      <c r="U2959" t="s">
        <v>30</v>
      </c>
      <c r="V2959" t="s">
        <v>30</v>
      </c>
    </row>
    <row r="2960" spans="1:22" x14ac:dyDescent="0.35">
      <c r="A2960" t="s">
        <v>3036</v>
      </c>
      <c r="B2960" t="s">
        <v>24</v>
      </c>
      <c r="C2960" t="s">
        <v>25</v>
      </c>
      <c r="D2960" t="s">
        <v>26</v>
      </c>
      <c r="E2960" t="s">
        <v>27</v>
      </c>
      <c r="F2960" t="s">
        <v>8911</v>
      </c>
      <c r="G2960" s="2" t="s">
        <v>29</v>
      </c>
      <c r="H2960" t="s">
        <v>30</v>
      </c>
      <c r="I2960" t="s">
        <v>30</v>
      </c>
      <c r="J2960" t="s">
        <v>8912</v>
      </c>
      <c r="K2960" t="s">
        <v>32</v>
      </c>
      <c r="L2960" t="s">
        <v>32</v>
      </c>
      <c r="M2960" t="s">
        <v>33</v>
      </c>
      <c r="N2960" t="s">
        <v>34</v>
      </c>
      <c r="P2960" s="2" t="s">
        <v>35</v>
      </c>
      <c r="Q2960" s="2" t="s">
        <v>8913</v>
      </c>
      <c r="R2960" s="2" t="s">
        <v>37</v>
      </c>
      <c r="T2960" t="s">
        <v>38</v>
      </c>
      <c r="U2960" t="s">
        <v>30</v>
      </c>
      <c r="V2960" t="s">
        <v>30</v>
      </c>
    </row>
    <row r="2961" spans="1:22" x14ac:dyDescent="0.35">
      <c r="A2961" t="s">
        <v>3036</v>
      </c>
      <c r="B2961" t="s">
        <v>24</v>
      </c>
      <c r="C2961" t="s">
        <v>25</v>
      </c>
      <c r="D2961" t="s">
        <v>26</v>
      </c>
      <c r="E2961" t="s">
        <v>27</v>
      </c>
      <c r="F2961" t="s">
        <v>8914</v>
      </c>
      <c r="G2961" s="2" t="s">
        <v>29</v>
      </c>
      <c r="H2961" t="s">
        <v>30</v>
      </c>
      <c r="I2961" t="s">
        <v>30</v>
      </c>
      <c r="J2961" t="s">
        <v>8915</v>
      </c>
      <c r="K2961" t="s">
        <v>32</v>
      </c>
      <c r="L2961" t="s">
        <v>32</v>
      </c>
      <c r="M2961" t="s">
        <v>33</v>
      </c>
      <c r="N2961" t="s">
        <v>34</v>
      </c>
      <c r="P2961" s="2" t="s">
        <v>35</v>
      </c>
      <c r="Q2961" s="2" t="s">
        <v>8916</v>
      </c>
      <c r="R2961" s="2" t="s">
        <v>37</v>
      </c>
      <c r="T2961" t="s">
        <v>38</v>
      </c>
      <c r="U2961" t="s">
        <v>30</v>
      </c>
      <c r="V2961" t="s">
        <v>30</v>
      </c>
    </row>
    <row r="2962" spans="1:22" x14ac:dyDescent="0.35">
      <c r="A2962" t="s">
        <v>3036</v>
      </c>
      <c r="B2962" t="s">
        <v>24</v>
      </c>
      <c r="C2962" t="s">
        <v>25</v>
      </c>
      <c r="D2962" t="s">
        <v>26</v>
      </c>
      <c r="E2962" t="s">
        <v>27</v>
      </c>
      <c r="F2962" t="s">
        <v>8917</v>
      </c>
      <c r="G2962" s="2" t="s">
        <v>29</v>
      </c>
      <c r="H2962" t="s">
        <v>30</v>
      </c>
      <c r="I2962" t="s">
        <v>30</v>
      </c>
      <c r="J2962" t="s">
        <v>8918</v>
      </c>
      <c r="K2962" t="s">
        <v>32</v>
      </c>
      <c r="L2962" t="s">
        <v>32</v>
      </c>
      <c r="M2962" t="s">
        <v>33</v>
      </c>
      <c r="N2962" t="s">
        <v>34</v>
      </c>
      <c r="P2962" s="2" t="s">
        <v>35</v>
      </c>
      <c r="Q2962" s="2" t="s">
        <v>8919</v>
      </c>
      <c r="R2962" s="2" t="s">
        <v>37</v>
      </c>
      <c r="T2962" t="s">
        <v>38</v>
      </c>
      <c r="U2962" t="s">
        <v>30</v>
      </c>
      <c r="V2962" t="s">
        <v>30</v>
      </c>
    </row>
    <row r="2963" spans="1:22" x14ac:dyDescent="0.35">
      <c r="A2963" t="s">
        <v>3036</v>
      </c>
      <c r="B2963" t="s">
        <v>24</v>
      </c>
      <c r="C2963" t="s">
        <v>25</v>
      </c>
      <c r="D2963" t="s">
        <v>26</v>
      </c>
      <c r="E2963" t="s">
        <v>27</v>
      </c>
      <c r="F2963" t="s">
        <v>8920</v>
      </c>
      <c r="G2963" s="2" t="s">
        <v>29</v>
      </c>
      <c r="H2963" t="s">
        <v>30</v>
      </c>
      <c r="I2963" t="s">
        <v>30</v>
      </c>
      <c r="J2963" t="s">
        <v>8921</v>
      </c>
      <c r="K2963" t="s">
        <v>32</v>
      </c>
      <c r="L2963" t="s">
        <v>32</v>
      </c>
      <c r="M2963" t="s">
        <v>33</v>
      </c>
      <c r="N2963" t="s">
        <v>34</v>
      </c>
      <c r="P2963" s="2" t="s">
        <v>35</v>
      </c>
      <c r="Q2963" s="2" t="s">
        <v>8922</v>
      </c>
      <c r="R2963" s="2" t="s">
        <v>37</v>
      </c>
      <c r="T2963" t="s">
        <v>38</v>
      </c>
      <c r="U2963" t="s">
        <v>30</v>
      </c>
      <c r="V2963" t="s">
        <v>30</v>
      </c>
    </row>
    <row r="2964" spans="1:22" x14ac:dyDescent="0.35">
      <c r="A2964" t="s">
        <v>3036</v>
      </c>
      <c r="B2964" t="s">
        <v>24</v>
      </c>
      <c r="C2964" t="s">
        <v>25</v>
      </c>
      <c r="D2964" t="s">
        <v>26</v>
      </c>
      <c r="E2964" t="s">
        <v>27</v>
      </c>
      <c r="F2964" t="s">
        <v>8923</v>
      </c>
      <c r="G2964" s="2" t="s">
        <v>29</v>
      </c>
      <c r="H2964" t="s">
        <v>30</v>
      </c>
      <c r="I2964" t="s">
        <v>30</v>
      </c>
      <c r="J2964" t="s">
        <v>8924</v>
      </c>
      <c r="K2964" t="s">
        <v>32</v>
      </c>
      <c r="L2964" t="s">
        <v>32</v>
      </c>
      <c r="M2964" t="s">
        <v>33</v>
      </c>
      <c r="N2964" t="s">
        <v>34</v>
      </c>
      <c r="P2964" s="2" t="s">
        <v>35</v>
      </c>
      <c r="Q2964" s="2" t="s">
        <v>8925</v>
      </c>
      <c r="R2964" s="2" t="s">
        <v>37</v>
      </c>
      <c r="T2964" t="s">
        <v>38</v>
      </c>
      <c r="U2964" t="s">
        <v>30</v>
      </c>
      <c r="V2964" t="s">
        <v>30</v>
      </c>
    </row>
    <row r="2965" spans="1:22" x14ac:dyDescent="0.35">
      <c r="A2965" t="s">
        <v>3036</v>
      </c>
      <c r="B2965" t="s">
        <v>24</v>
      </c>
      <c r="C2965" t="s">
        <v>25</v>
      </c>
      <c r="D2965" t="s">
        <v>26</v>
      </c>
      <c r="E2965" t="s">
        <v>27</v>
      </c>
      <c r="F2965" t="s">
        <v>8926</v>
      </c>
      <c r="G2965" s="2" t="s">
        <v>29</v>
      </c>
      <c r="H2965" t="s">
        <v>30</v>
      </c>
      <c r="I2965" t="s">
        <v>30</v>
      </c>
      <c r="J2965" t="s">
        <v>8927</v>
      </c>
      <c r="K2965" t="s">
        <v>32</v>
      </c>
      <c r="L2965" t="s">
        <v>32</v>
      </c>
      <c r="M2965" t="s">
        <v>33</v>
      </c>
      <c r="N2965" t="s">
        <v>34</v>
      </c>
      <c r="P2965" s="2" t="s">
        <v>35</v>
      </c>
      <c r="Q2965" s="2" t="s">
        <v>8928</v>
      </c>
      <c r="R2965" s="2" t="s">
        <v>37</v>
      </c>
      <c r="T2965" t="s">
        <v>38</v>
      </c>
      <c r="U2965" t="s">
        <v>30</v>
      </c>
      <c r="V2965" t="s">
        <v>30</v>
      </c>
    </row>
    <row r="2966" spans="1:22" x14ac:dyDescent="0.35">
      <c r="A2966" t="s">
        <v>3036</v>
      </c>
      <c r="B2966" t="s">
        <v>24</v>
      </c>
      <c r="C2966" t="s">
        <v>25</v>
      </c>
      <c r="D2966" t="s">
        <v>26</v>
      </c>
      <c r="E2966" t="s">
        <v>27</v>
      </c>
      <c r="F2966" t="s">
        <v>8929</v>
      </c>
      <c r="G2966" s="2" t="s">
        <v>29</v>
      </c>
      <c r="H2966" t="s">
        <v>30</v>
      </c>
      <c r="I2966" t="s">
        <v>30</v>
      </c>
      <c r="J2966" t="s">
        <v>8930</v>
      </c>
      <c r="K2966" t="s">
        <v>32</v>
      </c>
      <c r="L2966" t="s">
        <v>32</v>
      </c>
      <c r="M2966" t="s">
        <v>33</v>
      </c>
      <c r="N2966" t="s">
        <v>34</v>
      </c>
      <c r="P2966" s="2" t="s">
        <v>35</v>
      </c>
      <c r="Q2966" s="2" t="s">
        <v>8931</v>
      </c>
      <c r="R2966" s="2" t="s">
        <v>37</v>
      </c>
      <c r="T2966" t="s">
        <v>38</v>
      </c>
      <c r="U2966" t="s">
        <v>30</v>
      </c>
      <c r="V2966" t="s">
        <v>30</v>
      </c>
    </row>
    <row r="2967" spans="1:22" x14ac:dyDescent="0.35">
      <c r="A2967" t="s">
        <v>3036</v>
      </c>
      <c r="B2967" t="s">
        <v>24</v>
      </c>
      <c r="C2967" t="s">
        <v>25</v>
      </c>
      <c r="D2967" t="s">
        <v>26</v>
      </c>
      <c r="E2967" t="s">
        <v>27</v>
      </c>
      <c r="F2967" t="s">
        <v>8932</v>
      </c>
      <c r="G2967" s="2" t="s">
        <v>29</v>
      </c>
      <c r="H2967" t="s">
        <v>30</v>
      </c>
      <c r="I2967" t="s">
        <v>30</v>
      </c>
      <c r="J2967" t="s">
        <v>8933</v>
      </c>
      <c r="K2967" t="s">
        <v>32</v>
      </c>
      <c r="L2967" t="s">
        <v>32</v>
      </c>
      <c r="M2967" t="s">
        <v>33</v>
      </c>
      <c r="N2967" t="s">
        <v>34</v>
      </c>
      <c r="P2967" s="2" t="s">
        <v>35</v>
      </c>
      <c r="Q2967" s="2" t="s">
        <v>8934</v>
      </c>
      <c r="R2967" s="2" t="s">
        <v>37</v>
      </c>
      <c r="T2967" t="s">
        <v>38</v>
      </c>
      <c r="U2967" t="s">
        <v>30</v>
      </c>
      <c r="V2967" t="s">
        <v>30</v>
      </c>
    </row>
    <row r="2968" spans="1:22" x14ac:dyDescent="0.35">
      <c r="A2968" t="s">
        <v>3036</v>
      </c>
      <c r="B2968" t="s">
        <v>24</v>
      </c>
      <c r="C2968" t="s">
        <v>25</v>
      </c>
      <c r="D2968" t="s">
        <v>26</v>
      </c>
      <c r="E2968" t="s">
        <v>27</v>
      </c>
      <c r="F2968" t="s">
        <v>8935</v>
      </c>
      <c r="G2968" s="2" t="s">
        <v>29</v>
      </c>
      <c r="H2968" t="s">
        <v>30</v>
      </c>
      <c r="I2968" t="s">
        <v>30</v>
      </c>
      <c r="J2968" t="s">
        <v>8936</v>
      </c>
      <c r="K2968" t="s">
        <v>32</v>
      </c>
      <c r="L2968" t="s">
        <v>32</v>
      </c>
      <c r="M2968" t="s">
        <v>33</v>
      </c>
      <c r="N2968" t="s">
        <v>34</v>
      </c>
      <c r="P2968" s="2" t="s">
        <v>35</v>
      </c>
      <c r="Q2968" s="2" t="s">
        <v>8937</v>
      </c>
      <c r="R2968" s="2" t="s">
        <v>37</v>
      </c>
      <c r="T2968" t="s">
        <v>38</v>
      </c>
      <c r="U2968" t="s">
        <v>30</v>
      </c>
      <c r="V2968" t="s">
        <v>30</v>
      </c>
    </row>
    <row r="2969" spans="1:22" x14ac:dyDescent="0.35">
      <c r="A2969" t="s">
        <v>3036</v>
      </c>
      <c r="B2969" t="s">
        <v>24</v>
      </c>
      <c r="C2969" t="s">
        <v>25</v>
      </c>
      <c r="D2969" t="s">
        <v>26</v>
      </c>
      <c r="E2969" t="s">
        <v>27</v>
      </c>
      <c r="F2969" t="s">
        <v>8938</v>
      </c>
      <c r="G2969" s="2" t="s">
        <v>29</v>
      </c>
      <c r="H2969" t="s">
        <v>30</v>
      </c>
      <c r="I2969" t="s">
        <v>30</v>
      </c>
      <c r="J2969" t="s">
        <v>8939</v>
      </c>
      <c r="K2969" t="s">
        <v>32</v>
      </c>
      <c r="L2969" t="s">
        <v>32</v>
      </c>
      <c r="M2969" t="s">
        <v>33</v>
      </c>
      <c r="N2969" t="s">
        <v>34</v>
      </c>
      <c r="P2969" s="2" t="s">
        <v>35</v>
      </c>
      <c r="Q2969" s="2" t="s">
        <v>8940</v>
      </c>
      <c r="R2969" s="2" t="s">
        <v>37</v>
      </c>
      <c r="T2969" t="s">
        <v>38</v>
      </c>
      <c r="U2969" t="s">
        <v>30</v>
      </c>
      <c r="V2969" t="s">
        <v>30</v>
      </c>
    </row>
    <row r="2970" spans="1:22" x14ac:dyDescent="0.35">
      <c r="A2970" t="s">
        <v>3036</v>
      </c>
      <c r="B2970" t="s">
        <v>24</v>
      </c>
      <c r="C2970" t="s">
        <v>25</v>
      </c>
      <c r="D2970" t="s">
        <v>26</v>
      </c>
      <c r="E2970" t="s">
        <v>27</v>
      </c>
      <c r="F2970" t="s">
        <v>8941</v>
      </c>
      <c r="G2970" s="2" t="s">
        <v>29</v>
      </c>
      <c r="H2970" t="s">
        <v>30</v>
      </c>
      <c r="I2970" t="s">
        <v>30</v>
      </c>
      <c r="J2970" t="s">
        <v>8942</v>
      </c>
      <c r="K2970" t="s">
        <v>32</v>
      </c>
      <c r="L2970" t="s">
        <v>32</v>
      </c>
      <c r="M2970" t="s">
        <v>33</v>
      </c>
      <c r="N2970" t="s">
        <v>34</v>
      </c>
      <c r="P2970" s="2" t="s">
        <v>35</v>
      </c>
      <c r="Q2970" s="2" t="s">
        <v>8943</v>
      </c>
      <c r="R2970" s="2" t="s">
        <v>37</v>
      </c>
      <c r="T2970" t="s">
        <v>38</v>
      </c>
      <c r="U2970" t="s">
        <v>30</v>
      </c>
      <c r="V2970" t="s">
        <v>30</v>
      </c>
    </row>
    <row r="2971" spans="1:22" x14ac:dyDescent="0.35">
      <c r="A2971" t="s">
        <v>3036</v>
      </c>
      <c r="B2971" t="s">
        <v>24</v>
      </c>
      <c r="C2971" t="s">
        <v>25</v>
      </c>
      <c r="D2971" t="s">
        <v>26</v>
      </c>
      <c r="E2971" t="s">
        <v>27</v>
      </c>
      <c r="F2971" t="s">
        <v>8944</v>
      </c>
      <c r="G2971" s="2" t="s">
        <v>29</v>
      </c>
      <c r="H2971" t="s">
        <v>30</v>
      </c>
      <c r="I2971" t="s">
        <v>30</v>
      </c>
      <c r="J2971" t="s">
        <v>8945</v>
      </c>
      <c r="K2971" t="s">
        <v>32</v>
      </c>
      <c r="L2971" t="s">
        <v>32</v>
      </c>
      <c r="M2971" t="s">
        <v>33</v>
      </c>
      <c r="N2971" t="s">
        <v>34</v>
      </c>
      <c r="P2971" s="2" t="s">
        <v>35</v>
      </c>
      <c r="Q2971" s="2" t="s">
        <v>8946</v>
      </c>
      <c r="R2971" s="2" t="s">
        <v>37</v>
      </c>
      <c r="T2971" t="s">
        <v>38</v>
      </c>
      <c r="U2971" t="s">
        <v>30</v>
      </c>
      <c r="V2971" t="s">
        <v>30</v>
      </c>
    </row>
    <row r="2972" spans="1:22" x14ac:dyDescent="0.35">
      <c r="A2972" t="s">
        <v>3036</v>
      </c>
      <c r="B2972" t="s">
        <v>24</v>
      </c>
      <c r="C2972" t="s">
        <v>25</v>
      </c>
      <c r="D2972" t="s">
        <v>26</v>
      </c>
      <c r="E2972" t="s">
        <v>27</v>
      </c>
      <c r="F2972" t="s">
        <v>8947</v>
      </c>
      <c r="G2972" s="2" t="s">
        <v>29</v>
      </c>
      <c r="H2972" t="s">
        <v>30</v>
      </c>
      <c r="I2972" t="s">
        <v>30</v>
      </c>
      <c r="J2972" t="s">
        <v>8948</v>
      </c>
      <c r="K2972" t="s">
        <v>32</v>
      </c>
      <c r="L2972" t="s">
        <v>32</v>
      </c>
      <c r="M2972" t="s">
        <v>33</v>
      </c>
      <c r="N2972" t="s">
        <v>34</v>
      </c>
      <c r="P2972" s="2" t="s">
        <v>35</v>
      </c>
      <c r="Q2972" s="2" t="s">
        <v>8949</v>
      </c>
      <c r="R2972" s="2" t="s">
        <v>37</v>
      </c>
      <c r="T2972" t="s">
        <v>38</v>
      </c>
      <c r="U2972" t="s">
        <v>30</v>
      </c>
      <c r="V2972" t="s">
        <v>30</v>
      </c>
    </row>
    <row r="2973" spans="1:22" x14ac:dyDescent="0.35">
      <c r="A2973" t="s">
        <v>3036</v>
      </c>
      <c r="B2973" t="s">
        <v>24</v>
      </c>
      <c r="C2973" t="s">
        <v>25</v>
      </c>
      <c r="D2973" t="s">
        <v>26</v>
      </c>
      <c r="E2973" t="s">
        <v>27</v>
      </c>
      <c r="F2973" t="s">
        <v>8950</v>
      </c>
      <c r="G2973" s="2" t="s">
        <v>29</v>
      </c>
      <c r="H2973" t="s">
        <v>30</v>
      </c>
      <c r="I2973" t="s">
        <v>30</v>
      </c>
      <c r="J2973" t="s">
        <v>8951</v>
      </c>
      <c r="K2973" t="s">
        <v>32</v>
      </c>
      <c r="L2973" t="s">
        <v>32</v>
      </c>
      <c r="M2973" t="s">
        <v>33</v>
      </c>
      <c r="N2973" t="s">
        <v>34</v>
      </c>
      <c r="P2973" s="2" t="s">
        <v>35</v>
      </c>
      <c r="Q2973" s="2" t="s">
        <v>8952</v>
      </c>
      <c r="R2973" s="2" t="s">
        <v>37</v>
      </c>
      <c r="T2973" t="s">
        <v>38</v>
      </c>
      <c r="U2973" t="s">
        <v>30</v>
      </c>
      <c r="V2973" t="s">
        <v>30</v>
      </c>
    </row>
    <row r="2974" spans="1:22" x14ac:dyDescent="0.35">
      <c r="A2974" t="s">
        <v>3036</v>
      </c>
      <c r="B2974" t="s">
        <v>24</v>
      </c>
      <c r="C2974" t="s">
        <v>25</v>
      </c>
      <c r="D2974" t="s">
        <v>26</v>
      </c>
      <c r="E2974" t="s">
        <v>27</v>
      </c>
      <c r="F2974" t="s">
        <v>8953</v>
      </c>
      <c r="G2974" s="2" t="s">
        <v>29</v>
      </c>
      <c r="H2974" t="s">
        <v>30</v>
      </c>
      <c r="I2974" t="s">
        <v>30</v>
      </c>
      <c r="J2974" t="s">
        <v>8954</v>
      </c>
      <c r="K2974" t="s">
        <v>32</v>
      </c>
      <c r="L2974" t="s">
        <v>32</v>
      </c>
      <c r="M2974" t="s">
        <v>33</v>
      </c>
      <c r="N2974" t="s">
        <v>34</v>
      </c>
      <c r="P2974" s="2" t="s">
        <v>35</v>
      </c>
      <c r="Q2974" s="2" t="s">
        <v>8955</v>
      </c>
      <c r="R2974" s="2" t="s">
        <v>37</v>
      </c>
      <c r="T2974" t="s">
        <v>38</v>
      </c>
      <c r="U2974" t="s">
        <v>30</v>
      </c>
      <c r="V2974" t="s">
        <v>30</v>
      </c>
    </row>
    <row r="2975" spans="1:22" x14ac:dyDescent="0.35">
      <c r="A2975" t="s">
        <v>3036</v>
      </c>
      <c r="B2975" t="s">
        <v>24</v>
      </c>
      <c r="C2975" t="s">
        <v>25</v>
      </c>
      <c r="D2975" t="s">
        <v>26</v>
      </c>
      <c r="E2975" t="s">
        <v>27</v>
      </c>
      <c r="F2975" t="s">
        <v>8956</v>
      </c>
      <c r="G2975" s="2" t="s">
        <v>29</v>
      </c>
      <c r="H2975" t="s">
        <v>30</v>
      </c>
      <c r="I2975" t="s">
        <v>30</v>
      </c>
      <c r="J2975" t="s">
        <v>8957</v>
      </c>
      <c r="K2975" t="s">
        <v>32</v>
      </c>
      <c r="L2975" t="s">
        <v>32</v>
      </c>
      <c r="M2975" t="s">
        <v>33</v>
      </c>
      <c r="N2975" t="s">
        <v>34</v>
      </c>
      <c r="P2975" s="2" t="s">
        <v>35</v>
      </c>
      <c r="Q2975" s="2" t="s">
        <v>8958</v>
      </c>
      <c r="R2975" s="2" t="s">
        <v>37</v>
      </c>
      <c r="T2975" t="s">
        <v>38</v>
      </c>
      <c r="U2975" t="s">
        <v>30</v>
      </c>
      <c r="V2975" t="s">
        <v>30</v>
      </c>
    </row>
    <row r="2976" spans="1:22" x14ac:dyDescent="0.35">
      <c r="A2976" t="s">
        <v>3036</v>
      </c>
      <c r="B2976" t="s">
        <v>24</v>
      </c>
      <c r="C2976" t="s">
        <v>25</v>
      </c>
      <c r="D2976" t="s">
        <v>26</v>
      </c>
      <c r="E2976" t="s">
        <v>27</v>
      </c>
      <c r="F2976" t="s">
        <v>8959</v>
      </c>
      <c r="G2976" s="2" t="s">
        <v>29</v>
      </c>
      <c r="H2976" t="s">
        <v>30</v>
      </c>
      <c r="I2976" t="s">
        <v>30</v>
      </c>
      <c r="J2976" t="s">
        <v>8960</v>
      </c>
      <c r="K2976" t="s">
        <v>32</v>
      </c>
      <c r="L2976" t="s">
        <v>32</v>
      </c>
      <c r="M2976" t="s">
        <v>33</v>
      </c>
      <c r="N2976" t="s">
        <v>34</v>
      </c>
      <c r="P2976" s="2" t="s">
        <v>35</v>
      </c>
      <c r="Q2976" s="2" t="s">
        <v>8961</v>
      </c>
      <c r="R2976" s="2" t="s">
        <v>37</v>
      </c>
      <c r="T2976" t="s">
        <v>38</v>
      </c>
      <c r="U2976" t="s">
        <v>30</v>
      </c>
      <c r="V2976" t="s">
        <v>30</v>
      </c>
    </row>
    <row r="2977" spans="1:22" x14ac:dyDescent="0.35">
      <c r="A2977" t="s">
        <v>3036</v>
      </c>
      <c r="B2977" t="s">
        <v>24</v>
      </c>
      <c r="C2977" t="s">
        <v>25</v>
      </c>
      <c r="D2977" t="s">
        <v>26</v>
      </c>
      <c r="E2977" t="s">
        <v>27</v>
      </c>
      <c r="F2977" t="s">
        <v>8962</v>
      </c>
      <c r="G2977" s="2" t="s">
        <v>29</v>
      </c>
      <c r="H2977" t="s">
        <v>30</v>
      </c>
      <c r="I2977" t="s">
        <v>30</v>
      </c>
      <c r="J2977" t="s">
        <v>8963</v>
      </c>
      <c r="K2977" t="s">
        <v>32</v>
      </c>
      <c r="L2977" t="s">
        <v>32</v>
      </c>
      <c r="M2977" t="s">
        <v>33</v>
      </c>
      <c r="N2977" t="s">
        <v>34</v>
      </c>
      <c r="P2977" s="2" t="s">
        <v>35</v>
      </c>
      <c r="Q2977" s="2" t="s">
        <v>8964</v>
      </c>
      <c r="R2977" s="2" t="s">
        <v>37</v>
      </c>
      <c r="T2977" t="s">
        <v>38</v>
      </c>
      <c r="U2977" t="s">
        <v>30</v>
      </c>
      <c r="V2977" t="s">
        <v>30</v>
      </c>
    </row>
    <row r="2978" spans="1:22" x14ac:dyDescent="0.35">
      <c r="A2978" t="s">
        <v>3036</v>
      </c>
      <c r="B2978" t="s">
        <v>24</v>
      </c>
      <c r="C2978" t="s">
        <v>25</v>
      </c>
      <c r="D2978" t="s">
        <v>26</v>
      </c>
      <c r="E2978" t="s">
        <v>27</v>
      </c>
      <c r="F2978" t="s">
        <v>8965</v>
      </c>
      <c r="G2978" s="2" t="s">
        <v>29</v>
      </c>
      <c r="H2978" t="s">
        <v>30</v>
      </c>
      <c r="I2978" t="s">
        <v>30</v>
      </c>
      <c r="J2978" t="s">
        <v>8966</v>
      </c>
      <c r="K2978" t="s">
        <v>32</v>
      </c>
      <c r="L2978" t="s">
        <v>32</v>
      </c>
      <c r="M2978" t="s">
        <v>33</v>
      </c>
      <c r="N2978" t="s">
        <v>34</v>
      </c>
      <c r="P2978" s="2" t="s">
        <v>35</v>
      </c>
      <c r="Q2978" s="2" t="s">
        <v>8967</v>
      </c>
      <c r="R2978" s="2" t="s">
        <v>37</v>
      </c>
      <c r="T2978" t="s">
        <v>38</v>
      </c>
      <c r="U2978" t="s">
        <v>30</v>
      </c>
      <c r="V2978" t="s">
        <v>30</v>
      </c>
    </row>
    <row r="2979" spans="1:22" x14ac:dyDescent="0.35">
      <c r="A2979" t="s">
        <v>3036</v>
      </c>
      <c r="B2979" t="s">
        <v>24</v>
      </c>
      <c r="C2979" t="s">
        <v>25</v>
      </c>
      <c r="D2979" t="s">
        <v>26</v>
      </c>
      <c r="E2979" t="s">
        <v>27</v>
      </c>
      <c r="F2979" t="s">
        <v>8968</v>
      </c>
      <c r="G2979" s="2" t="s">
        <v>29</v>
      </c>
      <c r="H2979" t="s">
        <v>30</v>
      </c>
      <c r="I2979" t="s">
        <v>30</v>
      </c>
      <c r="J2979" t="s">
        <v>8969</v>
      </c>
      <c r="K2979" t="s">
        <v>32</v>
      </c>
      <c r="L2979" t="s">
        <v>32</v>
      </c>
      <c r="M2979" t="s">
        <v>33</v>
      </c>
      <c r="N2979" t="s">
        <v>34</v>
      </c>
      <c r="P2979" s="2" t="s">
        <v>35</v>
      </c>
      <c r="Q2979" s="2" t="s">
        <v>8970</v>
      </c>
      <c r="R2979" s="2" t="s">
        <v>37</v>
      </c>
      <c r="T2979" t="s">
        <v>38</v>
      </c>
      <c r="U2979" t="s">
        <v>30</v>
      </c>
      <c r="V2979" t="s">
        <v>30</v>
      </c>
    </row>
    <row r="2980" spans="1:22" x14ac:dyDescent="0.35">
      <c r="A2980" t="s">
        <v>3036</v>
      </c>
      <c r="B2980" t="s">
        <v>24</v>
      </c>
      <c r="C2980" t="s">
        <v>25</v>
      </c>
      <c r="D2980" t="s">
        <v>26</v>
      </c>
      <c r="E2980" t="s">
        <v>27</v>
      </c>
      <c r="F2980" t="s">
        <v>8971</v>
      </c>
      <c r="G2980" s="2" t="s">
        <v>29</v>
      </c>
      <c r="H2980" t="s">
        <v>30</v>
      </c>
      <c r="I2980" t="s">
        <v>30</v>
      </c>
      <c r="J2980" t="s">
        <v>8972</v>
      </c>
      <c r="K2980" t="s">
        <v>32</v>
      </c>
      <c r="L2980" t="s">
        <v>32</v>
      </c>
      <c r="M2980" t="s">
        <v>33</v>
      </c>
      <c r="N2980" t="s">
        <v>34</v>
      </c>
      <c r="P2980" s="2" t="s">
        <v>35</v>
      </c>
      <c r="Q2980" s="2" t="s">
        <v>8973</v>
      </c>
      <c r="R2980" s="2" t="s">
        <v>37</v>
      </c>
      <c r="T2980" t="s">
        <v>38</v>
      </c>
      <c r="U2980" t="s">
        <v>30</v>
      </c>
      <c r="V2980" t="s">
        <v>30</v>
      </c>
    </row>
    <row r="2981" spans="1:22" x14ac:dyDescent="0.35">
      <c r="A2981" t="s">
        <v>3036</v>
      </c>
      <c r="B2981" t="s">
        <v>24</v>
      </c>
      <c r="C2981" t="s">
        <v>25</v>
      </c>
      <c r="D2981" t="s">
        <v>26</v>
      </c>
      <c r="E2981" t="s">
        <v>27</v>
      </c>
      <c r="F2981" t="s">
        <v>8974</v>
      </c>
      <c r="G2981" s="2" t="s">
        <v>29</v>
      </c>
      <c r="H2981" t="s">
        <v>30</v>
      </c>
      <c r="I2981" t="s">
        <v>30</v>
      </c>
      <c r="J2981" t="s">
        <v>8975</v>
      </c>
      <c r="K2981" t="s">
        <v>32</v>
      </c>
      <c r="L2981" t="s">
        <v>32</v>
      </c>
      <c r="M2981" t="s">
        <v>33</v>
      </c>
      <c r="N2981" t="s">
        <v>34</v>
      </c>
      <c r="P2981" s="2" t="s">
        <v>35</v>
      </c>
      <c r="Q2981" s="2" t="s">
        <v>8976</v>
      </c>
      <c r="R2981" s="2" t="s">
        <v>37</v>
      </c>
      <c r="T2981" t="s">
        <v>38</v>
      </c>
      <c r="U2981" t="s">
        <v>30</v>
      </c>
      <c r="V2981" t="s">
        <v>30</v>
      </c>
    </row>
    <row r="2982" spans="1:22" x14ac:dyDescent="0.35">
      <c r="A2982" t="s">
        <v>3036</v>
      </c>
      <c r="B2982" t="s">
        <v>24</v>
      </c>
      <c r="C2982" t="s">
        <v>25</v>
      </c>
      <c r="D2982" t="s">
        <v>26</v>
      </c>
      <c r="E2982" t="s">
        <v>27</v>
      </c>
      <c r="F2982" t="s">
        <v>8977</v>
      </c>
      <c r="G2982" s="2" t="s">
        <v>29</v>
      </c>
      <c r="H2982" t="s">
        <v>30</v>
      </c>
      <c r="I2982" t="s">
        <v>30</v>
      </c>
      <c r="J2982" t="s">
        <v>8978</v>
      </c>
      <c r="K2982" t="s">
        <v>32</v>
      </c>
      <c r="L2982" t="s">
        <v>32</v>
      </c>
      <c r="M2982" t="s">
        <v>33</v>
      </c>
      <c r="N2982" t="s">
        <v>34</v>
      </c>
      <c r="P2982" s="2" t="s">
        <v>35</v>
      </c>
      <c r="Q2982" s="2" t="s">
        <v>8979</v>
      </c>
      <c r="R2982" s="2" t="s">
        <v>37</v>
      </c>
      <c r="T2982" t="s">
        <v>38</v>
      </c>
      <c r="U2982" t="s">
        <v>30</v>
      </c>
      <c r="V2982" t="s">
        <v>30</v>
      </c>
    </row>
    <row r="2983" spans="1:22" x14ac:dyDescent="0.35">
      <c r="A2983" t="s">
        <v>3036</v>
      </c>
      <c r="B2983" t="s">
        <v>24</v>
      </c>
      <c r="C2983" t="s">
        <v>25</v>
      </c>
      <c r="D2983" t="s">
        <v>26</v>
      </c>
      <c r="E2983" t="s">
        <v>27</v>
      </c>
      <c r="F2983" t="s">
        <v>8980</v>
      </c>
      <c r="G2983" s="2" t="s">
        <v>29</v>
      </c>
      <c r="H2983" t="s">
        <v>30</v>
      </c>
      <c r="I2983" t="s">
        <v>30</v>
      </c>
      <c r="J2983" t="s">
        <v>8981</v>
      </c>
      <c r="K2983" t="s">
        <v>32</v>
      </c>
      <c r="L2983" t="s">
        <v>32</v>
      </c>
      <c r="M2983" t="s">
        <v>33</v>
      </c>
      <c r="N2983" t="s">
        <v>34</v>
      </c>
      <c r="P2983" s="2" t="s">
        <v>35</v>
      </c>
      <c r="Q2983" s="2" t="s">
        <v>8982</v>
      </c>
      <c r="R2983" s="2" t="s">
        <v>37</v>
      </c>
      <c r="T2983" t="s">
        <v>38</v>
      </c>
      <c r="U2983" t="s">
        <v>30</v>
      </c>
      <c r="V2983" t="s">
        <v>30</v>
      </c>
    </row>
    <row r="2984" spans="1:22" x14ac:dyDescent="0.35">
      <c r="A2984" t="s">
        <v>3036</v>
      </c>
      <c r="B2984" t="s">
        <v>24</v>
      </c>
      <c r="C2984" t="s">
        <v>25</v>
      </c>
      <c r="D2984" t="s">
        <v>26</v>
      </c>
      <c r="E2984" t="s">
        <v>27</v>
      </c>
      <c r="F2984" t="s">
        <v>8983</v>
      </c>
      <c r="G2984" s="2" t="s">
        <v>29</v>
      </c>
      <c r="H2984" t="s">
        <v>30</v>
      </c>
      <c r="I2984" t="s">
        <v>30</v>
      </c>
      <c r="J2984" t="s">
        <v>8984</v>
      </c>
      <c r="K2984" t="s">
        <v>32</v>
      </c>
      <c r="L2984" t="s">
        <v>32</v>
      </c>
      <c r="M2984" t="s">
        <v>33</v>
      </c>
      <c r="N2984" t="s">
        <v>34</v>
      </c>
      <c r="P2984" s="2" t="s">
        <v>35</v>
      </c>
      <c r="Q2984" s="2" t="s">
        <v>8985</v>
      </c>
      <c r="R2984" s="2" t="s">
        <v>37</v>
      </c>
      <c r="T2984" t="s">
        <v>38</v>
      </c>
      <c r="U2984" t="s">
        <v>30</v>
      </c>
      <c r="V2984" t="s">
        <v>30</v>
      </c>
    </row>
    <row r="2985" spans="1:22" x14ac:dyDescent="0.35">
      <c r="A2985" t="s">
        <v>3036</v>
      </c>
      <c r="B2985" t="s">
        <v>24</v>
      </c>
      <c r="C2985" t="s">
        <v>25</v>
      </c>
      <c r="D2985" t="s">
        <v>26</v>
      </c>
      <c r="E2985" t="s">
        <v>27</v>
      </c>
      <c r="F2985" t="s">
        <v>8986</v>
      </c>
      <c r="G2985" s="2" t="s">
        <v>29</v>
      </c>
      <c r="H2985" t="s">
        <v>30</v>
      </c>
      <c r="I2985" t="s">
        <v>30</v>
      </c>
      <c r="J2985" t="s">
        <v>8987</v>
      </c>
      <c r="K2985" t="s">
        <v>32</v>
      </c>
      <c r="L2985" t="s">
        <v>32</v>
      </c>
      <c r="M2985" t="s">
        <v>33</v>
      </c>
      <c r="N2985" t="s">
        <v>34</v>
      </c>
      <c r="P2985" s="2" t="s">
        <v>35</v>
      </c>
      <c r="Q2985" s="2" t="s">
        <v>8988</v>
      </c>
      <c r="R2985" s="2" t="s">
        <v>37</v>
      </c>
      <c r="T2985" t="s">
        <v>38</v>
      </c>
      <c r="U2985" t="s">
        <v>30</v>
      </c>
      <c r="V2985" t="s">
        <v>30</v>
      </c>
    </row>
    <row r="2986" spans="1:22" x14ac:dyDescent="0.35">
      <c r="A2986" t="s">
        <v>3036</v>
      </c>
      <c r="B2986" t="s">
        <v>24</v>
      </c>
      <c r="C2986" t="s">
        <v>25</v>
      </c>
      <c r="D2986" t="s">
        <v>26</v>
      </c>
      <c r="E2986" t="s">
        <v>27</v>
      </c>
      <c r="F2986" t="s">
        <v>8989</v>
      </c>
      <c r="G2986" s="2" t="s">
        <v>29</v>
      </c>
      <c r="H2986" t="s">
        <v>30</v>
      </c>
      <c r="I2986" t="s">
        <v>30</v>
      </c>
      <c r="J2986" t="s">
        <v>8990</v>
      </c>
      <c r="K2986" t="s">
        <v>32</v>
      </c>
      <c r="L2986" t="s">
        <v>32</v>
      </c>
      <c r="M2986" t="s">
        <v>33</v>
      </c>
      <c r="N2986" t="s">
        <v>34</v>
      </c>
      <c r="P2986" s="2" t="s">
        <v>35</v>
      </c>
      <c r="Q2986" s="2" t="s">
        <v>8991</v>
      </c>
      <c r="R2986" s="2" t="s">
        <v>37</v>
      </c>
      <c r="T2986" t="s">
        <v>38</v>
      </c>
      <c r="U2986" t="s">
        <v>30</v>
      </c>
      <c r="V2986" t="s">
        <v>30</v>
      </c>
    </row>
    <row r="2987" spans="1:22" x14ac:dyDescent="0.35">
      <c r="A2987" t="s">
        <v>3036</v>
      </c>
      <c r="B2987" t="s">
        <v>24</v>
      </c>
      <c r="C2987" t="s">
        <v>25</v>
      </c>
      <c r="D2987" t="s">
        <v>26</v>
      </c>
      <c r="E2987" t="s">
        <v>27</v>
      </c>
      <c r="F2987" t="s">
        <v>8992</v>
      </c>
      <c r="G2987" s="2" t="s">
        <v>29</v>
      </c>
      <c r="H2987" t="s">
        <v>30</v>
      </c>
      <c r="I2987" t="s">
        <v>30</v>
      </c>
      <c r="J2987" t="s">
        <v>8993</v>
      </c>
      <c r="K2987" t="s">
        <v>32</v>
      </c>
      <c r="L2987" t="s">
        <v>32</v>
      </c>
      <c r="M2987" t="s">
        <v>33</v>
      </c>
      <c r="N2987" t="s">
        <v>34</v>
      </c>
      <c r="P2987" s="2" t="s">
        <v>35</v>
      </c>
      <c r="Q2987" s="2" t="s">
        <v>8994</v>
      </c>
      <c r="R2987" s="2" t="s">
        <v>37</v>
      </c>
      <c r="T2987" t="s">
        <v>38</v>
      </c>
      <c r="U2987" t="s">
        <v>30</v>
      </c>
      <c r="V2987" t="s">
        <v>30</v>
      </c>
    </row>
    <row r="2988" spans="1:22" x14ac:dyDescent="0.35">
      <c r="A2988" t="s">
        <v>3036</v>
      </c>
      <c r="B2988" t="s">
        <v>24</v>
      </c>
      <c r="C2988" t="s">
        <v>25</v>
      </c>
      <c r="D2988" t="s">
        <v>26</v>
      </c>
      <c r="E2988" t="s">
        <v>27</v>
      </c>
      <c r="F2988" t="s">
        <v>8995</v>
      </c>
      <c r="G2988" s="2" t="s">
        <v>29</v>
      </c>
      <c r="H2988" t="s">
        <v>30</v>
      </c>
      <c r="I2988" t="s">
        <v>30</v>
      </c>
      <c r="J2988" t="s">
        <v>8996</v>
      </c>
      <c r="K2988" t="s">
        <v>32</v>
      </c>
      <c r="L2988" t="s">
        <v>32</v>
      </c>
      <c r="M2988" t="s">
        <v>33</v>
      </c>
      <c r="N2988" t="s">
        <v>34</v>
      </c>
      <c r="P2988" s="2" t="s">
        <v>35</v>
      </c>
      <c r="Q2988" s="2" t="s">
        <v>8997</v>
      </c>
      <c r="R2988" s="2" t="s">
        <v>37</v>
      </c>
      <c r="T2988" t="s">
        <v>38</v>
      </c>
      <c r="U2988" t="s">
        <v>30</v>
      </c>
      <c r="V2988" t="s">
        <v>30</v>
      </c>
    </row>
    <row r="2989" spans="1:22" x14ac:dyDescent="0.35">
      <c r="A2989" t="s">
        <v>3036</v>
      </c>
      <c r="B2989" t="s">
        <v>24</v>
      </c>
      <c r="C2989" t="s">
        <v>25</v>
      </c>
      <c r="D2989" t="s">
        <v>26</v>
      </c>
      <c r="E2989" t="s">
        <v>27</v>
      </c>
      <c r="F2989" t="s">
        <v>8998</v>
      </c>
      <c r="G2989" s="2" t="s">
        <v>29</v>
      </c>
      <c r="H2989" t="s">
        <v>30</v>
      </c>
      <c r="I2989" t="s">
        <v>30</v>
      </c>
      <c r="J2989" t="s">
        <v>8999</v>
      </c>
      <c r="K2989" t="s">
        <v>32</v>
      </c>
      <c r="L2989" t="s">
        <v>32</v>
      </c>
      <c r="M2989" t="s">
        <v>33</v>
      </c>
      <c r="N2989" t="s">
        <v>34</v>
      </c>
      <c r="P2989" s="2" t="s">
        <v>35</v>
      </c>
      <c r="Q2989" s="2" t="s">
        <v>9000</v>
      </c>
      <c r="R2989" s="2" t="s">
        <v>37</v>
      </c>
      <c r="T2989" t="s">
        <v>38</v>
      </c>
      <c r="U2989" t="s">
        <v>30</v>
      </c>
      <c r="V2989" t="s">
        <v>30</v>
      </c>
    </row>
    <row r="2990" spans="1:22" x14ac:dyDescent="0.35">
      <c r="A2990" t="s">
        <v>3036</v>
      </c>
      <c r="B2990" t="s">
        <v>24</v>
      </c>
      <c r="C2990" t="s">
        <v>25</v>
      </c>
      <c r="D2990" t="s">
        <v>26</v>
      </c>
      <c r="E2990" t="s">
        <v>27</v>
      </c>
      <c r="F2990" t="s">
        <v>9001</v>
      </c>
      <c r="G2990" s="2" t="s">
        <v>29</v>
      </c>
      <c r="H2990" t="s">
        <v>30</v>
      </c>
      <c r="I2990" t="s">
        <v>30</v>
      </c>
      <c r="J2990" t="s">
        <v>9002</v>
      </c>
      <c r="K2990" t="s">
        <v>32</v>
      </c>
      <c r="L2990" t="s">
        <v>32</v>
      </c>
      <c r="M2990" t="s">
        <v>33</v>
      </c>
      <c r="N2990" t="s">
        <v>34</v>
      </c>
      <c r="P2990" s="2" t="s">
        <v>35</v>
      </c>
      <c r="Q2990" s="2" t="s">
        <v>9003</v>
      </c>
      <c r="R2990" s="2" t="s">
        <v>37</v>
      </c>
      <c r="T2990" t="s">
        <v>38</v>
      </c>
      <c r="U2990" t="s">
        <v>30</v>
      </c>
      <c r="V2990" t="s">
        <v>30</v>
      </c>
    </row>
    <row r="2991" spans="1:22" x14ac:dyDescent="0.35">
      <c r="A2991" t="s">
        <v>3036</v>
      </c>
      <c r="B2991" t="s">
        <v>24</v>
      </c>
      <c r="C2991" t="s">
        <v>25</v>
      </c>
      <c r="D2991" t="s">
        <v>26</v>
      </c>
      <c r="E2991" t="s">
        <v>27</v>
      </c>
      <c r="F2991" t="s">
        <v>9004</v>
      </c>
      <c r="G2991" s="2" t="s">
        <v>29</v>
      </c>
      <c r="H2991" t="s">
        <v>30</v>
      </c>
      <c r="I2991" t="s">
        <v>30</v>
      </c>
      <c r="J2991" t="s">
        <v>9005</v>
      </c>
      <c r="K2991" t="s">
        <v>32</v>
      </c>
      <c r="L2991" t="s">
        <v>32</v>
      </c>
      <c r="M2991" t="s">
        <v>33</v>
      </c>
      <c r="N2991" t="s">
        <v>34</v>
      </c>
      <c r="P2991" s="2" t="s">
        <v>35</v>
      </c>
      <c r="Q2991" s="2" t="s">
        <v>9006</v>
      </c>
      <c r="R2991" s="2" t="s">
        <v>37</v>
      </c>
      <c r="T2991" t="s">
        <v>38</v>
      </c>
      <c r="U2991" t="s">
        <v>30</v>
      </c>
      <c r="V2991" t="s">
        <v>30</v>
      </c>
    </row>
    <row r="2992" spans="1:22" x14ac:dyDescent="0.35">
      <c r="A2992" t="s">
        <v>3036</v>
      </c>
      <c r="B2992" t="s">
        <v>24</v>
      </c>
      <c r="C2992" t="s">
        <v>25</v>
      </c>
      <c r="D2992" t="s">
        <v>26</v>
      </c>
      <c r="E2992" t="s">
        <v>27</v>
      </c>
      <c r="F2992" t="s">
        <v>9007</v>
      </c>
      <c r="G2992" s="2" t="s">
        <v>29</v>
      </c>
      <c r="H2992" t="s">
        <v>30</v>
      </c>
      <c r="I2992" t="s">
        <v>30</v>
      </c>
      <c r="J2992" t="s">
        <v>9008</v>
      </c>
      <c r="K2992" t="s">
        <v>32</v>
      </c>
      <c r="L2992" t="s">
        <v>32</v>
      </c>
      <c r="M2992" t="s">
        <v>33</v>
      </c>
      <c r="N2992" t="s">
        <v>34</v>
      </c>
      <c r="P2992" s="2" t="s">
        <v>35</v>
      </c>
      <c r="Q2992" s="2" t="s">
        <v>9009</v>
      </c>
      <c r="R2992" s="2" t="s">
        <v>37</v>
      </c>
      <c r="T2992" t="s">
        <v>38</v>
      </c>
      <c r="U2992" t="s">
        <v>30</v>
      </c>
      <c r="V2992" t="s">
        <v>30</v>
      </c>
    </row>
    <row r="2993" spans="1:22" x14ac:dyDescent="0.35">
      <c r="A2993" t="s">
        <v>3036</v>
      </c>
      <c r="B2993" t="s">
        <v>24</v>
      </c>
      <c r="C2993" t="s">
        <v>25</v>
      </c>
      <c r="D2993" t="s">
        <v>26</v>
      </c>
      <c r="E2993" t="s">
        <v>27</v>
      </c>
      <c r="F2993" t="s">
        <v>9010</v>
      </c>
      <c r="G2993" s="2" t="s">
        <v>29</v>
      </c>
      <c r="H2993" t="s">
        <v>30</v>
      </c>
      <c r="I2993" t="s">
        <v>30</v>
      </c>
      <c r="J2993" t="s">
        <v>9011</v>
      </c>
      <c r="K2993" t="s">
        <v>32</v>
      </c>
      <c r="L2993" t="s">
        <v>32</v>
      </c>
      <c r="M2993" t="s">
        <v>33</v>
      </c>
      <c r="N2993" t="s">
        <v>34</v>
      </c>
      <c r="P2993" s="2" t="s">
        <v>35</v>
      </c>
      <c r="Q2993" s="2" t="s">
        <v>9012</v>
      </c>
      <c r="R2993" s="2" t="s">
        <v>37</v>
      </c>
      <c r="T2993" t="s">
        <v>38</v>
      </c>
      <c r="U2993" t="s">
        <v>30</v>
      </c>
      <c r="V2993" t="s">
        <v>30</v>
      </c>
    </row>
    <row r="2994" spans="1:22" x14ac:dyDescent="0.35">
      <c r="A2994" t="s">
        <v>3036</v>
      </c>
      <c r="B2994" t="s">
        <v>24</v>
      </c>
      <c r="C2994" t="s">
        <v>25</v>
      </c>
      <c r="D2994" t="s">
        <v>26</v>
      </c>
      <c r="E2994" t="s">
        <v>27</v>
      </c>
      <c r="F2994" t="s">
        <v>9013</v>
      </c>
      <c r="G2994" s="2" t="s">
        <v>29</v>
      </c>
      <c r="H2994" t="s">
        <v>30</v>
      </c>
      <c r="I2994" t="s">
        <v>30</v>
      </c>
      <c r="J2994" t="s">
        <v>9014</v>
      </c>
      <c r="K2994" t="s">
        <v>32</v>
      </c>
      <c r="L2994" t="s">
        <v>32</v>
      </c>
      <c r="M2994" t="s">
        <v>33</v>
      </c>
      <c r="N2994" t="s">
        <v>34</v>
      </c>
      <c r="P2994" s="2" t="s">
        <v>35</v>
      </c>
      <c r="Q2994" s="2" t="s">
        <v>9015</v>
      </c>
      <c r="R2994" s="2" t="s">
        <v>37</v>
      </c>
      <c r="T2994" t="s">
        <v>38</v>
      </c>
      <c r="U2994" t="s">
        <v>30</v>
      </c>
      <c r="V2994" t="s">
        <v>30</v>
      </c>
    </row>
    <row r="2995" spans="1:22" x14ac:dyDescent="0.35">
      <c r="A2995" t="s">
        <v>3036</v>
      </c>
      <c r="B2995" t="s">
        <v>24</v>
      </c>
      <c r="C2995" t="s">
        <v>25</v>
      </c>
      <c r="D2995" t="s">
        <v>26</v>
      </c>
      <c r="E2995" t="s">
        <v>27</v>
      </c>
      <c r="F2995" t="s">
        <v>9016</v>
      </c>
      <c r="G2995" s="2" t="s">
        <v>29</v>
      </c>
      <c r="H2995" t="s">
        <v>30</v>
      </c>
      <c r="I2995" t="s">
        <v>30</v>
      </c>
      <c r="J2995" t="s">
        <v>9017</v>
      </c>
      <c r="K2995" t="s">
        <v>32</v>
      </c>
      <c r="L2995" t="s">
        <v>32</v>
      </c>
      <c r="M2995" t="s">
        <v>33</v>
      </c>
      <c r="N2995" t="s">
        <v>34</v>
      </c>
      <c r="P2995" s="2" t="s">
        <v>35</v>
      </c>
      <c r="Q2995" s="2" t="s">
        <v>9018</v>
      </c>
      <c r="R2995" s="2" t="s">
        <v>37</v>
      </c>
      <c r="T2995" t="s">
        <v>38</v>
      </c>
      <c r="U2995" t="s">
        <v>30</v>
      </c>
      <c r="V2995" t="s">
        <v>30</v>
      </c>
    </row>
    <row r="2996" spans="1:22" x14ac:dyDescent="0.35">
      <c r="A2996" t="s">
        <v>3036</v>
      </c>
      <c r="B2996" t="s">
        <v>24</v>
      </c>
      <c r="C2996" t="s">
        <v>25</v>
      </c>
      <c r="D2996" t="s">
        <v>26</v>
      </c>
      <c r="E2996" t="s">
        <v>27</v>
      </c>
      <c r="F2996" t="s">
        <v>9019</v>
      </c>
      <c r="G2996" s="2" t="s">
        <v>29</v>
      </c>
      <c r="H2996" t="s">
        <v>30</v>
      </c>
      <c r="I2996" t="s">
        <v>30</v>
      </c>
      <c r="J2996" t="s">
        <v>9020</v>
      </c>
      <c r="K2996" t="s">
        <v>32</v>
      </c>
      <c r="L2996" t="s">
        <v>32</v>
      </c>
      <c r="M2996" t="s">
        <v>33</v>
      </c>
      <c r="N2996" t="s">
        <v>34</v>
      </c>
      <c r="P2996" s="2" t="s">
        <v>35</v>
      </c>
      <c r="Q2996" s="2" t="s">
        <v>9021</v>
      </c>
      <c r="R2996" s="2" t="s">
        <v>37</v>
      </c>
      <c r="T2996" t="s">
        <v>38</v>
      </c>
      <c r="U2996" t="s">
        <v>30</v>
      </c>
      <c r="V2996" t="s">
        <v>30</v>
      </c>
    </row>
    <row r="2997" spans="1:22" x14ac:dyDescent="0.35">
      <c r="A2997" t="s">
        <v>3036</v>
      </c>
      <c r="B2997" t="s">
        <v>24</v>
      </c>
      <c r="C2997" t="s">
        <v>25</v>
      </c>
      <c r="D2997" t="s">
        <v>26</v>
      </c>
      <c r="E2997" t="s">
        <v>27</v>
      </c>
      <c r="F2997" t="s">
        <v>9022</v>
      </c>
      <c r="G2997" s="2" t="s">
        <v>29</v>
      </c>
      <c r="H2997" t="s">
        <v>30</v>
      </c>
      <c r="I2997" t="s">
        <v>30</v>
      </c>
      <c r="J2997" t="s">
        <v>9023</v>
      </c>
      <c r="K2997" t="s">
        <v>32</v>
      </c>
      <c r="L2997" t="s">
        <v>32</v>
      </c>
      <c r="M2997" t="s">
        <v>33</v>
      </c>
      <c r="N2997" t="s">
        <v>34</v>
      </c>
      <c r="P2997" s="2" t="s">
        <v>35</v>
      </c>
      <c r="Q2997" s="2" t="s">
        <v>9024</v>
      </c>
      <c r="R2997" s="2" t="s">
        <v>37</v>
      </c>
      <c r="T2997" t="s">
        <v>38</v>
      </c>
      <c r="U2997" t="s">
        <v>30</v>
      </c>
      <c r="V2997" t="s">
        <v>30</v>
      </c>
    </row>
    <row r="2998" spans="1:22" x14ac:dyDescent="0.35">
      <c r="A2998" t="s">
        <v>3036</v>
      </c>
      <c r="B2998" t="s">
        <v>24</v>
      </c>
      <c r="C2998" t="s">
        <v>25</v>
      </c>
      <c r="D2998" t="s">
        <v>26</v>
      </c>
      <c r="E2998" t="s">
        <v>27</v>
      </c>
      <c r="F2998" t="s">
        <v>9025</v>
      </c>
      <c r="G2998" s="2" t="s">
        <v>29</v>
      </c>
      <c r="H2998" t="s">
        <v>30</v>
      </c>
      <c r="I2998" t="s">
        <v>30</v>
      </c>
      <c r="J2998" t="s">
        <v>9026</v>
      </c>
      <c r="K2998" t="s">
        <v>32</v>
      </c>
      <c r="L2998" t="s">
        <v>32</v>
      </c>
      <c r="M2998" t="s">
        <v>33</v>
      </c>
      <c r="N2998" t="s">
        <v>34</v>
      </c>
      <c r="P2998" s="2" t="s">
        <v>35</v>
      </c>
      <c r="Q2998" s="2" t="s">
        <v>9027</v>
      </c>
      <c r="R2998" s="2" t="s">
        <v>37</v>
      </c>
      <c r="T2998" t="s">
        <v>38</v>
      </c>
      <c r="U2998" t="s">
        <v>30</v>
      </c>
      <c r="V2998" t="s">
        <v>30</v>
      </c>
    </row>
    <row r="2999" spans="1:22" x14ac:dyDescent="0.35">
      <c r="A2999" t="s">
        <v>3036</v>
      </c>
      <c r="B2999" t="s">
        <v>24</v>
      </c>
      <c r="C2999" t="s">
        <v>25</v>
      </c>
      <c r="D2999" t="s">
        <v>26</v>
      </c>
      <c r="E2999" t="s">
        <v>27</v>
      </c>
      <c r="F2999" t="s">
        <v>9028</v>
      </c>
      <c r="G2999" s="2" t="s">
        <v>29</v>
      </c>
      <c r="H2999" t="s">
        <v>30</v>
      </c>
      <c r="I2999" t="s">
        <v>30</v>
      </c>
      <c r="J2999" t="s">
        <v>9029</v>
      </c>
      <c r="K2999" t="s">
        <v>32</v>
      </c>
      <c r="L2999" t="s">
        <v>32</v>
      </c>
      <c r="M2999" t="s">
        <v>33</v>
      </c>
      <c r="N2999" t="s">
        <v>34</v>
      </c>
      <c r="P2999" s="2" t="s">
        <v>35</v>
      </c>
      <c r="Q2999" s="2" t="s">
        <v>9030</v>
      </c>
      <c r="R2999" s="2" t="s">
        <v>37</v>
      </c>
      <c r="T2999" t="s">
        <v>38</v>
      </c>
      <c r="U2999" t="s">
        <v>30</v>
      </c>
      <c r="V2999" t="s">
        <v>30</v>
      </c>
    </row>
    <row r="3000" spans="1:22" x14ac:dyDescent="0.35">
      <c r="A3000" t="s">
        <v>3036</v>
      </c>
      <c r="B3000" t="s">
        <v>24</v>
      </c>
      <c r="C3000" t="s">
        <v>25</v>
      </c>
      <c r="D3000" t="s">
        <v>26</v>
      </c>
      <c r="E3000" t="s">
        <v>27</v>
      </c>
      <c r="F3000" t="s">
        <v>9031</v>
      </c>
      <c r="G3000" s="2" t="s">
        <v>29</v>
      </c>
      <c r="H3000" t="s">
        <v>30</v>
      </c>
      <c r="I3000" t="s">
        <v>30</v>
      </c>
      <c r="J3000" t="s">
        <v>9032</v>
      </c>
      <c r="K3000" t="s">
        <v>32</v>
      </c>
      <c r="L3000" t="s">
        <v>32</v>
      </c>
      <c r="M3000" t="s">
        <v>33</v>
      </c>
      <c r="N3000" t="s">
        <v>34</v>
      </c>
      <c r="P3000" s="2" t="s">
        <v>35</v>
      </c>
      <c r="Q3000" s="2" t="s">
        <v>9033</v>
      </c>
      <c r="R3000" s="2" t="s">
        <v>37</v>
      </c>
      <c r="T3000" t="s">
        <v>38</v>
      </c>
      <c r="U3000" t="s">
        <v>30</v>
      </c>
      <c r="V3000" t="s">
        <v>30</v>
      </c>
    </row>
    <row r="3001" spans="1:22" x14ac:dyDescent="0.35">
      <c r="A3001" t="s">
        <v>3036</v>
      </c>
      <c r="B3001" t="s">
        <v>24</v>
      </c>
      <c r="C3001" t="s">
        <v>25</v>
      </c>
      <c r="D3001" t="s">
        <v>26</v>
      </c>
      <c r="E3001" t="s">
        <v>27</v>
      </c>
      <c r="F3001" t="s">
        <v>9034</v>
      </c>
      <c r="G3001" s="2" t="s">
        <v>29</v>
      </c>
      <c r="H3001" t="s">
        <v>30</v>
      </c>
      <c r="I3001" t="s">
        <v>30</v>
      </c>
      <c r="J3001" t="s">
        <v>9035</v>
      </c>
      <c r="K3001" t="s">
        <v>32</v>
      </c>
      <c r="L3001" t="s">
        <v>32</v>
      </c>
      <c r="M3001" t="s">
        <v>33</v>
      </c>
      <c r="N3001" t="s">
        <v>34</v>
      </c>
      <c r="P3001" s="2" t="s">
        <v>35</v>
      </c>
      <c r="Q3001" s="2" t="s">
        <v>9036</v>
      </c>
      <c r="R3001" s="2" t="s">
        <v>37</v>
      </c>
      <c r="T3001" t="s">
        <v>38</v>
      </c>
      <c r="U3001" t="s">
        <v>30</v>
      </c>
      <c r="V3001" t="s">
        <v>30</v>
      </c>
    </row>
    <row r="3002" spans="1:22" x14ac:dyDescent="0.35">
      <c r="A3002" t="s">
        <v>9037</v>
      </c>
      <c r="B3002" t="s">
        <v>24</v>
      </c>
      <c r="C3002" t="s">
        <v>25</v>
      </c>
      <c r="D3002" t="s">
        <v>26</v>
      </c>
      <c r="E3002" t="s">
        <v>27</v>
      </c>
      <c r="F3002" t="s">
        <v>9038</v>
      </c>
      <c r="G3002" s="2" t="s">
        <v>29</v>
      </c>
      <c r="H3002" t="s">
        <v>30</v>
      </c>
      <c r="I3002" t="s">
        <v>30</v>
      </c>
      <c r="J3002" t="s">
        <v>9039</v>
      </c>
      <c r="K3002" t="s">
        <v>32</v>
      </c>
      <c r="L3002" t="s">
        <v>32</v>
      </c>
      <c r="M3002" t="s">
        <v>33</v>
      </c>
      <c r="N3002" t="s">
        <v>34</v>
      </c>
      <c r="P3002" s="2" t="s">
        <v>35</v>
      </c>
      <c r="Q3002" s="2" t="s">
        <v>9040</v>
      </c>
      <c r="R3002" s="2" t="s">
        <v>37</v>
      </c>
      <c r="T3002" t="s">
        <v>38</v>
      </c>
      <c r="U3002" t="s">
        <v>30</v>
      </c>
      <c r="V3002" t="s">
        <v>30</v>
      </c>
    </row>
    <row r="3003" spans="1:22" x14ac:dyDescent="0.35">
      <c r="A3003" t="s">
        <v>9037</v>
      </c>
      <c r="B3003" t="s">
        <v>24</v>
      </c>
      <c r="C3003" t="s">
        <v>25</v>
      </c>
      <c r="D3003" t="s">
        <v>26</v>
      </c>
      <c r="E3003" t="s">
        <v>27</v>
      </c>
      <c r="F3003" t="s">
        <v>9041</v>
      </c>
      <c r="G3003" s="2" t="s">
        <v>29</v>
      </c>
      <c r="H3003" t="s">
        <v>30</v>
      </c>
      <c r="I3003" t="s">
        <v>30</v>
      </c>
      <c r="J3003" t="s">
        <v>9042</v>
      </c>
      <c r="K3003" t="s">
        <v>32</v>
      </c>
      <c r="L3003" t="s">
        <v>32</v>
      </c>
      <c r="M3003" t="s">
        <v>33</v>
      </c>
      <c r="N3003" t="s">
        <v>34</v>
      </c>
      <c r="P3003" s="2" t="s">
        <v>35</v>
      </c>
      <c r="Q3003" s="2" t="s">
        <v>9043</v>
      </c>
      <c r="R3003" s="2" t="s">
        <v>37</v>
      </c>
      <c r="T3003" t="s">
        <v>38</v>
      </c>
      <c r="U3003" t="s">
        <v>30</v>
      </c>
      <c r="V3003" t="s">
        <v>30</v>
      </c>
    </row>
    <row r="3004" spans="1:22" x14ac:dyDescent="0.35">
      <c r="A3004" t="s">
        <v>9037</v>
      </c>
      <c r="B3004" t="s">
        <v>24</v>
      </c>
      <c r="C3004" t="s">
        <v>25</v>
      </c>
      <c r="D3004" t="s">
        <v>26</v>
      </c>
      <c r="E3004" t="s">
        <v>27</v>
      </c>
      <c r="F3004" t="s">
        <v>9044</v>
      </c>
      <c r="G3004" s="2" t="s">
        <v>29</v>
      </c>
      <c r="H3004" t="s">
        <v>30</v>
      </c>
      <c r="I3004" t="s">
        <v>30</v>
      </c>
      <c r="J3004" t="s">
        <v>9045</v>
      </c>
      <c r="K3004" t="s">
        <v>32</v>
      </c>
      <c r="L3004" t="s">
        <v>32</v>
      </c>
      <c r="M3004" t="s">
        <v>33</v>
      </c>
      <c r="N3004" t="s">
        <v>34</v>
      </c>
      <c r="P3004" s="2" t="s">
        <v>35</v>
      </c>
      <c r="Q3004" s="2" t="s">
        <v>9046</v>
      </c>
      <c r="R3004" s="2" t="s">
        <v>37</v>
      </c>
      <c r="T3004" t="s">
        <v>38</v>
      </c>
      <c r="U3004" t="s">
        <v>30</v>
      </c>
      <c r="V3004" t="s">
        <v>30</v>
      </c>
    </row>
    <row r="3005" spans="1:22" x14ac:dyDescent="0.35">
      <c r="A3005" t="s">
        <v>9037</v>
      </c>
      <c r="B3005" t="s">
        <v>24</v>
      </c>
      <c r="C3005" t="s">
        <v>25</v>
      </c>
      <c r="D3005" t="s">
        <v>26</v>
      </c>
      <c r="E3005" t="s">
        <v>27</v>
      </c>
      <c r="F3005" t="s">
        <v>9047</v>
      </c>
      <c r="G3005" s="2" t="s">
        <v>29</v>
      </c>
      <c r="H3005" t="s">
        <v>30</v>
      </c>
      <c r="I3005" t="s">
        <v>30</v>
      </c>
      <c r="J3005" t="s">
        <v>9048</v>
      </c>
      <c r="K3005" t="s">
        <v>32</v>
      </c>
      <c r="L3005" t="s">
        <v>32</v>
      </c>
      <c r="M3005" t="s">
        <v>33</v>
      </c>
      <c r="N3005" t="s">
        <v>34</v>
      </c>
      <c r="P3005" s="2" t="s">
        <v>35</v>
      </c>
      <c r="Q3005" s="2" t="s">
        <v>9049</v>
      </c>
      <c r="R3005" s="2" t="s">
        <v>37</v>
      </c>
      <c r="T3005" t="s">
        <v>38</v>
      </c>
      <c r="U3005" t="s">
        <v>30</v>
      </c>
      <c r="V3005" t="s">
        <v>30</v>
      </c>
    </row>
    <row r="3006" spans="1:22" x14ac:dyDescent="0.35">
      <c r="A3006" t="s">
        <v>9037</v>
      </c>
      <c r="B3006" t="s">
        <v>24</v>
      </c>
      <c r="C3006" t="s">
        <v>25</v>
      </c>
      <c r="D3006" t="s">
        <v>26</v>
      </c>
      <c r="E3006" t="s">
        <v>27</v>
      </c>
      <c r="F3006" t="s">
        <v>9050</v>
      </c>
      <c r="G3006" s="2" t="s">
        <v>29</v>
      </c>
      <c r="H3006" t="s">
        <v>30</v>
      </c>
      <c r="I3006" t="s">
        <v>30</v>
      </c>
      <c r="J3006" t="s">
        <v>9051</v>
      </c>
      <c r="K3006" t="s">
        <v>32</v>
      </c>
      <c r="L3006" t="s">
        <v>32</v>
      </c>
      <c r="M3006" t="s">
        <v>33</v>
      </c>
      <c r="N3006" t="s">
        <v>34</v>
      </c>
      <c r="P3006" s="2" t="s">
        <v>35</v>
      </c>
      <c r="Q3006" s="2" t="s">
        <v>9052</v>
      </c>
      <c r="R3006" s="2" t="s">
        <v>37</v>
      </c>
      <c r="T3006" t="s">
        <v>38</v>
      </c>
      <c r="U3006" t="s">
        <v>30</v>
      </c>
      <c r="V3006" t="s">
        <v>30</v>
      </c>
    </row>
    <row r="3007" spans="1:22" x14ac:dyDescent="0.35">
      <c r="A3007" t="s">
        <v>9037</v>
      </c>
      <c r="B3007" t="s">
        <v>24</v>
      </c>
      <c r="C3007" t="s">
        <v>25</v>
      </c>
      <c r="D3007" t="s">
        <v>26</v>
      </c>
      <c r="E3007" t="s">
        <v>27</v>
      </c>
      <c r="F3007" t="s">
        <v>9053</v>
      </c>
      <c r="G3007" s="2" t="s">
        <v>29</v>
      </c>
      <c r="H3007" t="s">
        <v>30</v>
      </c>
      <c r="I3007" t="s">
        <v>30</v>
      </c>
      <c r="J3007" t="s">
        <v>9054</v>
      </c>
      <c r="K3007" t="s">
        <v>32</v>
      </c>
      <c r="L3007" t="s">
        <v>32</v>
      </c>
      <c r="M3007" t="s">
        <v>33</v>
      </c>
      <c r="N3007" t="s">
        <v>34</v>
      </c>
      <c r="P3007" s="2" t="s">
        <v>35</v>
      </c>
      <c r="Q3007" s="2" t="s">
        <v>9055</v>
      </c>
      <c r="R3007" s="2" t="s">
        <v>37</v>
      </c>
      <c r="T3007" t="s">
        <v>38</v>
      </c>
      <c r="U3007" t="s">
        <v>30</v>
      </c>
      <c r="V3007" t="s">
        <v>30</v>
      </c>
    </row>
    <row r="3008" spans="1:22" x14ac:dyDescent="0.35">
      <c r="A3008" t="s">
        <v>9037</v>
      </c>
      <c r="B3008" t="s">
        <v>24</v>
      </c>
      <c r="C3008" t="s">
        <v>25</v>
      </c>
      <c r="D3008" t="s">
        <v>26</v>
      </c>
      <c r="E3008" t="s">
        <v>27</v>
      </c>
      <c r="F3008" t="s">
        <v>9056</v>
      </c>
      <c r="G3008" s="2" t="s">
        <v>29</v>
      </c>
      <c r="H3008" t="s">
        <v>30</v>
      </c>
      <c r="I3008" t="s">
        <v>30</v>
      </c>
      <c r="J3008" t="s">
        <v>9057</v>
      </c>
      <c r="K3008" t="s">
        <v>32</v>
      </c>
      <c r="L3008" t="s">
        <v>32</v>
      </c>
      <c r="M3008" t="s">
        <v>33</v>
      </c>
      <c r="N3008" t="s">
        <v>34</v>
      </c>
      <c r="P3008" s="2" t="s">
        <v>35</v>
      </c>
      <c r="Q3008" s="2" t="s">
        <v>9058</v>
      </c>
      <c r="R3008" s="2" t="s">
        <v>37</v>
      </c>
      <c r="T3008" t="s">
        <v>38</v>
      </c>
      <c r="U3008" t="s">
        <v>30</v>
      </c>
      <c r="V3008" t="s">
        <v>30</v>
      </c>
    </row>
    <row r="3009" spans="1:22" x14ac:dyDescent="0.35">
      <c r="A3009" t="s">
        <v>9037</v>
      </c>
      <c r="B3009" t="s">
        <v>24</v>
      </c>
      <c r="C3009" t="s">
        <v>25</v>
      </c>
      <c r="D3009" t="s">
        <v>26</v>
      </c>
      <c r="E3009" t="s">
        <v>27</v>
      </c>
      <c r="F3009" t="s">
        <v>9059</v>
      </c>
      <c r="G3009" s="2" t="s">
        <v>29</v>
      </c>
      <c r="H3009" t="s">
        <v>30</v>
      </c>
      <c r="I3009" t="s">
        <v>30</v>
      </c>
      <c r="J3009" t="s">
        <v>9060</v>
      </c>
      <c r="K3009" t="s">
        <v>32</v>
      </c>
      <c r="L3009" t="s">
        <v>32</v>
      </c>
      <c r="M3009" t="s">
        <v>33</v>
      </c>
      <c r="N3009" t="s">
        <v>34</v>
      </c>
      <c r="P3009" s="2" t="s">
        <v>35</v>
      </c>
      <c r="Q3009" s="2" t="s">
        <v>9061</v>
      </c>
      <c r="R3009" s="2" t="s">
        <v>37</v>
      </c>
      <c r="T3009" t="s">
        <v>38</v>
      </c>
      <c r="U3009" t="s">
        <v>30</v>
      </c>
      <c r="V3009" t="s">
        <v>30</v>
      </c>
    </row>
    <row r="3010" spans="1:22" x14ac:dyDescent="0.35">
      <c r="A3010" t="s">
        <v>9037</v>
      </c>
      <c r="B3010" t="s">
        <v>24</v>
      </c>
      <c r="C3010" t="s">
        <v>25</v>
      </c>
      <c r="D3010" t="s">
        <v>26</v>
      </c>
      <c r="E3010" t="s">
        <v>27</v>
      </c>
      <c r="F3010" t="s">
        <v>9062</v>
      </c>
      <c r="G3010" s="2" t="s">
        <v>29</v>
      </c>
      <c r="H3010" t="s">
        <v>30</v>
      </c>
      <c r="I3010" t="s">
        <v>30</v>
      </c>
      <c r="J3010" t="s">
        <v>9063</v>
      </c>
      <c r="K3010" t="s">
        <v>32</v>
      </c>
      <c r="L3010" t="s">
        <v>32</v>
      </c>
      <c r="M3010" t="s">
        <v>33</v>
      </c>
      <c r="N3010" t="s">
        <v>34</v>
      </c>
      <c r="P3010" s="2" t="s">
        <v>35</v>
      </c>
      <c r="Q3010" s="2" t="s">
        <v>9064</v>
      </c>
      <c r="R3010" s="2" t="s">
        <v>37</v>
      </c>
      <c r="T3010" t="s">
        <v>38</v>
      </c>
      <c r="U3010" t="s">
        <v>30</v>
      </c>
      <c r="V3010" t="s">
        <v>30</v>
      </c>
    </row>
    <row r="3011" spans="1:22" x14ac:dyDescent="0.35">
      <c r="A3011" t="s">
        <v>9037</v>
      </c>
      <c r="B3011" t="s">
        <v>24</v>
      </c>
      <c r="C3011" t="s">
        <v>25</v>
      </c>
      <c r="D3011" t="s">
        <v>26</v>
      </c>
      <c r="E3011" t="s">
        <v>27</v>
      </c>
      <c r="F3011" t="s">
        <v>9065</v>
      </c>
      <c r="G3011" s="2" t="s">
        <v>29</v>
      </c>
      <c r="H3011" t="s">
        <v>30</v>
      </c>
      <c r="I3011" t="s">
        <v>30</v>
      </c>
      <c r="J3011" t="s">
        <v>9066</v>
      </c>
      <c r="K3011" t="s">
        <v>32</v>
      </c>
      <c r="L3011" t="s">
        <v>32</v>
      </c>
      <c r="M3011" t="s">
        <v>33</v>
      </c>
      <c r="N3011" t="s">
        <v>34</v>
      </c>
      <c r="P3011" s="2" t="s">
        <v>35</v>
      </c>
      <c r="Q3011" s="2" t="s">
        <v>9067</v>
      </c>
      <c r="R3011" s="2" t="s">
        <v>37</v>
      </c>
      <c r="T3011" t="s">
        <v>38</v>
      </c>
      <c r="U3011" t="s">
        <v>30</v>
      </c>
      <c r="V3011" t="s">
        <v>30</v>
      </c>
    </row>
    <row r="3012" spans="1:22" x14ac:dyDescent="0.35">
      <c r="A3012" t="s">
        <v>9037</v>
      </c>
      <c r="B3012" t="s">
        <v>24</v>
      </c>
      <c r="C3012" t="s">
        <v>25</v>
      </c>
      <c r="D3012" t="s">
        <v>26</v>
      </c>
      <c r="E3012" t="s">
        <v>27</v>
      </c>
      <c r="F3012" t="s">
        <v>9068</v>
      </c>
      <c r="G3012" s="2" t="s">
        <v>29</v>
      </c>
      <c r="H3012" t="s">
        <v>30</v>
      </c>
      <c r="I3012" t="s">
        <v>30</v>
      </c>
      <c r="J3012" t="s">
        <v>9069</v>
      </c>
      <c r="K3012" t="s">
        <v>32</v>
      </c>
      <c r="L3012" t="s">
        <v>32</v>
      </c>
      <c r="M3012" t="s">
        <v>33</v>
      </c>
      <c r="N3012" t="s">
        <v>34</v>
      </c>
      <c r="P3012" s="2" t="s">
        <v>35</v>
      </c>
      <c r="Q3012" s="2" t="s">
        <v>9070</v>
      </c>
      <c r="R3012" s="2" t="s">
        <v>37</v>
      </c>
      <c r="T3012" t="s">
        <v>38</v>
      </c>
      <c r="U3012" t="s">
        <v>30</v>
      </c>
      <c r="V3012" t="s">
        <v>30</v>
      </c>
    </row>
    <row r="3013" spans="1:22" x14ac:dyDescent="0.35">
      <c r="A3013" t="s">
        <v>9037</v>
      </c>
      <c r="B3013" t="s">
        <v>24</v>
      </c>
      <c r="C3013" t="s">
        <v>25</v>
      </c>
      <c r="D3013" t="s">
        <v>26</v>
      </c>
      <c r="E3013" t="s">
        <v>27</v>
      </c>
      <c r="F3013" t="s">
        <v>9071</v>
      </c>
      <c r="G3013" s="2" t="s">
        <v>29</v>
      </c>
      <c r="H3013" t="s">
        <v>30</v>
      </c>
      <c r="I3013" t="s">
        <v>30</v>
      </c>
      <c r="J3013" t="s">
        <v>9072</v>
      </c>
      <c r="K3013" t="s">
        <v>32</v>
      </c>
      <c r="L3013" t="s">
        <v>32</v>
      </c>
      <c r="M3013" t="s">
        <v>33</v>
      </c>
      <c r="N3013" t="s">
        <v>34</v>
      </c>
      <c r="P3013" s="2" t="s">
        <v>35</v>
      </c>
      <c r="Q3013" s="2" t="s">
        <v>9073</v>
      </c>
      <c r="R3013" s="2" t="s">
        <v>37</v>
      </c>
      <c r="T3013" t="s">
        <v>38</v>
      </c>
      <c r="U3013" t="s">
        <v>30</v>
      </c>
      <c r="V3013" t="s">
        <v>30</v>
      </c>
    </row>
    <row r="3014" spans="1:22" x14ac:dyDescent="0.35">
      <c r="A3014" t="s">
        <v>9037</v>
      </c>
      <c r="B3014" t="s">
        <v>24</v>
      </c>
      <c r="C3014" t="s">
        <v>25</v>
      </c>
      <c r="D3014" t="s">
        <v>26</v>
      </c>
      <c r="E3014" t="s">
        <v>27</v>
      </c>
      <c r="F3014" t="s">
        <v>9074</v>
      </c>
      <c r="G3014" s="2" t="s">
        <v>29</v>
      </c>
      <c r="H3014" t="s">
        <v>30</v>
      </c>
      <c r="I3014" t="s">
        <v>30</v>
      </c>
      <c r="J3014" t="s">
        <v>9075</v>
      </c>
      <c r="K3014" t="s">
        <v>32</v>
      </c>
      <c r="L3014" t="s">
        <v>32</v>
      </c>
      <c r="M3014" t="s">
        <v>33</v>
      </c>
      <c r="N3014" t="s">
        <v>34</v>
      </c>
      <c r="P3014" s="2" t="s">
        <v>35</v>
      </c>
      <c r="Q3014" s="2" t="s">
        <v>9076</v>
      </c>
      <c r="R3014" s="2" t="s">
        <v>37</v>
      </c>
      <c r="T3014" t="s">
        <v>38</v>
      </c>
      <c r="U3014" t="s">
        <v>30</v>
      </c>
      <c r="V3014" t="s">
        <v>30</v>
      </c>
    </row>
    <row r="3015" spans="1:22" x14ac:dyDescent="0.35">
      <c r="A3015" t="s">
        <v>9037</v>
      </c>
      <c r="B3015" t="s">
        <v>24</v>
      </c>
      <c r="C3015" t="s">
        <v>25</v>
      </c>
      <c r="D3015" t="s">
        <v>26</v>
      </c>
      <c r="E3015" t="s">
        <v>27</v>
      </c>
      <c r="F3015" t="s">
        <v>9077</v>
      </c>
      <c r="G3015" s="2" t="s">
        <v>29</v>
      </c>
      <c r="H3015" t="s">
        <v>30</v>
      </c>
      <c r="I3015" t="s">
        <v>30</v>
      </c>
      <c r="J3015" t="s">
        <v>9078</v>
      </c>
      <c r="K3015" t="s">
        <v>32</v>
      </c>
      <c r="L3015" t="s">
        <v>32</v>
      </c>
      <c r="M3015" t="s">
        <v>33</v>
      </c>
      <c r="N3015" t="s">
        <v>34</v>
      </c>
      <c r="P3015" s="2" t="s">
        <v>35</v>
      </c>
      <c r="Q3015" s="2" t="s">
        <v>9079</v>
      </c>
      <c r="R3015" s="2" t="s">
        <v>37</v>
      </c>
      <c r="T3015" t="s">
        <v>38</v>
      </c>
      <c r="U3015" t="s">
        <v>30</v>
      </c>
      <c r="V3015" t="s">
        <v>30</v>
      </c>
    </row>
    <row r="3016" spans="1:22" x14ac:dyDescent="0.35">
      <c r="A3016" t="s">
        <v>9037</v>
      </c>
      <c r="B3016" t="s">
        <v>24</v>
      </c>
      <c r="C3016" t="s">
        <v>25</v>
      </c>
      <c r="D3016" t="s">
        <v>26</v>
      </c>
      <c r="E3016" t="s">
        <v>27</v>
      </c>
      <c r="F3016" t="s">
        <v>9080</v>
      </c>
      <c r="G3016" s="2" t="s">
        <v>29</v>
      </c>
      <c r="H3016" t="s">
        <v>30</v>
      </c>
      <c r="I3016" t="s">
        <v>30</v>
      </c>
      <c r="J3016" t="s">
        <v>9081</v>
      </c>
      <c r="K3016" t="s">
        <v>32</v>
      </c>
      <c r="L3016" t="s">
        <v>32</v>
      </c>
      <c r="M3016" t="s">
        <v>33</v>
      </c>
      <c r="N3016" t="s">
        <v>34</v>
      </c>
      <c r="P3016" s="2" t="s">
        <v>35</v>
      </c>
      <c r="Q3016" s="2" t="s">
        <v>9082</v>
      </c>
      <c r="R3016" s="2" t="s">
        <v>37</v>
      </c>
      <c r="T3016" t="s">
        <v>38</v>
      </c>
      <c r="U3016" t="s">
        <v>30</v>
      </c>
      <c r="V3016" t="s">
        <v>30</v>
      </c>
    </row>
    <row r="3017" spans="1:22" x14ac:dyDescent="0.35">
      <c r="A3017" t="s">
        <v>9037</v>
      </c>
      <c r="B3017" t="s">
        <v>24</v>
      </c>
      <c r="C3017" t="s">
        <v>25</v>
      </c>
      <c r="D3017" t="s">
        <v>26</v>
      </c>
      <c r="E3017" t="s">
        <v>27</v>
      </c>
      <c r="F3017" t="s">
        <v>9083</v>
      </c>
      <c r="G3017" s="2" t="s">
        <v>29</v>
      </c>
      <c r="H3017" t="s">
        <v>30</v>
      </c>
      <c r="I3017" t="s">
        <v>30</v>
      </c>
      <c r="J3017" t="s">
        <v>9084</v>
      </c>
      <c r="K3017" t="s">
        <v>32</v>
      </c>
      <c r="L3017" t="s">
        <v>32</v>
      </c>
      <c r="M3017" t="s">
        <v>33</v>
      </c>
      <c r="N3017" t="s">
        <v>34</v>
      </c>
      <c r="P3017" s="2" t="s">
        <v>35</v>
      </c>
      <c r="Q3017" s="2" t="s">
        <v>9085</v>
      </c>
      <c r="R3017" s="2" t="s">
        <v>37</v>
      </c>
      <c r="T3017" t="s">
        <v>38</v>
      </c>
      <c r="U3017" t="s">
        <v>30</v>
      </c>
      <c r="V3017" t="s">
        <v>30</v>
      </c>
    </row>
    <row r="3018" spans="1:22" x14ac:dyDescent="0.35">
      <c r="A3018" t="s">
        <v>9037</v>
      </c>
      <c r="B3018" t="s">
        <v>24</v>
      </c>
      <c r="C3018" t="s">
        <v>25</v>
      </c>
      <c r="D3018" t="s">
        <v>26</v>
      </c>
      <c r="E3018" t="s">
        <v>27</v>
      </c>
      <c r="F3018" t="s">
        <v>9086</v>
      </c>
      <c r="G3018" s="2" t="s">
        <v>29</v>
      </c>
      <c r="H3018" t="s">
        <v>30</v>
      </c>
      <c r="I3018" t="s">
        <v>30</v>
      </c>
      <c r="J3018" t="s">
        <v>9087</v>
      </c>
      <c r="K3018" t="s">
        <v>32</v>
      </c>
      <c r="L3018" t="s">
        <v>32</v>
      </c>
      <c r="M3018" t="s">
        <v>33</v>
      </c>
      <c r="N3018" t="s">
        <v>34</v>
      </c>
      <c r="P3018" s="2" t="s">
        <v>35</v>
      </c>
      <c r="Q3018" s="2" t="s">
        <v>9088</v>
      </c>
      <c r="R3018" s="2" t="s">
        <v>37</v>
      </c>
      <c r="T3018" t="s">
        <v>38</v>
      </c>
      <c r="U3018" t="s">
        <v>30</v>
      </c>
      <c r="V3018" t="s">
        <v>30</v>
      </c>
    </row>
    <row r="3019" spans="1:22" x14ac:dyDescent="0.35">
      <c r="A3019" t="s">
        <v>9037</v>
      </c>
      <c r="B3019" t="s">
        <v>24</v>
      </c>
      <c r="C3019" t="s">
        <v>25</v>
      </c>
      <c r="D3019" t="s">
        <v>26</v>
      </c>
      <c r="E3019" t="s">
        <v>27</v>
      </c>
      <c r="F3019" t="s">
        <v>9089</v>
      </c>
      <c r="G3019" s="2" t="s">
        <v>29</v>
      </c>
      <c r="H3019" t="s">
        <v>30</v>
      </c>
      <c r="I3019" t="s">
        <v>30</v>
      </c>
      <c r="J3019" t="s">
        <v>9090</v>
      </c>
      <c r="K3019" t="s">
        <v>32</v>
      </c>
      <c r="L3019" t="s">
        <v>32</v>
      </c>
      <c r="M3019" t="s">
        <v>33</v>
      </c>
      <c r="N3019" t="s">
        <v>34</v>
      </c>
      <c r="P3019" s="2" t="s">
        <v>35</v>
      </c>
      <c r="Q3019" s="2" t="s">
        <v>9091</v>
      </c>
      <c r="R3019" s="2" t="s">
        <v>37</v>
      </c>
      <c r="T3019" t="s">
        <v>38</v>
      </c>
      <c r="U3019" t="s">
        <v>30</v>
      </c>
      <c r="V3019" t="s">
        <v>30</v>
      </c>
    </row>
    <row r="3020" spans="1:22" x14ac:dyDescent="0.35">
      <c r="A3020" t="s">
        <v>9037</v>
      </c>
      <c r="B3020" t="s">
        <v>24</v>
      </c>
      <c r="C3020" t="s">
        <v>25</v>
      </c>
      <c r="D3020" t="s">
        <v>26</v>
      </c>
      <c r="E3020" t="s">
        <v>27</v>
      </c>
      <c r="F3020" t="s">
        <v>9092</v>
      </c>
      <c r="G3020" s="2" t="s">
        <v>29</v>
      </c>
      <c r="H3020" t="s">
        <v>30</v>
      </c>
      <c r="I3020" t="s">
        <v>30</v>
      </c>
      <c r="J3020" t="s">
        <v>9093</v>
      </c>
      <c r="K3020" t="s">
        <v>32</v>
      </c>
      <c r="L3020" t="s">
        <v>32</v>
      </c>
      <c r="M3020" t="s">
        <v>33</v>
      </c>
      <c r="N3020" t="s">
        <v>34</v>
      </c>
      <c r="P3020" s="2" t="s">
        <v>35</v>
      </c>
      <c r="Q3020" s="2" t="s">
        <v>9094</v>
      </c>
      <c r="R3020" s="2" t="s">
        <v>37</v>
      </c>
      <c r="T3020" t="s">
        <v>38</v>
      </c>
      <c r="U3020" t="s">
        <v>30</v>
      </c>
      <c r="V3020" t="s">
        <v>30</v>
      </c>
    </row>
    <row r="3021" spans="1:22" x14ac:dyDescent="0.35">
      <c r="A3021" t="s">
        <v>9037</v>
      </c>
      <c r="B3021" t="s">
        <v>24</v>
      </c>
      <c r="C3021" t="s">
        <v>25</v>
      </c>
      <c r="D3021" t="s">
        <v>26</v>
      </c>
      <c r="E3021" t="s">
        <v>27</v>
      </c>
      <c r="F3021" t="s">
        <v>9095</v>
      </c>
      <c r="G3021" s="2" t="s">
        <v>29</v>
      </c>
      <c r="H3021" t="s">
        <v>30</v>
      </c>
      <c r="I3021" t="s">
        <v>30</v>
      </c>
      <c r="J3021" t="s">
        <v>9096</v>
      </c>
      <c r="K3021" t="s">
        <v>32</v>
      </c>
      <c r="L3021" t="s">
        <v>32</v>
      </c>
      <c r="M3021" t="s">
        <v>33</v>
      </c>
      <c r="N3021" t="s">
        <v>34</v>
      </c>
      <c r="P3021" s="2" t="s">
        <v>35</v>
      </c>
      <c r="Q3021" s="2" t="s">
        <v>9097</v>
      </c>
      <c r="R3021" s="2" t="s">
        <v>37</v>
      </c>
      <c r="T3021" t="s">
        <v>38</v>
      </c>
      <c r="U3021" t="s">
        <v>30</v>
      </c>
      <c r="V3021" t="s">
        <v>30</v>
      </c>
    </row>
    <row r="3022" spans="1:22" x14ac:dyDescent="0.35">
      <c r="A3022" t="s">
        <v>9037</v>
      </c>
      <c r="B3022" t="s">
        <v>24</v>
      </c>
      <c r="C3022" t="s">
        <v>25</v>
      </c>
      <c r="D3022" t="s">
        <v>26</v>
      </c>
      <c r="E3022" t="s">
        <v>27</v>
      </c>
      <c r="F3022" t="s">
        <v>9098</v>
      </c>
      <c r="G3022" s="2" t="s">
        <v>29</v>
      </c>
      <c r="H3022" t="s">
        <v>30</v>
      </c>
      <c r="I3022" t="s">
        <v>30</v>
      </c>
      <c r="J3022" t="s">
        <v>9099</v>
      </c>
      <c r="K3022" t="s">
        <v>32</v>
      </c>
      <c r="L3022" t="s">
        <v>32</v>
      </c>
      <c r="M3022" t="s">
        <v>33</v>
      </c>
      <c r="N3022" t="s">
        <v>34</v>
      </c>
      <c r="P3022" s="2" t="s">
        <v>35</v>
      </c>
      <c r="Q3022" s="2" t="s">
        <v>9100</v>
      </c>
      <c r="R3022" s="2" t="s">
        <v>37</v>
      </c>
      <c r="T3022" t="s">
        <v>38</v>
      </c>
      <c r="U3022" t="s">
        <v>30</v>
      </c>
      <c r="V3022" t="s">
        <v>30</v>
      </c>
    </row>
    <row r="3023" spans="1:22" x14ac:dyDescent="0.35">
      <c r="A3023" t="s">
        <v>9037</v>
      </c>
      <c r="B3023" t="s">
        <v>24</v>
      </c>
      <c r="C3023" t="s">
        <v>25</v>
      </c>
      <c r="D3023" t="s">
        <v>26</v>
      </c>
      <c r="E3023" t="s">
        <v>27</v>
      </c>
      <c r="F3023" t="s">
        <v>9101</v>
      </c>
      <c r="G3023" s="2" t="s">
        <v>29</v>
      </c>
      <c r="H3023" t="s">
        <v>30</v>
      </c>
      <c r="I3023" t="s">
        <v>30</v>
      </c>
      <c r="J3023" t="s">
        <v>9102</v>
      </c>
      <c r="K3023" t="s">
        <v>32</v>
      </c>
      <c r="L3023" t="s">
        <v>32</v>
      </c>
      <c r="M3023" t="s">
        <v>33</v>
      </c>
      <c r="N3023" t="s">
        <v>34</v>
      </c>
      <c r="P3023" s="2" t="s">
        <v>35</v>
      </c>
      <c r="Q3023" s="2" t="s">
        <v>9103</v>
      </c>
      <c r="R3023" s="2" t="s">
        <v>37</v>
      </c>
      <c r="T3023" t="s">
        <v>38</v>
      </c>
      <c r="U3023" t="s">
        <v>30</v>
      </c>
      <c r="V3023" t="s">
        <v>30</v>
      </c>
    </row>
    <row r="3024" spans="1:22" x14ac:dyDescent="0.35">
      <c r="A3024" t="s">
        <v>9037</v>
      </c>
      <c r="B3024" t="s">
        <v>24</v>
      </c>
      <c r="C3024" t="s">
        <v>25</v>
      </c>
      <c r="D3024" t="s">
        <v>26</v>
      </c>
      <c r="E3024" t="s">
        <v>27</v>
      </c>
      <c r="F3024" t="s">
        <v>9104</v>
      </c>
      <c r="G3024" s="2" t="s">
        <v>29</v>
      </c>
      <c r="H3024" t="s">
        <v>30</v>
      </c>
      <c r="I3024" t="s">
        <v>30</v>
      </c>
      <c r="J3024" t="s">
        <v>9105</v>
      </c>
      <c r="K3024" t="s">
        <v>32</v>
      </c>
      <c r="L3024" t="s">
        <v>32</v>
      </c>
      <c r="M3024" t="s">
        <v>33</v>
      </c>
      <c r="N3024" t="s">
        <v>34</v>
      </c>
      <c r="P3024" s="2" t="s">
        <v>35</v>
      </c>
      <c r="Q3024" s="2" t="s">
        <v>9106</v>
      </c>
      <c r="R3024" s="2" t="s">
        <v>37</v>
      </c>
      <c r="T3024" t="s">
        <v>38</v>
      </c>
      <c r="U3024" t="s">
        <v>30</v>
      </c>
      <c r="V3024" t="s">
        <v>30</v>
      </c>
    </row>
    <row r="3025" spans="1:22" x14ac:dyDescent="0.35">
      <c r="A3025" t="s">
        <v>9037</v>
      </c>
      <c r="B3025" t="s">
        <v>24</v>
      </c>
      <c r="C3025" t="s">
        <v>25</v>
      </c>
      <c r="D3025" t="s">
        <v>26</v>
      </c>
      <c r="E3025" t="s">
        <v>27</v>
      </c>
      <c r="F3025" t="s">
        <v>9107</v>
      </c>
      <c r="G3025" s="2" t="s">
        <v>29</v>
      </c>
      <c r="H3025" t="s">
        <v>30</v>
      </c>
      <c r="I3025" t="s">
        <v>30</v>
      </c>
      <c r="J3025" t="s">
        <v>9108</v>
      </c>
      <c r="K3025" t="s">
        <v>32</v>
      </c>
      <c r="L3025" t="s">
        <v>32</v>
      </c>
      <c r="M3025" t="s">
        <v>33</v>
      </c>
      <c r="N3025" t="s">
        <v>34</v>
      </c>
      <c r="P3025" s="2" t="s">
        <v>35</v>
      </c>
      <c r="Q3025" s="2" t="s">
        <v>9109</v>
      </c>
      <c r="R3025" s="2" t="s">
        <v>37</v>
      </c>
      <c r="T3025" t="s">
        <v>38</v>
      </c>
      <c r="U3025" t="s">
        <v>30</v>
      </c>
      <c r="V3025" t="s">
        <v>30</v>
      </c>
    </row>
    <row r="3026" spans="1:22" x14ac:dyDescent="0.35">
      <c r="A3026" t="s">
        <v>9037</v>
      </c>
      <c r="B3026" t="s">
        <v>24</v>
      </c>
      <c r="C3026" t="s">
        <v>25</v>
      </c>
      <c r="D3026" t="s">
        <v>26</v>
      </c>
      <c r="E3026" t="s">
        <v>27</v>
      </c>
      <c r="F3026" t="s">
        <v>9110</v>
      </c>
      <c r="G3026" s="2" t="s">
        <v>29</v>
      </c>
      <c r="H3026" t="s">
        <v>30</v>
      </c>
      <c r="I3026" t="s">
        <v>30</v>
      </c>
      <c r="J3026" t="s">
        <v>9111</v>
      </c>
      <c r="K3026" t="s">
        <v>32</v>
      </c>
      <c r="L3026" t="s">
        <v>32</v>
      </c>
      <c r="M3026" t="s">
        <v>33</v>
      </c>
      <c r="N3026" t="s">
        <v>34</v>
      </c>
      <c r="P3026" s="2" t="s">
        <v>35</v>
      </c>
      <c r="Q3026" s="2" t="s">
        <v>9112</v>
      </c>
      <c r="R3026" s="2" t="s">
        <v>37</v>
      </c>
      <c r="T3026" t="s">
        <v>38</v>
      </c>
      <c r="U3026" t="s">
        <v>30</v>
      </c>
      <c r="V3026" t="s">
        <v>30</v>
      </c>
    </row>
    <row r="3027" spans="1:22" x14ac:dyDescent="0.35">
      <c r="A3027" t="s">
        <v>9037</v>
      </c>
      <c r="B3027" t="s">
        <v>24</v>
      </c>
      <c r="C3027" t="s">
        <v>25</v>
      </c>
      <c r="D3027" t="s">
        <v>26</v>
      </c>
      <c r="E3027" t="s">
        <v>27</v>
      </c>
      <c r="F3027" t="s">
        <v>9113</v>
      </c>
      <c r="G3027" s="2" t="s">
        <v>29</v>
      </c>
      <c r="H3027" t="s">
        <v>30</v>
      </c>
      <c r="I3027" t="s">
        <v>30</v>
      </c>
      <c r="J3027" t="s">
        <v>9114</v>
      </c>
      <c r="K3027" t="s">
        <v>32</v>
      </c>
      <c r="L3027" t="s">
        <v>32</v>
      </c>
      <c r="M3027" t="s">
        <v>33</v>
      </c>
      <c r="N3027" t="s">
        <v>34</v>
      </c>
      <c r="P3027" s="2" t="s">
        <v>35</v>
      </c>
      <c r="Q3027" s="2" t="s">
        <v>9115</v>
      </c>
      <c r="R3027" s="2" t="s">
        <v>37</v>
      </c>
      <c r="T3027" t="s">
        <v>38</v>
      </c>
      <c r="U3027" t="s">
        <v>30</v>
      </c>
      <c r="V3027" t="s">
        <v>30</v>
      </c>
    </row>
    <row r="3028" spans="1:22" x14ac:dyDescent="0.35">
      <c r="A3028" t="s">
        <v>9037</v>
      </c>
      <c r="B3028" t="s">
        <v>24</v>
      </c>
      <c r="C3028" t="s">
        <v>25</v>
      </c>
      <c r="D3028" t="s">
        <v>26</v>
      </c>
      <c r="E3028" t="s">
        <v>27</v>
      </c>
      <c r="F3028" t="s">
        <v>9116</v>
      </c>
      <c r="G3028" s="2" t="s">
        <v>29</v>
      </c>
      <c r="H3028" t="s">
        <v>30</v>
      </c>
      <c r="I3028" t="s">
        <v>30</v>
      </c>
      <c r="J3028" t="s">
        <v>9117</v>
      </c>
      <c r="K3028" t="s">
        <v>32</v>
      </c>
      <c r="L3028" t="s">
        <v>32</v>
      </c>
      <c r="M3028" t="s">
        <v>33</v>
      </c>
      <c r="N3028" t="s">
        <v>34</v>
      </c>
      <c r="P3028" s="2" t="s">
        <v>35</v>
      </c>
      <c r="Q3028" s="2" t="s">
        <v>9118</v>
      </c>
      <c r="R3028" s="2" t="s">
        <v>37</v>
      </c>
      <c r="T3028" t="s">
        <v>38</v>
      </c>
      <c r="U3028" t="s">
        <v>30</v>
      </c>
      <c r="V3028" t="s">
        <v>30</v>
      </c>
    </row>
    <row r="3029" spans="1:22" x14ac:dyDescent="0.35">
      <c r="A3029" t="s">
        <v>9037</v>
      </c>
      <c r="B3029" t="s">
        <v>24</v>
      </c>
      <c r="C3029" t="s">
        <v>25</v>
      </c>
      <c r="D3029" t="s">
        <v>26</v>
      </c>
      <c r="E3029" t="s">
        <v>27</v>
      </c>
      <c r="F3029" t="s">
        <v>9119</v>
      </c>
      <c r="G3029" s="2" t="s">
        <v>29</v>
      </c>
      <c r="H3029" t="s">
        <v>30</v>
      </c>
      <c r="I3029" t="s">
        <v>30</v>
      </c>
      <c r="J3029" t="s">
        <v>9120</v>
      </c>
      <c r="K3029" t="s">
        <v>32</v>
      </c>
      <c r="L3029" t="s">
        <v>32</v>
      </c>
      <c r="M3029" t="s">
        <v>33</v>
      </c>
      <c r="N3029" t="s">
        <v>34</v>
      </c>
      <c r="P3029" s="2" t="s">
        <v>35</v>
      </c>
      <c r="Q3029" s="2" t="s">
        <v>9121</v>
      </c>
      <c r="R3029" s="2" t="s">
        <v>37</v>
      </c>
      <c r="T3029" t="s">
        <v>38</v>
      </c>
      <c r="U3029" t="s">
        <v>30</v>
      </c>
      <c r="V3029" t="s">
        <v>30</v>
      </c>
    </row>
    <row r="3030" spans="1:22" x14ac:dyDescent="0.35">
      <c r="A3030" t="s">
        <v>9037</v>
      </c>
      <c r="B3030" t="s">
        <v>24</v>
      </c>
      <c r="C3030" t="s">
        <v>25</v>
      </c>
      <c r="D3030" t="s">
        <v>26</v>
      </c>
      <c r="E3030" t="s">
        <v>27</v>
      </c>
      <c r="F3030" t="s">
        <v>9122</v>
      </c>
      <c r="G3030" s="2" t="s">
        <v>29</v>
      </c>
      <c r="H3030" t="s">
        <v>30</v>
      </c>
      <c r="I3030" t="s">
        <v>30</v>
      </c>
      <c r="J3030" t="s">
        <v>9123</v>
      </c>
      <c r="K3030" t="s">
        <v>32</v>
      </c>
      <c r="L3030" t="s">
        <v>32</v>
      </c>
      <c r="M3030" t="s">
        <v>33</v>
      </c>
      <c r="N3030" t="s">
        <v>34</v>
      </c>
      <c r="P3030" s="2" t="s">
        <v>35</v>
      </c>
      <c r="Q3030" s="2" t="s">
        <v>9124</v>
      </c>
      <c r="R3030" s="2" t="s">
        <v>37</v>
      </c>
      <c r="T3030" t="s">
        <v>38</v>
      </c>
      <c r="U3030" t="s">
        <v>30</v>
      </c>
      <c r="V3030" t="s">
        <v>30</v>
      </c>
    </row>
    <row r="3031" spans="1:22" x14ac:dyDescent="0.35">
      <c r="A3031" t="s">
        <v>9037</v>
      </c>
      <c r="B3031" t="s">
        <v>24</v>
      </c>
      <c r="C3031" t="s">
        <v>25</v>
      </c>
      <c r="D3031" t="s">
        <v>26</v>
      </c>
      <c r="E3031" t="s">
        <v>27</v>
      </c>
      <c r="F3031" t="s">
        <v>9125</v>
      </c>
      <c r="G3031" s="2" t="s">
        <v>29</v>
      </c>
      <c r="H3031" t="s">
        <v>30</v>
      </c>
      <c r="I3031" t="s">
        <v>30</v>
      </c>
      <c r="J3031" t="s">
        <v>9126</v>
      </c>
      <c r="K3031" t="s">
        <v>32</v>
      </c>
      <c r="L3031" t="s">
        <v>32</v>
      </c>
      <c r="M3031" t="s">
        <v>33</v>
      </c>
      <c r="N3031" t="s">
        <v>34</v>
      </c>
      <c r="P3031" s="2" t="s">
        <v>35</v>
      </c>
      <c r="Q3031" s="2" t="s">
        <v>9127</v>
      </c>
      <c r="R3031" s="2" t="s">
        <v>37</v>
      </c>
      <c r="T3031" t="s">
        <v>38</v>
      </c>
      <c r="U3031" t="s">
        <v>30</v>
      </c>
      <c r="V3031" t="s">
        <v>30</v>
      </c>
    </row>
    <row r="3032" spans="1:22" x14ac:dyDescent="0.35">
      <c r="A3032" t="s">
        <v>9037</v>
      </c>
      <c r="B3032" t="s">
        <v>24</v>
      </c>
      <c r="C3032" t="s">
        <v>25</v>
      </c>
      <c r="D3032" t="s">
        <v>26</v>
      </c>
      <c r="E3032" t="s">
        <v>27</v>
      </c>
      <c r="F3032" t="s">
        <v>9128</v>
      </c>
      <c r="G3032" s="2" t="s">
        <v>29</v>
      </c>
      <c r="H3032" t="s">
        <v>30</v>
      </c>
      <c r="I3032" t="s">
        <v>30</v>
      </c>
      <c r="J3032" t="s">
        <v>9129</v>
      </c>
      <c r="K3032" t="s">
        <v>32</v>
      </c>
      <c r="L3032" t="s">
        <v>32</v>
      </c>
      <c r="M3032" t="s">
        <v>33</v>
      </c>
      <c r="N3032" t="s">
        <v>34</v>
      </c>
      <c r="P3032" s="2" t="s">
        <v>35</v>
      </c>
      <c r="Q3032" s="2" t="s">
        <v>9130</v>
      </c>
      <c r="R3032" s="2" t="s">
        <v>37</v>
      </c>
      <c r="T3032" t="s">
        <v>38</v>
      </c>
      <c r="U3032" t="s">
        <v>30</v>
      </c>
      <c r="V3032" t="s">
        <v>30</v>
      </c>
    </row>
    <row r="3033" spans="1:22" x14ac:dyDescent="0.35">
      <c r="A3033" t="s">
        <v>9037</v>
      </c>
      <c r="B3033" t="s">
        <v>24</v>
      </c>
      <c r="C3033" t="s">
        <v>25</v>
      </c>
      <c r="D3033" t="s">
        <v>26</v>
      </c>
      <c r="E3033" t="s">
        <v>27</v>
      </c>
      <c r="F3033" t="s">
        <v>9131</v>
      </c>
      <c r="G3033" s="2" t="s">
        <v>29</v>
      </c>
      <c r="H3033" t="s">
        <v>30</v>
      </c>
      <c r="I3033" t="s">
        <v>30</v>
      </c>
      <c r="J3033" t="s">
        <v>9132</v>
      </c>
      <c r="K3033" t="s">
        <v>32</v>
      </c>
      <c r="L3033" t="s">
        <v>32</v>
      </c>
      <c r="M3033" t="s">
        <v>33</v>
      </c>
      <c r="N3033" t="s">
        <v>34</v>
      </c>
      <c r="P3033" s="2" t="s">
        <v>35</v>
      </c>
      <c r="Q3033" s="2" t="s">
        <v>9133</v>
      </c>
      <c r="R3033" s="2" t="s">
        <v>37</v>
      </c>
      <c r="T3033" t="s">
        <v>38</v>
      </c>
      <c r="U3033" t="s">
        <v>30</v>
      </c>
      <c r="V3033" t="s">
        <v>30</v>
      </c>
    </row>
    <row r="3034" spans="1:22" x14ac:dyDescent="0.35">
      <c r="A3034" t="s">
        <v>9037</v>
      </c>
      <c r="B3034" t="s">
        <v>24</v>
      </c>
      <c r="C3034" t="s">
        <v>25</v>
      </c>
      <c r="D3034" t="s">
        <v>26</v>
      </c>
      <c r="E3034" t="s">
        <v>27</v>
      </c>
      <c r="F3034" t="s">
        <v>9134</v>
      </c>
      <c r="G3034" s="2" t="s">
        <v>29</v>
      </c>
      <c r="H3034" t="s">
        <v>30</v>
      </c>
      <c r="I3034" t="s">
        <v>30</v>
      </c>
      <c r="J3034" t="s">
        <v>9135</v>
      </c>
      <c r="K3034" t="s">
        <v>32</v>
      </c>
      <c r="L3034" t="s">
        <v>32</v>
      </c>
      <c r="M3034" t="s">
        <v>33</v>
      </c>
      <c r="N3034" t="s">
        <v>34</v>
      </c>
      <c r="P3034" s="2" t="s">
        <v>35</v>
      </c>
      <c r="Q3034" s="2" t="s">
        <v>9136</v>
      </c>
      <c r="R3034" s="2" t="s">
        <v>37</v>
      </c>
      <c r="T3034" t="s">
        <v>38</v>
      </c>
      <c r="U3034" t="s">
        <v>30</v>
      </c>
      <c r="V3034" t="s">
        <v>30</v>
      </c>
    </row>
    <row r="3035" spans="1:22" x14ac:dyDescent="0.35">
      <c r="A3035" t="s">
        <v>9037</v>
      </c>
      <c r="B3035" t="s">
        <v>24</v>
      </c>
      <c r="C3035" t="s">
        <v>25</v>
      </c>
      <c r="D3035" t="s">
        <v>26</v>
      </c>
      <c r="E3035" t="s">
        <v>27</v>
      </c>
      <c r="F3035" t="s">
        <v>9137</v>
      </c>
      <c r="G3035" s="2" t="s">
        <v>29</v>
      </c>
      <c r="H3035" t="s">
        <v>30</v>
      </c>
      <c r="I3035" t="s">
        <v>30</v>
      </c>
      <c r="J3035" t="s">
        <v>9138</v>
      </c>
      <c r="K3035" t="s">
        <v>32</v>
      </c>
      <c r="L3035" t="s">
        <v>32</v>
      </c>
      <c r="M3035" t="s">
        <v>33</v>
      </c>
      <c r="N3035" t="s">
        <v>34</v>
      </c>
      <c r="P3035" s="2" t="s">
        <v>35</v>
      </c>
      <c r="Q3035" s="2" t="s">
        <v>9139</v>
      </c>
      <c r="R3035" s="2" t="s">
        <v>37</v>
      </c>
      <c r="T3035" t="s">
        <v>38</v>
      </c>
      <c r="U3035" t="s">
        <v>30</v>
      </c>
      <c r="V3035" t="s">
        <v>30</v>
      </c>
    </row>
    <row r="3036" spans="1:22" x14ac:dyDescent="0.35">
      <c r="A3036" t="s">
        <v>9037</v>
      </c>
      <c r="B3036" t="s">
        <v>24</v>
      </c>
      <c r="C3036" t="s">
        <v>25</v>
      </c>
      <c r="D3036" t="s">
        <v>26</v>
      </c>
      <c r="E3036" t="s">
        <v>27</v>
      </c>
      <c r="F3036" t="s">
        <v>9140</v>
      </c>
      <c r="G3036" s="2" t="s">
        <v>29</v>
      </c>
      <c r="H3036" t="s">
        <v>30</v>
      </c>
      <c r="I3036" t="s">
        <v>30</v>
      </c>
      <c r="J3036" t="s">
        <v>9141</v>
      </c>
      <c r="K3036" t="s">
        <v>32</v>
      </c>
      <c r="L3036" t="s">
        <v>32</v>
      </c>
      <c r="M3036" t="s">
        <v>33</v>
      </c>
      <c r="N3036" t="s">
        <v>34</v>
      </c>
      <c r="P3036" s="2" t="s">
        <v>35</v>
      </c>
      <c r="Q3036" s="2" t="s">
        <v>9142</v>
      </c>
      <c r="R3036" s="2" t="s">
        <v>37</v>
      </c>
      <c r="T3036" t="s">
        <v>38</v>
      </c>
      <c r="U3036" t="s">
        <v>30</v>
      </c>
      <c r="V3036" t="s">
        <v>30</v>
      </c>
    </row>
    <row r="3037" spans="1:22" x14ac:dyDescent="0.35">
      <c r="A3037" t="s">
        <v>9037</v>
      </c>
      <c r="B3037" t="s">
        <v>24</v>
      </c>
      <c r="C3037" t="s">
        <v>25</v>
      </c>
      <c r="D3037" t="s">
        <v>26</v>
      </c>
      <c r="E3037" t="s">
        <v>27</v>
      </c>
      <c r="F3037" t="s">
        <v>9143</v>
      </c>
      <c r="G3037" s="2" t="s">
        <v>29</v>
      </c>
      <c r="H3037" t="s">
        <v>30</v>
      </c>
      <c r="I3037" t="s">
        <v>30</v>
      </c>
      <c r="J3037" t="s">
        <v>9144</v>
      </c>
      <c r="K3037" t="s">
        <v>32</v>
      </c>
      <c r="L3037" t="s">
        <v>32</v>
      </c>
      <c r="M3037" t="s">
        <v>33</v>
      </c>
      <c r="N3037" t="s">
        <v>34</v>
      </c>
      <c r="P3037" s="2" t="s">
        <v>35</v>
      </c>
      <c r="Q3037" s="2" t="s">
        <v>9145</v>
      </c>
      <c r="R3037" s="2" t="s">
        <v>37</v>
      </c>
      <c r="T3037" t="s">
        <v>38</v>
      </c>
      <c r="U3037" t="s">
        <v>30</v>
      </c>
      <c r="V3037" t="s">
        <v>30</v>
      </c>
    </row>
    <row r="3038" spans="1:22" x14ac:dyDescent="0.35">
      <c r="A3038" t="s">
        <v>9037</v>
      </c>
      <c r="B3038" t="s">
        <v>24</v>
      </c>
      <c r="C3038" t="s">
        <v>25</v>
      </c>
      <c r="D3038" t="s">
        <v>26</v>
      </c>
      <c r="E3038" t="s">
        <v>27</v>
      </c>
      <c r="F3038" t="s">
        <v>9146</v>
      </c>
      <c r="G3038" s="2" t="s">
        <v>29</v>
      </c>
      <c r="H3038" t="s">
        <v>30</v>
      </c>
      <c r="I3038" t="s">
        <v>30</v>
      </c>
      <c r="J3038" t="s">
        <v>9147</v>
      </c>
      <c r="K3038" t="s">
        <v>32</v>
      </c>
      <c r="L3038" t="s">
        <v>32</v>
      </c>
      <c r="M3038" t="s">
        <v>33</v>
      </c>
      <c r="N3038" t="s">
        <v>34</v>
      </c>
      <c r="P3038" s="2" t="s">
        <v>35</v>
      </c>
      <c r="Q3038" s="2" t="s">
        <v>9148</v>
      </c>
      <c r="R3038" s="2" t="s">
        <v>37</v>
      </c>
      <c r="T3038" t="s">
        <v>38</v>
      </c>
      <c r="U3038" t="s">
        <v>30</v>
      </c>
      <c r="V3038" t="s">
        <v>30</v>
      </c>
    </row>
    <row r="3039" spans="1:22" x14ac:dyDescent="0.35">
      <c r="A3039" t="s">
        <v>9037</v>
      </c>
      <c r="B3039" t="s">
        <v>24</v>
      </c>
      <c r="C3039" t="s">
        <v>25</v>
      </c>
      <c r="D3039" t="s">
        <v>26</v>
      </c>
      <c r="E3039" t="s">
        <v>27</v>
      </c>
      <c r="F3039" t="s">
        <v>9149</v>
      </c>
      <c r="G3039" s="2" t="s">
        <v>29</v>
      </c>
      <c r="H3039" t="s">
        <v>30</v>
      </c>
      <c r="I3039" t="s">
        <v>30</v>
      </c>
      <c r="J3039" t="s">
        <v>9150</v>
      </c>
      <c r="K3039" t="s">
        <v>32</v>
      </c>
      <c r="L3039" t="s">
        <v>32</v>
      </c>
      <c r="M3039" t="s">
        <v>33</v>
      </c>
      <c r="N3039" t="s">
        <v>34</v>
      </c>
      <c r="P3039" s="2" t="s">
        <v>35</v>
      </c>
      <c r="Q3039" s="2" t="s">
        <v>9151</v>
      </c>
      <c r="R3039" s="2" t="s">
        <v>37</v>
      </c>
      <c r="T3039" t="s">
        <v>38</v>
      </c>
      <c r="U3039" t="s">
        <v>30</v>
      </c>
      <c r="V3039" t="s">
        <v>30</v>
      </c>
    </row>
    <row r="3040" spans="1:22" x14ac:dyDescent="0.35">
      <c r="A3040" t="s">
        <v>9037</v>
      </c>
      <c r="B3040" t="s">
        <v>24</v>
      </c>
      <c r="C3040" t="s">
        <v>25</v>
      </c>
      <c r="D3040" t="s">
        <v>26</v>
      </c>
      <c r="E3040" t="s">
        <v>27</v>
      </c>
      <c r="F3040" t="s">
        <v>9152</v>
      </c>
      <c r="G3040" s="2" t="s">
        <v>29</v>
      </c>
      <c r="H3040" t="s">
        <v>30</v>
      </c>
      <c r="I3040" t="s">
        <v>30</v>
      </c>
      <c r="J3040" t="s">
        <v>9153</v>
      </c>
      <c r="K3040" t="s">
        <v>32</v>
      </c>
      <c r="L3040" t="s">
        <v>32</v>
      </c>
      <c r="M3040" t="s">
        <v>33</v>
      </c>
      <c r="N3040" t="s">
        <v>34</v>
      </c>
      <c r="P3040" s="2" t="s">
        <v>35</v>
      </c>
      <c r="Q3040" s="2" t="s">
        <v>9154</v>
      </c>
      <c r="R3040" s="2" t="s">
        <v>37</v>
      </c>
      <c r="T3040" t="s">
        <v>38</v>
      </c>
      <c r="U3040" t="s">
        <v>30</v>
      </c>
      <c r="V3040" t="s">
        <v>30</v>
      </c>
    </row>
    <row r="3041" spans="1:22" x14ac:dyDescent="0.35">
      <c r="A3041" t="s">
        <v>9037</v>
      </c>
      <c r="B3041" t="s">
        <v>24</v>
      </c>
      <c r="C3041" t="s">
        <v>25</v>
      </c>
      <c r="D3041" t="s">
        <v>26</v>
      </c>
      <c r="E3041" t="s">
        <v>27</v>
      </c>
      <c r="F3041" t="s">
        <v>9155</v>
      </c>
      <c r="G3041" s="2" t="s">
        <v>29</v>
      </c>
      <c r="H3041" t="s">
        <v>30</v>
      </c>
      <c r="I3041" t="s">
        <v>30</v>
      </c>
      <c r="J3041" t="s">
        <v>9156</v>
      </c>
      <c r="K3041" t="s">
        <v>32</v>
      </c>
      <c r="L3041" t="s">
        <v>32</v>
      </c>
      <c r="M3041" t="s">
        <v>33</v>
      </c>
      <c r="N3041" t="s">
        <v>34</v>
      </c>
      <c r="P3041" s="2" t="s">
        <v>35</v>
      </c>
      <c r="Q3041" s="2" t="s">
        <v>9157</v>
      </c>
      <c r="R3041" s="2" t="s">
        <v>37</v>
      </c>
      <c r="T3041" t="s">
        <v>38</v>
      </c>
      <c r="U3041" t="s">
        <v>30</v>
      </c>
      <c r="V3041" t="s">
        <v>30</v>
      </c>
    </row>
    <row r="3042" spans="1:22" x14ac:dyDescent="0.35">
      <c r="A3042" t="s">
        <v>9037</v>
      </c>
      <c r="B3042" t="s">
        <v>24</v>
      </c>
      <c r="C3042" t="s">
        <v>25</v>
      </c>
      <c r="D3042" t="s">
        <v>26</v>
      </c>
      <c r="E3042" t="s">
        <v>27</v>
      </c>
      <c r="F3042" t="s">
        <v>9158</v>
      </c>
      <c r="G3042" s="2" t="s">
        <v>29</v>
      </c>
      <c r="H3042" t="s">
        <v>30</v>
      </c>
      <c r="I3042" t="s">
        <v>30</v>
      </c>
      <c r="J3042" t="s">
        <v>9159</v>
      </c>
      <c r="K3042" t="s">
        <v>32</v>
      </c>
      <c r="L3042" t="s">
        <v>32</v>
      </c>
      <c r="M3042" t="s">
        <v>33</v>
      </c>
      <c r="N3042" t="s">
        <v>34</v>
      </c>
      <c r="P3042" s="2" t="s">
        <v>35</v>
      </c>
      <c r="Q3042" s="2" t="s">
        <v>9160</v>
      </c>
      <c r="R3042" s="2" t="s">
        <v>37</v>
      </c>
      <c r="T3042" t="s">
        <v>38</v>
      </c>
      <c r="U3042" t="s">
        <v>30</v>
      </c>
      <c r="V3042" t="s">
        <v>30</v>
      </c>
    </row>
    <row r="3043" spans="1:22" x14ac:dyDescent="0.35">
      <c r="A3043" t="s">
        <v>9037</v>
      </c>
      <c r="B3043" t="s">
        <v>24</v>
      </c>
      <c r="C3043" t="s">
        <v>25</v>
      </c>
      <c r="D3043" t="s">
        <v>26</v>
      </c>
      <c r="E3043" t="s">
        <v>27</v>
      </c>
      <c r="F3043" t="s">
        <v>9161</v>
      </c>
      <c r="G3043" s="2" t="s">
        <v>29</v>
      </c>
      <c r="H3043" t="s">
        <v>30</v>
      </c>
      <c r="I3043" t="s">
        <v>30</v>
      </c>
      <c r="J3043" t="s">
        <v>9162</v>
      </c>
      <c r="K3043" t="s">
        <v>32</v>
      </c>
      <c r="L3043" t="s">
        <v>32</v>
      </c>
      <c r="M3043" t="s">
        <v>33</v>
      </c>
      <c r="N3043" t="s">
        <v>34</v>
      </c>
      <c r="P3043" s="2" t="s">
        <v>35</v>
      </c>
      <c r="Q3043" s="2" t="s">
        <v>9163</v>
      </c>
      <c r="R3043" s="2" t="s">
        <v>37</v>
      </c>
      <c r="T3043" t="s">
        <v>38</v>
      </c>
      <c r="U3043" t="s">
        <v>30</v>
      </c>
      <c r="V3043" t="s">
        <v>30</v>
      </c>
    </row>
    <row r="3044" spans="1:22" x14ac:dyDescent="0.35">
      <c r="A3044" t="s">
        <v>9037</v>
      </c>
      <c r="B3044" t="s">
        <v>24</v>
      </c>
      <c r="C3044" t="s">
        <v>25</v>
      </c>
      <c r="D3044" t="s">
        <v>26</v>
      </c>
      <c r="E3044" t="s">
        <v>27</v>
      </c>
      <c r="F3044" t="s">
        <v>9164</v>
      </c>
      <c r="G3044" s="2" t="s">
        <v>29</v>
      </c>
      <c r="H3044" t="s">
        <v>30</v>
      </c>
      <c r="I3044" t="s">
        <v>30</v>
      </c>
      <c r="J3044" t="s">
        <v>9165</v>
      </c>
      <c r="K3044" t="s">
        <v>32</v>
      </c>
      <c r="L3044" t="s">
        <v>32</v>
      </c>
      <c r="M3044" t="s">
        <v>33</v>
      </c>
      <c r="N3044" t="s">
        <v>34</v>
      </c>
      <c r="P3044" s="2" t="s">
        <v>35</v>
      </c>
      <c r="Q3044" s="2" t="s">
        <v>9166</v>
      </c>
      <c r="R3044" s="2" t="s">
        <v>37</v>
      </c>
      <c r="T3044" t="s">
        <v>38</v>
      </c>
      <c r="U3044" t="s">
        <v>30</v>
      </c>
      <c r="V3044" t="s">
        <v>30</v>
      </c>
    </row>
    <row r="3045" spans="1:22" x14ac:dyDescent="0.35">
      <c r="A3045" t="s">
        <v>9037</v>
      </c>
      <c r="B3045" t="s">
        <v>24</v>
      </c>
      <c r="C3045" t="s">
        <v>25</v>
      </c>
      <c r="D3045" t="s">
        <v>26</v>
      </c>
      <c r="E3045" t="s">
        <v>27</v>
      </c>
      <c r="F3045" t="s">
        <v>9167</v>
      </c>
      <c r="G3045" s="2" t="s">
        <v>29</v>
      </c>
      <c r="H3045" t="s">
        <v>30</v>
      </c>
      <c r="I3045" t="s">
        <v>30</v>
      </c>
      <c r="J3045" t="s">
        <v>9168</v>
      </c>
      <c r="K3045" t="s">
        <v>32</v>
      </c>
      <c r="L3045" t="s">
        <v>32</v>
      </c>
      <c r="M3045" t="s">
        <v>33</v>
      </c>
      <c r="N3045" t="s">
        <v>34</v>
      </c>
      <c r="P3045" s="2" t="s">
        <v>35</v>
      </c>
      <c r="Q3045" s="2" t="s">
        <v>9169</v>
      </c>
      <c r="R3045" s="2" t="s">
        <v>37</v>
      </c>
      <c r="T3045" t="s">
        <v>38</v>
      </c>
      <c r="U3045" t="s">
        <v>30</v>
      </c>
      <c r="V3045" t="s">
        <v>30</v>
      </c>
    </row>
    <row r="3046" spans="1:22" x14ac:dyDescent="0.35">
      <c r="A3046" t="s">
        <v>9037</v>
      </c>
      <c r="B3046" t="s">
        <v>24</v>
      </c>
      <c r="C3046" t="s">
        <v>25</v>
      </c>
      <c r="D3046" t="s">
        <v>26</v>
      </c>
      <c r="E3046" t="s">
        <v>27</v>
      </c>
      <c r="F3046" t="s">
        <v>9170</v>
      </c>
      <c r="G3046" s="2" t="s">
        <v>29</v>
      </c>
      <c r="H3046" t="s">
        <v>30</v>
      </c>
      <c r="I3046" t="s">
        <v>30</v>
      </c>
      <c r="J3046" t="s">
        <v>9171</v>
      </c>
      <c r="K3046" t="s">
        <v>32</v>
      </c>
      <c r="L3046" t="s">
        <v>32</v>
      </c>
      <c r="M3046" t="s">
        <v>33</v>
      </c>
      <c r="N3046" t="s">
        <v>34</v>
      </c>
      <c r="P3046" s="2" t="s">
        <v>35</v>
      </c>
      <c r="Q3046" s="2" t="s">
        <v>9172</v>
      </c>
      <c r="R3046" s="2" t="s">
        <v>37</v>
      </c>
      <c r="T3046" t="s">
        <v>38</v>
      </c>
      <c r="U3046" t="s">
        <v>30</v>
      </c>
      <c r="V3046" t="s">
        <v>30</v>
      </c>
    </row>
    <row r="3047" spans="1:22" x14ac:dyDescent="0.35">
      <c r="A3047" t="s">
        <v>9037</v>
      </c>
      <c r="B3047" t="s">
        <v>24</v>
      </c>
      <c r="C3047" t="s">
        <v>25</v>
      </c>
      <c r="D3047" t="s">
        <v>26</v>
      </c>
      <c r="E3047" t="s">
        <v>27</v>
      </c>
      <c r="F3047" t="s">
        <v>9173</v>
      </c>
      <c r="G3047" s="2" t="s">
        <v>29</v>
      </c>
      <c r="H3047" t="s">
        <v>30</v>
      </c>
      <c r="I3047" t="s">
        <v>30</v>
      </c>
      <c r="J3047" t="s">
        <v>9174</v>
      </c>
      <c r="K3047" t="s">
        <v>32</v>
      </c>
      <c r="L3047" t="s">
        <v>32</v>
      </c>
      <c r="M3047" t="s">
        <v>33</v>
      </c>
      <c r="N3047" t="s">
        <v>34</v>
      </c>
      <c r="P3047" s="2" t="s">
        <v>35</v>
      </c>
      <c r="Q3047" s="2" t="s">
        <v>9175</v>
      </c>
      <c r="R3047" s="2" t="s">
        <v>37</v>
      </c>
      <c r="T3047" t="s">
        <v>38</v>
      </c>
      <c r="U3047" t="s">
        <v>30</v>
      </c>
      <c r="V3047" t="s">
        <v>30</v>
      </c>
    </row>
    <row r="3048" spans="1:22" x14ac:dyDescent="0.35">
      <c r="A3048" t="s">
        <v>9037</v>
      </c>
      <c r="B3048" t="s">
        <v>24</v>
      </c>
      <c r="C3048" t="s">
        <v>25</v>
      </c>
      <c r="D3048" t="s">
        <v>26</v>
      </c>
      <c r="E3048" t="s">
        <v>27</v>
      </c>
      <c r="F3048" t="s">
        <v>9176</v>
      </c>
      <c r="G3048" s="2" t="s">
        <v>29</v>
      </c>
      <c r="H3048" t="s">
        <v>30</v>
      </c>
      <c r="I3048" t="s">
        <v>30</v>
      </c>
      <c r="J3048" t="s">
        <v>9177</v>
      </c>
      <c r="K3048" t="s">
        <v>32</v>
      </c>
      <c r="L3048" t="s">
        <v>32</v>
      </c>
      <c r="M3048" t="s">
        <v>33</v>
      </c>
      <c r="N3048" t="s">
        <v>34</v>
      </c>
      <c r="P3048" s="2" t="s">
        <v>35</v>
      </c>
      <c r="Q3048" s="2" t="s">
        <v>9178</v>
      </c>
      <c r="R3048" s="2" t="s">
        <v>37</v>
      </c>
      <c r="T3048" t="s">
        <v>38</v>
      </c>
      <c r="U3048" t="s">
        <v>30</v>
      </c>
      <c r="V3048" t="s">
        <v>30</v>
      </c>
    </row>
    <row r="3049" spans="1:22" x14ac:dyDescent="0.35">
      <c r="A3049" t="s">
        <v>9037</v>
      </c>
      <c r="B3049" t="s">
        <v>24</v>
      </c>
      <c r="C3049" t="s">
        <v>25</v>
      </c>
      <c r="D3049" t="s">
        <v>26</v>
      </c>
      <c r="E3049" t="s">
        <v>27</v>
      </c>
      <c r="F3049" t="s">
        <v>9179</v>
      </c>
      <c r="G3049" s="2" t="s">
        <v>29</v>
      </c>
      <c r="H3049" t="s">
        <v>30</v>
      </c>
      <c r="I3049" t="s">
        <v>30</v>
      </c>
      <c r="J3049" t="s">
        <v>9180</v>
      </c>
      <c r="K3049" t="s">
        <v>32</v>
      </c>
      <c r="L3049" t="s">
        <v>32</v>
      </c>
      <c r="M3049" t="s">
        <v>33</v>
      </c>
      <c r="N3049" t="s">
        <v>34</v>
      </c>
      <c r="P3049" s="2" t="s">
        <v>35</v>
      </c>
      <c r="Q3049" s="2" t="s">
        <v>9181</v>
      </c>
      <c r="R3049" s="2" t="s">
        <v>37</v>
      </c>
      <c r="T3049" t="s">
        <v>38</v>
      </c>
      <c r="U3049" t="s">
        <v>30</v>
      </c>
      <c r="V3049" t="s">
        <v>30</v>
      </c>
    </row>
    <row r="3050" spans="1:22" x14ac:dyDescent="0.35">
      <c r="A3050" t="s">
        <v>9037</v>
      </c>
      <c r="B3050" t="s">
        <v>24</v>
      </c>
      <c r="C3050" t="s">
        <v>25</v>
      </c>
      <c r="D3050" t="s">
        <v>26</v>
      </c>
      <c r="E3050" t="s">
        <v>27</v>
      </c>
      <c r="F3050" t="s">
        <v>9182</v>
      </c>
      <c r="G3050" s="2" t="s">
        <v>29</v>
      </c>
      <c r="H3050" t="s">
        <v>30</v>
      </c>
      <c r="I3050" t="s">
        <v>30</v>
      </c>
      <c r="J3050" t="s">
        <v>9183</v>
      </c>
      <c r="K3050" t="s">
        <v>32</v>
      </c>
      <c r="L3050" t="s">
        <v>32</v>
      </c>
      <c r="M3050" t="s">
        <v>33</v>
      </c>
      <c r="N3050" t="s">
        <v>34</v>
      </c>
      <c r="P3050" s="2" t="s">
        <v>35</v>
      </c>
      <c r="Q3050" s="2" t="s">
        <v>9184</v>
      </c>
      <c r="R3050" s="2" t="s">
        <v>37</v>
      </c>
      <c r="T3050" t="s">
        <v>38</v>
      </c>
      <c r="U3050" t="s">
        <v>30</v>
      </c>
      <c r="V3050" t="s">
        <v>30</v>
      </c>
    </row>
    <row r="3051" spans="1:22" x14ac:dyDescent="0.35">
      <c r="A3051" t="s">
        <v>9037</v>
      </c>
      <c r="B3051" t="s">
        <v>24</v>
      </c>
      <c r="C3051" t="s">
        <v>25</v>
      </c>
      <c r="D3051" t="s">
        <v>26</v>
      </c>
      <c r="E3051" t="s">
        <v>27</v>
      </c>
      <c r="F3051" t="s">
        <v>9185</v>
      </c>
      <c r="G3051" s="2" t="s">
        <v>29</v>
      </c>
      <c r="H3051" t="s">
        <v>30</v>
      </c>
      <c r="I3051" t="s">
        <v>30</v>
      </c>
      <c r="J3051" t="s">
        <v>9186</v>
      </c>
      <c r="K3051" t="s">
        <v>32</v>
      </c>
      <c r="L3051" t="s">
        <v>32</v>
      </c>
      <c r="M3051" t="s">
        <v>33</v>
      </c>
      <c r="N3051" t="s">
        <v>34</v>
      </c>
      <c r="P3051" s="2" t="s">
        <v>35</v>
      </c>
      <c r="Q3051" s="2" t="s">
        <v>9187</v>
      </c>
      <c r="R3051" s="2" t="s">
        <v>37</v>
      </c>
      <c r="T3051" t="s">
        <v>38</v>
      </c>
      <c r="U3051" t="s">
        <v>30</v>
      </c>
      <c r="V3051" t="s">
        <v>30</v>
      </c>
    </row>
    <row r="3052" spans="1:22" x14ac:dyDescent="0.35">
      <c r="A3052" t="s">
        <v>9037</v>
      </c>
      <c r="B3052" t="s">
        <v>24</v>
      </c>
      <c r="C3052" t="s">
        <v>25</v>
      </c>
      <c r="D3052" t="s">
        <v>26</v>
      </c>
      <c r="E3052" t="s">
        <v>27</v>
      </c>
      <c r="F3052" t="s">
        <v>9188</v>
      </c>
      <c r="G3052" s="2" t="s">
        <v>29</v>
      </c>
      <c r="H3052" t="s">
        <v>30</v>
      </c>
      <c r="I3052" t="s">
        <v>30</v>
      </c>
      <c r="J3052" t="s">
        <v>9189</v>
      </c>
      <c r="K3052" t="s">
        <v>32</v>
      </c>
      <c r="L3052" t="s">
        <v>32</v>
      </c>
      <c r="M3052" t="s">
        <v>33</v>
      </c>
      <c r="N3052" t="s">
        <v>34</v>
      </c>
      <c r="P3052" s="2" t="s">
        <v>35</v>
      </c>
      <c r="Q3052" s="2" t="s">
        <v>9190</v>
      </c>
      <c r="R3052" s="2" t="s">
        <v>37</v>
      </c>
      <c r="T3052" t="s">
        <v>38</v>
      </c>
      <c r="U3052" t="s">
        <v>30</v>
      </c>
      <c r="V3052" t="s">
        <v>30</v>
      </c>
    </row>
    <row r="3053" spans="1:22" x14ac:dyDescent="0.35">
      <c r="A3053" t="s">
        <v>9037</v>
      </c>
      <c r="B3053" t="s">
        <v>24</v>
      </c>
      <c r="C3053" t="s">
        <v>25</v>
      </c>
      <c r="D3053" t="s">
        <v>26</v>
      </c>
      <c r="E3053" t="s">
        <v>27</v>
      </c>
      <c r="F3053" t="s">
        <v>9191</v>
      </c>
      <c r="G3053" s="2" t="s">
        <v>29</v>
      </c>
      <c r="H3053" t="s">
        <v>30</v>
      </c>
      <c r="I3053" t="s">
        <v>30</v>
      </c>
      <c r="J3053" t="s">
        <v>9192</v>
      </c>
      <c r="K3053" t="s">
        <v>32</v>
      </c>
      <c r="L3053" t="s">
        <v>32</v>
      </c>
      <c r="M3053" t="s">
        <v>33</v>
      </c>
      <c r="N3053" t="s">
        <v>34</v>
      </c>
      <c r="P3053" s="2" t="s">
        <v>35</v>
      </c>
      <c r="Q3053" s="2" t="s">
        <v>9193</v>
      </c>
      <c r="R3053" s="2" t="s">
        <v>37</v>
      </c>
      <c r="T3053" t="s">
        <v>38</v>
      </c>
      <c r="U3053" t="s">
        <v>30</v>
      </c>
      <c r="V3053" t="s">
        <v>30</v>
      </c>
    </row>
    <row r="3054" spans="1:22" x14ac:dyDescent="0.35">
      <c r="A3054" t="s">
        <v>9037</v>
      </c>
      <c r="B3054" t="s">
        <v>24</v>
      </c>
      <c r="C3054" t="s">
        <v>25</v>
      </c>
      <c r="D3054" t="s">
        <v>26</v>
      </c>
      <c r="E3054" t="s">
        <v>27</v>
      </c>
      <c r="F3054" t="s">
        <v>9194</v>
      </c>
      <c r="G3054" s="2" t="s">
        <v>29</v>
      </c>
      <c r="H3054" t="s">
        <v>30</v>
      </c>
      <c r="I3054" t="s">
        <v>30</v>
      </c>
      <c r="J3054" t="s">
        <v>9195</v>
      </c>
      <c r="K3054" t="s">
        <v>32</v>
      </c>
      <c r="L3054" t="s">
        <v>32</v>
      </c>
      <c r="M3054" t="s">
        <v>33</v>
      </c>
      <c r="N3054" t="s">
        <v>34</v>
      </c>
      <c r="P3054" s="2" t="s">
        <v>35</v>
      </c>
      <c r="Q3054" s="2" t="s">
        <v>9196</v>
      </c>
      <c r="R3054" s="2" t="s">
        <v>37</v>
      </c>
      <c r="T3054" t="s">
        <v>38</v>
      </c>
      <c r="U3054" t="s">
        <v>30</v>
      </c>
      <c r="V3054" t="s">
        <v>30</v>
      </c>
    </row>
    <row r="3055" spans="1:22" x14ac:dyDescent="0.35">
      <c r="A3055" t="s">
        <v>9037</v>
      </c>
      <c r="B3055" t="s">
        <v>24</v>
      </c>
      <c r="C3055" t="s">
        <v>25</v>
      </c>
      <c r="D3055" t="s">
        <v>26</v>
      </c>
      <c r="E3055" t="s">
        <v>27</v>
      </c>
      <c r="F3055" t="s">
        <v>9197</v>
      </c>
      <c r="G3055" s="2" t="s">
        <v>29</v>
      </c>
      <c r="H3055" t="s">
        <v>30</v>
      </c>
      <c r="I3055" t="s">
        <v>30</v>
      </c>
      <c r="J3055" t="s">
        <v>9198</v>
      </c>
      <c r="K3055" t="s">
        <v>32</v>
      </c>
      <c r="L3055" t="s">
        <v>32</v>
      </c>
      <c r="M3055" t="s">
        <v>33</v>
      </c>
      <c r="N3055" t="s">
        <v>34</v>
      </c>
      <c r="P3055" s="2" t="s">
        <v>35</v>
      </c>
      <c r="Q3055" s="2" t="s">
        <v>9199</v>
      </c>
      <c r="R3055" s="2" t="s">
        <v>37</v>
      </c>
      <c r="T3055" t="s">
        <v>38</v>
      </c>
      <c r="U3055" t="s">
        <v>30</v>
      </c>
      <c r="V3055" t="s">
        <v>30</v>
      </c>
    </row>
    <row r="3056" spans="1:22" x14ac:dyDescent="0.35">
      <c r="A3056" t="s">
        <v>9037</v>
      </c>
      <c r="B3056" t="s">
        <v>24</v>
      </c>
      <c r="C3056" t="s">
        <v>25</v>
      </c>
      <c r="D3056" t="s">
        <v>26</v>
      </c>
      <c r="E3056" t="s">
        <v>27</v>
      </c>
      <c r="F3056" t="s">
        <v>9200</v>
      </c>
      <c r="G3056" s="2" t="s">
        <v>29</v>
      </c>
      <c r="H3056" t="s">
        <v>30</v>
      </c>
      <c r="I3056" t="s">
        <v>30</v>
      </c>
      <c r="J3056" t="s">
        <v>9201</v>
      </c>
      <c r="K3056" t="s">
        <v>32</v>
      </c>
      <c r="L3056" t="s">
        <v>32</v>
      </c>
      <c r="M3056" t="s">
        <v>33</v>
      </c>
      <c r="N3056" t="s">
        <v>34</v>
      </c>
      <c r="P3056" s="2" t="s">
        <v>35</v>
      </c>
      <c r="Q3056" s="2" t="s">
        <v>9202</v>
      </c>
      <c r="R3056" s="2" t="s">
        <v>37</v>
      </c>
      <c r="T3056" t="s">
        <v>38</v>
      </c>
      <c r="U3056" t="s">
        <v>30</v>
      </c>
      <c r="V3056" t="s">
        <v>30</v>
      </c>
    </row>
    <row r="3057" spans="1:22" x14ac:dyDescent="0.35">
      <c r="A3057" t="s">
        <v>9037</v>
      </c>
      <c r="B3057" t="s">
        <v>24</v>
      </c>
      <c r="C3057" t="s">
        <v>25</v>
      </c>
      <c r="D3057" t="s">
        <v>26</v>
      </c>
      <c r="E3057" t="s">
        <v>27</v>
      </c>
      <c r="F3057" t="s">
        <v>9203</v>
      </c>
      <c r="G3057" s="2" t="s">
        <v>29</v>
      </c>
      <c r="H3057" t="s">
        <v>30</v>
      </c>
      <c r="I3057" t="s">
        <v>30</v>
      </c>
      <c r="J3057" t="s">
        <v>9204</v>
      </c>
      <c r="K3057" t="s">
        <v>32</v>
      </c>
      <c r="L3057" t="s">
        <v>32</v>
      </c>
      <c r="M3057" t="s">
        <v>33</v>
      </c>
      <c r="N3057" t="s">
        <v>34</v>
      </c>
      <c r="P3057" s="2" t="s">
        <v>35</v>
      </c>
      <c r="Q3057" s="2" t="s">
        <v>9205</v>
      </c>
      <c r="R3057" s="2" t="s">
        <v>37</v>
      </c>
      <c r="T3057" t="s">
        <v>38</v>
      </c>
      <c r="U3057" t="s">
        <v>30</v>
      </c>
      <c r="V3057" t="s">
        <v>30</v>
      </c>
    </row>
    <row r="3058" spans="1:22" x14ac:dyDescent="0.35">
      <c r="A3058" t="s">
        <v>9037</v>
      </c>
      <c r="B3058" t="s">
        <v>24</v>
      </c>
      <c r="C3058" t="s">
        <v>25</v>
      </c>
      <c r="D3058" t="s">
        <v>26</v>
      </c>
      <c r="E3058" t="s">
        <v>27</v>
      </c>
      <c r="F3058" t="s">
        <v>9206</v>
      </c>
      <c r="G3058" s="2" t="s">
        <v>29</v>
      </c>
      <c r="H3058" t="s">
        <v>30</v>
      </c>
      <c r="I3058" t="s">
        <v>30</v>
      </c>
      <c r="J3058" t="s">
        <v>9207</v>
      </c>
      <c r="K3058" t="s">
        <v>32</v>
      </c>
      <c r="L3058" t="s">
        <v>32</v>
      </c>
      <c r="M3058" t="s">
        <v>33</v>
      </c>
      <c r="N3058" t="s">
        <v>34</v>
      </c>
      <c r="P3058" s="2" t="s">
        <v>35</v>
      </c>
      <c r="Q3058" s="2" t="s">
        <v>9208</v>
      </c>
      <c r="R3058" s="2" t="s">
        <v>37</v>
      </c>
      <c r="T3058" t="s">
        <v>38</v>
      </c>
      <c r="U3058" t="s">
        <v>30</v>
      </c>
      <c r="V3058" t="s">
        <v>30</v>
      </c>
    </row>
    <row r="3059" spans="1:22" x14ac:dyDescent="0.35">
      <c r="A3059" t="s">
        <v>9037</v>
      </c>
      <c r="B3059" t="s">
        <v>24</v>
      </c>
      <c r="C3059" t="s">
        <v>25</v>
      </c>
      <c r="D3059" t="s">
        <v>26</v>
      </c>
      <c r="E3059" t="s">
        <v>27</v>
      </c>
      <c r="F3059" t="s">
        <v>9209</v>
      </c>
      <c r="G3059" s="2" t="s">
        <v>29</v>
      </c>
      <c r="H3059" t="s">
        <v>30</v>
      </c>
      <c r="I3059" t="s">
        <v>30</v>
      </c>
      <c r="J3059" t="s">
        <v>9210</v>
      </c>
      <c r="K3059" t="s">
        <v>32</v>
      </c>
      <c r="L3059" t="s">
        <v>32</v>
      </c>
      <c r="M3059" t="s">
        <v>33</v>
      </c>
      <c r="N3059" t="s">
        <v>34</v>
      </c>
      <c r="P3059" s="2" t="s">
        <v>35</v>
      </c>
      <c r="Q3059" s="2" t="s">
        <v>9211</v>
      </c>
      <c r="R3059" s="2" t="s">
        <v>37</v>
      </c>
      <c r="T3059" t="s">
        <v>38</v>
      </c>
      <c r="U3059" t="s">
        <v>30</v>
      </c>
      <c r="V3059" t="s">
        <v>30</v>
      </c>
    </row>
    <row r="3060" spans="1:22" x14ac:dyDescent="0.35">
      <c r="A3060" t="s">
        <v>9037</v>
      </c>
      <c r="B3060" t="s">
        <v>24</v>
      </c>
      <c r="C3060" t="s">
        <v>25</v>
      </c>
      <c r="D3060" t="s">
        <v>26</v>
      </c>
      <c r="E3060" t="s">
        <v>27</v>
      </c>
      <c r="F3060" t="s">
        <v>9212</v>
      </c>
      <c r="G3060" s="2" t="s">
        <v>29</v>
      </c>
      <c r="H3060" t="s">
        <v>30</v>
      </c>
      <c r="I3060" t="s">
        <v>30</v>
      </c>
      <c r="J3060" t="s">
        <v>9213</v>
      </c>
      <c r="K3060" t="s">
        <v>32</v>
      </c>
      <c r="L3060" t="s">
        <v>32</v>
      </c>
      <c r="M3060" t="s">
        <v>33</v>
      </c>
      <c r="N3060" t="s">
        <v>34</v>
      </c>
      <c r="P3060" s="2" t="s">
        <v>35</v>
      </c>
      <c r="Q3060" s="2" t="s">
        <v>9214</v>
      </c>
      <c r="R3060" s="2" t="s">
        <v>37</v>
      </c>
      <c r="T3060" t="s">
        <v>38</v>
      </c>
      <c r="U3060" t="s">
        <v>30</v>
      </c>
      <c r="V3060" t="s">
        <v>30</v>
      </c>
    </row>
    <row r="3061" spans="1:22" x14ac:dyDescent="0.35">
      <c r="A3061" t="s">
        <v>9037</v>
      </c>
      <c r="B3061" t="s">
        <v>24</v>
      </c>
      <c r="C3061" t="s">
        <v>25</v>
      </c>
      <c r="D3061" t="s">
        <v>26</v>
      </c>
      <c r="E3061" t="s">
        <v>27</v>
      </c>
      <c r="F3061" t="s">
        <v>9215</v>
      </c>
      <c r="G3061" s="2" t="s">
        <v>29</v>
      </c>
      <c r="H3061" t="s">
        <v>30</v>
      </c>
      <c r="I3061" t="s">
        <v>30</v>
      </c>
      <c r="J3061" t="s">
        <v>9216</v>
      </c>
      <c r="K3061" t="s">
        <v>32</v>
      </c>
      <c r="L3061" t="s">
        <v>32</v>
      </c>
      <c r="M3061" t="s">
        <v>33</v>
      </c>
      <c r="N3061" t="s">
        <v>34</v>
      </c>
      <c r="P3061" s="2" t="s">
        <v>35</v>
      </c>
      <c r="Q3061" s="2" t="s">
        <v>9217</v>
      </c>
      <c r="R3061" s="2" t="s">
        <v>37</v>
      </c>
      <c r="T3061" t="s">
        <v>38</v>
      </c>
      <c r="U3061" t="s">
        <v>30</v>
      </c>
      <c r="V3061" t="s">
        <v>30</v>
      </c>
    </row>
    <row r="3062" spans="1:22" x14ac:dyDescent="0.35">
      <c r="A3062" t="s">
        <v>9037</v>
      </c>
      <c r="B3062" t="s">
        <v>24</v>
      </c>
      <c r="C3062" t="s">
        <v>25</v>
      </c>
      <c r="D3062" t="s">
        <v>26</v>
      </c>
      <c r="E3062" t="s">
        <v>27</v>
      </c>
      <c r="F3062" t="s">
        <v>9218</v>
      </c>
      <c r="G3062" s="2" t="s">
        <v>29</v>
      </c>
      <c r="H3062" t="s">
        <v>30</v>
      </c>
      <c r="I3062" t="s">
        <v>30</v>
      </c>
      <c r="J3062" t="s">
        <v>9219</v>
      </c>
      <c r="K3062" t="s">
        <v>32</v>
      </c>
      <c r="L3062" t="s">
        <v>32</v>
      </c>
      <c r="M3062" t="s">
        <v>33</v>
      </c>
      <c r="N3062" t="s">
        <v>34</v>
      </c>
      <c r="P3062" s="2" t="s">
        <v>35</v>
      </c>
      <c r="Q3062" s="2" t="s">
        <v>9220</v>
      </c>
      <c r="R3062" s="2" t="s">
        <v>37</v>
      </c>
      <c r="T3062" t="s">
        <v>38</v>
      </c>
      <c r="U3062" t="s">
        <v>30</v>
      </c>
      <c r="V3062" t="s">
        <v>30</v>
      </c>
    </row>
    <row r="3063" spans="1:22" x14ac:dyDescent="0.35">
      <c r="A3063" t="s">
        <v>9037</v>
      </c>
      <c r="B3063" t="s">
        <v>24</v>
      </c>
      <c r="C3063" t="s">
        <v>25</v>
      </c>
      <c r="D3063" t="s">
        <v>26</v>
      </c>
      <c r="E3063" t="s">
        <v>27</v>
      </c>
      <c r="F3063" t="s">
        <v>9221</v>
      </c>
      <c r="G3063" s="2" t="s">
        <v>29</v>
      </c>
      <c r="H3063" t="s">
        <v>30</v>
      </c>
      <c r="I3063" t="s">
        <v>30</v>
      </c>
      <c r="J3063" t="s">
        <v>9222</v>
      </c>
      <c r="K3063" t="s">
        <v>32</v>
      </c>
      <c r="L3063" t="s">
        <v>32</v>
      </c>
      <c r="M3063" t="s">
        <v>33</v>
      </c>
      <c r="N3063" t="s">
        <v>34</v>
      </c>
      <c r="P3063" s="2" t="s">
        <v>35</v>
      </c>
      <c r="Q3063" s="2" t="s">
        <v>9223</v>
      </c>
      <c r="R3063" s="2" t="s">
        <v>37</v>
      </c>
      <c r="T3063" t="s">
        <v>38</v>
      </c>
      <c r="U3063" t="s">
        <v>30</v>
      </c>
      <c r="V3063" t="s">
        <v>30</v>
      </c>
    </row>
    <row r="3064" spans="1:22" x14ac:dyDescent="0.35">
      <c r="A3064" t="s">
        <v>9037</v>
      </c>
      <c r="B3064" t="s">
        <v>24</v>
      </c>
      <c r="C3064" t="s">
        <v>25</v>
      </c>
      <c r="D3064" t="s">
        <v>26</v>
      </c>
      <c r="E3064" t="s">
        <v>27</v>
      </c>
      <c r="F3064" t="s">
        <v>9224</v>
      </c>
      <c r="G3064" s="2" t="s">
        <v>29</v>
      </c>
      <c r="H3064" t="s">
        <v>30</v>
      </c>
      <c r="I3064" t="s">
        <v>30</v>
      </c>
      <c r="J3064" t="s">
        <v>9225</v>
      </c>
      <c r="K3064" t="s">
        <v>32</v>
      </c>
      <c r="L3064" t="s">
        <v>32</v>
      </c>
      <c r="M3064" t="s">
        <v>33</v>
      </c>
      <c r="N3064" t="s">
        <v>34</v>
      </c>
      <c r="P3064" s="2" t="s">
        <v>35</v>
      </c>
      <c r="Q3064" s="2" t="s">
        <v>9226</v>
      </c>
      <c r="R3064" s="2" t="s">
        <v>37</v>
      </c>
      <c r="T3064" t="s">
        <v>38</v>
      </c>
      <c r="U3064" t="s">
        <v>30</v>
      </c>
      <c r="V3064" t="s">
        <v>30</v>
      </c>
    </row>
    <row r="3065" spans="1:22" x14ac:dyDescent="0.35">
      <c r="A3065" t="s">
        <v>9037</v>
      </c>
      <c r="B3065" t="s">
        <v>24</v>
      </c>
      <c r="C3065" t="s">
        <v>25</v>
      </c>
      <c r="D3065" t="s">
        <v>26</v>
      </c>
      <c r="E3065" t="s">
        <v>27</v>
      </c>
      <c r="F3065" t="s">
        <v>9227</v>
      </c>
      <c r="G3065" s="2" t="s">
        <v>29</v>
      </c>
      <c r="H3065" t="s">
        <v>30</v>
      </c>
      <c r="I3065" t="s">
        <v>30</v>
      </c>
      <c r="J3065" t="s">
        <v>9228</v>
      </c>
      <c r="K3065" t="s">
        <v>32</v>
      </c>
      <c r="L3065" t="s">
        <v>32</v>
      </c>
      <c r="M3065" t="s">
        <v>33</v>
      </c>
      <c r="N3065" t="s">
        <v>34</v>
      </c>
      <c r="P3065" s="2" t="s">
        <v>35</v>
      </c>
      <c r="Q3065" s="2" t="s">
        <v>9229</v>
      </c>
      <c r="R3065" s="2" t="s">
        <v>37</v>
      </c>
      <c r="T3065" t="s">
        <v>38</v>
      </c>
      <c r="U3065" t="s">
        <v>30</v>
      </c>
      <c r="V3065" t="s">
        <v>30</v>
      </c>
    </row>
    <row r="3066" spans="1:22" x14ac:dyDescent="0.35">
      <c r="A3066" t="s">
        <v>9037</v>
      </c>
      <c r="B3066" t="s">
        <v>24</v>
      </c>
      <c r="C3066" t="s">
        <v>25</v>
      </c>
      <c r="D3066" t="s">
        <v>26</v>
      </c>
      <c r="E3066" t="s">
        <v>27</v>
      </c>
      <c r="F3066" t="s">
        <v>9230</v>
      </c>
      <c r="G3066" s="2" t="s">
        <v>29</v>
      </c>
      <c r="H3066" t="s">
        <v>30</v>
      </c>
      <c r="I3066" t="s">
        <v>30</v>
      </c>
      <c r="J3066" t="s">
        <v>9231</v>
      </c>
      <c r="K3066" t="s">
        <v>32</v>
      </c>
      <c r="L3066" t="s">
        <v>32</v>
      </c>
      <c r="M3066" t="s">
        <v>33</v>
      </c>
      <c r="N3066" t="s">
        <v>34</v>
      </c>
      <c r="P3066" s="2" t="s">
        <v>35</v>
      </c>
      <c r="Q3066" s="2" t="s">
        <v>9232</v>
      </c>
      <c r="R3066" s="2" t="s">
        <v>37</v>
      </c>
      <c r="T3066" t="s">
        <v>38</v>
      </c>
      <c r="U3066" t="s">
        <v>30</v>
      </c>
      <c r="V3066" t="s">
        <v>30</v>
      </c>
    </row>
    <row r="3067" spans="1:22" x14ac:dyDescent="0.35">
      <c r="A3067" t="s">
        <v>9037</v>
      </c>
      <c r="B3067" t="s">
        <v>24</v>
      </c>
      <c r="C3067" t="s">
        <v>25</v>
      </c>
      <c r="D3067" t="s">
        <v>26</v>
      </c>
      <c r="E3067" t="s">
        <v>27</v>
      </c>
      <c r="F3067" t="s">
        <v>9233</v>
      </c>
      <c r="G3067" s="2" t="s">
        <v>29</v>
      </c>
      <c r="H3067" t="s">
        <v>30</v>
      </c>
      <c r="I3067" t="s">
        <v>30</v>
      </c>
      <c r="J3067" t="s">
        <v>9234</v>
      </c>
      <c r="K3067" t="s">
        <v>32</v>
      </c>
      <c r="L3067" t="s">
        <v>32</v>
      </c>
      <c r="M3067" t="s">
        <v>33</v>
      </c>
      <c r="N3067" t="s">
        <v>34</v>
      </c>
      <c r="P3067" s="2" t="s">
        <v>35</v>
      </c>
      <c r="Q3067" s="2" t="s">
        <v>9235</v>
      </c>
      <c r="R3067" s="2" t="s">
        <v>37</v>
      </c>
      <c r="T3067" t="s">
        <v>38</v>
      </c>
      <c r="U3067" t="s">
        <v>30</v>
      </c>
      <c r="V3067" t="s">
        <v>30</v>
      </c>
    </row>
    <row r="3068" spans="1:22" x14ac:dyDescent="0.35">
      <c r="A3068" t="s">
        <v>9037</v>
      </c>
      <c r="B3068" t="s">
        <v>24</v>
      </c>
      <c r="C3068" t="s">
        <v>25</v>
      </c>
      <c r="D3068" t="s">
        <v>26</v>
      </c>
      <c r="E3068" t="s">
        <v>27</v>
      </c>
      <c r="F3068" t="s">
        <v>9236</v>
      </c>
      <c r="G3068" s="2" t="s">
        <v>29</v>
      </c>
      <c r="H3068" t="s">
        <v>30</v>
      </c>
      <c r="I3068" t="s">
        <v>30</v>
      </c>
      <c r="J3068" t="s">
        <v>9237</v>
      </c>
      <c r="K3068" t="s">
        <v>32</v>
      </c>
      <c r="L3068" t="s">
        <v>32</v>
      </c>
      <c r="M3068" t="s">
        <v>33</v>
      </c>
      <c r="N3068" t="s">
        <v>34</v>
      </c>
      <c r="P3068" s="2" t="s">
        <v>35</v>
      </c>
      <c r="Q3068" s="2" t="s">
        <v>9238</v>
      </c>
      <c r="R3068" s="2" t="s">
        <v>37</v>
      </c>
      <c r="T3068" t="s">
        <v>38</v>
      </c>
      <c r="U3068" t="s">
        <v>30</v>
      </c>
      <c r="V3068" t="s">
        <v>30</v>
      </c>
    </row>
    <row r="3069" spans="1:22" x14ac:dyDescent="0.35">
      <c r="A3069" t="s">
        <v>9037</v>
      </c>
      <c r="B3069" t="s">
        <v>24</v>
      </c>
      <c r="C3069" t="s">
        <v>25</v>
      </c>
      <c r="D3069" t="s">
        <v>26</v>
      </c>
      <c r="E3069" t="s">
        <v>27</v>
      </c>
      <c r="F3069" t="s">
        <v>9239</v>
      </c>
      <c r="G3069" s="2" t="s">
        <v>29</v>
      </c>
      <c r="H3069" t="s">
        <v>30</v>
      </c>
      <c r="I3069" t="s">
        <v>30</v>
      </c>
      <c r="J3069" t="s">
        <v>9240</v>
      </c>
      <c r="K3069" t="s">
        <v>32</v>
      </c>
      <c r="L3069" t="s">
        <v>32</v>
      </c>
      <c r="M3069" t="s">
        <v>33</v>
      </c>
      <c r="N3069" t="s">
        <v>34</v>
      </c>
      <c r="P3069" s="2" t="s">
        <v>35</v>
      </c>
      <c r="Q3069" s="2" t="s">
        <v>9241</v>
      </c>
      <c r="R3069" s="2" t="s">
        <v>37</v>
      </c>
      <c r="T3069" t="s">
        <v>38</v>
      </c>
      <c r="U3069" t="s">
        <v>30</v>
      </c>
      <c r="V3069" t="s">
        <v>30</v>
      </c>
    </row>
    <row r="3070" spans="1:22" x14ac:dyDescent="0.35">
      <c r="A3070" t="s">
        <v>9037</v>
      </c>
      <c r="B3070" t="s">
        <v>24</v>
      </c>
      <c r="C3070" t="s">
        <v>25</v>
      </c>
      <c r="D3070" t="s">
        <v>26</v>
      </c>
      <c r="E3070" t="s">
        <v>27</v>
      </c>
      <c r="F3070" t="s">
        <v>9242</v>
      </c>
      <c r="G3070" s="2" t="s">
        <v>29</v>
      </c>
      <c r="H3070" t="s">
        <v>30</v>
      </c>
      <c r="I3070" t="s">
        <v>30</v>
      </c>
      <c r="J3070" t="s">
        <v>9243</v>
      </c>
      <c r="K3070" t="s">
        <v>32</v>
      </c>
      <c r="L3070" t="s">
        <v>32</v>
      </c>
      <c r="M3070" t="s">
        <v>33</v>
      </c>
      <c r="N3070" t="s">
        <v>34</v>
      </c>
      <c r="P3070" s="2" t="s">
        <v>35</v>
      </c>
      <c r="Q3070" s="2" t="s">
        <v>9244</v>
      </c>
      <c r="R3070" s="2" t="s">
        <v>37</v>
      </c>
      <c r="T3070" t="s">
        <v>38</v>
      </c>
      <c r="U3070" t="s">
        <v>30</v>
      </c>
      <c r="V3070" t="s">
        <v>30</v>
      </c>
    </row>
    <row r="3071" spans="1:22" x14ac:dyDescent="0.35">
      <c r="A3071" t="s">
        <v>9037</v>
      </c>
      <c r="B3071" t="s">
        <v>24</v>
      </c>
      <c r="C3071" t="s">
        <v>25</v>
      </c>
      <c r="D3071" t="s">
        <v>26</v>
      </c>
      <c r="E3071" t="s">
        <v>27</v>
      </c>
      <c r="F3071" t="s">
        <v>9245</v>
      </c>
      <c r="G3071" s="2" t="s">
        <v>29</v>
      </c>
      <c r="H3071" t="s">
        <v>30</v>
      </c>
      <c r="I3071" t="s">
        <v>30</v>
      </c>
      <c r="J3071" t="s">
        <v>9246</v>
      </c>
      <c r="K3071" t="s">
        <v>32</v>
      </c>
      <c r="L3071" t="s">
        <v>32</v>
      </c>
      <c r="M3071" t="s">
        <v>33</v>
      </c>
      <c r="N3071" t="s">
        <v>34</v>
      </c>
      <c r="P3071" s="2" t="s">
        <v>35</v>
      </c>
      <c r="Q3071" s="2" t="s">
        <v>9247</v>
      </c>
      <c r="R3071" s="2" t="s">
        <v>37</v>
      </c>
      <c r="T3071" t="s">
        <v>38</v>
      </c>
      <c r="U3071" t="s">
        <v>30</v>
      </c>
      <c r="V3071" t="s">
        <v>30</v>
      </c>
    </row>
    <row r="3072" spans="1:22" x14ac:dyDescent="0.35">
      <c r="A3072" t="s">
        <v>9037</v>
      </c>
      <c r="B3072" t="s">
        <v>24</v>
      </c>
      <c r="C3072" t="s">
        <v>25</v>
      </c>
      <c r="D3072" t="s">
        <v>26</v>
      </c>
      <c r="E3072" t="s">
        <v>27</v>
      </c>
      <c r="F3072" t="s">
        <v>9248</v>
      </c>
      <c r="G3072" s="2" t="s">
        <v>29</v>
      </c>
      <c r="H3072" t="s">
        <v>30</v>
      </c>
      <c r="I3072" t="s">
        <v>30</v>
      </c>
      <c r="J3072" t="s">
        <v>9249</v>
      </c>
      <c r="K3072" t="s">
        <v>32</v>
      </c>
      <c r="L3072" t="s">
        <v>32</v>
      </c>
      <c r="M3072" t="s">
        <v>33</v>
      </c>
      <c r="N3072" t="s">
        <v>34</v>
      </c>
      <c r="P3072" s="2" t="s">
        <v>35</v>
      </c>
      <c r="Q3072" s="2" t="s">
        <v>9250</v>
      </c>
      <c r="R3072" s="2" t="s">
        <v>37</v>
      </c>
      <c r="T3072" t="s">
        <v>38</v>
      </c>
      <c r="U3072" t="s">
        <v>30</v>
      </c>
      <c r="V3072" t="s">
        <v>30</v>
      </c>
    </row>
    <row r="3073" spans="1:22" x14ac:dyDescent="0.35">
      <c r="A3073" t="s">
        <v>9037</v>
      </c>
      <c r="B3073" t="s">
        <v>24</v>
      </c>
      <c r="C3073" t="s">
        <v>25</v>
      </c>
      <c r="D3073" t="s">
        <v>26</v>
      </c>
      <c r="E3073" t="s">
        <v>27</v>
      </c>
      <c r="F3073" t="s">
        <v>9251</v>
      </c>
      <c r="G3073" s="2" t="s">
        <v>29</v>
      </c>
      <c r="H3073" t="s">
        <v>30</v>
      </c>
      <c r="I3073" t="s">
        <v>30</v>
      </c>
      <c r="J3073" t="s">
        <v>9252</v>
      </c>
      <c r="K3073" t="s">
        <v>32</v>
      </c>
      <c r="L3073" t="s">
        <v>32</v>
      </c>
      <c r="M3073" t="s">
        <v>33</v>
      </c>
      <c r="N3073" t="s">
        <v>34</v>
      </c>
      <c r="P3073" s="2" t="s">
        <v>35</v>
      </c>
      <c r="Q3073" s="2" t="s">
        <v>9253</v>
      </c>
      <c r="R3073" s="2" t="s">
        <v>37</v>
      </c>
      <c r="T3073" t="s">
        <v>38</v>
      </c>
      <c r="U3073" t="s">
        <v>30</v>
      </c>
      <c r="V3073" t="s">
        <v>30</v>
      </c>
    </row>
    <row r="3074" spans="1:22" x14ac:dyDescent="0.35">
      <c r="A3074" t="s">
        <v>9037</v>
      </c>
      <c r="B3074" t="s">
        <v>24</v>
      </c>
      <c r="C3074" t="s">
        <v>25</v>
      </c>
      <c r="D3074" t="s">
        <v>26</v>
      </c>
      <c r="E3074" t="s">
        <v>27</v>
      </c>
      <c r="F3074" t="s">
        <v>9254</v>
      </c>
      <c r="G3074" s="2" t="s">
        <v>29</v>
      </c>
      <c r="H3074" t="s">
        <v>30</v>
      </c>
      <c r="I3074" t="s">
        <v>30</v>
      </c>
      <c r="J3074" t="s">
        <v>9255</v>
      </c>
      <c r="K3074" t="s">
        <v>32</v>
      </c>
      <c r="L3074" t="s">
        <v>32</v>
      </c>
      <c r="M3074" t="s">
        <v>33</v>
      </c>
      <c r="N3074" t="s">
        <v>34</v>
      </c>
      <c r="P3074" s="2" t="s">
        <v>35</v>
      </c>
      <c r="Q3074" s="2" t="s">
        <v>9256</v>
      </c>
      <c r="R3074" s="2" t="s">
        <v>37</v>
      </c>
      <c r="T3074" t="s">
        <v>38</v>
      </c>
      <c r="U3074" t="s">
        <v>30</v>
      </c>
      <c r="V3074" t="s">
        <v>30</v>
      </c>
    </row>
    <row r="3075" spans="1:22" x14ac:dyDescent="0.35">
      <c r="A3075" t="s">
        <v>9037</v>
      </c>
      <c r="B3075" t="s">
        <v>24</v>
      </c>
      <c r="C3075" t="s">
        <v>25</v>
      </c>
      <c r="D3075" t="s">
        <v>26</v>
      </c>
      <c r="E3075" t="s">
        <v>27</v>
      </c>
      <c r="F3075" t="s">
        <v>9257</v>
      </c>
      <c r="G3075" s="2" t="s">
        <v>29</v>
      </c>
      <c r="H3075" t="s">
        <v>30</v>
      </c>
      <c r="I3075" t="s">
        <v>30</v>
      </c>
      <c r="J3075" t="s">
        <v>9258</v>
      </c>
      <c r="K3075" t="s">
        <v>32</v>
      </c>
      <c r="L3075" t="s">
        <v>32</v>
      </c>
      <c r="M3075" t="s">
        <v>33</v>
      </c>
      <c r="N3075" t="s">
        <v>34</v>
      </c>
      <c r="P3075" s="2" t="s">
        <v>35</v>
      </c>
      <c r="Q3075" s="2" t="s">
        <v>9259</v>
      </c>
      <c r="R3075" s="2" t="s">
        <v>37</v>
      </c>
      <c r="T3075" t="s">
        <v>38</v>
      </c>
      <c r="U3075" t="s">
        <v>30</v>
      </c>
      <c r="V3075" t="s">
        <v>30</v>
      </c>
    </row>
    <row r="3076" spans="1:22" x14ac:dyDescent="0.35">
      <c r="A3076" t="s">
        <v>9037</v>
      </c>
      <c r="B3076" t="s">
        <v>24</v>
      </c>
      <c r="C3076" t="s">
        <v>25</v>
      </c>
      <c r="D3076" t="s">
        <v>26</v>
      </c>
      <c r="E3076" t="s">
        <v>27</v>
      </c>
      <c r="F3076" t="s">
        <v>9260</v>
      </c>
      <c r="G3076" s="2" t="s">
        <v>29</v>
      </c>
      <c r="H3076" t="s">
        <v>30</v>
      </c>
      <c r="I3076" t="s">
        <v>30</v>
      </c>
      <c r="J3076" t="s">
        <v>9261</v>
      </c>
      <c r="K3076" t="s">
        <v>32</v>
      </c>
      <c r="L3076" t="s">
        <v>32</v>
      </c>
      <c r="M3076" t="s">
        <v>33</v>
      </c>
      <c r="N3076" t="s">
        <v>34</v>
      </c>
      <c r="P3076" s="2" t="s">
        <v>35</v>
      </c>
      <c r="Q3076" s="2" t="s">
        <v>9262</v>
      </c>
      <c r="R3076" s="2" t="s">
        <v>37</v>
      </c>
      <c r="T3076" t="s">
        <v>38</v>
      </c>
      <c r="U3076" t="s">
        <v>30</v>
      </c>
      <c r="V3076" t="s">
        <v>30</v>
      </c>
    </row>
    <row r="3077" spans="1:22" x14ac:dyDescent="0.35">
      <c r="A3077" t="s">
        <v>9037</v>
      </c>
      <c r="B3077" t="s">
        <v>24</v>
      </c>
      <c r="C3077" t="s">
        <v>25</v>
      </c>
      <c r="D3077" t="s">
        <v>26</v>
      </c>
      <c r="E3077" t="s">
        <v>27</v>
      </c>
      <c r="F3077" t="s">
        <v>9263</v>
      </c>
      <c r="G3077" s="2" t="s">
        <v>29</v>
      </c>
      <c r="H3077" t="s">
        <v>30</v>
      </c>
      <c r="I3077" t="s">
        <v>30</v>
      </c>
      <c r="J3077" t="s">
        <v>9264</v>
      </c>
      <c r="K3077" t="s">
        <v>32</v>
      </c>
      <c r="L3077" t="s">
        <v>32</v>
      </c>
      <c r="M3077" t="s">
        <v>33</v>
      </c>
      <c r="N3077" t="s">
        <v>34</v>
      </c>
      <c r="P3077" s="2" t="s">
        <v>35</v>
      </c>
      <c r="Q3077" s="2" t="s">
        <v>9265</v>
      </c>
      <c r="R3077" s="2" t="s">
        <v>37</v>
      </c>
      <c r="T3077" t="s">
        <v>38</v>
      </c>
      <c r="U3077" t="s">
        <v>30</v>
      </c>
      <c r="V3077" t="s">
        <v>30</v>
      </c>
    </row>
    <row r="3078" spans="1:22" x14ac:dyDescent="0.35">
      <c r="A3078" t="s">
        <v>9037</v>
      </c>
      <c r="B3078" t="s">
        <v>24</v>
      </c>
      <c r="C3078" t="s">
        <v>25</v>
      </c>
      <c r="D3078" t="s">
        <v>26</v>
      </c>
      <c r="E3078" t="s">
        <v>27</v>
      </c>
      <c r="F3078" t="s">
        <v>9266</v>
      </c>
      <c r="G3078" s="2" t="s">
        <v>29</v>
      </c>
      <c r="H3078" t="s">
        <v>30</v>
      </c>
      <c r="I3078" t="s">
        <v>30</v>
      </c>
      <c r="J3078" t="s">
        <v>9267</v>
      </c>
      <c r="K3078" t="s">
        <v>32</v>
      </c>
      <c r="L3078" t="s">
        <v>32</v>
      </c>
      <c r="M3078" t="s">
        <v>33</v>
      </c>
      <c r="N3078" t="s">
        <v>34</v>
      </c>
      <c r="P3078" s="2" t="s">
        <v>35</v>
      </c>
      <c r="Q3078" s="2" t="s">
        <v>9268</v>
      </c>
      <c r="R3078" s="2" t="s">
        <v>37</v>
      </c>
      <c r="T3078" t="s">
        <v>38</v>
      </c>
      <c r="U3078" t="s">
        <v>30</v>
      </c>
      <c r="V3078" t="s">
        <v>30</v>
      </c>
    </row>
    <row r="3079" spans="1:22" x14ac:dyDescent="0.35">
      <c r="A3079" t="s">
        <v>9037</v>
      </c>
      <c r="B3079" t="s">
        <v>24</v>
      </c>
      <c r="C3079" t="s">
        <v>25</v>
      </c>
      <c r="D3079" t="s">
        <v>26</v>
      </c>
      <c r="E3079" t="s">
        <v>27</v>
      </c>
      <c r="F3079" t="s">
        <v>9269</v>
      </c>
      <c r="G3079" s="2" t="s">
        <v>29</v>
      </c>
      <c r="H3079" t="s">
        <v>30</v>
      </c>
      <c r="I3079" t="s">
        <v>30</v>
      </c>
      <c r="J3079" t="s">
        <v>9270</v>
      </c>
      <c r="K3079" t="s">
        <v>32</v>
      </c>
      <c r="L3079" t="s">
        <v>32</v>
      </c>
      <c r="M3079" t="s">
        <v>33</v>
      </c>
      <c r="N3079" t="s">
        <v>34</v>
      </c>
      <c r="P3079" s="2" t="s">
        <v>35</v>
      </c>
      <c r="Q3079" s="2" t="s">
        <v>9271</v>
      </c>
      <c r="R3079" s="2" t="s">
        <v>37</v>
      </c>
      <c r="T3079" t="s">
        <v>38</v>
      </c>
      <c r="U3079" t="s">
        <v>30</v>
      </c>
      <c r="V3079" t="s">
        <v>30</v>
      </c>
    </row>
    <row r="3080" spans="1:22" x14ac:dyDescent="0.35">
      <c r="A3080" t="s">
        <v>9037</v>
      </c>
      <c r="B3080" t="s">
        <v>24</v>
      </c>
      <c r="C3080" t="s">
        <v>25</v>
      </c>
      <c r="D3080" t="s">
        <v>26</v>
      </c>
      <c r="E3080" t="s">
        <v>27</v>
      </c>
      <c r="F3080" t="s">
        <v>9272</v>
      </c>
      <c r="G3080" s="2" t="s">
        <v>29</v>
      </c>
      <c r="H3080" t="s">
        <v>30</v>
      </c>
      <c r="I3080" t="s">
        <v>30</v>
      </c>
      <c r="J3080" t="s">
        <v>9273</v>
      </c>
      <c r="K3080" t="s">
        <v>32</v>
      </c>
      <c r="L3080" t="s">
        <v>32</v>
      </c>
      <c r="M3080" t="s">
        <v>33</v>
      </c>
      <c r="N3080" t="s">
        <v>34</v>
      </c>
      <c r="P3080" s="2" t="s">
        <v>35</v>
      </c>
      <c r="Q3080" s="2" t="s">
        <v>9274</v>
      </c>
      <c r="R3080" s="2" t="s">
        <v>37</v>
      </c>
      <c r="T3080" t="s">
        <v>38</v>
      </c>
      <c r="U3080" t="s">
        <v>30</v>
      </c>
      <c r="V3080" t="s">
        <v>30</v>
      </c>
    </row>
    <row r="3081" spans="1:22" x14ac:dyDescent="0.35">
      <c r="A3081" t="s">
        <v>9037</v>
      </c>
      <c r="B3081" t="s">
        <v>24</v>
      </c>
      <c r="C3081" t="s">
        <v>25</v>
      </c>
      <c r="D3081" t="s">
        <v>26</v>
      </c>
      <c r="E3081" t="s">
        <v>27</v>
      </c>
      <c r="F3081" t="s">
        <v>9275</v>
      </c>
      <c r="G3081" s="2" t="s">
        <v>29</v>
      </c>
      <c r="H3081" t="s">
        <v>30</v>
      </c>
      <c r="I3081" t="s">
        <v>30</v>
      </c>
      <c r="J3081" t="s">
        <v>9276</v>
      </c>
      <c r="K3081" t="s">
        <v>32</v>
      </c>
      <c r="L3081" t="s">
        <v>32</v>
      </c>
      <c r="M3081" t="s">
        <v>33</v>
      </c>
      <c r="N3081" t="s">
        <v>34</v>
      </c>
      <c r="P3081" s="2" t="s">
        <v>35</v>
      </c>
      <c r="Q3081" s="2" t="s">
        <v>9277</v>
      </c>
      <c r="R3081" s="2" t="s">
        <v>37</v>
      </c>
      <c r="T3081" t="s">
        <v>38</v>
      </c>
      <c r="U3081" t="s">
        <v>30</v>
      </c>
      <c r="V3081" t="s">
        <v>30</v>
      </c>
    </row>
    <row r="3082" spans="1:22" x14ac:dyDescent="0.35">
      <c r="A3082" t="s">
        <v>9037</v>
      </c>
      <c r="B3082" t="s">
        <v>24</v>
      </c>
      <c r="C3082" t="s">
        <v>25</v>
      </c>
      <c r="D3082" t="s">
        <v>26</v>
      </c>
      <c r="E3082" t="s">
        <v>27</v>
      </c>
      <c r="F3082" t="s">
        <v>9278</v>
      </c>
      <c r="G3082" s="2" t="s">
        <v>29</v>
      </c>
      <c r="H3082" t="s">
        <v>30</v>
      </c>
      <c r="I3082" t="s">
        <v>30</v>
      </c>
      <c r="J3082" t="s">
        <v>9279</v>
      </c>
      <c r="K3082" t="s">
        <v>32</v>
      </c>
      <c r="L3082" t="s">
        <v>32</v>
      </c>
      <c r="M3082" t="s">
        <v>33</v>
      </c>
      <c r="N3082" t="s">
        <v>34</v>
      </c>
      <c r="P3082" s="2" t="s">
        <v>35</v>
      </c>
      <c r="Q3082" s="2" t="s">
        <v>9280</v>
      </c>
      <c r="R3082" s="2" t="s">
        <v>37</v>
      </c>
      <c r="T3082" t="s">
        <v>38</v>
      </c>
      <c r="U3082" t="s">
        <v>30</v>
      </c>
      <c r="V3082" t="s">
        <v>30</v>
      </c>
    </row>
    <row r="3083" spans="1:22" x14ac:dyDescent="0.35">
      <c r="A3083" t="s">
        <v>9037</v>
      </c>
      <c r="B3083" t="s">
        <v>24</v>
      </c>
      <c r="C3083" t="s">
        <v>25</v>
      </c>
      <c r="D3083" t="s">
        <v>26</v>
      </c>
      <c r="E3083" t="s">
        <v>27</v>
      </c>
      <c r="F3083" t="s">
        <v>9281</v>
      </c>
      <c r="G3083" s="2" t="s">
        <v>29</v>
      </c>
      <c r="H3083" t="s">
        <v>30</v>
      </c>
      <c r="I3083" t="s">
        <v>30</v>
      </c>
      <c r="J3083" t="s">
        <v>9282</v>
      </c>
      <c r="K3083" t="s">
        <v>32</v>
      </c>
      <c r="L3083" t="s">
        <v>32</v>
      </c>
      <c r="M3083" t="s">
        <v>33</v>
      </c>
      <c r="N3083" t="s">
        <v>34</v>
      </c>
      <c r="P3083" s="2" t="s">
        <v>35</v>
      </c>
      <c r="Q3083" s="2" t="s">
        <v>9283</v>
      </c>
      <c r="R3083" s="2" t="s">
        <v>37</v>
      </c>
      <c r="T3083" t="s">
        <v>38</v>
      </c>
      <c r="U3083" t="s">
        <v>30</v>
      </c>
      <c r="V3083" t="s">
        <v>30</v>
      </c>
    </row>
    <row r="3084" spans="1:22" x14ac:dyDescent="0.35">
      <c r="A3084" t="s">
        <v>9037</v>
      </c>
      <c r="B3084" t="s">
        <v>24</v>
      </c>
      <c r="C3084" t="s">
        <v>25</v>
      </c>
      <c r="D3084" t="s">
        <v>26</v>
      </c>
      <c r="E3084" t="s">
        <v>27</v>
      </c>
      <c r="F3084" t="s">
        <v>9284</v>
      </c>
      <c r="G3084" s="2" t="s">
        <v>29</v>
      </c>
      <c r="H3084" t="s">
        <v>30</v>
      </c>
      <c r="I3084" t="s">
        <v>30</v>
      </c>
      <c r="J3084" t="s">
        <v>9285</v>
      </c>
      <c r="K3084" t="s">
        <v>32</v>
      </c>
      <c r="L3084" t="s">
        <v>32</v>
      </c>
      <c r="M3084" t="s">
        <v>33</v>
      </c>
      <c r="N3084" t="s">
        <v>34</v>
      </c>
      <c r="P3084" s="2" t="s">
        <v>35</v>
      </c>
      <c r="Q3084" s="2" t="s">
        <v>9286</v>
      </c>
      <c r="R3084" s="2" t="s">
        <v>37</v>
      </c>
      <c r="T3084" t="s">
        <v>38</v>
      </c>
      <c r="U3084" t="s">
        <v>30</v>
      </c>
      <c r="V3084" t="s">
        <v>30</v>
      </c>
    </row>
    <row r="3085" spans="1:22" x14ac:dyDescent="0.35">
      <c r="A3085" t="s">
        <v>9037</v>
      </c>
      <c r="B3085" t="s">
        <v>24</v>
      </c>
      <c r="C3085" t="s">
        <v>25</v>
      </c>
      <c r="D3085" t="s">
        <v>26</v>
      </c>
      <c r="E3085" t="s">
        <v>27</v>
      </c>
      <c r="F3085" t="s">
        <v>9287</v>
      </c>
      <c r="G3085" s="2" t="s">
        <v>29</v>
      </c>
      <c r="H3085" t="s">
        <v>30</v>
      </c>
      <c r="I3085" t="s">
        <v>30</v>
      </c>
      <c r="J3085" t="s">
        <v>9288</v>
      </c>
      <c r="K3085" t="s">
        <v>32</v>
      </c>
      <c r="L3085" t="s">
        <v>32</v>
      </c>
      <c r="M3085" t="s">
        <v>33</v>
      </c>
      <c r="N3085" t="s">
        <v>34</v>
      </c>
      <c r="P3085" s="2" t="s">
        <v>35</v>
      </c>
      <c r="Q3085" s="2" t="s">
        <v>9289</v>
      </c>
      <c r="R3085" s="2" t="s">
        <v>37</v>
      </c>
      <c r="T3085" t="s">
        <v>38</v>
      </c>
      <c r="U3085" t="s">
        <v>30</v>
      </c>
      <c r="V3085" t="s">
        <v>30</v>
      </c>
    </row>
    <row r="3086" spans="1:22" x14ac:dyDescent="0.35">
      <c r="A3086" t="s">
        <v>9037</v>
      </c>
      <c r="B3086" t="s">
        <v>24</v>
      </c>
      <c r="C3086" t="s">
        <v>25</v>
      </c>
      <c r="D3086" t="s">
        <v>26</v>
      </c>
      <c r="E3086" t="s">
        <v>27</v>
      </c>
      <c r="F3086" t="s">
        <v>9290</v>
      </c>
      <c r="G3086" s="2" t="s">
        <v>29</v>
      </c>
      <c r="H3086" t="s">
        <v>30</v>
      </c>
      <c r="I3086" t="s">
        <v>30</v>
      </c>
      <c r="J3086" t="s">
        <v>9291</v>
      </c>
      <c r="K3086" t="s">
        <v>32</v>
      </c>
      <c r="L3086" t="s">
        <v>32</v>
      </c>
      <c r="M3086" t="s">
        <v>33</v>
      </c>
      <c r="N3086" t="s">
        <v>34</v>
      </c>
      <c r="P3086" s="2" t="s">
        <v>35</v>
      </c>
      <c r="Q3086" s="2" t="s">
        <v>9292</v>
      </c>
      <c r="R3086" s="2" t="s">
        <v>37</v>
      </c>
      <c r="T3086" t="s">
        <v>38</v>
      </c>
      <c r="U3086" t="s">
        <v>30</v>
      </c>
      <c r="V3086" t="s">
        <v>30</v>
      </c>
    </row>
    <row r="3087" spans="1:22" x14ac:dyDescent="0.35">
      <c r="A3087" t="s">
        <v>9037</v>
      </c>
      <c r="B3087" t="s">
        <v>24</v>
      </c>
      <c r="C3087" t="s">
        <v>25</v>
      </c>
      <c r="D3087" t="s">
        <v>26</v>
      </c>
      <c r="E3087" t="s">
        <v>27</v>
      </c>
      <c r="F3087" t="s">
        <v>9293</v>
      </c>
      <c r="G3087" s="2" t="s">
        <v>29</v>
      </c>
      <c r="H3087" t="s">
        <v>30</v>
      </c>
      <c r="I3087" t="s">
        <v>30</v>
      </c>
      <c r="J3087" t="s">
        <v>9294</v>
      </c>
      <c r="K3087" t="s">
        <v>32</v>
      </c>
      <c r="L3087" t="s">
        <v>32</v>
      </c>
      <c r="M3087" t="s">
        <v>33</v>
      </c>
      <c r="N3087" t="s">
        <v>34</v>
      </c>
      <c r="P3087" s="2" t="s">
        <v>35</v>
      </c>
      <c r="Q3087" s="2" t="s">
        <v>9295</v>
      </c>
      <c r="R3087" s="2" t="s">
        <v>37</v>
      </c>
      <c r="T3087" t="s">
        <v>38</v>
      </c>
      <c r="U3087" t="s">
        <v>30</v>
      </c>
      <c r="V3087" t="s">
        <v>30</v>
      </c>
    </row>
    <row r="3088" spans="1:22" x14ac:dyDescent="0.35">
      <c r="A3088" t="s">
        <v>9037</v>
      </c>
      <c r="B3088" t="s">
        <v>24</v>
      </c>
      <c r="C3088" t="s">
        <v>25</v>
      </c>
      <c r="D3088" t="s">
        <v>26</v>
      </c>
      <c r="E3088" t="s">
        <v>27</v>
      </c>
      <c r="F3088" t="s">
        <v>9296</v>
      </c>
      <c r="G3088" s="2" t="s">
        <v>29</v>
      </c>
      <c r="H3088" t="s">
        <v>30</v>
      </c>
      <c r="I3088" t="s">
        <v>30</v>
      </c>
      <c r="J3088" t="s">
        <v>9297</v>
      </c>
      <c r="K3088" t="s">
        <v>32</v>
      </c>
      <c r="L3088" t="s">
        <v>32</v>
      </c>
      <c r="M3088" t="s">
        <v>33</v>
      </c>
      <c r="N3088" t="s">
        <v>34</v>
      </c>
      <c r="P3088" s="2" t="s">
        <v>35</v>
      </c>
      <c r="Q3088" s="2" t="s">
        <v>9298</v>
      </c>
      <c r="R3088" s="2" t="s">
        <v>37</v>
      </c>
      <c r="T3088" t="s">
        <v>38</v>
      </c>
      <c r="U3088" t="s">
        <v>30</v>
      </c>
      <c r="V3088" t="s">
        <v>30</v>
      </c>
    </row>
    <row r="3089" spans="1:22" x14ac:dyDescent="0.35">
      <c r="A3089" t="s">
        <v>9037</v>
      </c>
      <c r="B3089" t="s">
        <v>24</v>
      </c>
      <c r="C3089" t="s">
        <v>25</v>
      </c>
      <c r="D3089" t="s">
        <v>26</v>
      </c>
      <c r="E3089" t="s">
        <v>27</v>
      </c>
      <c r="F3089" t="s">
        <v>9299</v>
      </c>
      <c r="G3089" s="2" t="s">
        <v>29</v>
      </c>
      <c r="H3089" t="s">
        <v>30</v>
      </c>
      <c r="I3089" t="s">
        <v>30</v>
      </c>
      <c r="J3089" t="s">
        <v>9300</v>
      </c>
      <c r="K3089" t="s">
        <v>32</v>
      </c>
      <c r="L3089" t="s">
        <v>32</v>
      </c>
      <c r="M3089" t="s">
        <v>33</v>
      </c>
      <c r="N3089" t="s">
        <v>34</v>
      </c>
      <c r="P3089" s="2" t="s">
        <v>35</v>
      </c>
      <c r="Q3089" s="2" t="s">
        <v>9301</v>
      </c>
      <c r="R3089" s="2" t="s">
        <v>37</v>
      </c>
      <c r="T3089" t="s">
        <v>38</v>
      </c>
      <c r="U3089" t="s">
        <v>30</v>
      </c>
      <c r="V3089" t="s">
        <v>30</v>
      </c>
    </row>
    <row r="3090" spans="1:22" x14ac:dyDescent="0.35">
      <c r="A3090" t="s">
        <v>9037</v>
      </c>
      <c r="B3090" t="s">
        <v>24</v>
      </c>
      <c r="C3090" t="s">
        <v>25</v>
      </c>
      <c r="D3090" t="s">
        <v>26</v>
      </c>
      <c r="E3090" t="s">
        <v>27</v>
      </c>
      <c r="F3090" t="s">
        <v>9302</v>
      </c>
      <c r="G3090" s="2" t="s">
        <v>29</v>
      </c>
      <c r="H3090" t="s">
        <v>30</v>
      </c>
      <c r="I3090" t="s">
        <v>30</v>
      </c>
      <c r="J3090" t="s">
        <v>9303</v>
      </c>
      <c r="K3090" t="s">
        <v>32</v>
      </c>
      <c r="L3090" t="s">
        <v>32</v>
      </c>
      <c r="M3090" t="s">
        <v>33</v>
      </c>
      <c r="N3090" t="s">
        <v>34</v>
      </c>
      <c r="P3090" s="2" t="s">
        <v>35</v>
      </c>
      <c r="Q3090" s="2" t="s">
        <v>9304</v>
      </c>
      <c r="R3090" s="2" t="s">
        <v>37</v>
      </c>
      <c r="T3090" t="s">
        <v>38</v>
      </c>
      <c r="U3090" t="s">
        <v>30</v>
      </c>
      <c r="V3090" t="s">
        <v>30</v>
      </c>
    </row>
    <row r="3091" spans="1:22" x14ac:dyDescent="0.35">
      <c r="A3091" t="s">
        <v>9037</v>
      </c>
      <c r="B3091" t="s">
        <v>24</v>
      </c>
      <c r="C3091" t="s">
        <v>25</v>
      </c>
      <c r="D3091" t="s">
        <v>26</v>
      </c>
      <c r="E3091" t="s">
        <v>27</v>
      </c>
      <c r="F3091" t="s">
        <v>9305</v>
      </c>
      <c r="G3091" s="2" t="s">
        <v>29</v>
      </c>
      <c r="H3091" t="s">
        <v>30</v>
      </c>
      <c r="I3091" t="s">
        <v>30</v>
      </c>
      <c r="J3091" t="s">
        <v>9306</v>
      </c>
      <c r="K3091" t="s">
        <v>32</v>
      </c>
      <c r="L3091" t="s">
        <v>32</v>
      </c>
      <c r="M3091" t="s">
        <v>33</v>
      </c>
      <c r="N3091" t="s">
        <v>34</v>
      </c>
      <c r="P3091" s="2" t="s">
        <v>35</v>
      </c>
      <c r="Q3091" s="2" t="s">
        <v>9307</v>
      </c>
      <c r="R3091" s="2" t="s">
        <v>37</v>
      </c>
      <c r="T3091" t="s">
        <v>38</v>
      </c>
      <c r="U3091" t="s">
        <v>30</v>
      </c>
      <c r="V3091" t="s">
        <v>30</v>
      </c>
    </row>
    <row r="3092" spans="1:22" x14ac:dyDescent="0.35">
      <c r="A3092" t="s">
        <v>9037</v>
      </c>
      <c r="B3092" t="s">
        <v>24</v>
      </c>
      <c r="C3092" t="s">
        <v>25</v>
      </c>
      <c r="D3092" t="s">
        <v>26</v>
      </c>
      <c r="E3092" t="s">
        <v>27</v>
      </c>
      <c r="F3092" t="s">
        <v>9308</v>
      </c>
      <c r="G3092" s="2" t="s">
        <v>29</v>
      </c>
      <c r="H3092" t="s">
        <v>30</v>
      </c>
      <c r="I3092" t="s">
        <v>30</v>
      </c>
      <c r="J3092" t="s">
        <v>9309</v>
      </c>
      <c r="K3092" t="s">
        <v>32</v>
      </c>
      <c r="L3092" t="s">
        <v>32</v>
      </c>
      <c r="M3092" t="s">
        <v>33</v>
      </c>
      <c r="N3092" t="s">
        <v>34</v>
      </c>
      <c r="P3092" s="2" t="s">
        <v>35</v>
      </c>
      <c r="Q3092" s="2" t="s">
        <v>9310</v>
      </c>
      <c r="R3092" s="2" t="s">
        <v>37</v>
      </c>
      <c r="T3092" t="s">
        <v>38</v>
      </c>
      <c r="U3092" t="s">
        <v>30</v>
      </c>
      <c r="V3092" t="s">
        <v>30</v>
      </c>
    </row>
    <row r="3093" spans="1:22" x14ac:dyDescent="0.35">
      <c r="A3093" t="s">
        <v>9037</v>
      </c>
      <c r="B3093" t="s">
        <v>24</v>
      </c>
      <c r="C3093" t="s">
        <v>25</v>
      </c>
      <c r="D3093" t="s">
        <v>26</v>
      </c>
      <c r="E3093" t="s">
        <v>27</v>
      </c>
      <c r="F3093" t="s">
        <v>9311</v>
      </c>
      <c r="G3093" s="2" t="s">
        <v>29</v>
      </c>
      <c r="H3093" t="s">
        <v>30</v>
      </c>
      <c r="I3093" t="s">
        <v>30</v>
      </c>
      <c r="J3093" t="s">
        <v>9312</v>
      </c>
      <c r="K3093" t="s">
        <v>32</v>
      </c>
      <c r="L3093" t="s">
        <v>32</v>
      </c>
      <c r="M3093" t="s">
        <v>33</v>
      </c>
      <c r="N3093" t="s">
        <v>34</v>
      </c>
      <c r="P3093" s="2" t="s">
        <v>35</v>
      </c>
      <c r="Q3093" s="2" t="s">
        <v>9313</v>
      </c>
      <c r="R3093" s="2" t="s">
        <v>37</v>
      </c>
      <c r="T3093" t="s">
        <v>38</v>
      </c>
      <c r="U3093" t="s">
        <v>30</v>
      </c>
      <c r="V3093" t="s">
        <v>30</v>
      </c>
    </row>
    <row r="3094" spans="1:22" x14ac:dyDescent="0.35">
      <c r="A3094" t="s">
        <v>9037</v>
      </c>
      <c r="B3094" t="s">
        <v>24</v>
      </c>
      <c r="C3094" t="s">
        <v>25</v>
      </c>
      <c r="D3094" t="s">
        <v>26</v>
      </c>
      <c r="E3094" t="s">
        <v>27</v>
      </c>
      <c r="F3094" t="s">
        <v>9314</v>
      </c>
      <c r="G3094" s="2" t="s">
        <v>29</v>
      </c>
      <c r="H3094" t="s">
        <v>30</v>
      </c>
      <c r="I3094" t="s">
        <v>30</v>
      </c>
      <c r="J3094" t="s">
        <v>9315</v>
      </c>
      <c r="K3094" t="s">
        <v>32</v>
      </c>
      <c r="L3094" t="s">
        <v>32</v>
      </c>
      <c r="M3094" t="s">
        <v>33</v>
      </c>
      <c r="N3094" t="s">
        <v>34</v>
      </c>
      <c r="P3094" s="2" t="s">
        <v>35</v>
      </c>
      <c r="Q3094" s="2" t="s">
        <v>9316</v>
      </c>
      <c r="R3094" s="2" t="s">
        <v>37</v>
      </c>
      <c r="T3094" t="s">
        <v>38</v>
      </c>
      <c r="U3094" t="s">
        <v>30</v>
      </c>
      <c r="V3094" t="s">
        <v>30</v>
      </c>
    </row>
    <row r="3095" spans="1:22" x14ac:dyDescent="0.35">
      <c r="A3095" t="s">
        <v>9037</v>
      </c>
      <c r="B3095" t="s">
        <v>24</v>
      </c>
      <c r="C3095" t="s">
        <v>25</v>
      </c>
      <c r="D3095" t="s">
        <v>26</v>
      </c>
      <c r="E3095" t="s">
        <v>27</v>
      </c>
      <c r="F3095" t="s">
        <v>9317</v>
      </c>
      <c r="G3095" s="2" t="s">
        <v>29</v>
      </c>
      <c r="H3095" t="s">
        <v>30</v>
      </c>
      <c r="I3095" t="s">
        <v>30</v>
      </c>
      <c r="J3095" t="s">
        <v>9318</v>
      </c>
      <c r="K3095" t="s">
        <v>32</v>
      </c>
      <c r="L3095" t="s">
        <v>32</v>
      </c>
      <c r="M3095" t="s">
        <v>33</v>
      </c>
      <c r="N3095" t="s">
        <v>34</v>
      </c>
      <c r="P3095" s="2" t="s">
        <v>35</v>
      </c>
      <c r="Q3095" s="2" t="s">
        <v>9319</v>
      </c>
      <c r="R3095" s="2" t="s">
        <v>37</v>
      </c>
      <c r="T3095" t="s">
        <v>38</v>
      </c>
      <c r="U3095" t="s">
        <v>30</v>
      </c>
      <c r="V3095" t="s">
        <v>30</v>
      </c>
    </row>
    <row r="3096" spans="1:22" x14ac:dyDescent="0.35">
      <c r="A3096" t="s">
        <v>9037</v>
      </c>
      <c r="B3096" t="s">
        <v>24</v>
      </c>
      <c r="C3096" t="s">
        <v>25</v>
      </c>
      <c r="D3096" t="s">
        <v>26</v>
      </c>
      <c r="E3096" t="s">
        <v>27</v>
      </c>
      <c r="F3096" t="s">
        <v>9320</v>
      </c>
      <c r="G3096" s="2" t="s">
        <v>29</v>
      </c>
      <c r="H3096" t="s">
        <v>30</v>
      </c>
      <c r="I3096" t="s">
        <v>30</v>
      </c>
      <c r="J3096" t="s">
        <v>9321</v>
      </c>
      <c r="K3096" t="s">
        <v>32</v>
      </c>
      <c r="L3096" t="s">
        <v>32</v>
      </c>
      <c r="M3096" t="s">
        <v>33</v>
      </c>
      <c r="N3096" t="s">
        <v>34</v>
      </c>
      <c r="P3096" s="2" t="s">
        <v>35</v>
      </c>
      <c r="Q3096" s="2" t="s">
        <v>9322</v>
      </c>
      <c r="R3096" s="2" t="s">
        <v>37</v>
      </c>
      <c r="T3096" t="s">
        <v>38</v>
      </c>
      <c r="U3096" t="s">
        <v>30</v>
      </c>
      <c r="V3096" t="s">
        <v>30</v>
      </c>
    </row>
    <row r="3097" spans="1:22" x14ac:dyDescent="0.35">
      <c r="A3097" t="s">
        <v>9037</v>
      </c>
      <c r="B3097" t="s">
        <v>24</v>
      </c>
      <c r="C3097" t="s">
        <v>25</v>
      </c>
      <c r="D3097" t="s">
        <v>26</v>
      </c>
      <c r="E3097" t="s">
        <v>27</v>
      </c>
      <c r="F3097" t="s">
        <v>9323</v>
      </c>
      <c r="G3097" s="2" t="s">
        <v>29</v>
      </c>
      <c r="H3097" t="s">
        <v>30</v>
      </c>
      <c r="I3097" t="s">
        <v>30</v>
      </c>
      <c r="J3097" t="s">
        <v>9324</v>
      </c>
      <c r="K3097" t="s">
        <v>32</v>
      </c>
      <c r="L3097" t="s">
        <v>32</v>
      </c>
      <c r="M3097" t="s">
        <v>33</v>
      </c>
      <c r="N3097" t="s">
        <v>34</v>
      </c>
      <c r="P3097" s="2" t="s">
        <v>35</v>
      </c>
      <c r="Q3097" s="2" t="s">
        <v>9325</v>
      </c>
      <c r="R3097" s="2" t="s">
        <v>37</v>
      </c>
      <c r="T3097" t="s">
        <v>38</v>
      </c>
      <c r="U3097" t="s">
        <v>30</v>
      </c>
      <c r="V3097" t="s">
        <v>30</v>
      </c>
    </row>
    <row r="3098" spans="1:22" x14ac:dyDescent="0.35">
      <c r="A3098" t="s">
        <v>9037</v>
      </c>
      <c r="B3098" t="s">
        <v>24</v>
      </c>
      <c r="C3098" t="s">
        <v>25</v>
      </c>
      <c r="D3098" t="s">
        <v>26</v>
      </c>
      <c r="E3098" t="s">
        <v>27</v>
      </c>
      <c r="F3098" t="s">
        <v>9326</v>
      </c>
      <c r="G3098" s="2" t="s">
        <v>29</v>
      </c>
      <c r="H3098" t="s">
        <v>30</v>
      </c>
      <c r="I3098" t="s">
        <v>30</v>
      </c>
      <c r="J3098" t="s">
        <v>9327</v>
      </c>
      <c r="K3098" t="s">
        <v>32</v>
      </c>
      <c r="L3098" t="s">
        <v>32</v>
      </c>
      <c r="M3098" t="s">
        <v>33</v>
      </c>
      <c r="N3098" t="s">
        <v>34</v>
      </c>
      <c r="P3098" s="2" t="s">
        <v>35</v>
      </c>
      <c r="Q3098" s="2" t="s">
        <v>9328</v>
      </c>
      <c r="R3098" s="2" t="s">
        <v>37</v>
      </c>
      <c r="T3098" t="s">
        <v>38</v>
      </c>
      <c r="U3098" t="s">
        <v>30</v>
      </c>
      <c r="V3098" t="s">
        <v>30</v>
      </c>
    </row>
    <row r="3099" spans="1:22" x14ac:dyDescent="0.35">
      <c r="A3099" t="s">
        <v>9037</v>
      </c>
      <c r="B3099" t="s">
        <v>24</v>
      </c>
      <c r="C3099" t="s">
        <v>25</v>
      </c>
      <c r="D3099" t="s">
        <v>26</v>
      </c>
      <c r="E3099" t="s">
        <v>27</v>
      </c>
      <c r="F3099" t="s">
        <v>9329</v>
      </c>
      <c r="G3099" s="2" t="s">
        <v>29</v>
      </c>
      <c r="H3099" t="s">
        <v>30</v>
      </c>
      <c r="I3099" t="s">
        <v>30</v>
      </c>
      <c r="J3099" t="s">
        <v>9330</v>
      </c>
      <c r="K3099" t="s">
        <v>32</v>
      </c>
      <c r="L3099" t="s">
        <v>32</v>
      </c>
      <c r="M3099" t="s">
        <v>33</v>
      </c>
      <c r="N3099" t="s">
        <v>34</v>
      </c>
      <c r="P3099" s="2" t="s">
        <v>35</v>
      </c>
      <c r="Q3099" s="2" t="s">
        <v>9331</v>
      </c>
      <c r="R3099" s="2" t="s">
        <v>37</v>
      </c>
      <c r="T3099" t="s">
        <v>38</v>
      </c>
      <c r="U3099" t="s">
        <v>30</v>
      </c>
      <c r="V3099" t="s">
        <v>30</v>
      </c>
    </row>
    <row r="3100" spans="1:22" x14ac:dyDescent="0.35">
      <c r="A3100" t="s">
        <v>9037</v>
      </c>
      <c r="B3100" t="s">
        <v>24</v>
      </c>
      <c r="C3100" t="s">
        <v>25</v>
      </c>
      <c r="D3100" t="s">
        <v>26</v>
      </c>
      <c r="E3100" t="s">
        <v>27</v>
      </c>
      <c r="F3100" t="s">
        <v>9332</v>
      </c>
      <c r="G3100" s="2" t="s">
        <v>29</v>
      </c>
      <c r="H3100" t="s">
        <v>30</v>
      </c>
      <c r="I3100" t="s">
        <v>30</v>
      </c>
      <c r="J3100" t="s">
        <v>9333</v>
      </c>
      <c r="K3100" t="s">
        <v>32</v>
      </c>
      <c r="L3100" t="s">
        <v>32</v>
      </c>
      <c r="M3100" t="s">
        <v>33</v>
      </c>
      <c r="N3100" t="s">
        <v>34</v>
      </c>
      <c r="P3100" s="2" t="s">
        <v>35</v>
      </c>
      <c r="Q3100" s="2" t="s">
        <v>9334</v>
      </c>
      <c r="R3100" s="2" t="s">
        <v>37</v>
      </c>
      <c r="T3100" t="s">
        <v>38</v>
      </c>
      <c r="U3100" t="s">
        <v>30</v>
      </c>
      <c r="V3100" t="s">
        <v>30</v>
      </c>
    </row>
    <row r="3101" spans="1:22" x14ac:dyDescent="0.35">
      <c r="A3101" t="s">
        <v>9037</v>
      </c>
      <c r="B3101" t="s">
        <v>24</v>
      </c>
      <c r="C3101" t="s">
        <v>25</v>
      </c>
      <c r="D3101" t="s">
        <v>26</v>
      </c>
      <c r="E3101" t="s">
        <v>27</v>
      </c>
      <c r="F3101" t="s">
        <v>9335</v>
      </c>
      <c r="G3101" s="2" t="s">
        <v>29</v>
      </c>
      <c r="H3101" t="s">
        <v>30</v>
      </c>
      <c r="I3101" t="s">
        <v>30</v>
      </c>
      <c r="J3101" t="s">
        <v>9336</v>
      </c>
      <c r="K3101" t="s">
        <v>32</v>
      </c>
      <c r="L3101" t="s">
        <v>32</v>
      </c>
      <c r="M3101" t="s">
        <v>33</v>
      </c>
      <c r="N3101" t="s">
        <v>34</v>
      </c>
      <c r="P3101" s="2" t="s">
        <v>35</v>
      </c>
      <c r="Q3101" s="2" t="s">
        <v>9337</v>
      </c>
      <c r="R3101" s="2" t="s">
        <v>37</v>
      </c>
      <c r="T3101" t="s">
        <v>38</v>
      </c>
      <c r="U3101" t="s">
        <v>30</v>
      </c>
      <c r="V3101" t="s">
        <v>30</v>
      </c>
    </row>
    <row r="3102" spans="1:22" x14ac:dyDescent="0.35">
      <c r="A3102" t="s">
        <v>9037</v>
      </c>
      <c r="B3102" t="s">
        <v>24</v>
      </c>
      <c r="C3102" t="s">
        <v>25</v>
      </c>
      <c r="D3102" t="s">
        <v>26</v>
      </c>
      <c r="E3102" t="s">
        <v>27</v>
      </c>
      <c r="F3102" t="s">
        <v>9338</v>
      </c>
      <c r="G3102" s="2" t="s">
        <v>29</v>
      </c>
      <c r="H3102" t="s">
        <v>30</v>
      </c>
      <c r="I3102" t="s">
        <v>30</v>
      </c>
      <c r="J3102" t="s">
        <v>9339</v>
      </c>
      <c r="K3102" t="s">
        <v>32</v>
      </c>
      <c r="L3102" t="s">
        <v>32</v>
      </c>
      <c r="M3102" t="s">
        <v>33</v>
      </c>
      <c r="N3102" t="s">
        <v>34</v>
      </c>
      <c r="P3102" s="2" t="s">
        <v>35</v>
      </c>
      <c r="Q3102" s="2" t="s">
        <v>9340</v>
      </c>
      <c r="R3102" s="2" t="s">
        <v>37</v>
      </c>
      <c r="T3102" t="s">
        <v>38</v>
      </c>
      <c r="U3102" t="s">
        <v>30</v>
      </c>
      <c r="V3102" t="s">
        <v>30</v>
      </c>
    </row>
    <row r="3103" spans="1:22" x14ac:dyDescent="0.35">
      <c r="A3103" t="s">
        <v>9037</v>
      </c>
      <c r="B3103" t="s">
        <v>24</v>
      </c>
      <c r="C3103" t="s">
        <v>25</v>
      </c>
      <c r="D3103" t="s">
        <v>26</v>
      </c>
      <c r="E3103" t="s">
        <v>27</v>
      </c>
      <c r="F3103" t="s">
        <v>9341</v>
      </c>
      <c r="G3103" s="2" t="s">
        <v>29</v>
      </c>
      <c r="H3103" t="s">
        <v>30</v>
      </c>
      <c r="I3103" t="s">
        <v>30</v>
      </c>
      <c r="J3103" t="s">
        <v>9342</v>
      </c>
      <c r="K3103" t="s">
        <v>32</v>
      </c>
      <c r="L3103" t="s">
        <v>32</v>
      </c>
      <c r="M3103" t="s">
        <v>33</v>
      </c>
      <c r="N3103" t="s">
        <v>34</v>
      </c>
      <c r="P3103" s="2" t="s">
        <v>35</v>
      </c>
      <c r="Q3103" s="2" t="s">
        <v>9343</v>
      </c>
      <c r="R3103" s="2" t="s">
        <v>37</v>
      </c>
      <c r="T3103" t="s">
        <v>38</v>
      </c>
      <c r="U3103" t="s">
        <v>30</v>
      </c>
      <c r="V3103" t="s">
        <v>30</v>
      </c>
    </row>
    <row r="3104" spans="1:22" x14ac:dyDescent="0.35">
      <c r="A3104" t="s">
        <v>9037</v>
      </c>
      <c r="B3104" t="s">
        <v>24</v>
      </c>
      <c r="C3104" t="s">
        <v>25</v>
      </c>
      <c r="D3104" t="s">
        <v>26</v>
      </c>
      <c r="E3104" t="s">
        <v>27</v>
      </c>
      <c r="F3104" t="s">
        <v>9344</v>
      </c>
      <c r="G3104" s="2" t="s">
        <v>29</v>
      </c>
      <c r="H3104" t="s">
        <v>30</v>
      </c>
      <c r="I3104" t="s">
        <v>30</v>
      </c>
      <c r="J3104" t="s">
        <v>9345</v>
      </c>
      <c r="K3104" t="s">
        <v>32</v>
      </c>
      <c r="L3104" t="s">
        <v>32</v>
      </c>
      <c r="M3104" t="s">
        <v>33</v>
      </c>
      <c r="N3104" t="s">
        <v>34</v>
      </c>
      <c r="P3104" s="2" t="s">
        <v>35</v>
      </c>
      <c r="Q3104" s="2" t="s">
        <v>9346</v>
      </c>
      <c r="R3104" s="2" t="s">
        <v>37</v>
      </c>
      <c r="T3104" t="s">
        <v>38</v>
      </c>
      <c r="U3104" t="s">
        <v>30</v>
      </c>
      <c r="V3104" t="s">
        <v>30</v>
      </c>
    </row>
    <row r="3105" spans="1:22" x14ac:dyDescent="0.35">
      <c r="A3105" t="s">
        <v>9037</v>
      </c>
      <c r="B3105" t="s">
        <v>24</v>
      </c>
      <c r="C3105" t="s">
        <v>25</v>
      </c>
      <c r="D3105" t="s">
        <v>26</v>
      </c>
      <c r="E3105" t="s">
        <v>27</v>
      </c>
      <c r="F3105" t="s">
        <v>9347</v>
      </c>
      <c r="G3105" s="2" t="s">
        <v>29</v>
      </c>
      <c r="H3105" t="s">
        <v>30</v>
      </c>
      <c r="I3105" t="s">
        <v>30</v>
      </c>
      <c r="J3105" t="s">
        <v>9348</v>
      </c>
      <c r="K3105" t="s">
        <v>32</v>
      </c>
      <c r="L3105" t="s">
        <v>32</v>
      </c>
      <c r="M3105" t="s">
        <v>33</v>
      </c>
      <c r="N3105" t="s">
        <v>34</v>
      </c>
      <c r="P3105" s="2" t="s">
        <v>35</v>
      </c>
      <c r="Q3105" s="2" t="s">
        <v>9349</v>
      </c>
      <c r="R3105" s="2" t="s">
        <v>37</v>
      </c>
      <c r="T3105" t="s">
        <v>38</v>
      </c>
      <c r="U3105" t="s">
        <v>30</v>
      </c>
      <c r="V3105" t="s">
        <v>30</v>
      </c>
    </row>
    <row r="3106" spans="1:22" x14ac:dyDescent="0.35">
      <c r="A3106" t="s">
        <v>9037</v>
      </c>
      <c r="B3106" t="s">
        <v>24</v>
      </c>
      <c r="C3106" t="s">
        <v>25</v>
      </c>
      <c r="D3106" t="s">
        <v>26</v>
      </c>
      <c r="E3106" t="s">
        <v>27</v>
      </c>
      <c r="F3106" t="s">
        <v>9350</v>
      </c>
      <c r="G3106" s="2" t="s">
        <v>29</v>
      </c>
      <c r="H3106" t="s">
        <v>30</v>
      </c>
      <c r="I3106" t="s">
        <v>30</v>
      </c>
      <c r="J3106" t="s">
        <v>9351</v>
      </c>
      <c r="K3106" t="s">
        <v>32</v>
      </c>
      <c r="L3106" t="s">
        <v>32</v>
      </c>
      <c r="M3106" t="s">
        <v>33</v>
      </c>
      <c r="N3106" t="s">
        <v>34</v>
      </c>
      <c r="P3106" s="2" t="s">
        <v>35</v>
      </c>
      <c r="Q3106" s="2" t="s">
        <v>9352</v>
      </c>
      <c r="R3106" s="2" t="s">
        <v>37</v>
      </c>
      <c r="T3106" t="s">
        <v>38</v>
      </c>
      <c r="U3106" t="s">
        <v>30</v>
      </c>
      <c r="V3106" t="s">
        <v>30</v>
      </c>
    </row>
    <row r="3107" spans="1:22" x14ac:dyDescent="0.35">
      <c r="A3107" t="s">
        <v>9037</v>
      </c>
      <c r="B3107" t="s">
        <v>24</v>
      </c>
      <c r="C3107" t="s">
        <v>25</v>
      </c>
      <c r="D3107" t="s">
        <v>26</v>
      </c>
      <c r="E3107" t="s">
        <v>27</v>
      </c>
      <c r="F3107" t="s">
        <v>9353</v>
      </c>
      <c r="G3107" s="2" t="s">
        <v>29</v>
      </c>
      <c r="H3107" t="s">
        <v>30</v>
      </c>
      <c r="I3107" t="s">
        <v>30</v>
      </c>
      <c r="J3107" t="s">
        <v>9354</v>
      </c>
      <c r="K3107" t="s">
        <v>32</v>
      </c>
      <c r="L3107" t="s">
        <v>32</v>
      </c>
      <c r="M3107" t="s">
        <v>33</v>
      </c>
      <c r="N3107" t="s">
        <v>34</v>
      </c>
      <c r="P3107" s="2" t="s">
        <v>35</v>
      </c>
      <c r="Q3107" s="2" t="s">
        <v>9355</v>
      </c>
      <c r="R3107" s="2" t="s">
        <v>37</v>
      </c>
      <c r="T3107" t="s">
        <v>38</v>
      </c>
      <c r="U3107" t="s">
        <v>30</v>
      </c>
      <c r="V3107" t="s">
        <v>30</v>
      </c>
    </row>
    <row r="3108" spans="1:22" x14ac:dyDescent="0.35">
      <c r="A3108" t="s">
        <v>9037</v>
      </c>
      <c r="B3108" t="s">
        <v>24</v>
      </c>
      <c r="C3108" t="s">
        <v>25</v>
      </c>
      <c r="D3108" t="s">
        <v>26</v>
      </c>
      <c r="E3108" t="s">
        <v>27</v>
      </c>
      <c r="F3108" t="s">
        <v>9356</v>
      </c>
      <c r="G3108" s="2" t="s">
        <v>29</v>
      </c>
      <c r="H3108" t="s">
        <v>30</v>
      </c>
      <c r="I3108" t="s">
        <v>30</v>
      </c>
      <c r="J3108" t="s">
        <v>9357</v>
      </c>
      <c r="K3108" t="s">
        <v>32</v>
      </c>
      <c r="L3108" t="s">
        <v>32</v>
      </c>
      <c r="M3108" t="s">
        <v>33</v>
      </c>
      <c r="N3108" t="s">
        <v>34</v>
      </c>
      <c r="P3108" s="2" t="s">
        <v>35</v>
      </c>
      <c r="Q3108" s="2" t="s">
        <v>9358</v>
      </c>
      <c r="R3108" s="2" t="s">
        <v>37</v>
      </c>
      <c r="T3108" t="s">
        <v>38</v>
      </c>
      <c r="U3108" t="s">
        <v>30</v>
      </c>
      <c r="V3108" t="s">
        <v>30</v>
      </c>
    </row>
    <row r="3109" spans="1:22" x14ac:dyDescent="0.35">
      <c r="A3109" t="s">
        <v>9037</v>
      </c>
      <c r="B3109" t="s">
        <v>24</v>
      </c>
      <c r="C3109" t="s">
        <v>25</v>
      </c>
      <c r="D3109" t="s">
        <v>26</v>
      </c>
      <c r="E3109" t="s">
        <v>27</v>
      </c>
      <c r="F3109" t="s">
        <v>9359</v>
      </c>
      <c r="G3109" s="2" t="s">
        <v>29</v>
      </c>
      <c r="H3109" t="s">
        <v>30</v>
      </c>
      <c r="I3109" t="s">
        <v>30</v>
      </c>
      <c r="J3109" t="s">
        <v>9360</v>
      </c>
      <c r="K3109" t="s">
        <v>32</v>
      </c>
      <c r="L3109" t="s">
        <v>32</v>
      </c>
      <c r="M3109" t="s">
        <v>33</v>
      </c>
      <c r="N3109" t="s">
        <v>34</v>
      </c>
      <c r="P3109" s="2" t="s">
        <v>35</v>
      </c>
      <c r="Q3109" s="2" t="s">
        <v>9361</v>
      </c>
      <c r="R3109" s="2" t="s">
        <v>37</v>
      </c>
      <c r="T3109" t="s">
        <v>38</v>
      </c>
      <c r="U3109" t="s">
        <v>30</v>
      </c>
      <c r="V3109" t="s">
        <v>30</v>
      </c>
    </row>
    <row r="3110" spans="1:22" x14ac:dyDescent="0.35">
      <c r="A3110" t="s">
        <v>9037</v>
      </c>
      <c r="B3110" t="s">
        <v>24</v>
      </c>
      <c r="C3110" t="s">
        <v>25</v>
      </c>
      <c r="D3110" t="s">
        <v>26</v>
      </c>
      <c r="E3110" t="s">
        <v>27</v>
      </c>
      <c r="F3110" t="s">
        <v>9362</v>
      </c>
      <c r="G3110" s="2" t="s">
        <v>29</v>
      </c>
      <c r="H3110" t="s">
        <v>30</v>
      </c>
      <c r="I3110" t="s">
        <v>30</v>
      </c>
      <c r="J3110" t="s">
        <v>9363</v>
      </c>
      <c r="K3110" t="s">
        <v>32</v>
      </c>
      <c r="L3110" t="s">
        <v>32</v>
      </c>
      <c r="M3110" t="s">
        <v>33</v>
      </c>
      <c r="N3110" t="s">
        <v>34</v>
      </c>
      <c r="P3110" s="2" t="s">
        <v>35</v>
      </c>
      <c r="Q3110" s="2" t="s">
        <v>9364</v>
      </c>
      <c r="R3110" s="2" t="s">
        <v>37</v>
      </c>
      <c r="T3110" t="s">
        <v>38</v>
      </c>
      <c r="U3110" t="s">
        <v>30</v>
      </c>
      <c r="V3110" t="s">
        <v>30</v>
      </c>
    </row>
    <row r="3111" spans="1:22" x14ac:dyDescent="0.35">
      <c r="A3111" t="s">
        <v>9037</v>
      </c>
      <c r="B3111" t="s">
        <v>24</v>
      </c>
      <c r="C3111" t="s">
        <v>25</v>
      </c>
      <c r="D3111" t="s">
        <v>26</v>
      </c>
      <c r="E3111" t="s">
        <v>27</v>
      </c>
      <c r="F3111" t="s">
        <v>9365</v>
      </c>
      <c r="G3111" s="2" t="s">
        <v>29</v>
      </c>
      <c r="H3111" t="s">
        <v>30</v>
      </c>
      <c r="I3111" t="s">
        <v>30</v>
      </c>
      <c r="J3111" t="s">
        <v>9366</v>
      </c>
      <c r="K3111" t="s">
        <v>32</v>
      </c>
      <c r="L3111" t="s">
        <v>32</v>
      </c>
      <c r="M3111" t="s">
        <v>33</v>
      </c>
      <c r="N3111" t="s">
        <v>34</v>
      </c>
      <c r="P3111" s="2" t="s">
        <v>35</v>
      </c>
      <c r="Q3111" s="2" t="s">
        <v>9367</v>
      </c>
      <c r="R3111" s="2" t="s">
        <v>37</v>
      </c>
      <c r="T3111" t="s">
        <v>38</v>
      </c>
      <c r="U3111" t="s">
        <v>30</v>
      </c>
      <c r="V3111" t="s">
        <v>30</v>
      </c>
    </row>
    <row r="3112" spans="1:22" x14ac:dyDescent="0.35">
      <c r="A3112" t="s">
        <v>9037</v>
      </c>
      <c r="B3112" t="s">
        <v>24</v>
      </c>
      <c r="C3112" t="s">
        <v>25</v>
      </c>
      <c r="D3112" t="s">
        <v>26</v>
      </c>
      <c r="E3112" t="s">
        <v>27</v>
      </c>
      <c r="F3112" t="s">
        <v>9368</v>
      </c>
      <c r="G3112" s="2" t="s">
        <v>29</v>
      </c>
      <c r="H3112" t="s">
        <v>30</v>
      </c>
      <c r="I3112" t="s">
        <v>30</v>
      </c>
      <c r="J3112" t="s">
        <v>9369</v>
      </c>
      <c r="K3112" t="s">
        <v>32</v>
      </c>
      <c r="L3112" t="s">
        <v>32</v>
      </c>
      <c r="M3112" t="s">
        <v>33</v>
      </c>
      <c r="N3112" t="s">
        <v>34</v>
      </c>
      <c r="P3112" s="2" t="s">
        <v>35</v>
      </c>
      <c r="Q3112" s="2" t="s">
        <v>9370</v>
      </c>
      <c r="R3112" s="2" t="s">
        <v>37</v>
      </c>
      <c r="T3112" t="s">
        <v>38</v>
      </c>
      <c r="U3112" t="s">
        <v>30</v>
      </c>
      <c r="V3112" t="s">
        <v>30</v>
      </c>
    </row>
    <row r="3113" spans="1:22" x14ac:dyDescent="0.35">
      <c r="A3113" t="s">
        <v>9037</v>
      </c>
      <c r="B3113" t="s">
        <v>24</v>
      </c>
      <c r="C3113" t="s">
        <v>25</v>
      </c>
      <c r="D3113" t="s">
        <v>26</v>
      </c>
      <c r="E3113" t="s">
        <v>27</v>
      </c>
      <c r="F3113" t="s">
        <v>9371</v>
      </c>
      <c r="G3113" s="2" t="s">
        <v>29</v>
      </c>
      <c r="H3113" t="s">
        <v>30</v>
      </c>
      <c r="I3113" t="s">
        <v>30</v>
      </c>
      <c r="J3113" t="s">
        <v>9372</v>
      </c>
      <c r="K3113" t="s">
        <v>32</v>
      </c>
      <c r="L3113" t="s">
        <v>32</v>
      </c>
      <c r="M3113" t="s">
        <v>33</v>
      </c>
      <c r="N3113" t="s">
        <v>34</v>
      </c>
      <c r="P3113" s="2" t="s">
        <v>35</v>
      </c>
      <c r="Q3113" s="2" t="s">
        <v>9373</v>
      </c>
      <c r="R3113" s="2" t="s">
        <v>37</v>
      </c>
      <c r="T3113" t="s">
        <v>38</v>
      </c>
      <c r="U3113" t="s">
        <v>30</v>
      </c>
      <c r="V3113" t="s">
        <v>30</v>
      </c>
    </row>
    <row r="3114" spans="1:22" x14ac:dyDescent="0.35">
      <c r="A3114" t="s">
        <v>9037</v>
      </c>
      <c r="B3114" t="s">
        <v>24</v>
      </c>
      <c r="C3114" t="s">
        <v>25</v>
      </c>
      <c r="D3114" t="s">
        <v>26</v>
      </c>
      <c r="E3114" t="s">
        <v>27</v>
      </c>
      <c r="F3114" t="s">
        <v>9374</v>
      </c>
      <c r="G3114" s="2" t="s">
        <v>29</v>
      </c>
      <c r="H3114" t="s">
        <v>30</v>
      </c>
      <c r="I3114" t="s">
        <v>30</v>
      </c>
      <c r="J3114" t="s">
        <v>9375</v>
      </c>
      <c r="K3114" t="s">
        <v>32</v>
      </c>
      <c r="L3114" t="s">
        <v>32</v>
      </c>
      <c r="M3114" t="s">
        <v>33</v>
      </c>
      <c r="N3114" t="s">
        <v>34</v>
      </c>
      <c r="P3114" s="2" t="s">
        <v>35</v>
      </c>
      <c r="Q3114" s="2" t="s">
        <v>9376</v>
      </c>
      <c r="R3114" s="2" t="s">
        <v>37</v>
      </c>
      <c r="T3114" t="s">
        <v>38</v>
      </c>
      <c r="U3114" t="s">
        <v>30</v>
      </c>
      <c r="V3114" t="s">
        <v>30</v>
      </c>
    </row>
    <row r="3115" spans="1:22" x14ac:dyDescent="0.35">
      <c r="A3115" t="s">
        <v>9037</v>
      </c>
      <c r="B3115" t="s">
        <v>24</v>
      </c>
      <c r="C3115" t="s">
        <v>25</v>
      </c>
      <c r="D3115" t="s">
        <v>26</v>
      </c>
      <c r="E3115" t="s">
        <v>27</v>
      </c>
      <c r="F3115" t="s">
        <v>9377</v>
      </c>
      <c r="G3115" s="2" t="s">
        <v>29</v>
      </c>
      <c r="H3115" t="s">
        <v>30</v>
      </c>
      <c r="I3115" t="s">
        <v>30</v>
      </c>
      <c r="J3115" t="s">
        <v>9378</v>
      </c>
      <c r="K3115" t="s">
        <v>32</v>
      </c>
      <c r="L3115" t="s">
        <v>32</v>
      </c>
      <c r="M3115" t="s">
        <v>33</v>
      </c>
      <c r="N3115" t="s">
        <v>34</v>
      </c>
      <c r="P3115" s="2" t="s">
        <v>35</v>
      </c>
      <c r="Q3115" s="2" t="s">
        <v>9379</v>
      </c>
      <c r="R3115" s="2" t="s">
        <v>37</v>
      </c>
      <c r="T3115" t="s">
        <v>38</v>
      </c>
      <c r="U3115" t="s">
        <v>30</v>
      </c>
      <c r="V3115" t="s">
        <v>30</v>
      </c>
    </row>
    <row r="3116" spans="1:22" x14ac:dyDescent="0.35">
      <c r="A3116" t="s">
        <v>9037</v>
      </c>
      <c r="B3116" t="s">
        <v>24</v>
      </c>
      <c r="C3116" t="s">
        <v>25</v>
      </c>
      <c r="D3116" t="s">
        <v>26</v>
      </c>
      <c r="E3116" t="s">
        <v>27</v>
      </c>
      <c r="F3116" t="s">
        <v>9380</v>
      </c>
      <c r="G3116" s="2" t="s">
        <v>29</v>
      </c>
      <c r="H3116" t="s">
        <v>30</v>
      </c>
      <c r="I3116" t="s">
        <v>30</v>
      </c>
      <c r="J3116" t="s">
        <v>9381</v>
      </c>
      <c r="K3116" t="s">
        <v>32</v>
      </c>
      <c r="L3116" t="s">
        <v>32</v>
      </c>
      <c r="M3116" t="s">
        <v>33</v>
      </c>
      <c r="N3116" t="s">
        <v>34</v>
      </c>
      <c r="P3116" s="2" t="s">
        <v>35</v>
      </c>
      <c r="Q3116" s="2" t="s">
        <v>9382</v>
      </c>
      <c r="R3116" s="2" t="s">
        <v>37</v>
      </c>
      <c r="T3116" t="s">
        <v>38</v>
      </c>
      <c r="U3116" t="s">
        <v>30</v>
      </c>
      <c r="V3116" t="s">
        <v>30</v>
      </c>
    </row>
    <row r="3117" spans="1:22" x14ac:dyDescent="0.35">
      <c r="A3117" t="s">
        <v>9037</v>
      </c>
      <c r="B3117" t="s">
        <v>24</v>
      </c>
      <c r="C3117" t="s">
        <v>25</v>
      </c>
      <c r="D3117" t="s">
        <v>26</v>
      </c>
      <c r="E3117" t="s">
        <v>27</v>
      </c>
      <c r="F3117" t="s">
        <v>9383</v>
      </c>
      <c r="G3117" s="2" t="s">
        <v>29</v>
      </c>
      <c r="H3117" t="s">
        <v>30</v>
      </c>
      <c r="I3117" t="s">
        <v>30</v>
      </c>
      <c r="J3117" t="s">
        <v>9384</v>
      </c>
      <c r="K3117" t="s">
        <v>32</v>
      </c>
      <c r="L3117" t="s">
        <v>32</v>
      </c>
      <c r="M3117" t="s">
        <v>33</v>
      </c>
      <c r="N3117" t="s">
        <v>34</v>
      </c>
      <c r="P3117" s="2" t="s">
        <v>35</v>
      </c>
      <c r="Q3117" s="2" t="s">
        <v>9385</v>
      </c>
      <c r="R3117" s="2" t="s">
        <v>37</v>
      </c>
      <c r="T3117" t="s">
        <v>38</v>
      </c>
      <c r="U3117" t="s">
        <v>30</v>
      </c>
      <c r="V3117" t="s">
        <v>30</v>
      </c>
    </row>
    <row r="3118" spans="1:22" x14ac:dyDescent="0.35">
      <c r="A3118" t="s">
        <v>9037</v>
      </c>
      <c r="B3118" t="s">
        <v>24</v>
      </c>
      <c r="C3118" t="s">
        <v>25</v>
      </c>
      <c r="D3118" t="s">
        <v>26</v>
      </c>
      <c r="E3118" t="s">
        <v>27</v>
      </c>
      <c r="F3118" t="s">
        <v>9386</v>
      </c>
      <c r="G3118" s="2" t="s">
        <v>29</v>
      </c>
      <c r="H3118" t="s">
        <v>30</v>
      </c>
      <c r="I3118" t="s">
        <v>30</v>
      </c>
      <c r="J3118" t="s">
        <v>9387</v>
      </c>
      <c r="K3118" t="s">
        <v>32</v>
      </c>
      <c r="L3118" t="s">
        <v>32</v>
      </c>
      <c r="M3118" t="s">
        <v>33</v>
      </c>
      <c r="N3118" t="s">
        <v>34</v>
      </c>
      <c r="P3118" s="2" t="s">
        <v>35</v>
      </c>
      <c r="Q3118" s="2" t="s">
        <v>9388</v>
      </c>
      <c r="R3118" s="2" t="s">
        <v>37</v>
      </c>
      <c r="T3118" t="s">
        <v>38</v>
      </c>
      <c r="U3118" t="s">
        <v>30</v>
      </c>
      <c r="V3118" t="s">
        <v>30</v>
      </c>
    </row>
    <row r="3119" spans="1:22" x14ac:dyDescent="0.35">
      <c r="A3119" t="s">
        <v>9037</v>
      </c>
      <c r="B3119" t="s">
        <v>24</v>
      </c>
      <c r="C3119" t="s">
        <v>25</v>
      </c>
      <c r="D3119" t="s">
        <v>26</v>
      </c>
      <c r="E3119" t="s">
        <v>27</v>
      </c>
      <c r="F3119" t="s">
        <v>9389</v>
      </c>
      <c r="G3119" s="2" t="s">
        <v>29</v>
      </c>
      <c r="H3119" t="s">
        <v>30</v>
      </c>
      <c r="I3119" t="s">
        <v>30</v>
      </c>
      <c r="J3119" t="s">
        <v>9390</v>
      </c>
      <c r="K3119" t="s">
        <v>32</v>
      </c>
      <c r="L3119" t="s">
        <v>32</v>
      </c>
      <c r="M3119" t="s">
        <v>33</v>
      </c>
      <c r="N3119" t="s">
        <v>34</v>
      </c>
      <c r="P3119" s="2" t="s">
        <v>35</v>
      </c>
      <c r="Q3119" s="2" t="s">
        <v>9391</v>
      </c>
      <c r="R3119" s="2" t="s">
        <v>37</v>
      </c>
      <c r="T3119" t="s">
        <v>38</v>
      </c>
      <c r="U3119" t="s">
        <v>30</v>
      </c>
      <c r="V3119" t="s">
        <v>30</v>
      </c>
    </row>
    <row r="3120" spans="1:22" x14ac:dyDescent="0.35">
      <c r="A3120" t="s">
        <v>9037</v>
      </c>
      <c r="B3120" t="s">
        <v>24</v>
      </c>
      <c r="C3120" t="s">
        <v>25</v>
      </c>
      <c r="D3120" t="s">
        <v>26</v>
      </c>
      <c r="E3120" t="s">
        <v>27</v>
      </c>
      <c r="F3120" t="s">
        <v>9392</v>
      </c>
      <c r="G3120" s="2" t="s">
        <v>29</v>
      </c>
      <c r="H3120" t="s">
        <v>30</v>
      </c>
      <c r="I3120" t="s">
        <v>30</v>
      </c>
      <c r="J3120" t="s">
        <v>9393</v>
      </c>
      <c r="K3120" t="s">
        <v>32</v>
      </c>
      <c r="L3120" t="s">
        <v>32</v>
      </c>
      <c r="M3120" t="s">
        <v>33</v>
      </c>
      <c r="N3120" t="s">
        <v>34</v>
      </c>
      <c r="P3120" s="2" t="s">
        <v>35</v>
      </c>
      <c r="Q3120" s="2" t="s">
        <v>9394</v>
      </c>
      <c r="R3120" s="2" t="s">
        <v>37</v>
      </c>
      <c r="T3120" t="s">
        <v>38</v>
      </c>
      <c r="U3120" t="s">
        <v>30</v>
      </c>
      <c r="V3120" t="s">
        <v>30</v>
      </c>
    </row>
    <row r="3121" spans="1:22" x14ac:dyDescent="0.35">
      <c r="A3121" t="s">
        <v>9037</v>
      </c>
      <c r="B3121" t="s">
        <v>24</v>
      </c>
      <c r="C3121" t="s">
        <v>25</v>
      </c>
      <c r="D3121" t="s">
        <v>26</v>
      </c>
      <c r="E3121" t="s">
        <v>27</v>
      </c>
      <c r="F3121" t="s">
        <v>9395</v>
      </c>
      <c r="G3121" s="2" t="s">
        <v>29</v>
      </c>
      <c r="H3121" t="s">
        <v>30</v>
      </c>
      <c r="I3121" t="s">
        <v>30</v>
      </c>
      <c r="J3121" t="s">
        <v>9396</v>
      </c>
      <c r="K3121" t="s">
        <v>32</v>
      </c>
      <c r="L3121" t="s">
        <v>32</v>
      </c>
      <c r="M3121" t="s">
        <v>33</v>
      </c>
      <c r="N3121" t="s">
        <v>34</v>
      </c>
      <c r="P3121" s="2" t="s">
        <v>35</v>
      </c>
      <c r="Q3121" s="2" t="s">
        <v>9397</v>
      </c>
      <c r="R3121" s="2" t="s">
        <v>37</v>
      </c>
      <c r="T3121" t="s">
        <v>38</v>
      </c>
      <c r="U3121" t="s">
        <v>30</v>
      </c>
      <c r="V3121" t="s">
        <v>30</v>
      </c>
    </row>
    <row r="3122" spans="1:22" x14ac:dyDescent="0.35">
      <c r="A3122" t="s">
        <v>9037</v>
      </c>
      <c r="B3122" t="s">
        <v>24</v>
      </c>
      <c r="C3122" t="s">
        <v>25</v>
      </c>
      <c r="D3122" t="s">
        <v>26</v>
      </c>
      <c r="E3122" t="s">
        <v>27</v>
      </c>
      <c r="F3122" t="s">
        <v>9398</v>
      </c>
      <c r="G3122" s="2" t="s">
        <v>29</v>
      </c>
      <c r="H3122" t="s">
        <v>30</v>
      </c>
      <c r="I3122" t="s">
        <v>30</v>
      </c>
      <c r="J3122" t="s">
        <v>9399</v>
      </c>
      <c r="K3122" t="s">
        <v>32</v>
      </c>
      <c r="L3122" t="s">
        <v>32</v>
      </c>
      <c r="M3122" t="s">
        <v>33</v>
      </c>
      <c r="N3122" t="s">
        <v>34</v>
      </c>
      <c r="P3122" s="2" t="s">
        <v>35</v>
      </c>
      <c r="Q3122" s="2" t="s">
        <v>9400</v>
      </c>
      <c r="R3122" s="2" t="s">
        <v>37</v>
      </c>
      <c r="T3122" t="s">
        <v>38</v>
      </c>
      <c r="U3122" t="s">
        <v>30</v>
      </c>
      <c r="V3122" t="s">
        <v>30</v>
      </c>
    </row>
    <row r="3123" spans="1:22" x14ac:dyDescent="0.35">
      <c r="A3123" t="s">
        <v>9037</v>
      </c>
      <c r="B3123" t="s">
        <v>24</v>
      </c>
      <c r="C3123" t="s">
        <v>25</v>
      </c>
      <c r="D3123" t="s">
        <v>26</v>
      </c>
      <c r="E3123" t="s">
        <v>27</v>
      </c>
      <c r="F3123" t="s">
        <v>9401</v>
      </c>
      <c r="G3123" s="2" t="s">
        <v>29</v>
      </c>
      <c r="H3123" t="s">
        <v>30</v>
      </c>
      <c r="I3123" t="s">
        <v>30</v>
      </c>
      <c r="J3123" t="s">
        <v>9402</v>
      </c>
      <c r="K3123" t="s">
        <v>32</v>
      </c>
      <c r="L3123" t="s">
        <v>32</v>
      </c>
      <c r="M3123" t="s">
        <v>33</v>
      </c>
      <c r="N3123" t="s">
        <v>34</v>
      </c>
      <c r="P3123" s="2" t="s">
        <v>35</v>
      </c>
      <c r="Q3123" s="2" t="s">
        <v>9403</v>
      </c>
      <c r="R3123" s="2" t="s">
        <v>37</v>
      </c>
      <c r="T3123" t="s">
        <v>38</v>
      </c>
      <c r="U3123" t="s">
        <v>30</v>
      </c>
      <c r="V3123" t="s">
        <v>30</v>
      </c>
    </row>
    <row r="3124" spans="1:22" x14ac:dyDescent="0.35">
      <c r="A3124" t="s">
        <v>9037</v>
      </c>
      <c r="B3124" t="s">
        <v>24</v>
      </c>
      <c r="C3124" t="s">
        <v>25</v>
      </c>
      <c r="D3124" t="s">
        <v>26</v>
      </c>
      <c r="E3124" t="s">
        <v>27</v>
      </c>
      <c r="F3124" t="s">
        <v>9404</v>
      </c>
      <c r="G3124" s="2" t="s">
        <v>29</v>
      </c>
      <c r="H3124" t="s">
        <v>30</v>
      </c>
      <c r="I3124" t="s">
        <v>30</v>
      </c>
      <c r="J3124" t="s">
        <v>9405</v>
      </c>
      <c r="K3124" t="s">
        <v>32</v>
      </c>
      <c r="L3124" t="s">
        <v>32</v>
      </c>
      <c r="M3124" t="s">
        <v>33</v>
      </c>
      <c r="N3124" t="s">
        <v>34</v>
      </c>
      <c r="P3124" s="2" t="s">
        <v>35</v>
      </c>
      <c r="Q3124" s="2" t="s">
        <v>9406</v>
      </c>
      <c r="R3124" s="2" t="s">
        <v>37</v>
      </c>
      <c r="T3124" t="s">
        <v>38</v>
      </c>
      <c r="U3124" t="s">
        <v>30</v>
      </c>
      <c r="V3124" t="s">
        <v>30</v>
      </c>
    </row>
    <row r="3125" spans="1:22" x14ac:dyDescent="0.35">
      <c r="A3125" t="s">
        <v>9037</v>
      </c>
      <c r="B3125" t="s">
        <v>24</v>
      </c>
      <c r="C3125" t="s">
        <v>25</v>
      </c>
      <c r="D3125" t="s">
        <v>26</v>
      </c>
      <c r="E3125" t="s">
        <v>27</v>
      </c>
      <c r="F3125" t="s">
        <v>9407</v>
      </c>
      <c r="G3125" s="2" t="s">
        <v>29</v>
      </c>
      <c r="H3125" t="s">
        <v>30</v>
      </c>
      <c r="I3125" t="s">
        <v>30</v>
      </c>
      <c r="J3125" t="s">
        <v>9408</v>
      </c>
      <c r="K3125" t="s">
        <v>32</v>
      </c>
      <c r="L3125" t="s">
        <v>32</v>
      </c>
      <c r="M3125" t="s">
        <v>33</v>
      </c>
      <c r="N3125" t="s">
        <v>34</v>
      </c>
      <c r="P3125" s="2" t="s">
        <v>35</v>
      </c>
      <c r="Q3125" s="2" t="s">
        <v>9409</v>
      </c>
      <c r="R3125" s="2" t="s">
        <v>37</v>
      </c>
      <c r="T3125" t="s">
        <v>38</v>
      </c>
      <c r="U3125" t="s">
        <v>30</v>
      </c>
      <c r="V3125" t="s">
        <v>30</v>
      </c>
    </row>
    <row r="3126" spans="1:22" x14ac:dyDescent="0.35">
      <c r="A3126" t="s">
        <v>9037</v>
      </c>
      <c r="B3126" t="s">
        <v>24</v>
      </c>
      <c r="C3126" t="s">
        <v>25</v>
      </c>
      <c r="D3126" t="s">
        <v>26</v>
      </c>
      <c r="E3126" t="s">
        <v>27</v>
      </c>
      <c r="F3126" t="s">
        <v>9410</v>
      </c>
      <c r="G3126" s="2" t="s">
        <v>29</v>
      </c>
      <c r="H3126" t="s">
        <v>30</v>
      </c>
      <c r="I3126" t="s">
        <v>30</v>
      </c>
      <c r="J3126" t="s">
        <v>9411</v>
      </c>
      <c r="K3126" t="s">
        <v>32</v>
      </c>
      <c r="L3126" t="s">
        <v>32</v>
      </c>
      <c r="M3126" t="s">
        <v>33</v>
      </c>
      <c r="N3126" t="s">
        <v>34</v>
      </c>
      <c r="P3126" s="2" t="s">
        <v>35</v>
      </c>
      <c r="Q3126" s="2" t="s">
        <v>9412</v>
      </c>
      <c r="R3126" s="2" t="s">
        <v>37</v>
      </c>
      <c r="T3126" t="s">
        <v>38</v>
      </c>
      <c r="U3126" t="s">
        <v>30</v>
      </c>
      <c r="V3126" t="s">
        <v>30</v>
      </c>
    </row>
    <row r="3127" spans="1:22" x14ac:dyDescent="0.35">
      <c r="A3127" t="s">
        <v>9037</v>
      </c>
      <c r="B3127" t="s">
        <v>24</v>
      </c>
      <c r="C3127" t="s">
        <v>25</v>
      </c>
      <c r="D3127" t="s">
        <v>26</v>
      </c>
      <c r="E3127" t="s">
        <v>27</v>
      </c>
      <c r="F3127" t="s">
        <v>9413</v>
      </c>
      <c r="G3127" s="2" t="s">
        <v>29</v>
      </c>
      <c r="H3127" t="s">
        <v>30</v>
      </c>
      <c r="I3127" t="s">
        <v>30</v>
      </c>
      <c r="J3127" t="s">
        <v>9414</v>
      </c>
      <c r="K3127" t="s">
        <v>32</v>
      </c>
      <c r="L3127" t="s">
        <v>32</v>
      </c>
      <c r="M3127" t="s">
        <v>33</v>
      </c>
      <c r="N3127" t="s">
        <v>34</v>
      </c>
      <c r="P3127" s="2" t="s">
        <v>35</v>
      </c>
      <c r="Q3127" s="2" t="s">
        <v>9415</v>
      </c>
      <c r="R3127" s="2" t="s">
        <v>37</v>
      </c>
      <c r="T3127" t="s">
        <v>38</v>
      </c>
      <c r="U3127" t="s">
        <v>30</v>
      </c>
      <c r="V3127" t="s">
        <v>30</v>
      </c>
    </row>
    <row r="3128" spans="1:22" x14ac:dyDescent="0.35">
      <c r="A3128" t="s">
        <v>9037</v>
      </c>
      <c r="B3128" t="s">
        <v>24</v>
      </c>
      <c r="C3128" t="s">
        <v>25</v>
      </c>
      <c r="D3128" t="s">
        <v>26</v>
      </c>
      <c r="E3128" t="s">
        <v>27</v>
      </c>
      <c r="F3128" t="s">
        <v>9416</v>
      </c>
      <c r="G3128" s="2" t="s">
        <v>29</v>
      </c>
      <c r="H3128" t="s">
        <v>30</v>
      </c>
      <c r="I3128" t="s">
        <v>30</v>
      </c>
      <c r="J3128" t="s">
        <v>9417</v>
      </c>
      <c r="K3128" t="s">
        <v>32</v>
      </c>
      <c r="L3128" t="s">
        <v>32</v>
      </c>
      <c r="M3128" t="s">
        <v>33</v>
      </c>
      <c r="N3128" t="s">
        <v>34</v>
      </c>
      <c r="P3128" s="2" t="s">
        <v>35</v>
      </c>
      <c r="Q3128" s="2" t="s">
        <v>9418</v>
      </c>
      <c r="R3128" s="2" t="s">
        <v>37</v>
      </c>
      <c r="T3128" t="s">
        <v>38</v>
      </c>
      <c r="U3128" t="s">
        <v>30</v>
      </c>
      <c r="V3128" t="s">
        <v>30</v>
      </c>
    </row>
    <row r="3129" spans="1:22" x14ac:dyDescent="0.35">
      <c r="A3129" t="s">
        <v>9037</v>
      </c>
      <c r="B3129" t="s">
        <v>24</v>
      </c>
      <c r="C3129" t="s">
        <v>25</v>
      </c>
      <c r="D3129" t="s">
        <v>26</v>
      </c>
      <c r="E3129" t="s">
        <v>27</v>
      </c>
      <c r="F3129" t="s">
        <v>9419</v>
      </c>
      <c r="G3129" s="2" t="s">
        <v>29</v>
      </c>
      <c r="H3129" t="s">
        <v>30</v>
      </c>
      <c r="I3129" t="s">
        <v>30</v>
      </c>
      <c r="J3129" t="s">
        <v>9420</v>
      </c>
      <c r="K3129" t="s">
        <v>32</v>
      </c>
      <c r="L3129" t="s">
        <v>32</v>
      </c>
      <c r="M3129" t="s">
        <v>33</v>
      </c>
      <c r="N3129" t="s">
        <v>34</v>
      </c>
      <c r="P3129" s="2" t="s">
        <v>35</v>
      </c>
      <c r="Q3129" s="2" t="s">
        <v>9421</v>
      </c>
      <c r="R3129" s="2" t="s">
        <v>37</v>
      </c>
      <c r="T3129" t="s">
        <v>38</v>
      </c>
      <c r="U3129" t="s">
        <v>30</v>
      </c>
      <c r="V3129" t="s">
        <v>30</v>
      </c>
    </row>
    <row r="3130" spans="1:22" x14ac:dyDescent="0.35">
      <c r="A3130" t="s">
        <v>9037</v>
      </c>
      <c r="B3130" t="s">
        <v>24</v>
      </c>
      <c r="C3130" t="s">
        <v>25</v>
      </c>
      <c r="D3130" t="s">
        <v>26</v>
      </c>
      <c r="E3130" t="s">
        <v>27</v>
      </c>
      <c r="F3130" t="s">
        <v>9422</v>
      </c>
      <c r="G3130" s="2" t="s">
        <v>29</v>
      </c>
      <c r="H3130" t="s">
        <v>30</v>
      </c>
      <c r="I3130" t="s">
        <v>30</v>
      </c>
      <c r="J3130" t="s">
        <v>9423</v>
      </c>
      <c r="K3130" t="s">
        <v>32</v>
      </c>
      <c r="L3130" t="s">
        <v>32</v>
      </c>
      <c r="M3130" t="s">
        <v>33</v>
      </c>
      <c r="N3130" t="s">
        <v>34</v>
      </c>
      <c r="P3130" s="2" t="s">
        <v>35</v>
      </c>
      <c r="Q3130" s="2" t="s">
        <v>9424</v>
      </c>
      <c r="R3130" s="2" t="s">
        <v>37</v>
      </c>
      <c r="T3130" t="s">
        <v>38</v>
      </c>
      <c r="U3130" t="s">
        <v>30</v>
      </c>
      <c r="V3130" t="s">
        <v>30</v>
      </c>
    </row>
    <row r="3131" spans="1:22" x14ac:dyDescent="0.35">
      <c r="A3131" t="s">
        <v>9037</v>
      </c>
      <c r="B3131" t="s">
        <v>24</v>
      </c>
      <c r="C3131" t="s">
        <v>25</v>
      </c>
      <c r="D3131" t="s">
        <v>26</v>
      </c>
      <c r="E3131" t="s">
        <v>27</v>
      </c>
      <c r="F3131" t="s">
        <v>9425</v>
      </c>
      <c r="G3131" s="2" t="s">
        <v>29</v>
      </c>
      <c r="H3131" t="s">
        <v>30</v>
      </c>
      <c r="I3131" t="s">
        <v>30</v>
      </c>
      <c r="J3131" t="s">
        <v>9426</v>
      </c>
      <c r="K3131" t="s">
        <v>32</v>
      </c>
      <c r="L3131" t="s">
        <v>32</v>
      </c>
      <c r="M3131" t="s">
        <v>33</v>
      </c>
      <c r="N3131" t="s">
        <v>34</v>
      </c>
      <c r="P3131" s="2" t="s">
        <v>35</v>
      </c>
      <c r="Q3131" s="2" t="s">
        <v>9427</v>
      </c>
      <c r="R3131" s="2" t="s">
        <v>37</v>
      </c>
      <c r="T3131" t="s">
        <v>38</v>
      </c>
      <c r="U3131" t="s">
        <v>30</v>
      </c>
      <c r="V3131" t="s">
        <v>30</v>
      </c>
    </row>
    <row r="3132" spans="1:22" x14ac:dyDescent="0.35">
      <c r="A3132" t="s">
        <v>9037</v>
      </c>
      <c r="B3132" t="s">
        <v>24</v>
      </c>
      <c r="C3132" t="s">
        <v>25</v>
      </c>
      <c r="D3132" t="s">
        <v>26</v>
      </c>
      <c r="E3132" t="s">
        <v>27</v>
      </c>
      <c r="F3132" t="s">
        <v>9428</v>
      </c>
      <c r="G3132" s="2" t="s">
        <v>29</v>
      </c>
      <c r="H3132" t="s">
        <v>30</v>
      </c>
      <c r="I3132" t="s">
        <v>30</v>
      </c>
      <c r="J3132" t="s">
        <v>9429</v>
      </c>
      <c r="K3132" t="s">
        <v>32</v>
      </c>
      <c r="L3132" t="s">
        <v>32</v>
      </c>
      <c r="M3132" t="s">
        <v>33</v>
      </c>
      <c r="N3132" t="s">
        <v>34</v>
      </c>
      <c r="P3132" s="2" t="s">
        <v>35</v>
      </c>
      <c r="Q3132" s="2" t="s">
        <v>9430</v>
      </c>
      <c r="R3132" s="2" t="s">
        <v>37</v>
      </c>
      <c r="T3132" t="s">
        <v>38</v>
      </c>
      <c r="U3132" t="s">
        <v>30</v>
      </c>
      <c r="V3132" t="s">
        <v>30</v>
      </c>
    </row>
    <row r="3133" spans="1:22" x14ac:dyDescent="0.35">
      <c r="A3133" t="s">
        <v>9037</v>
      </c>
      <c r="B3133" t="s">
        <v>24</v>
      </c>
      <c r="C3133" t="s">
        <v>25</v>
      </c>
      <c r="D3133" t="s">
        <v>26</v>
      </c>
      <c r="E3133" t="s">
        <v>27</v>
      </c>
      <c r="F3133" t="s">
        <v>9431</v>
      </c>
      <c r="G3133" s="2" t="s">
        <v>29</v>
      </c>
      <c r="H3133" t="s">
        <v>30</v>
      </c>
      <c r="I3133" t="s">
        <v>30</v>
      </c>
      <c r="J3133" t="s">
        <v>9432</v>
      </c>
      <c r="K3133" t="s">
        <v>32</v>
      </c>
      <c r="L3133" t="s">
        <v>32</v>
      </c>
      <c r="M3133" t="s">
        <v>33</v>
      </c>
      <c r="N3133" t="s">
        <v>34</v>
      </c>
      <c r="P3133" s="2" t="s">
        <v>35</v>
      </c>
      <c r="Q3133" s="2" t="s">
        <v>9433</v>
      </c>
      <c r="R3133" s="2" t="s">
        <v>37</v>
      </c>
      <c r="T3133" t="s">
        <v>38</v>
      </c>
      <c r="U3133" t="s">
        <v>30</v>
      </c>
      <c r="V3133" t="s">
        <v>30</v>
      </c>
    </row>
    <row r="3134" spans="1:22" x14ac:dyDescent="0.35">
      <c r="A3134" t="s">
        <v>9037</v>
      </c>
      <c r="B3134" t="s">
        <v>24</v>
      </c>
      <c r="C3134" t="s">
        <v>25</v>
      </c>
      <c r="D3134" t="s">
        <v>26</v>
      </c>
      <c r="E3134" t="s">
        <v>27</v>
      </c>
      <c r="F3134" t="s">
        <v>9434</v>
      </c>
      <c r="G3134" s="2" t="s">
        <v>29</v>
      </c>
      <c r="H3134" t="s">
        <v>30</v>
      </c>
      <c r="I3134" t="s">
        <v>30</v>
      </c>
      <c r="J3134" t="s">
        <v>9435</v>
      </c>
      <c r="K3134" t="s">
        <v>32</v>
      </c>
      <c r="L3134" t="s">
        <v>32</v>
      </c>
      <c r="M3134" t="s">
        <v>33</v>
      </c>
      <c r="N3134" t="s">
        <v>34</v>
      </c>
      <c r="P3134" s="2" t="s">
        <v>35</v>
      </c>
      <c r="Q3134" s="2" t="s">
        <v>9436</v>
      </c>
      <c r="R3134" s="2" t="s">
        <v>37</v>
      </c>
      <c r="T3134" t="s">
        <v>38</v>
      </c>
      <c r="U3134" t="s">
        <v>30</v>
      </c>
      <c r="V3134" t="s">
        <v>30</v>
      </c>
    </row>
    <row r="3135" spans="1:22" x14ac:dyDescent="0.35">
      <c r="A3135" t="s">
        <v>9037</v>
      </c>
      <c r="B3135" t="s">
        <v>24</v>
      </c>
      <c r="C3135" t="s">
        <v>25</v>
      </c>
      <c r="D3135" t="s">
        <v>26</v>
      </c>
      <c r="E3135" t="s">
        <v>27</v>
      </c>
      <c r="F3135" t="s">
        <v>9437</v>
      </c>
      <c r="G3135" s="2" t="s">
        <v>29</v>
      </c>
      <c r="H3135" t="s">
        <v>30</v>
      </c>
      <c r="I3135" t="s">
        <v>30</v>
      </c>
      <c r="J3135" t="s">
        <v>9438</v>
      </c>
      <c r="K3135" t="s">
        <v>32</v>
      </c>
      <c r="L3135" t="s">
        <v>32</v>
      </c>
      <c r="M3135" t="s">
        <v>33</v>
      </c>
      <c r="N3135" t="s">
        <v>34</v>
      </c>
      <c r="P3135" s="2" t="s">
        <v>35</v>
      </c>
      <c r="Q3135" s="2" t="s">
        <v>9439</v>
      </c>
      <c r="R3135" s="2" t="s">
        <v>37</v>
      </c>
      <c r="T3135" t="s">
        <v>38</v>
      </c>
      <c r="U3135" t="s">
        <v>30</v>
      </c>
      <c r="V3135" t="s">
        <v>30</v>
      </c>
    </row>
    <row r="3136" spans="1:22" x14ac:dyDescent="0.35">
      <c r="A3136" t="s">
        <v>9037</v>
      </c>
      <c r="B3136" t="s">
        <v>24</v>
      </c>
      <c r="C3136" t="s">
        <v>25</v>
      </c>
      <c r="D3136" t="s">
        <v>26</v>
      </c>
      <c r="E3136" t="s">
        <v>27</v>
      </c>
      <c r="F3136" t="s">
        <v>9440</v>
      </c>
      <c r="G3136" s="2" t="s">
        <v>29</v>
      </c>
      <c r="H3136" t="s">
        <v>30</v>
      </c>
      <c r="I3136" t="s">
        <v>30</v>
      </c>
      <c r="J3136" t="s">
        <v>9441</v>
      </c>
      <c r="K3136" t="s">
        <v>32</v>
      </c>
      <c r="L3136" t="s">
        <v>32</v>
      </c>
      <c r="M3136" t="s">
        <v>33</v>
      </c>
      <c r="N3136" t="s">
        <v>34</v>
      </c>
      <c r="P3136" s="2" t="s">
        <v>35</v>
      </c>
      <c r="Q3136" s="2" t="s">
        <v>9442</v>
      </c>
      <c r="R3136" s="2" t="s">
        <v>37</v>
      </c>
      <c r="T3136" t="s">
        <v>38</v>
      </c>
      <c r="U3136" t="s">
        <v>30</v>
      </c>
      <c r="V3136" t="s">
        <v>30</v>
      </c>
    </row>
    <row r="3137" spans="1:22" x14ac:dyDescent="0.35">
      <c r="A3137" t="s">
        <v>9037</v>
      </c>
      <c r="B3137" t="s">
        <v>24</v>
      </c>
      <c r="C3137" t="s">
        <v>25</v>
      </c>
      <c r="D3137" t="s">
        <v>26</v>
      </c>
      <c r="E3137" t="s">
        <v>27</v>
      </c>
      <c r="F3137" t="s">
        <v>9443</v>
      </c>
      <c r="G3137" s="2" t="s">
        <v>29</v>
      </c>
      <c r="H3137" t="s">
        <v>30</v>
      </c>
      <c r="I3137" t="s">
        <v>30</v>
      </c>
      <c r="J3137" t="s">
        <v>9444</v>
      </c>
      <c r="K3137" t="s">
        <v>32</v>
      </c>
      <c r="L3137" t="s">
        <v>32</v>
      </c>
      <c r="M3137" t="s">
        <v>33</v>
      </c>
      <c r="N3137" t="s">
        <v>34</v>
      </c>
      <c r="P3137" s="2" t="s">
        <v>35</v>
      </c>
      <c r="Q3137" s="2" t="s">
        <v>9445</v>
      </c>
      <c r="R3137" s="2" t="s">
        <v>37</v>
      </c>
      <c r="T3137" t="s">
        <v>38</v>
      </c>
      <c r="U3137" t="s">
        <v>30</v>
      </c>
      <c r="V3137" t="s">
        <v>30</v>
      </c>
    </row>
    <row r="3138" spans="1:22" x14ac:dyDescent="0.35">
      <c r="A3138" t="s">
        <v>9037</v>
      </c>
      <c r="B3138" t="s">
        <v>24</v>
      </c>
      <c r="C3138" t="s">
        <v>25</v>
      </c>
      <c r="D3138" t="s">
        <v>26</v>
      </c>
      <c r="E3138" t="s">
        <v>27</v>
      </c>
      <c r="F3138" t="s">
        <v>9446</v>
      </c>
      <c r="G3138" s="2" t="s">
        <v>29</v>
      </c>
      <c r="H3138" t="s">
        <v>30</v>
      </c>
      <c r="I3138" t="s">
        <v>30</v>
      </c>
      <c r="J3138" t="s">
        <v>9447</v>
      </c>
      <c r="K3138" t="s">
        <v>32</v>
      </c>
      <c r="L3138" t="s">
        <v>32</v>
      </c>
      <c r="M3138" t="s">
        <v>33</v>
      </c>
      <c r="N3138" t="s">
        <v>34</v>
      </c>
      <c r="P3138" s="2" t="s">
        <v>35</v>
      </c>
      <c r="Q3138" s="2" t="s">
        <v>9448</v>
      </c>
      <c r="R3138" s="2" t="s">
        <v>37</v>
      </c>
      <c r="T3138" t="s">
        <v>38</v>
      </c>
      <c r="U3138" t="s">
        <v>30</v>
      </c>
      <c r="V3138" t="s">
        <v>30</v>
      </c>
    </row>
    <row r="3139" spans="1:22" x14ac:dyDescent="0.35">
      <c r="A3139" t="s">
        <v>9037</v>
      </c>
      <c r="B3139" t="s">
        <v>24</v>
      </c>
      <c r="C3139" t="s">
        <v>25</v>
      </c>
      <c r="D3139" t="s">
        <v>26</v>
      </c>
      <c r="E3139" t="s">
        <v>27</v>
      </c>
      <c r="F3139" t="s">
        <v>9449</v>
      </c>
      <c r="G3139" s="2" t="s">
        <v>29</v>
      </c>
      <c r="H3139" t="s">
        <v>30</v>
      </c>
      <c r="I3139" t="s">
        <v>30</v>
      </c>
      <c r="J3139" t="s">
        <v>9450</v>
      </c>
      <c r="K3139" t="s">
        <v>32</v>
      </c>
      <c r="L3139" t="s">
        <v>32</v>
      </c>
      <c r="M3139" t="s">
        <v>33</v>
      </c>
      <c r="N3139" t="s">
        <v>34</v>
      </c>
      <c r="P3139" s="2" t="s">
        <v>35</v>
      </c>
      <c r="Q3139" s="2" t="s">
        <v>9451</v>
      </c>
      <c r="R3139" s="2" t="s">
        <v>37</v>
      </c>
      <c r="T3139" t="s">
        <v>38</v>
      </c>
      <c r="U3139" t="s">
        <v>30</v>
      </c>
      <c r="V3139" t="s">
        <v>30</v>
      </c>
    </row>
    <row r="3140" spans="1:22" x14ac:dyDescent="0.35">
      <c r="A3140" t="s">
        <v>9037</v>
      </c>
      <c r="B3140" t="s">
        <v>24</v>
      </c>
      <c r="C3140" t="s">
        <v>25</v>
      </c>
      <c r="D3140" t="s">
        <v>26</v>
      </c>
      <c r="E3140" t="s">
        <v>27</v>
      </c>
      <c r="F3140" t="s">
        <v>9452</v>
      </c>
      <c r="G3140" s="2" t="s">
        <v>29</v>
      </c>
      <c r="H3140" t="s">
        <v>30</v>
      </c>
      <c r="I3140" t="s">
        <v>30</v>
      </c>
      <c r="J3140" t="s">
        <v>9453</v>
      </c>
      <c r="K3140" t="s">
        <v>32</v>
      </c>
      <c r="L3140" t="s">
        <v>32</v>
      </c>
      <c r="M3140" t="s">
        <v>33</v>
      </c>
      <c r="N3140" t="s">
        <v>34</v>
      </c>
      <c r="P3140" s="2" t="s">
        <v>35</v>
      </c>
      <c r="Q3140" s="2" t="s">
        <v>9454</v>
      </c>
      <c r="R3140" s="2" t="s">
        <v>37</v>
      </c>
      <c r="T3140" t="s">
        <v>38</v>
      </c>
      <c r="U3140" t="s">
        <v>30</v>
      </c>
      <c r="V3140" t="s">
        <v>30</v>
      </c>
    </row>
    <row r="3141" spans="1:22" x14ac:dyDescent="0.35">
      <c r="A3141" t="s">
        <v>9037</v>
      </c>
      <c r="B3141" t="s">
        <v>24</v>
      </c>
      <c r="C3141" t="s">
        <v>25</v>
      </c>
      <c r="D3141" t="s">
        <v>26</v>
      </c>
      <c r="E3141" t="s">
        <v>27</v>
      </c>
      <c r="F3141" t="s">
        <v>9455</v>
      </c>
      <c r="G3141" s="2" t="s">
        <v>29</v>
      </c>
      <c r="H3141" t="s">
        <v>30</v>
      </c>
      <c r="I3141" t="s">
        <v>30</v>
      </c>
      <c r="J3141" t="s">
        <v>9456</v>
      </c>
      <c r="K3141" t="s">
        <v>32</v>
      </c>
      <c r="L3141" t="s">
        <v>32</v>
      </c>
      <c r="M3141" t="s">
        <v>33</v>
      </c>
      <c r="N3141" t="s">
        <v>34</v>
      </c>
      <c r="P3141" s="2" t="s">
        <v>35</v>
      </c>
      <c r="Q3141" s="2" t="s">
        <v>9457</v>
      </c>
      <c r="R3141" s="2" t="s">
        <v>37</v>
      </c>
      <c r="T3141" t="s">
        <v>38</v>
      </c>
      <c r="U3141" t="s">
        <v>30</v>
      </c>
      <c r="V3141" t="s">
        <v>30</v>
      </c>
    </row>
    <row r="3142" spans="1:22" x14ac:dyDescent="0.35">
      <c r="A3142" t="s">
        <v>9037</v>
      </c>
      <c r="B3142" t="s">
        <v>24</v>
      </c>
      <c r="C3142" t="s">
        <v>25</v>
      </c>
      <c r="D3142" t="s">
        <v>26</v>
      </c>
      <c r="E3142" t="s">
        <v>27</v>
      </c>
      <c r="F3142" t="s">
        <v>9458</v>
      </c>
      <c r="G3142" s="2" t="s">
        <v>29</v>
      </c>
      <c r="H3142" t="s">
        <v>30</v>
      </c>
      <c r="I3142" t="s">
        <v>30</v>
      </c>
      <c r="J3142" t="s">
        <v>9459</v>
      </c>
      <c r="K3142" t="s">
        <v>32</v>
      </c>
      <c r="L3142" t="s">
        <v>32</v>
      </c>
      <c r="M3142" t="s">
        <v>33</v>
      </c>
      <c r="N3142" t="s">
        <v>34</v>
      </c>
      <c r="P3142" s="2" t="s">
        <v>35</v>
      </c>
      <c r="Q3142" s="2" t="s">
        <v>9460</v>
      </c>
      <c r="R3142" s="2" t="s">
        <v>37</v>
      </c>
      <c r="T3142" t="s">
        <v>38</v>
      </c>
      <c r="U3142" t="s">
        <v>30</v>
      </c>
      <c r="V3142" t="s">
        <v>30</v>
      </c>
    </row>
    <row r="3143" spans="1:22" x14ac:dyDescent="0.35">
      <c r="A3143" t="s">
        <v>9037</v>
      </c>
      <c r="B3143" t="s">
        <v>24</v>
      </c>
      <c r="C3143" t="s">
        <v>25</v>
      </c>
      <c r="D3143" t="s">
        <v>26</v>
      </c>
      <c r="E3143" t="s">
        <v>27</v>
      </c>
      <c r="F3143" t="s">
        <v>9461</v>
      </c>
      <c r="G3143" s="2" t="s">
        <v>29</v>
      </c>
      <c r="H3143" t="s">
        <v>30</v>
      </c>
      <c r="I3143" t="s">
        <v>30</v>
      </c>
      <c r="J3143" t="s">
        <v>9462</v>
      </c>
      <c r="K3143" t="s">
        <v>32</v>
      </c>
      <c r="L3143" t="s">
        <v>32</v>
      </c>
      <c r="M3143" t="s">
        <v>33</v>
      </c>
      <c r="N3143" t="s">
        <v>34</v>
      </c>
      <c r="P3143" s="2" t="s">
        <v>35</v>
      </c>
      <c r="Q3143" s="2" t="s">
        <v>9463</v>
      </c>
      <c r="R3143" s="2" t="s">
        <v>37</v>
      </c>
      <c r="T3143" t="s">
        <v>38</v>
      </c>
      <c r="U3143" t="s">
        <v>30</v>
      </c>
      <c r="V3143" t="s">
        <v>30</v>
      </c>
    </row>
    <row r="3144" spans="1:22" x14ac:dyDescent="0.35">
      <c r="A3144" t="s">
        <v>9037</v>
      </c>
      <c r="B3144" t="s">
        <v>24</v>
      </c>
      <c r="C3144" t="s">
        <v>25</v>
      </c>
      <c r="D3144" t="s">
        <v>26</v>
      </c>
      <c r="E3144" t="s">
        <v>27</v>
      </c>
      <c r="F3144" t="s">
        <v>9464</v>
      </c>
      <c r="G3144" s="2" t="s">
        <v>29</v>
      </c>
      <c r="H3144" t="s">
        <v>30</v>
      </c>
      <c r="I3144" t="s">
        <v>30</v>
      </c>
      <c r="J3144" t="s">
        <v>9465</v>
      </c>
      <c r="K3144" t="s">
        <v>32</v>
      </c>
      <c r="L3144" t="s">
        <v>32</v>
      </c>
      <c r="M3144" t="s">
        <v>33</v>
      </c>
      <c r="N3144" t="s">
        <v>34</v>
      </c>
      <c r="P3144" s="2" t="s">
        <v>35</v>
      </c>
      <c r="Q3144" s="2" t="s">
        <v>9466</v>
      </c>
      <c r="R3144" s="2" t="s">
        <v>37</v>
      </c>
      <c r="T3144" t="s">
        <v>38</v>
      </c>
      <c r="U3144" t="s">
        <v>30</v>
      </c>
      <c r="V3144" t="s">
        <v>30</v>
      </c>
    </row>
    <row r="3145" spans="1:22" x14ac:dyDescent="0.35">
      <c r="A3145" t="s">
        <v>9037</v>
      </c>
      <c r="B3145" t="s">
        <v>24</v>
      </c>
      <c r="C3145" t="s">
        <v>25</v>
      </c>
      <c r="D3145" t="s">
        <v>26</v>
      </c>
      <c r="E3145" t="s">
        <v>27</v>
      </c>
      <c r="F3145" t="s">
        <v>9467</v>
      </c>
      <c r="G3145" s="2" t="s">
        <v>29</v>
      </c>
      <c r="H3145" t="s">
        <v>30</v>
      </c>
      <c r="I3145" t="s">
        <v>30</v>
      </c>
      <c r="J3145" t="s">
        <v>9468</v>
      </c>
      <c r="K3145" t="s">
        <v>32</v>
      </c>
      <c r="L3145" t="s">
        <v>32</v>
      </c>
      <c r="M3145" t="s">
        <v>33</v>
      </c>
      <c r="N3145" t="s">
        <v>34</v>
      </c>
      <c r="P3145" s="2" t="s">
        <v>35</v>
      </c>
      <c r="Q3145" s="2" t="s">
        <v>9469</v>
      </c>
      <c r="R3145" s="2" t="s">
        <v>37</v>
      </c>
      <c r="T3145" t="s">
        <v>38</v>
      </c>
      <c r="U3145" t="s">
        <v>30</v>
      </c>
      <c r="V3145" t="s">
        <v>30</v>
      </c>
    </row>
    <row r="3146" spans="1:22" x14ac:dyDescent="0.35">
      <c r="A3146" t="s">
        <v>9037</v>
      </c>
      <c r="B3146" t="s">
        <v>24</v>
      </c>
      <c r="C3146" t="s">
        <v>25</v>
      </c>
      <c r="D3146" t="s">
        <v>26</v>
      </c>
      <c r="E3146" t="s">
        <v>27</v>
      </c>
      <c r="F3146" t="s">
        <v>9470</v>
      </c>
      <c r="G3146" s="2" t="s">
        <v>29</v>
      </c>
      <c r="H3146" t="s">
        <v>30</v>
      </c>
      <c r="I3146" t="s">
        <v>30</v>
      </c>
      <c r="J3146" t="s">
        <v>9471</v>
      </c>
      <c r="K3146" t="s">
        <v>32</v>
      </c>
      <c r="L3146" t="s">
        <v>32</v>
      </c>
      <c r="M3146" t="s">
        <v>33</v>
      </c>
      <c r="N3146" t="s">
        <v>34</v>
      </c>
      <c r="P3146" s="2" t="s">
        <v>35</v>
      </c>
      <c r="Q3146" s="2" t="s">
        <v>9472</v>
      </c>
      <c r="R3146" s="2" t="s">
        <v>37</v>
      </c>
      <c r="T3146" t="s">
        <v>38</v>
      </c>
      <c r="U3146" t="s">
        <v>30</v>
      </c>
      <c r="V3146" t="s">
        <v>30</v>
      </c>
    </row>
    <row r="3147" spans="1:22" x14ac:dyDescent="0.35">
      <c r="A3147" t="s">
        <v>9037</v>
      </c>
      <c r="B3147" t="s">
        <v>24</v>
      </c>
      <c r="C3147" t="s">
        <v>25</v>
      </c>
      <c r="D3147" t="s">
        <v>26</v>
      </c>
      <c r="E3147" t="s">
        <v>27</v>
      </c>
      <c r="F3147" t="s">
        <v>9473</v>
      </c>
      <c r="G3147" s="2" t="s">
        <v>29</v>
      </c>
      <c r="H3147" t="s">
        <v>30</v>
      </c>
      <c r="I3147" t="s">
        <v>30</v>
      </c>
      <c r="J3147" t="s">
        <v>9474</v>
      </c>
      <c r="K3147" t="s">
        <v>32</v>
      </c>
      <c r="L3147" t="s">
        <v>32</v>
      </c>
      <c r="M3147" t="s">
        <v>33</v>
      </c>
      <c r="N3147" t="s">
        <v>34</v>
      </c>
      <c r="P3147" s="2" t="s">
        <v>35</v>
      </c>
      <c r="Q3147" s="2" t="s">
        <v>9475</v>
      </c>
      <c r="R3147" s="2" t="s">
        <v>37</v>
      </c>
      <c r="T3147" t="s">
        <v>38</v>
      </c>
      <c r="U3147" t="s">
        <v>30</v>
      </c>
      <c r="V3147" t="s">
        <v>30</v>
      </c>
    </row>
    <row r="3148" spans="1:22" x14ac:dyDescent="0.35">
      <c r="A3148" t="s">
        <v>9037</v>
      </c>
      <c r="B3148" t="s">
        <v>24</v>
      </c>
      <c r="C3148" t="s">
        <v>25</v>
      </c>
      <c r="D3148" t="s">
        <v>26</v>
      </c>
      <c r="E3148" t="s">
        <v>27</v>
      </c>
      <c r="F3148" t="s">
        <v>9476</v>
      </c>
      <c r="G3148" s="2" t="s">
        <v>29</v>
      </c>
      <c r="H3148" t="s">
        <v>30</v>
      </c>
      <c r="I3148" t="s">
        <v>30</v>
      </c>
      <c r="J3148" t="s">
        <v>9477</v>
      </c>
      <c r="K3148" t="s">
        <v>32</v>
      </c>
      <c r="L3148" t="s">
        <v>32</v>
      </c>
      <c r="M3148" t="s">
        <v>33</v>
      </c>
      <c r="N3148" t="s">
        <v>34</v>
      </c>
      <c r="P3148" s="2" t="s">
        <v>35</v>
      </c>
      <c r="Q3148" s="2" t="s">
        <v>9478</v>
      </c>
      <c r="R3148" s="2" t="s">
        <v>37</v>
      </c>
      <c r="T3148" t="s">
        <v>38</v>
      </c>
      <c r="U3148" t="s">
        <v>30</v>
      </c>
      <c r="V3148" t="s">
        <v>30</v>
      </c>
    </row>
    <row r="3149" spans="1:22" x14ac:dyDescent="0.35">
      <c r="A3149" t="s">
        <v>9037</v>
      </c>
      <c r="B3149" t="s">
        <v>24</v>
      </c>
      <c r="C3149" t="s">
        <v>25</v>
      </c>
      <c r="D3149" t="s">
        <v>26</v>
      </c>
      <c r="E3149" t="s">
        <v>27</v>
      </c>
      <c r="F3149" t="s">
        <v>9479</v>
      </c>
      <c r="G3149" s="2" t="s">
        <v>29</v>
      </c>
      <c r="H3149" t="s">
        <v>30</v>
      </c>
      <c r="I3149" t="s">
        <v>30</v>
      </c>
      <c r="J3149" t="s">
        <v>9480</v>
      </c>
      <c r="K3149" t="s">
        <v>32</v>
      </c>
      <c r="L3149" t="s">
        <v>32</v>
      </c>
      <c r="M3149" t="s">
        <v>33</v>
      </c>
      <c r="N3149" t="s">
        <v>34</v>
      </c>
      <c r="P3149" s="2" t="s">
        <v>35</v>
      </c>
      <c r="Q3149" s="2" t="s">
        <v>9481</v>
      </c>
      <c r="R3149" s="2" t="s">
        <v>37</v>
      </c>
      <c r="T3149" t="s">
        <v>38</v>
      </c>
      <c r="U3149" t="s">
        <v>30</v>
      </c>
      <c r="V3149" t="s">
        <v>30</v>
      </c>
    </row>
    <row r="3150" spans="1:22" x14ac:dyDescent="0.35">
      <c r="A3150" t="s">
        <v>9037</v>
      </c>
      <c r="B3150" t="s">
        <v>24</v>
      </c>
      <c r="C3150" t="s">
        <v>25</v>
      </c>
      <c r="D3150" t="s">
        <v>26</v>
      </c>
      <c r="E3150" t="s">
        <v>27</v>
      </c>
      <c r="F3150" t="s">
        <v>9482</v>
      </c>
      <c r="G3150" s="2" t="s">
        <v>29</v>
      </c>
      <c r="H3150" t="s">
        <v>30</v>
      </c>
      <c r="I3150" t="s">
        <v>30</v>
      </c>
      <c r="J3150" t="s">
        <v>9483</v>
      </c>
      <c r="K3150" t="s">
        <v>32</v>
      </c>
      <c r="L3150" t="s">
        <v>32</v>
      </c>
      <c r="M3150" t="s">
        <v>33</v>
      </c>
      <c r="N3150" t="s">
        <v>34</v>
      </c>
      <c r="P3150" s="2" t="s">
        <v>35</v>
      </c>
      <c r="Q3150" s="2" t="s">
        <v>9484</v>
      </c>
      <c r="R3150" s="2" t="s">
        <v>37</v>
      </c>
      <c r="T3150" t="s">
        <v>38</v>
      </c>
      <c r="U3150" t="s">
        <v>30</v>
      </c>
      <c r="V3150" t="s">
        <v>30</v>
      </c>
    </row>
    <row r="3151" spans="1:22" x14ac:dyDescent="0.35">
      <c r="A3151" t="s">
        <v>9037</v>
      </c>
      <c r="B3151" t="s">
        <v>24</v>
      </c>
      <c r="C3151" t="s">
        <v>25</v>
      </c>
      <c r="D3151" t="s">
        <v>26</v>
      </c>
      <c r="E3151" t="s">
        <v>27</v>
      </c>
      <c r="F3151" t="s">
        <v>9485</v>
      </c>
      <c r="G3151" s="2" t="s">
        <v>29</v>
      </c>
      <c r="H3151" t="s">
        <v>30</v>
      </c>
      <c r="I3151" t="s">
        <v>30</v>
      </c>
      <c r="J3151" t="s">
        <v>9486</v>
      </c>
      <c r="K3151" t="s">
        <v>32</v>
      </c>
      <c r="L3151" t="s">
        <v>32</v>
      </c>
      <c r="M3151" t="s">
        <v>33</v>
      </c>
      <c r="N3151" t="s">
        <v>34</v>
      </c>
      <c r="P3151" s="2" t="s">
        <v>35</v>
      </c>
      <c r="Q3151" s="2" t="s">
        <v>9487</v>
      </c>
      <c r="R3151" s="2" t="s">
        <v>37</v>
      </c>
      <c r="T3151" t="s">
        <v>38</v>
      </c>
      <c r="U3151" t="s">
        <v>30</v>
      </c>
      <c r="V3151" t="s">
        <v>30</v>
      </c>
    </row>
    <row r="3152" spans="1:22" x14ac:dyDescent="0.35">
      <c r="A3152" t="s">
        <v>9037</v>
      </c>
      <c r="B3152" t="s">
        <v>24</v>
      </c>
      <c r="C3152" t="s">
        <v>25</v>
      </c>
      <c r="D3152" t="s">
        <v>26</v>
      </c>
      <c r="E3152" t="s">
        <v>27</v>
      </c>
      <c r="F3152" t="s">
        <v>9488</v>
      </c>
      <c r="G3152" s="2" t="s">
        <v>29</v>
      </c>
      <c r="H3152" t="s">
        <v>30</v>
      </c>
      <c r="I3152" t="s">
        <v>30</v>
      </c>
      <c r="J3152" t="s">
        <v>9489</v>
      </c>
      <c r="K3152" t="s">
        <v>32</v>
      </c>
      <c r="L3152" t="s">
        <v>32</v>
      </c>
      <c r="M3152" t="s">
        <v>33</v>
      </c>
      <c r="N3152" t="s">
        <v>34</v>
      </c>
      <c r="P3152" s="2" t="s">
        <v>35</v>
      </c>
      <c r="Q3152" s="2" t="s">
        <v>9490</v>
      </c>
      <c r="R3152" s="2" t="s">
        <v>37</v>
      </c>
      <c r="T3152" t="s">
        <v>38</v>
      </c>
      <c r="U3152" t="s">
        <v>30</v>
      </c>
      <c r="V3152" t="s">
        <v>30</v>
      </c>
    </row>
    <row r="3153" spans="1:22" x14ac:dyDescent="0.35">
      <c r="A3153" t="s">
        <v>9037</v>
      </c>
      <c r="B3153" t="s">
        <v>24</v>
      </c>
      <c r="C3153" t="s">
        <v>25</v>
      </c>
      <c r="D3153" t="s">
        <v>26</v>
      </c>
      <c r="E3153" t="s">
        <v>27</v>
      </c>
      <c r="F3153" t="s">
        <v>9491</v>
      </c>
      <c r="G3153" s="2" t="s">
        <v>29</v>
      </c>
      <c r="H3153" t="s">
        <v>30</v>
      </c>
      <c r="I3153" t="s">
        <v>30</v>
      </c>
      <c r="J3153" t="s">
        <v>9492</v>
      </c>
      <c r="K3153" t="s">
        <v>32</v>
      </c>
      <c r="L3153" t="s">
        <v>32</v>
      </c>
      <c r="M3153" t="s">
        <v>33</v>
      </c>
      <c r="N3153" t="s">
        <v>34</v>
      </c>
      <c r="P3153" s="2" t="s">
        <v>35</v>
      </c>
      <c r="Q3153" s="2" t="s">
        <v>9493</v>
      </c>
      <c r="R3153" s="2" t="s">
        <v>37</v>
      </c>
      <c r="T3153" t="s">
        <v>38</v>
      </c>
      <c r="U3153" t="s">
        <v>30</v>
      </c>
      <c r="V3153" t="s">
        <v>30</v>
      </c>
    </row>
    <row r="3154" spans="1:22" x14ac:dyDescent="0.35">
      <c r="A3154" t="s">
        <v>9037</v>
      </c>
      <c r="B3154" t="s">
        <v>24</v>
      </c>
      <c r="C3154" t="s">
        <v>25</v>
      </c>
      <c r="D3154" t="s">
        <v>26</v>
      </c>
      <c r="E3154" t="s">
        <v>27</v>
      </c>
      <c r="F3154" t="s">
        <v>9494</v>
      </c>
      <c r="G3154" s="2" t="s">
        <v>29</v>
      </c>
      <c r="H3154" t="s">
        <v>30</v>
      </c>
      <c r="I3154" t="s">
        <v>30</v>
      </c>
      <c r="J3154" t="s">
        <v>9495</v>
      </c>
      <c r="K3154" t="s">
        <v>32</v>
      </c>
      <c r="L3154" t="s">
        <v>32</v>
      </c>
      <c r="M3154" t="s">
        <v>33</v>
      </c>
      <c r="N3154" t="s">
        <v>34</v>
      </c>
      <c r="P3154" s="2" t="s">
        <v>35</v>
      </c>
      <c r="Q3154" s="2" t="s">
        <v>9496</v>
      </c>
      <c r="R3154" s="2" t="s">
        <v>37</v>
      </c>
      <c r="T3154" t="s">
        <v>38</v>
      </c>
      <c r="U3154" t="s">
        <v>30</v>
      </c>
      <c r="V3154" t="s">
        <v>30</v>
      </c>
    </row>
    <row r="3155" spans="1:22" x14ac:dyDescent="0.35">
      <c r="A3155" t="s">
        <v>9037</v>
      </c>
      <c r="B3155" t="s">
        <v>24</v>
      </c>
      <c r="C3155" t="s">
        <v>25</v>
      </c>
      <c r="D3155" t="s">
        <v>26</v>
      </c>
      <c r="E3155" t="s">
        <v>27</v>
      </c>
      <c r="F3155" t="s">
        <v>9497</v>
      </c>
      <c r="G3155" s="2" t="s">
        <v>29</v>
      </c>
      <c r="H3155" t="s">
        <v>30</v>
      </c>
      <c r="I3155" t="s">
        <v>30</v>
      </c>
      <c r="J3155" t="s">
        <v>9498</v>
      </c>
      <c r="K3155" t="s">
        <v>32</v>
      </c>
      <c r="L3155" t="s">
        <v>32</v>
      </c>
      <c r="M3155" t="s">
        <v>33</v>
      </c>
      <c r="N3155" t="s">
        <v>34</v>
      </c>
      <c r="P3155" s="2" t="s">
        <v>35</v>
      </c>
      <c r="Q3155" s="2" t="s">
        <v>9499</v>
      </c>
      <c r="R3155" s="2" t="s">
        <v>37</v>
      </c>
      <c r="T3155" t="s">
        <v>38</v>
      </c>
      <c r="U3155" t="s">
        <v>30</v>
      </c>
      <c r="V3155" t="s">
        <v>30</v>
      </c>
    </row>
    <row r="3156" spans="1:22" x14ac:dyDescent="0.35">
      <c r="A3156" t="s">
        <v>9037</v>
      </c>
      <c r="B3156" t="s">
        <v>24</v>
      </c>
      <c r="C3156" t="s">
        <v>25</v>
      </c>
      <c r="D3156" t="s">
        <v>26</v>
      </c>
      <c r="E3156" t="s">
        <v>27</v>
      </c>
      <c r="F3156" t="s">
        <v>9500</v>
      </c>
      <c r="G3156" s="2" t="s">
        <v>29</v>
      </c>
      <c r="H3156" t="s">
        <v>30</v>
      </c>
      <c r="I3156" t="s">
        <v>30</v>
      </c>
      <c r="J3156" t="s">
        <v>9501</v>
      </c>
      <c r="K3156" t="s">
        <v>32</v>
      </c>
      <c r="L3156" t="s">
        <v>32</v>
      </c>
      <c r="M3156" t="s">
        <v>33</v>
      </c>
      <c r="N3156" t="s">
        <v>34</v>
      </c>
      <c r="P3156" s="2" t="s">
        <v>35</v>
      </c>
      <c r="Q3156" s="2" t="s">
        <v>9502</v>
      </c>
      <c r="R3156" s="2" t="s">
        <v>37</v>
      </c>
      <c r="T3156" t="s">
        <v>38</v>
      </c>
      <c r="U3156" t="s">
        <v>30</v>
      </c>
      <c r="V3156" t="s">
        <v>30</v>
      </c>
    </row>
    <row r="3157" spans="1:22" x14ac:dyDescent="0.35">
      <c r="A3157" t="s">
        <v>9037</v>
      </c>
      <c r="B3157" t="s">
        <v>24</v>
      </c>
      <c r="C3157" t="s">
        <v>25</v>
      </c>
      <c r="D3157" t="s">
        <v>26</v>
      </c>
      <c r="E3157" t="s">
        <v>27</v>
      </c>
      <c r="F3157" t="s">
        <v>9503</v>
      </c>
      <c r="G3157" s="2" t="s">
        <v>29</v>
      </c>
      <c r="H3157" t="s">
        <v>30</v>
      </c>
      <c r="I3157" t="s">
        <v>30</v>
      </c>
      <c r="J3157" t="s">
        <v>9504</v>
      </c>
      <c r="K3157" t="s">
        <v>32</v>
      </c>
      <c r="L3157" t="s">
        <v>32</v>
      </c>
      <c r="M3157" t="s">
        <v>33</v>
      </c>
      <c r="N3157" t="s">
        <v>34</v>
      </c>
      <c r="P3157" s="2" t="s">
        <v>35</v>
      </c>
      <c r="Q3157" s="2" t="s">
        <v>9505</v>
      </c>
      <c r="R3157" s="2" t="s">
        <v>37</v>
      </c>
      <c r="T3157" t="s">
        <v>38</v>
      </c>
      <c r="U3157" t="s">
        <v>30</v>
      </c>
      <c r="V3157" t="s">
        <v>30</v>
      </c>
    </row>
    <row r="3158" spans="1:22" x14ac:dyDescent="0.35">
      <c r="A3158" t="s">
        <v>9037</v>
      </c>
      <c r="B3158" t="s">
        <v>24</v>
      </c>
      <c r="C3158" t="s">
        <v>25</v>
      </c>
      <c r="D3158" t="s">
        <v>26</v>
      </c>
      <c r="E3158" t="s">
        <v>27</v>
      </c>
      <c r="F3158" t="s">
        <v>9506</v>
      </c>
      <c r="G3158" s="2" t="s">
        <v>29</v>
      </c>
      <c r="H3158" t="s">
        <v>30</v>
      </c>
      <c r="I3158" t="s">
        <v>30</v>
      </c>
      <c r="J3158" t="s">
        <v>9507</v>
      </c>
      <c r="K3158" t="s">
        <v>32</v>
      </c>
      <c r="L3158" t="s">
        <v>32</v>
      </c>
      <c r="M3158" t="s">
        <v>33</v>
      </c>
      <c r="N3158" t="s">
        <v>34</v>
      </c>
      <c r="P3158" s="2" t="s">
        <v>35</v>
      </c>
      <c r="Q3158" s="2" t="s">
        <v>9508</v>
      </c>
      <c r="R3158" s="2" t="s">
        <v>37</v>
      </c>
      <c r="T3158" t="s">
        <v>38</v>
      </c>
      <c r="U3158" t="s">
        <v>30</v>
      </c>
      <c r="V3158" t="s">
        <v>30</v>
      </c>
    </row>
    <row r="3159" spans="1:22" x14ac:dyDescent="0.35">
      <c r="A3159" t="s">
        <v>9037</v>
      </c>
      <c r="B3159" t="s">
        <v>24</v>
      </c>
      <c r="C3159" t="s">
        <v>25</v>
      </c>
      <c r="D3159" t="s">
        <v>26</v>
      </c>
      <c r="E3159" t="s">
        <v>27</v>
      </c>
      <c r="F3159" t="s">
        <v>9509</v>
      </c>
      <c r="G3159" s="2" t="s">
        <v>29</v>
      </c>
      <c r="H3159" t="s">
        <v>30</v>
      </c>
      <c r="I3159" t="s">
        <v>30</v>
      </c>
      <c r="J3159" t="s">
        <v>9510</v>
      </c>
      <c r="K3159" t="s">
        <v>32</v>
      </c>
      <c r="L3159" t="s">
        <v>32</v>
      </c>
      <c r="M3159" t="s">
        <v>33</v>
      </c>
      <c r="N3159" t="s">
        <v>34</v>
      </c>
      <c r="P3159" s="2" t="s">
        <v>35</v>
      </c>
      <c r="Q3159" s="2" t="s">
        <v>9511</v>
      </c>
      <c r="R3159" s="2" t="s">
        <v>37</v>
      </c>
      <c r="T3159" t="s">
        <v>38</v>
      </c>
      <c r="U3159" t="s">
        <v>30</v>
      </c>
      <c r="V3159" t="s">
        <v>30</v>
      </c>
    </row>
    <row r="3160" spans="1:22" x14ac:dyDescent="0.35">
      <c r="A3160" t="s">
        <v>9037</v>
      </c>
      <c r="B3160" t="s">
        <v>24</v>
      </c>
      <c r="C3160" t="s">
        <v>25</v>
      </c>
      <c r="D3160" t="s">
        <v>26</v>
      </c>
      <c r="E3160" t="s">
        <v>27</v>
      </c>
      <c r="F3160" t="s">
        <v>9512</v>
      </c>
      <c r="G3160" s="2" t="s">
        <v>29</v>
      </c>
      <c r="H3160" t="s">
        <v>30</v>
      </c>
      <c r="I3160" t="s">
        <v>30</v>
      </c>
      <c r="J3160" t="s">
        <v>9513</v>
      </c>
      <c r="K3160" t="s">
        <v>32</v>
      </c>
      <c r="L3160" t="s">
        <v>32</v>
      </c>
      <c r="M3160" t="s">
        <v>33</v>
      </c>
      <c r="N3160" t="s">
        <v>34</v>
      </c>
      <c r="P3160" s="2" t="s">
        <v>35</v>
      </c>
      <c r="Q3160" s="2" t="s">
        <v>9514</v>
      </c>
      <c r="R3160" s="2" t="s">
        <v>37</v>
      </c>
      <c r="T3160" t="s">
        <v>38</v>
      </c>
      <c r="U3160" t="s">
        <v>30</v>
      </c>
      <c r="V3160" t="s">
        <v>30</v>
      </c>
    </row>
    <row r="3161" spans="1:22" x14ac:dyDescent="0.35">
      <c r="A3161" t="s">
        <v>9037</v>
      </c>
      <c r="B3161" t="s">
        <v>24</v>
      </c>
      <c r="C3161" t="s">
        <v>25</v>
      </c>
      <c r="D3161" t="s">
        <v>26</v>
      </c>
      <c r="E3161" t="s">
        <v>27</v>
      </c>
      <c r="F3161" t="s">
        <v>9515</v>
      </c>
      <c r="G3161" s="2" t="s">
        <v>29</v>
      </c>
      <c r="H3161" t="s">
        <v>30</v>
      </c>
      <c r="I3161" t="s">
        <v>30</v>
      </c>
      <c r="J3161" t="s">
        <v>9516</v>
      </c>
      <c r="K3161" t="s">
        <v>32</v>
      </c>
      <c r="L3161" t="s">
        <v>32</v>
      </c>
      <c r="M3161" t="s">
        <v>33</v>
      </c>
      <c r="N3161" t="s">
        <v>34</v>
      </c>
      <c r="P3161" s="2" t="s">
        <v>35</v>
      </c>
      <c r="Q3161" s="2" t="s">
        <v>9517</v>
      </c>
      <c r="R3161" s="2" t="s">
        <v>37</v>
      </c>
      <c r="T3161" t="s">
        <v>38</v>
      </c>
      <c r="U3161" t="s">
        <v>30</v>
      </c>
      <c r="V3161" t="s">
        <v>30</v>
      </c>
    </row>
    <row r="3162" spans="1:22" x14ac:dyDescent="0.35">
      <c r="A3162" t="s">
        <v>9037</v>
      </c>
      <c r="B3162" t="s">
        <v>24</v>
      </c>
      <c r="C3162" t="s">
        <v>25</v>
      </c>
      <c r="D3162" t="s">
        <v>26</v>
      </c>
      <c r="E3162" t="s">
        <v>27</v>
      </c>
      <c r="F3162" t="s">
        <v>9518</v>
      </c>
      <c r="G3162" s="2" t="s">
        <v>29</v>
      </c>
      <c r="H3162" t="s">
        <v>30</v>
      </c>
      <c r="I3162" t="s">
        <v>30</v>
      </c>
      <c r="J3162" t="s">
        <v>9519</v>
      </c>
      <c r="K3162" t="s">
        <v>32</v>
      </c>
      <c r="L3162" t="s">
        <v>32</v>
      </c>
      <c r="M3162" t="s">
        <v>33</v>
      </c>
      <c r="N3162" t="s">
        <v>34</v>
      </c>
      <c r="P3162" s="2" t="s">
        <v>35</v>
      </c>
      <c r="Q3162" s="2" t="s">
        <v>9520</v>
      </c>
      <c r="R3162" s="2" t="s">
        <v>37</v>
      </c>
      <c r="T3162" t="s">
        <v>38</v>
      </c>
      <c r="U3162" t="s">
        <v>30</v>
      </c>
      <c r="V3162" t="s">
        <v>30</v>
      </c>
    </row>
    <row r="3163" spans="1:22" x14ac:dyDescent="0.35">
      <c r="A3163" t="s">
        <v>9037</v>
      </c>
      <c r="B3163" t="s">
        <v>24</v>
      </c>
      <c r="C3163" t="s">
        <v>25</v>
      </c>
      <c r="D3163" t="s">
        <v>26</v>
      </c>
      <c r="E3163" t="s">
        <v>27</v>
      </c>
      <c r="F3163" t="s">
        <v>9521</v>
      </c>
      <c r="G3163" s="2" t="s">
        <v>29</v>
      </c>
      <c r="H3163" t="s">
        <v>30</v>
      </c>
      <c r="I3163" t="s">
        <v>30</v>
      </c>
      <c r="J3163" t="s">
        <v>9522</v>
      </c>
      <c r="K3163" t="s">
        <v>32</v>
      </c>
      <c r="L3163" t="s">
        <v>32</v>
      </c>
      <c r="M3163" t="s">
        <v>33</v>
      </c>
      <c r="N3163" t="s">
        <v>34</v>
      </c>
      <c r="P3163" s="2" t="s">
        <v>35</v>
      </c>
      <c r="Q3163" s="2" t="s">
        <v>9523</v>
      </c>
      <c r="R3163" s="2" t="s">
        <v>37</v>
      </c>
      <c r="T3163" t="s">
        <v>38</v>
      </c>
      <c r="U3163" t="s">
        <v>30</v>
      </c>
      <c r="V3163" t="s">
        <v>30</v>
      </c>
    </row>
    <row r="3164" spans="1:22" x14ac:dyDescent="0.35">
      <c r="A3164" t="s">
        <v>9037</v>
      </c>
      <c r="B3164" t="s">
        <v>24</v>
      </c>
      <c r="C3164" t="s">
        <v>25</v>
      </c>
      <c r="D3164" t="s">
        <v>26</v>
      </c>
      <c r="E3164" t="s">
        <v>27</v>
      </c>
      <c r="F3164" t="s">
        <v>9524</v>
      </c>
      <c r="G3164" s="2" t="s">
        <v>29</v>
      </c>
      <c r="H3164" t="s">
        <v>30</v>
      </c>
      <c r="I3164" t="s">
        <v>30</v>
      </c>
      <c r="J3164" t="s">
        <v>9525</v>
      </c>
      <c r="K3164" t="s">
        <v>32</v>
      </c>
      <c r="L3164" t="s">
        <v>32</v>
      </c>
      <c r="M3164" t="s">
        <v>33</v>
      </c>
      <c r="N3164" t="s">
        <v>34</v>
      </c>
      <c r="P3164" s="2" t="s">
        <v>35</v>
      </c>
      <c r="Q3164" s="2" t="s">
        <v>9526</v>
      </c>
      <c r="R3164" s="2" t="s">
        <v>37</v>
      </c>
      <c r="T3164" t="s">
        <v>38</v>
      </c>
      <c r="U3164" t="s">
        <v>30</v>
      </c>
      <c r="V3164" t="s">
        <v>30</v>
      </c>
    </row>
    <row r="3165" spans="1:22" x14ac:dyDescent="0.35">
      <c r="A3165" t="s">
        <v>9037</v>
      </c>
      <c r="B3165" t="s">
        <v>24</v>
      </c>
      <c r="C3165" t="s">
        <v>25</v>
      </c>
      <c r="D3165" t="s">
        <v>26</v>
      </c>
      <c r="E3165" t="s">
        <v>27</v>
      </c>
      <c r="F3165" t="s">
        <v>9527</v>
      </c>
      <c r="G3165" s="2" t="s">
        <v>29</v>
      </c>
      <c r="H3165" t="s">
        <v>30</v>
      </c>
      <c r="I3165" t="s">
        <v>30</v>
      </c>
      <c r="J3165" t="s">
        <v>9528</v>
      </c>
      <c r="K3165" t="s">
        <v>32</v>
      </c>
      <c r="L3165" t="s">
        <v>32</v>
      </c>
      <c r="M3165" t="s">
        <v>33</v>
      </c>
      <c r="N3165" t="s">
        <v>34</v>
      </c>
      <c r="P3165" s="2" t="s">
        <v>35</v>
      </c>
      <c r="Q3165" s="2" t="s">
        <v>9529</v>
      </c>
      <c r="R3165" s="2" t="s">
        <v>37</v>
      </c>
      <c r="T3165" t="s">
        <v>38</v>
      </c>
      <c r="U3165" t="s">
        <v>30</v>
      </c>
      <c r="V3165" t="s">
        <v>30</v>
      </c>
    </row>
    <row r="3166" spans="1:22" x14ac:dyDescent="0.35">
      <c r="A3166" t="s">
        <v>9037</v>
      </c>
      <c r="B3166" t="s">
        <v>24</v>
      </c>
      <c r="C3166" t="s">
        <v>25</v>
      </c>
      <c r="D3166" t="s">
        <v>26</v>
      </c>
      <c r="E3166" t="s">
        <v>27</v>
      </c>
      <c r="F3166" t="s">
        <v>9530</v>
      </c>
      <c r="G3166" s="2" t="s">
        <v>29</v>
      </c>
      <c r="H3166" t="s">
        <v>30</v>
      </c>
      <c r="I3166" t="s">
        <v>30</v>
      </c>
      <c r="J3166" t="s">
        <v>9531</v>
      </c>
      <c r="K3166" t="s">
        <v>32</v>
      </c>
      <c r="L3166" t="s">
        <v>32</v>
      </c>
      <c r="M3166" t="s">
        <v>33</v>
      </c>
      <c r="N3166" t="s">
        <v>34</v>
      </c>
      <c r="P3166" s="2" t="s">
        <v>35</v>
      </c>
      <c r="Q3166" s="2" t="s">
        <v>9532</v>
      </c>
      <c r="R3166" s="2" t="s">
        <v>37</v>
      </c>
      <c r="T3166" t="s">
        <v>38</v>
      </c>
      <c r="U3166" t="s">
        <v>30</v>
      </c>
      <c r="V3166" t="s">
        <v>30</v>
      </c>
    </row>
    <row r="3167" spans="1:22" x14ac:dyDescent="0.35">
      <c r="A3167" t="s">
        <v>9037</v>
      </c>
      <c r="B3167" t="s">
        <v>24</v>
      </c>
      <c r="C3167" t="s">
        <v>25</v>
      </c>
      <c r="D3167" t="s">
        <v>26</v>
      </c>
      <c r="E3167" t="s">
        <v>27</v>
      </c>
      <c r="F3167" t="s">
        <v>9533</v>
      </c>
      <c r="G3167" s="2" t="s">
        <v>29</v>
      </c>
      <c r="H3167" t="s">
        <v>30</v>
      </c>
      <c r="I3167" t="s">
        <v>30</v>
      </c>
      <c r="J3167" t="s">
        <v>9534</v>
      </c>
      <c r="K3167" t="s">
        <v>32</v>
      </c>
      <c r="L3167" t="s">
        <v>32</v>
      </c>
      <c r="M3167" t="s">
        <v>33</v>
      </c>
      <c r="N3167" t="s">
        <v>34</v>
      </c>
      <c r="P3167" s="2" t="s">
        <v>35</v>
      </c>
      <c r="Q3167" s="2" t="s">
        <v>9535</v>
      </c>
      <c r="R3167" s="2" t="s">
        <v>37</v>
      </c>
      <c r="T3167" t="s">
        <v>38</v>
      </c>
      <c r="U3167" t="s">
        <v>30</v>
      </c>
      <c r="V3167" t="s">
        <v>30</v>
      </c>
    </row>
    <row r="3168" spans="1:22" x14ac:dyDescent="0.35">
      <c r="A3168" t="s">
        <v>9037</v>
      </c>
      <c r="B3168" t="s">
        <v>24</v>
      </c>
      <c r="C3168" t="s">
        <v>25</v>
      </c>
      <c r="D3168" t="s">
        <v>26</v>
      </c>
      <c r="E3168" t="s">
        <v>27</v>
      </c>
      <c r="F3168" t="s">
        <v>9536</v>
      </c>
      <c r="G3168" s="2" t="s">
        <v>29</v>
      </c>
      <c r="H3168" t="s">
        <v>30</v>
      </c>
      <c r="I3168" t="s">
        <v>30</v>
      </c>
      <c r="J3168" t="s">
        <v>9537</v>
      </c>
      <c r="K3168" t="s">
        <v>32</v>
      </c>
      <c r="L3168" t="s">
        <v>32</v>
      </c>
      <c r="M3168" t="s">
        <v>33</v>
      </c>
      <c r="N3168" t="s">
        <v>34</v>
      </c>
      <c r="P3168" s="2" t="s">
        <v>35</v>
      </c>
      <c r="Q3168" s="2" t="s">
        <v>9538</v>
      </c>
      <c r="R3168" s="2" t="s">
        <v>37</v>
      </c>
      <c r="T3168" t="s">
        <v>38</v>
      </c>
      <c r="U3168" t="s">
        <v>30</v>
      </c>
      <c r="V3168" t="s">
        <v>30</v>
      </c>
    </row>
    <row r="3169" spans="1:22" x14ac:dyDescent="0.35">
      <c r="A3169" t="s">
        <v>9037</v>
      </c>
      <c r="B3169" t="s">
        <v>24</v>
      </c>
      <c r="C3169" t="s">
        <v>25</v>
      </c>
      <c r="D3169" t="s">
        <v>26</v>
      </c>
      <c r="E3169" t="s">
        <v>27</v>
      </c>
      <c r="F3169" t="s">
        <v>9539</v>
      </c>
      <c r="G3169" s="2" t="s">
        <v>29</v>
      </c>
      <c r="H3169" t="s">
        <v>30</v>
      </c>
      <c r="I3169" t="s">
        <v>30</v>
      </c>
      <c r="J3169" t="s">
        <v>9540</v>
      </c>
      <c r="K3169" t="s">
        <v>32</v>
      </c>
      <c r="L3169" t="s">
        <v>32</v>
      </c>
      <c r="M3169" t="s">
        <v>33</v>
      </c>
      <c r="N3169" t="s">
        <v>34</v>
      </c>
      <c r="P3169" s="2" t="s">
        <v>35</v>
      </c>
      <c r="Q3169" s="2" t="s">
        <v>9541</v>
      </c>
      <c r="R3169" s="2" t="s">
        <v>37</v>
      </c>
      <c r="T3169" t="s">
        <v>38</v>
      </c>
      <c r="U3169" t="s">
        <v>30</v>
      </c>
      <c r="V3169" t="s">
        <v>30</v>
      </c>
    </row>
    <row r="3170" spans="1:22" x14ac:dyDescent="0.35">
      <c r="A3170" t="s">
        <v>9037</v>
      </c>
      <c r="B3170" t="s">
        <v>24</v>
      </c>
      <c r="C3170" t="s">
        <v>25</v>
      </c>
      <c r="D3170" t="s">
        <v>26</v>
      </c>
      <c r="E3170" t="s">
        <v>27</v>
      </c>
      <c r="F3170" t="s">
        <v>9542</v>
      </c>
      <c r="G3170" s="2" t="s">
        <v>29</v>
      </c>
      <c r="H3170" t="s">
        <v>30</v>
      </c>
      <c r="I3170" t="s">
        <v>30</v>
      </c>
      <c r="J3170" t="s">
        <v>9543</v>
      </c>
      <c r="K3170" t="s">
        <v>32</v>
      </c>
      <c r="L3170" t="s">
        <v>32</v>
      </c>
      <c r="M3170" t="s">
        <v>33</v>
      </c>
      <c r="N3170" t="s">
        <v>34</v>
      </c>
      <c r="P3170" s="2" t="s">
        <v>35</v>
      </c>
      <c r="Q3170" s="2" t="s">
        <v>9544</v>
      </c>
      <c r="R3170" s="2" t="s">
        <v>37</v>
      </c>
      <c r="T3170" t="s">
        <v>38</v>
      </c>
      <c r="U3170" t="s">
        <v>30</v>
      </c>
      <c r="V3170" t="s">
        <v>30</v>
      </c>
    </row>
    <row r="3171" spans="1:22" x14ac:dyDescent="0.35">
      <c r="A3171" t="s">
        <v>9037</v>
      </c>
      <c r="B3171" t="s">
        <v>24</v>
      </c>
      <c r="C3171" t="s">
        <v>25</v>
      </c>
      <c r="D3171" t="s">
        <v>26</v>
      </c>
      <c r="E3171" t="s">
        <v>27</v>
      </c>
      <c r="F3171" t="s">
        <v>9545</v>
      </c>
      <c r="G3171" s="2" t="s">
        <v>29</v>
      </c>
      <c r="H3171" t="s">
        <v>30</v>
      </c>
      <c r="I3171" t="s">
        <v>30</v>
      </c>
      <c r="J3171" t="s">
        <v>9546</v>
      </c>
      <c r="K3171" t="s">
        <v>32</v>
      </c>
      <c r="L3171" t="s">
        <v>32</v>
      </c>
      <c r="M3171" t="s">
        <v>33</v>
      </c>
      <c r="N3171" t="s">
        <v>34</v>
      </c>
      <c r="P3171" s="2" t="s">
        <v>35</v>
      </c>
      <c r="Q3171" s="2" t="s">
        <v>9547</v>
      </c>
      <c r="R3171" s="2" t="s">
        <v>37</v>
      </c>
      <c r="T3171" t="s">
        <v>38</v>
      </c>
      <c r="U3171" t="s">
        <v>30</v>
      </c>
      <c r="V3171" t="s">
        <v>30</v>
      </c>
    </row>
    <row r="3172" spans="1:22" x14ac:dyDescent="0.35">
      <c r="A3172" t="s">
        <v>9037</v>
      </c>
      <c r="B3172" t="s">
        <v>24</v>
      </c>
      <c r="C3172" t="s">
        <v>25</v>
      </c>
      <c r="D3172" t="s">
        <v>26</v>
      </c>
      <c r="E3172" t="s">
        <v>27</v>
      </c>
      <c r="F3172" t="s">
        <v>9548</v>
      </c>
      <c r="G3172" s="2" t="s">
        <v>29</v>
      </c>
      <c r="H3172" t="s">
        <v>30</v>
      </c>
      <c r="I3172" t="s">
        <v>30</v>
      </c>
      <c r="J3172" t="s">
        <v>9549</v>
      </c>
      <c r="K3172" t="s">
        <v>32</v>
      </c>
      <c r="L3172" t="s">
        <v>32</v>
      </c>
      <c r="M3172" t="s">
        <v>33</v>
      </c>
      <c r="N3172" t="s">
        <v>34</v>
      </c>
      <c r="P3172" s="2" t="s">
        <v>35</v>
      </c>
      <c r="Q3172" s="2" t="s">
        <v>9550</v>
      </c>
      <c r="R3172" s="2" t="s">
        <v>37</v>
      </c>
      <c r="T3172" t="s">
        <v>38</v>
      </c>
      <c r="U3172" t="s">
        <v>30</v>
      </c>
      <c r="V3172" t="s">
        <v>30</v>
      </c>
    </row>
    <row r="3173" spans="1:22" x14ac:dyDescent="0.35">
      <c r="A3173" t="s">
        <v>9037</v>
      </c>
      <c r="B3173" t="s">
        <v>24</v>
      </c>
      <c r="C3173" t="s">
        <v>25</v>
      </c>
      <c r="D3173" t="s">
        <v>26</v>
      </c>
      <c r="E3173" t="s">
        <v>27</v>
      </c>
      <c r="F3173" t="s">
        <v>9551</v>
      </c>
      <c r="G3173" s="2" t="s">
        <v>29</v>
      </c>
      <c r="H3173" t="s">
        <v>30</v>
      </c>
      <c r="I3173" t="s">
        <v>30</v>
      </c>
      <c r="J3173" t="s">
        <v>9552</v>
      </c>
      <c r="K3173" t="s">
        <v>32</v>
      </c>
      <c r="L3173" t="s">
        <v>32</v>
      </c>
      <c r="M3173" t="s">
        <v>33</v>
      </c>
      <c r="N3173" t="s">
        <v>34</v>
      </c>
      <c r="P3173" s="2" t="s">
        <v>35</v>
      </c>
      <c r="Q3173" s="2" t="s">
        <v>9553</v>
      </c>
      <c r="R3173" s="2" t="s">
        <v>37</v>
      </c>
      <c r="T3173" t="s">
        <v>38</v>
      </c>
      <c r="U3173" t="s">
        <v>30</v>
      </c>
      <c r="V3173" t="s">
        <v>30</v>
      </c>
    </row>
    <row r="3174" spans="1:22" x14ac:dyDescent="0.35">
      <c r="A3174" t="s">
        <v>9037</v>
      </c>
      <c r="B3174" t="s">
        <v>24</v>
      </c>
      <c r="C3174" t="s">
        <v>25</v>
      </c>
      <c r="D3174" t="s">
        <v>26</v>
      </c>
      <c r="E3174" t="s">
        <v>27</v>
      </c>
      <c r="F3174" t="s">
        <v>9554</v>
      </c>
      <c r="G3174" s="2" t="s">
        <v>29</v>
      </c>
      <c r="H3174" t="s">
        <v>30</v>
      </c>
      <c r="I3174" t="s">
        <v>30</v>
      </c>
      <c r="J3174" t="s">
        <v>9555</v>
      </c>
      <c r="K3174" t="s">
        <v>32</v>
      </c>
      <c r="L3174" t="s">
        <v>32</v>
      </c>
      <c r="M3174" t="s">
        <v>33</v>
      </c>
      <c r="N3174" t="s">
        <v>34</v>
      </c>
      <c r="P3174" s="2" t="s">
        <v>35</v>
      </c>
      <c r="Q3174" s="2" t="s">
        <v>9556</v>
      </c>
      <c r="R3174" s="2" t="s">
        <v>37</v>
      </c>
      <c r="T3174" t="s">
        <v>38</v>
      </c>
      <c r="U3174" t="s">
        <v>30</v>
      </c>
      <c r="V3174" t="s">
        <v>30</v>
      </c>
    </row>
    <row r="3175" spans="1:22" x14ac:dyDescent="0.35">
      <c r="A3175" t="s">
        <v>9037</v>
      </c>
      <c r="B3175" t="s">
        <v>24</v>
      </c>
      <c r="C3175" t="s">
        <v>25</v>
      </c>
      <c r="D3175" t="s">
        <v>26</v>
      </c>
      <c r="E3175" t="s">
        <v>27</v>
      </c>
      <c r="F3175" t="s">
        <v>9557</v>
      </c>
      <c r="G3175" s="2" t="s">
        <v>29</v>
      </c>
      <c r="H3175" t="s">
        <v>30</v>
      </c>
      <c r="I3175" t="s">
        <v>30</v>
      </c>
      <c r="J3175" t="s">
        <v>9558</v>
      </c>
      <c r="K3175" t="s">
        <v>32</v>
      </c>
      <c r="L3175" t="s">
        <v>32</v>
      </c>
      <c r="M3175" t="s">
        <v>33</v>
      </c>
      <c r="N3175" t="s">
        <v>34</v>
      </c>
      <c r="P3175" s="2" t="s">
        <v>35</v>
      </c>
      <c r="Q3175" s="2" t="s">
        <v>9559</v>
      </c>
      <c r="R3175" s="2" t="s">
        <v>37</v>
      </c>
      <c r="T3175" t="s">
        <v>38</v>
      </c>
      <c r="U3175" t="s">
        <v>30</v>
      </c>
      <c r="V3175" t="s">
        <v>30</v>
      </c>
    </row>
    <row r="3176" spans="1:22" x14ac:dyDescent="0.35">
      <c r="A3176" t="s">
        <v>9037</v>
      </c>
      <c r="B3176" t="s">
        <v>24</v>
      </c>
      <c r="C3176" t="s">
        <v>25</v>
      </c>
      <c r="D3176" t="s">
        <v>26</v>
      </c>
      <c r="E3176" t="s">
        <v>27</v>
      </c>
      <c r="F3176" t="s">
        <v>9560</v>
      </c>
      <c r="G3176" s="2" t="s">
        <v>29</v>
      </c>
      <c r="H3176" t="s">
        <v>30</v>
      </c>
      <c r="I3176" t="s">
        <v>30</v>
      </c>
      <c r="J3176" t="s">
        <v>9561</v>
      </c>
      <c r="K3176" t="s">
        <v>32</v>
      </c>
      <c r="L3176" t="s">
        <v>32</v>
      </c>
      <c r="M3176" t="s">
        <v>33</v>
      </c>
      <c r="N3176" t="s">
        <v>34</v>
      </c>
      <c r="P3176" s="2" t="s">
        <v>35</v>
      </c>
      <c r="Q3176" s="2" t="s">
        <v>9562</v>
      </c>
      <c r="R3176" s="2" t="s">
        <v>37</v>
      </c>
      <c r="T3176" t="s">
        <v>38</v>
      </c>
      <c r="U3176" t="s">
        <v>30</v>
      </c>
      <c r="V3176" t="s">
        <v>30</v>
      </c>
    </row>
    <row r="3177" spans="1:22" x14ac:dyDescent="0.35">
      <c r="A3177" t="s">
        <v>9037</v>
      </c>
      <c r="B3177" t="s">
        <v>24</v>
      </c>
      <c r="C3177" t="s">
        <v>25</v>
      </c>
      <c r="D3177" t="s">
        <v>26</v>
      </c>
      <c r="E3177" t="s">
        <v>27</v>
      </c>
      <c r="F3177" t="s">
        <v>9563</v>
      </c>
      <c r="G3177" s="2" t="s">
        <v>29</v>
      </c>
      <c r="H3177" t="s">
        <v>30</v>
      </c>
      <c r="I3177" t="s">
        <v>30</v>
      </c>
      <c r="J3177" t="s">
        <v>9564</v>
      </c>
      <c r="K3177" t="s">
        <v>32</v>
      </c>
      <c r="L3177" t="s">
        <v>32</v>
      </c>
      <c r="M3177" t="s">
        <v>33</v>
      </c>
      <c r="N3177" t="s">
        <v>34</v>
      </c>
      <c r="P3177" s="2" t="s">
        <v>35</v>
      </c>
      <c r="Q3177" s="2" t="s">
        <v>9565</v>
      </c>
      <c r="R3177" s="2" t="s">
        <v>37</v>
      </c>
      <c r="T3177" t="s">
        <v>38</v>
      </c>
      <c r="U3177" t="s">
        <v>30</v>
      </c>
      <c r="V3177" t="s">
        <v>30</v>
      </c>
    </row>
    <row r="3178" spans="1:22" x14ac:dyDescent="0.35">
      <c r="A3178" t="s">
        <v>9037</v>
      </c>
      <c r="B3178" t="s">
        <v>24</v>
      </c>
      <c r="C3178" t="s">
        <v>25</v>
      </c>
      <c r="D3178" t="s">
        <v>26</v>
      </c>
      <c r="E3178" t="s">
        <v>27</v>
      </c>
      <c r="F3178" t="s">
        <v>9566</v>
      </c>
      <c r="G3178" s="2" t="s">
        <v>29</v>
      </c>
      <c r="H3178" t="s">
        <v>30</v>
      </c>
      <c r="I3178" t="s">
        <v>30</v>
      </c>
      <c r="J3178" t="s">
        <v>9567</v>
      </c>
      <c r="K3178" t="s">
        <v>32</v>
      </c>
      <c r="L3178" t="s">
        <v>32</v>
      </c>
      <c r="M3178" t="s">
        <v>33</v>
      </c>
      <c r="N3178" t="s">
        <v>34</v>
      </c>
      <c r="P3178" s="2" t="s">
        <v>35</v>
      </c>
      <c r="Q3178" s="2" t="s">
        <v>9568</v>
      </c>
      <c r="R3178" s="2" t="s">
        <v>37</v>
      </c>
      <c r="T3178" t="s">
        <v>38</v>
      </c>
      <c r="U3178" t="s">
        <v>30</v>
      </c>
      <c r="V3178" t="s">
        <v>30</v>
      </c>
    </row>
    <row r="3179" spans="1:22" x14ac:dyDescent="0.35">
      <c r="A3179" t="s">
        <v>9037</v>
      </c>
      <c r="B3179" t="s">
        <v>24</v>
      </c>
      <c r="C3179" t="s">
        <v>25</v>
      </c>
      <c r="D3179" t="s">
        <v>26</v>
      </c>
      <c r="E3179" t="s">
        <v>27</v>
      </c>
      <c r="F3179" t="s">
        <v>9569</v>
      </c>
      <c r="G3179" s="2" t="s">
        <v>29</v>
      </c>
      <c r="H3179" t="s">
        <v>30</v>
      </c>
      <c r="I3179" t="s">
        <v>30</v>
      </c>
      <c r="J3179" t="s">
        <v>9570</v>
      </c>
      <c r="K3179" t="s">
        <v>32</v>
      </c>
      <c r="L3179" t="s">
        <v>32</v>
      </c>
      <c r="M3179" t="s">
        <v>33</v>
      </c>
      <c r="N3179" t="s">
        <v>34</v>
      </c>
      <c r="P3179" s="2" t="s">
        <v>35</v>
      </c>
      <c r="Q3179" s="2" t="s">
        <v>9571</v>
      </c>
      <c r="R3179" s="2" t="s">
        <v>37</v>
      </c>
      <c r="T3179" t="s">
        <v>38</v>
      </c>
      <c r="U3179" t="s">
        <v>30</v>
      </c>
      <c r="V3179" t="s">
        <v>30</v>
      </c>
    </row>
    <row r="3180" spans="1:22" x14ac:dyDescent="0.35">
      <c r="A3180" t="s">
        <v>9037</v>
      </c>
      <c r="B3180" t="s">
        <v>24</v>
      </c>
      <c r="C3180" t="s">
        <v>25</v>
      </c>
      <c r="D3180" t="s">
        <v>26</v>
      </c>
      <c r="E3180" t="s">
        <v>27</v>
      </c>
      <c r="F3180" t="s">
        <v>9572</v>
      </c>
      <c r="G3180" s="2" t="s">
        <v>29</v>
      </c>
      <c r="H3180" t="s">
        <v>30</v>
      </c>
      <c r="I3180" t="s">
        <v>30</v>
      </c>
      <c r="J3180" t="s">
        <v>9573</v>
      </c>
      <c r="K3180" t="s">
        <v>32</v>
      </c>
      <c r="L3180" t="s">
        <v>32</v>
      </c>
      <c r="M3180" t="s">
        <v>33</v>
      </c>
      <c r="N3180" t="s">
        <v>34</v>
      </c>
      <c r="P3180" s="2" t="s">
        <v>35</v>
      </c>
      <c r="Q3180" s="2" t="s">
        <v>9574</v>
      </c>
      <c r="R3180" s="2" t="s">
        <v>37</v>
      </c>
      <c r="T3180" t="s">
        <v>38</v>
      </c>
      <c r="U3180" t="s">
        <v>30</v>
      </c>
      <c r="V3180" t="s">
        <v>30</v>
      </c>
    </row>
    <row r="3181" spans="1:22" x14ac:dyDescent="0.35">
      <c r="A3181" t="s">
        <v>9037</v>
      </c>
      <c r="B3181" t="s">
        <v>24</v>
      </c>
      <c r="C3181" t="s">
        <v>25</v>
      </c>
      <c r="D3181" t="s">
        <v>26</v>
      </c>
      <c r="E3181" t="s">
        <v>27</v>
      </c>
      <c r="F3181" t="s">
        <v>9575</v>
      </c>
      <c r="G3181" s="2" t="s">
        <v>29</v>
      </c>
      <c r="H3181" t="s">
        <v>30</v>
      </c>
      <c r="I3181" t="s">
        <v>30</v>
      </c>
      <c r="J3181" t="s">
        <v>9576</v>
      </c>
      <c r="K3181" t="s">
        <v>32</v>
      </c>
      <c r="L3181" t="s">
        <v>32</v>
      </c>
      <c r="M3181" t="s">
        <v>33</v>
      </c>
      <c r="N3181" t="s">
        <v>34</v>
      </c>
      <c r="P3181" s="2" t="s">
        <v>35</v>
      </c>
      <c r="Q3181" s="2" t="s">
        <v>9577</v>
      </c>
      <c r="R3181" s="2" t="s">
        <v>37</v>
      </c>
      <c r="T3181" t="s">
        <v>38</v>
      </c>
      <c r="U3181" t="s">
        <v>30</v>
      </c>
      <c r="V3181" t="s">
        <v>30</v>
      </c>
    </row>
    <row r="3182" spans="1:22" x14ac:dyDescent="0.35">
      <c r="A3182" t="s">
        <v>9037</v>
      </c>
      <c r="B3182" t="s">
        <v>24</v>
      </c>
      <c r="C3182" t="s">
        <v>25</v>
      </c>
      <c r="D3182" t="s">
        <v>26</v>
      </c>
      <c r="E3182" t="s">
        <v>27</v>
      </c>
      <c r="F3182" t="s">
        <v>9578</v>
      </c>
      <c r="G3182" s="2" t="s">
        <v>29</v>
      </c>
      <c r="H3182" t="s">
        <v>30</v>
      </c>
      <c r="I3182" t="s">
        <v>30</v>
      </c>
      <c r="J3182" t="s">
        <v>9579</v>
      </c>
      <c r="K3182" t="s">
        <v>32</v>
      </c>
      <c r="L3182" t="s">
        <v>32</v>
      </c>
      <c r="M3182" t="s">
        <v>33</v>
      </c>
      <c r="N3182" t="s">
        <v>34</v>
      </c>
      <c r="P3182" s="2" t="s">
        <v>35</v>
      </c>
      <c r="Q3182" s="2" t="s">
        <v>9580</v>
      </c>
      <c r="R3182" s="2" t="s">
        <v>37</v>
      </c>
      <c r="T3182" t="s">
        <v>38</v>
      </c>
      <c r="U3182" t="s">
        <v>30</v>
      </c>
      <c r="V3182" t="s">
        <v>30</v>
      </c>
    </row>
    <row r="3183" spans="1:22" x14ac:dyDescent="0.35">
      <c r="A3183" t="s">
        <v>9037</v>
      </c>
      <c r="B3183" t="s">
        <v>24</v>
      </c>
      <c r="C3183" t="s">
        <v>25</v>
      </c>
      <c r="D3183" t="s">
        <v>26</v>
      </c>
      <c r="E3183" t="s">
        <v>27</v>
      </c>
      <c r="F3183" t="s">
        <v>9581</v>
      </c>
      <c r="G3183" s="2" t="s">
        <v>29</v>
      </c>
      <c r="H3183" t="s">
        <v>30</v>
      </c>
      <c r="I3183" t="s">
        <v>30</v>
      </c>
      <c r="J3183" t="s">
        <v>9582</v>
      </c>
      <c r="K3183" t="s">
        <v>32</v>
      </c>
      <c r="L3183" t="s">
        <v>32</v>
      </c>
      <c r="M3183" t="s">
        <v>33</v>
      </c>
      <c r="N3183" t="s">
        <v>34</v>
      </c>
      <c r="P3183" s="2" t="s">
        <v>35</v>
      </c>
      <c r="Q3183" s="2" t="s">
        <v>9583</v>
      </c>
      <c r="R3183" s="2" t="s">
        <v>37</v>
      </c>
      <c r="T3183" t="s">
        <v>38</v>
      </c>
      <c r="U3183" t="s">
        <v>30</v>
      </c>
      <c r="V3183" t="s">
        <v>30</v>
      </c>
    </row>
    <row r="3184" spans="1:22" x14ac:dyDescent="0.35">
      <c r="A3184" t="s">
        <v>9037</v>
      </c>
      <c r="B3184" t="s">
        <v>24</v>
      </c>
      <c r="C3184" t="s">
        <v>25</v>
      </c>
      <c r="D3184" t="s">
        <v>26</v>
      </c>
      <c r="E3184" t="s">
        <v>27</v>
      </c>
      <c r="F3184" t="s">
        <v>9584</v>
      </c>
      <c r="G3184" s="2" t="s">
        <v>29</v>
      </c>
      <c r="H3184" t="s">
        <v>30</v>
      </c>
      <c r="I3184" t="s">
        <v>30</v>
      </c>
      <c r="J3184" t="s">
        <v>9585</v>
      </c>
      <c r="K3184" t="s">
        <v>32</v>
      </c>
      <c r="L3184" t="s">
        <v>32</v>
      </c>
      <c r="M3184" t="s">
        <v>33</v>
      </c>
      <c r="N3184" t="s">
        <v>34</v>
      </c>
      <c r="P3184" s="2" t="s">
        <v>35</v>
      </c>
      <c r="Q3184" s="2" t="s">
        <v>9586</v>
      </c>
      <c r="R3184" s="2" t="s">
        <v>37</v>
      </c>
      <c r="T3184" t="s">
        <v>38</v>
      </c>
      <c r="U3184" t="s">
        <v>30</v>
      </c>
      <c r="V3184" t="s">
        <v>30</v>
      </c>
    </row>
    <row r="3185" spans="1:22" x14ac:dyDescent="0.35">
      <c r="A3185" t="s">
        <v>9037</v>
      </c>
      <c r="B3185" t="s">
        <v>24</v>
      </c>
      <c r="C3185" t="s">
        <v>25</v>
      </c>
      <c r="D3185" t="s">
        <v>26</v>
      </c>
      <c r="E3185" t="s">
        <v>27</v>
      </c>
      <c r="F3185" t="s">
        <v>9587</v>
      </c>
      <c r="G3185" s="2" t="s">
        <v>29</v>
      </c>
      <c r="H3185" t="s">
        <v>30</v>
      </c>
      <c r="I3185" t="s">
        <v>30</v>
      </c>
      <c r="J3185" t="s">
        <v>9588</v>
      </c>
      <c r="K3185" t="s">
        <v>32</v>
      </c>
      <c r="L3185" t="s">
        <v>32</v>
      </c>
      <c r="M3185" t="s">
        <v>33</v>
      </c>
      <c r="N3185" t="s">
        <v>34</v>
      </c>
      <c r="P3185" s="2" t="s">
        <v>35</v>
      </c>
      <c r="Q3185" s="2" t="s">
        <v>9589</v>
      </c>
      <c r="R3185" s="2" t="s">
        <v>37</v>
      </c>
      <c r="T3185" t="s">
        <v>38</v>
      </c>
      <c r="U3185" t="s">
        <v>30</v>
      </c>
      <c r="V3185" t="s">
        <v>30</v>
      </c>
    </row>
    <row r="3186" spans="1:22" x14ac:dyDescent="0.35">
      <c r="A3186" t="s">
        <v>9037</v>
      </c>
      <c r="B3186" t="s">
        <v>24</v>
      </c>
      <c r="C3186" t="s">
        <v>25</v>
      </c>
      <c r="D3186" t="s">
        <v>26</v>
      </c>
      <c r="E3186" t="s">
        <v>27</v>
      </c>
      <c r="F3186" t="s">
        <v>9590</v>
      </c>
      <c r="G3186" s="2" t="s">
        <v>29</v>
      </c>
      <c r="H3186" t="s">
        <v>30</v>
      </c>
      <c r="I3186" t="s">
        <v>30</v>
      </c>
      <c r="J3186" t="s">
        <v>9591</v>
      </c>
      <c r="K3186" t="s">
        <v>32</v>
      </c>
      <c r="L3186" t="s">
        <v>32</v>
      </c>
      <c r="M3186" t="s">
        <v>33</v>
      </c>
      <c r="N3186" t="s">
        <v>34</v>
      </c>
      <c r="P3186" s="2" t="s">
        <v>35</v>
      </c>
      <c r="Q3186" s="2" t="s">
        <v>9592</v>
      </c>
      <c r="R3186" s="2" t="s">
        <v>37</v>
      </c>
      <c r="T3186" t="s">
        <v>38</v>
      </c>
      <c r="U3186" t="s">
        <v>30</v>
      </c>
      <c r="V3186" t="s">
        <v>30</v>
      </c>
    </row>
    <row r="3187" spans="1:22" x14ac:dyDescent="0.35">
      <c r="A3187" t="s">
        <v>9037</v>
      </c>
      <c r="B3187" t="s">
        <v>24</v>
      </c>
      <c r="C3187" t="s">
        <v>25</v>
      </c>
      <c r="D3187" t="s">
        <v>26</v>
      </c>
      <c r="E3187" t="s">
        <v>27</v>
      </c>
      <c r="F3187" t="s">
        <v>9593</v>
      </c>
      <c r="G3187" s="2" t="s">
        <v>29</v>
      </c>
      <c r="H3187" t="s">
        <v>30</v>
      </c>
      <c r="I3187" t="s">
        <v>30</v>
      </c>
      <c r="J3187" t="s">
        <v>9594</v>
      </c>
      <c r="K3187" t="s">
        <v>32</v>
      </c>
      <c r="L3187" t="s">
        <v>32</v>
      </c>
      <c r="M3187" t="s">
        <v>33</v>
      </c>
      <c r="N3187" t="s">
        <v>34</v>
      </c>
      <c r="P3187" s="2" t="s">
        <v>35</v>
      </c>
      <c r="Q3187" s="2" t="s">
        <v>9595</v>
      </c>
      <c r="R3187" s="2" t="s">
        <v>37</v>
      </c>
      <c r="T3187" t="s">
        <v>38</v>
      </c>
      <c r="U3187" t="s">
        <v>30</v>
      </c>
      <c r="V3187" t="s">
        <v>30</v>
      </c>
    </row>
    <row r="3188" spans="1:22" x14ac:dyDescent="0.35">
      <c r="A3188" t="s">
        <v>9037</v>
      </c>
      <c r="B3188" t="s">
        <v>24</v>
      </c>
      <c r="C3188" t="s">
        <v>25</v>
      </c>
      <c r="D3188" t="s">
        <v>26</v>
      </c>
      <c r="E3188" t="s">
        <v>27</v>
      </c>
      <c r="F3188" t="s">
        <v>9596</v>
      </c>
      <c r="G3188" s="2" t="s">
        <v>29</v>
      </c>
      <c r="H3188" t="s">
        <v>30</v>
      </c>
      <c r="I3188" t="s">
        <v>30</v>
      </c>
      <c r="J3188" t="s">
        <v>9597</v>
      </c>
      <c r="K3188" t="s">
        <v>32</v>
      </c>
      <c r="L3188" t="s">
        <v>32</v>
      </c>
      <c r="M3188" t="s">
        <v>33</v>
      </c>
      <c r="N3188" t="s">
        <v>34</v>
      </c>
      <c r="P3188" s="2" t="s">
        <v>35</v>
      </c>
      <c r="Q3188" s="2" t="s">
        <v>9598</v>
      </c>
      <c r="R3188" s="2" t="s">
        <v>37</v>
      </c>
      <c r="T3188" t="s">
        <v>38</v>
      </c>
      <c r="U3188" t="s">
        <v>30</v>
      </c>
      <c r="V3188" t="s">
        <v>30</v>
      </c>
    </row>
    <row r="3189" spans="1:22" x14ac:dyDescent="0.35">
      <c r="A3189" t="s">
        <v>9037</v>
      </c>
      <c r="B3189" t="s">
        <v>24</v>
      </c>
      <c r="C3189" t="s">
        <v>25</v>
      </c>
      <c r="D3189" t="s">
        <v>26</v>
      </c>
      <c r="E3189" t="s">
        <v>27</v>
      </c>
      <c r="F3189" t="s">
        <v>9599</v>
      </c>
      <c r="G3189" s="2" t="s">
        <v>29</v>
      </c>
      <c r="H3189" t="s">
        <v>30</v>
      </c>
      <c r="I3189" t="s">
        <v>30</v>
      </c>
      <c r="J3189" t="s">
        <v>9600</v>
      </c>
      <c r="K3189" t="s">
        <v>32</v>
      </c>
      <c r="L3189" t="s">
        <v>32</v>
      </c>
      <c r="M3189" t="s">
        <v>33</v>
      </c>
      <c r="N3189" t="s">
        <v>34</v>
      </c>
      <c r="P3189" s="2" t="s">
        <v>35</v>
      </c>
      <c r="Q3189" s="2" t="s">
        <v>9601</v>
      </c>
      <c r="R3189" s="2" t="s">
        <v>37</v>
      </c>
      <c r="T3189" t="s">
        <v>38</v>
      </c>
      <c r="U3189" t="s">
        <v>30</v>
      </c>
      <c r="V3189" t="s">
        <v>30</v>
      </c>
    </row>
    <row r="3190" spans="1:22" x14ac:dyDescent="0.35">
      <c r="A3190" t="s">
        <v>9037</v>
      </c>
      <c r="B3190" t="s">
        <v>24</v>
      </c>
      <c r="C3190" t="s">
        <v>25</v>
      </c>
      <c r="D3190" t="s">
        <v>26</v>
      </c>
      <c r="E3190" t="s">
        <v>27</v>
      </c>
      <c r="F3190" t="s">
        <v>9602</v>
      </c>
      <c r="G3190" s="2" t="s">
        <v>29</v>
      </c>
      <c r="H3190" t="s">
        <v>30</v>
      </c>
      <c r="I3190" t="s">
        <v>30</v>
      </c>
      <c r="J3190" t="s">
        <v>9603</v>
      </c>
      <c r="K3190" t="s">
        <v>32</v>
      </c>
      <c r="L3190" t="s">
        <v>32</v>
      </c>
      <c r="M3190" t="s">
        <v>33</v>
      </c>
      <c r="N3190" t="s">
        <v>34</v>
      </c>
      <c r="P3190" s="2" t="s">
        <v>35</v>
      </c>
      <c r="Q3190" s="2" t="s">
        <v>9604</v>
      </c>
      <c r="R3190" s="2" t="s">
        <v>37</v>
      </c>
      <c r="T3190" t="s">
        <v>38</v>
      </c>
      <c r="U3190" t="s">
        <v>30</v>
      </c>
      <c r="V3190" t="s">
        <v>30</v>
      </c>
    </row>
    <row r="3191" spans="1:22" x14ac:dyDescent="0.35">
      <c r="A3191" t="s">
        <v>9037</v>
      </c>
      <c r="B3191" t="s">
        <v>24</v>
      </c>
      <c r="C3191" t="s">
        <v>25</v>
      </c>
      <c r="D3191" t="s">
        <v>26</v>
      </c>
      <c r="E3191" t="s">
        <v>27</v>
      </c>
      <c r="F3191" t="s">
        <v>9605</v>
      </c>
      <c r="G3191" s="2" t="s">
        <v>29</v>
      </c>
      <c r="H3191" t="s">
        <v>30</v>
      </c>
      <c r="I3191" t="s">
        <v>30</v>
      </c>
      <c r="J3191" t="s">
        <v>9606</v>
      </c>
      <c r="K3191" t="s">
        <v>32</v>
      </c>
      <c r="L3191" t="s">
        <v>32</v>
      </c>
      <c r="M3191" t="s">
        <v>33</v>
      </c>
      <c r="N3191" t="s">
        <v>34</v>
      </c>
      <c r="P3191" s="2" t="s">
        <v>35</v>
      </c>
      <c r="Q3191" s="2" t="s">
        <v>9607</v>
      </c>
      <c r="R3191" s="2" t="s">
        <v>37</v>
      </c>
      <c r="T3191" t="s">
        <v>38</v>
      </c>
      <c r="U3191" t="s">
        <v>30</v>
      </c>
      <c r="V3191" t="s">
        <v>30</v>
      </c>
    </row>
    <row r="3192" spans="1:22" x14ac:dyDescent="0.35">
      <c r="A3192" t="s">
        <v>9037</v>
      </c>
      <c r="B3192" t="s">
        <v>24</v>
      </c>
      <c r="C3192" t="s">
        <v>25</v>
      </c>
      <c r="D3192" t="s">
        <v>26</v>
      </c>
      <c r="E3192" t="s">
        <v>27</v>
      </c>
      <c r="F3192" t="s">
        <v>9608</v>
      </c>
      <c r="G3192" s="2" t="s">
        <v>29</v>
      </c>
      <c r="H3192" t="s">
        <v>30</v>
      </c>
      <c r="I3192" t="s">
        <v>30</v>
      </c>
      <c r="J3192" t="s">
        <v>9609</v>
      </c>
      <c r="K3192" t="s">
        <v>32</v>
      </c>
      <c r="L3192" t="s">
        <v>32</v>
      </c>
      <c r="M3192" t="s">
        <v>33</v>
      </c>
      <c r="N3192" t="s">
        <v>34</v>
      </c>
      <c r="P3192" s="2" t="s">
        <v>35</v>
      </c>
      <c r="Q3192" s="2" t="s">
        <v>9610</v>
      </c>
      <c r="R3192" s="2" t="s">
        <v>37</v>
      </c>
      <c r="T3192" t="s">
        <v>38</v>
      </c>
      <c r="U3192" t="s">
        <v>30</v>
      </c>
      <c r="V3192" t="s">
        <v>30</v>
      </c>
    </row>
    <row r="3193" spans="1:22" x14ac:dyDescent="0.35">
      <c r="A3193" t="s">
        <v>9037</v>
      </c>
      <c r="B3193" t="s">
        <v>24</v>
      </c>
      <c r="C3193" t="s">
        <v>25</v>
      </c>
      <c r="D3193" t="s">
        <v>26</v>
      </c>
      <c r="E3193" t="s">
        <v>27</v>
      </c>
      <c r="F3193" t="s">
        <v>9611</v>
      </c>
      <c r="G3193" s="2" t="s">
        <v>29</v>
      </c>
      <c r="H3193" t="s">
        <v>30</v>
      </c>
      <c r="I3193" t="s">
        <v>30</v>
      </c>
      <c r="J3193" t="s">
        <v>9612</v>
      </c>
      <c r="K3193" t="s">
        <v>32</v>
      </c>
      <c r="L3193" t="s">
        <v>32</v>
      </c>
      <c r="M3193" t="s">
        <v>33</v>
      </c>
      <c r="N3193" t="s">
        <v>34</v>
      </c>
      <c r="P3193" s="2" t="s">
        <v>35</v>
      </c>
      <c r="Q3193" s="2" t="s">
        <v>9613</v>
      </c>
      <c r="R3193" s="2" t="s">
        <v>37</v>
      </c>
      <c r="T3193" t="s">
        <v>38</v>
      </c>
      <c r="U3193" t="s">
        <v>30</v>
      </c>
      <c r="V3193" t="s">
        <v>30</v>
      </c>
    </row>
    <row r="3194" spans="1:22" x14ac:dyDescent="0.35">
      <c r="A3194" t="s">
        <v>9037</v>
      </c>
      <c r="B3194" t="s">
        <v>24</v>
      </c>
      <c r="C3194" t="s">
        <v>25</v>
      </c>
      <c r="D3194" t="s">
        <v>26</v>
      </c>
      <c r="E3194" t="s">
        <v>27</v>
      </c>
      <c r="F3194" t="s">
        <v>9614</v>
      </c>
      <c r="G3194" s="2" t="s">
        <v>29</v>
      </c>
      <c r="H3194" t="s">
        <v>30</v>
      </c>
      <c r="I3194" t="s">
        <v>30</v>
      </c>
      <c r="J3194" t="s">
        <v>9615</v>
      </c>
      <c r="K3194" t="s">
        <v>32</v>
      </c>
      <c r="L3194" t="s">
        <v>32</v>
      </c>
      <c r="M3194" t="s">
        <v>33</v>
      </c>
      <c r="N3194" t="s">
        <v>34</v>
      </c>
      <c r="P3194" s="2" t="s">
        <v>35</v>
      </c>
      <c r="Q3194" s="2" t="s">
        <v>9616</v>
      </c>
      <c r="R3194" s="2" t="s">
        <v>37</v>
      </c>
      <c r="T3194" t="s">
        <v>38</v>
      </c>
      <c r="U3194" t="s">
        <v>30</v>
      </c>
      <c r="V3194" t="s">
        <v>30</v>
      </c>
    </row>
    <row r="3195" spans="1:22" x14ac:dyDescent="0.35">
      <c r="A3195" t="s">
        <v>9037</v>
      </c>
      <c r="B3195" t="s">
        <v>24</v>
      </c>
      <c r="C3195" t="s">
        <v>25</v>
      </c>
      <c r="D3195" t="s">
        <v>26</v>
      </c>
      <c r="E3195" t="s">
        <v>27</v>
      </c>
      <c r="F3195" t="s">
        <v>9617</v>
      </c>
      <c r="G3195" s="2" t="s">
        <v>29</v>
      </c>
      <c r="H3195" t="s">
        <v>30</v>
      </c>
      <c r="I3195" t="s">
        <v>30</v>
      </c>
      <c r="J3195" t="s">
        <v>9618</v>
      </c>
      <c r="K3195" t="s">
        <v>32</v>
      </c>
      <c r="L3195" t="s">
        <v>32</v>
      </c>
      <c r="M3195" t="s">
        <v>33</v>
      </c>
      <c r="N3195" t="s">
        <v>34</v>
      </c>
      <c r="P3195" s="2" t="s">
        <v>35</v>
      </c>
      <c r="Q3195" s="2" t="s">
        <v>9619</v>
      </c>
      <c r="R3195" s="2" t="s">
        <v>37</v>
      </c>
      <c r="T3195" t="s">
        <v>38</v>
      </c>
      <c r="U3195" t="s">
        <v>30</v>
      </c>
      <c r="V3195" t="s">
        <v>30</v>
      </c>
    </row>
    <row r="3196" spans="1:22" x14ac:dyDescent="0.35">
      <c r="A3196" t="s">
        <v>9037</v>
      </c>
      <c r="B3196" t="s">
        <v>24</v>
      </c>
      <c r="C3196" t="s">
        <v>25</v>
      </c>
      <c r="D3196" t="s">
        <v>26</v>
      </c>
      <c r="E3196" t="s">
        <v>27</v>
      </c>
      <c r="F3196" t="s">
        <v>9620</v>
      </c>
      <c r="G3196" s="2" t="s">
        <v>29</v>
      </c>
      <c r="H3196" t="s">
        <v>30</v>
      </c>
      <c r="I3196" t="s">
        <v>30</v>
      </c>
      <c r="J3196" t="s">
        <v>9621</v>
      </c>
      <c r="K3196" t="s">
        <v>32</v>
      </c>
      <c r="L3196" t="s">
        <v>32</v>
      </c>
      <c r="M3196" t="s">
        <v>33</v>
      </c>
      <c r="N3196" t="s">
        <v>34</v>
      </c>
      <c r="P3196" s="2" t="s">
        <v>35</v>
      </c>
      <c r="Q3196" s="2" t="s">
        <v>9622</v>
      </c>
      <c r="R3196" s="2" t="s">
        <v>37</v>
      </c>
      <c r="T3196" t="s">
        <v>38</v>
      </c>
      <c r="U3196" t="s">
        <v>30</v>
      </c>
      <c r="V3196" t="s">
        <v>30</v>
      </c>
    </row>
    <row r="3197" spans="1:22" x14ac:dyDescent="0.35">
      <c r="A3197" t="s">
        <v>9037</v>
      </c>
      <c r="B3197" t="s">
        <v>24</v>
      </c>
      <c r="C3197" t="s">
        <v>25</v>
      </c>
      <c r="D3197" t="s">
        <v>26</v>
      </c>
      <c r="E3197" t="s">
        <v>27</v>
      </c>
      <c r="F3197" t="s">
        <v>9623</v>
      </c>
      <c r="G3197" s="2" t="s">
        <v>29</v>
      </c>
      <c r="H3197" t="s">
        <v>30</v>
      </c>
      <c r="I3197" t="s">
        <v>30</v>
      </c>
      <c r="J3197" t="s">
        <v>9624</v>
      </c>
      <c r="K3197" t="s">
        <v>32</v>
      </c>
      <c r="L3197" t="s">
        <v>32</v>
      </c>
      <c r="M3197" t="s">
        <v>33</v>
      </c>
      <c r="N3197" t="s">
        <v>34</v>
      </c>
      <c r="P3197" s="2" t="s">
        <v>35</v>
      </c>
      <c r="Q3197" s="2" t="s">
        <v>9625</v>
      </c>
      <c r="R3197" s="2" t="s">
        <v>37</v>
      </c>
      <c r="T3197" t="s">
        <v>38</v>
      </c>
      <c r="U3197" t="s">
        <v>30</v>
      </c>
      <c r="V3197" t="s">
        <v>30</v>
      </c>
    </row>
    <row r="3198" spans="1:22" x14ac:dyDescent="0.35">
      <c r="A3198" t="s">
        <v>9037</v>
      </c>
      <c r="B3198" t="s">
        <v>24</v>
      </c>
      <c r="C3198" t="s">
        <v>25</v>
      </c>
      <c r="D3198" t="s">
        <v>26</v>
      </c>
      <c r="E3198" t="s">
        <v>27</v>
      </c>
      <c r="F3198" t="s">
        <v>9626</v>
      </c>
      <c r="G3198" s="2" t="s">
        <v>29</v>
      </c>
      <c r="H3198" t="s">
        <v>30</v>
      </c>
      <c r="I3198" t="s">
        <v>30</v>
      </c>
      <c r="J3198" t="s">
        <v>9627</v>
      </c>
      <c r="K3198" t="s">
        <v>32</v>
      </c>
      <c r="L3198" t="s">
        <v>32</v>
      </c>
      <c r="M3198" t="s">
        <v>33</v>
      </c>
      <c r="N3198" t="s">
        <v>34</v>
      </c>
      <c r="P3198" s="2" t="s">
        <v>35</v>
      </c>
      <c r="Q3198" s="2" t="s">
        <v>9628</v>
      </c>
      <c r="R3198" s="2" t="s">
        <v>37</v>
      </c>
      <c r="T3198" t="s">
        <v>38</v>
      </c>
      <c r="U3198" t="s">
        <v>30</v>
      </c>
      <c r="V3198" t="s">
        <v>30</v>
      </c>
    </row>
    <row r="3199" spans="1:22" x14ac:dyDescent="0.35">
      <c r="A3199" t="s">
        <v>9037</v>
      </c>
      <c r="B3199" t="s">
        <v>24</v>
      </c>
      <c r="C3199" t="s">
        <v>25</v>
      </c>
      <c r="D3199" t="s">
        <v>26</v>
      </c>
      <c r="E3199" t="s">
        <v>27</v>
      </c>
      <c r="F3199" t="s">
        <v>9629</v>
      </c>
      <c r="G3199" s="2" t="s">
        <v>29</v>
      </c>
      <c r="H3199" t="s">
        <v>30</v>
      </c>
      <c r="I3199" t="s">
        <v>30</v>
      </c>
      <c r="J3199" t="s">
        <v>9630</v>
      </c>
      <c r="K3199" t="s">
        <v>32</v>
      </c>
      <c r="L3199" t="s">
        <v>32</v>
      </c>
      <c r="M3199" t="s">
        <v>33</v>
      </c>
      <c r="N3199" t="s">
        <v>34</v>
      </c>
      <c r="P3199" s="2" t="s">
        <v>35</v>
      </c>
      <c r="Q3199" s="2" t="s">
        <v>9631</v>
      </c>
      <c r="R3199" s="2" t="s">
        <v>37</v>
      </c>
      <c r="T3199" t="s">
        <v>38</v>
      </c>
      <c r="U3199" t="s">
        <v>30</v>
      </c>
      <c r="V3199" t="s">
        <v>30</v>
      </c>
    </row>
    <row r="3200" spans="1:22" x14ac:dyDescent="0.35">
      <c r="A3200" t="s">
        <v>9037</v>
      </c>
      <c r="B3200" t="s">
        <v>24</v>
      </c>
      <c r="C3200" t="s">
        <v>25</v>
      </c>
      <c r="D3200" t="s">
        <v>26</v>
      </c>
      <c r="E3200" t="s">
        <v>27</v>
      </c>
      <c r="F3200" t="s">
        <v>9632</v>
      </c>
      <c r="G3200" s="2" t="s">
        <v>29</v>
      </c>
      <c r="H3200" t="s">
        <v>30</v>
      </c>
      <c r="I3200" t="s">
        <v>30</v>
      </c>
      <c r="J3200" t="s">
        <v>9633</v>
      </c>
      <c r="K3200" t="s">
        <v>32</v>
      </c>
      <c r="L3200" t="s">
        <v>32</v>
      </c>
      <c r="M3200" t="s">
        <v>33</v>
      </c>
      <c r="N3200" t="s">
        <v>34</v>
      </c>
      <c r="P3200" s="2" t="s">
        <v>35</v>
      </c>
      <c r="Q3200" s="2" t="s">
        <v>9634</v>
      </c>
      <c r="R3200" s="2" t="s">
        <v>37</v>
      </c>
      <c r="T3200" t="s">
        <v>38</v>
      </c>
      <c r="U3200" t="s">
        <v>30</v>
      </c>
      <c r="V3200" t="s">
        <v>30</v>
      </c>
    </row>
    <row r="3201" spans="1:22" x14ac:dyDescent="0.35">
      <c r="A3201" t="s">
        <v>9037</v>
      </c>
      <c r="B3201" t="s">
        <v>24</v>
      </c>
      <c r="C3201" t="s">
        <v>25</v>
      </c>
      <c r="D3201" t="s">
        <v>26</v>
      </c>
      <c r="E3201" t="s">
        <v>27</v>
      </c>
      <c r="F3201" t="s">
        <v>9635</v>
      </c>
      <c r="G3201" s="2" t="s">
        <v>29</v>
      </c>
      <c r="H3201" t="s">
        <v>30</v>
      </c>
      <c r="I3201" t="s">
        <v>30</v>
      </c>
      <c r="J3201" t="s">
        <v>9636</v>
      </c>
      <c r="K3201" t="s">
        <v>32</v>
      </c>
      <c r="L3201" t="s">
        <v>32</v>
      </c>
      <c r="M3201" t="s">
        <v>33</v>
      </c>
      <c r="N3201" t="s">
        <v>34</v>
      </c>
      <c r="P3201" s="2" t="s">
        <v>35</v>
      </c>
      <c r="Q3201" s="2" t="s">
        <v>9637</v>
      </c>
      <c r="R3201" s="2" t="s">
        <v>37</v>
      </c>
      <c r="T3201" t="s">
        <v>38</v>
      </c>
      <c r="U3201" t="s">
        <v>30</v>
      </c>
      <c r="V3201" t="s">
        <v>30</v>
      </c>
    </row>
    <row r="3202" spans="1:22" x14ac:dyDescent="0.35">
      <c r="A3202" t="s">
        <v>9037</v>
      </c>
      <c r="B3202" t="s">
        <v>24</v>
      </c>
      <c r="C3202" t="s">
        <v>25</v>
      </c>
      <c r="D3202" t="s">
        <v>26</v>
      </c>
      <c r="E3202" t="s">
        <v>27</v>
      </c>
      <c r="F3202" t="s">
        <v>9638</v>
      </c>
      <c r="G3202" s="2" t="s">
        <v>29</v>
      </c>
      <c r="H3202" t="s">
        <v>30</v>
      </c>
      <c r="I3202" t="s">
        <v>30</v>
      </c>
      <c r="J3202" t="s">
        <v>9639</v>
      </c>
      <c r="K3202" t="s">
        <v>32</v>
      </c>
      <c r="L3202" t="s">
        <v>32</v>
      </c>
      <c r="M3202" t="s">
        <v>33</v>
      </c>
      <c r="N3202" t="s">
        <v>34</v>
      </c>
      <c r="P3202" s="2" t="s">
        <v>35</v>
      </c>
      <c r="Q3202" s="2" t="s">
        <v>9640</v>
      </c>
      <c r="R3202" s="2" t="s">
        <v>37</v>
      </c>
      <c r="T3202" t="s">
        <v>38</v>
      </c>
      <c r="U3202" t="s">
        <v>30</v>
      </c>
      <c r="V3202" t="s">
        <v>30</v>
      </c>
    </row>
    <row r="3203" spans="1:22" x14ac:dyDescent="0.35">
      <c r="A3203" t="s">
        <v>9037</v>
      </c>
      <c r="B3203" t="s">
        <v>24</v>
      </c>
      <c r="C3203" t="s">
        <v>25</v>
      </c>
      <c r="D3203" t="s">
        <v>26</v>
      </c>
      <c r="E3203" t="s">
        <v>27</v>
      </c>
      <c r="F3203" t="s">
        <v>9641</v>
      </c>
      <c r="G3203" s="2" t="s">
        <v>29</v>
      </c>
      <c r="H3203" t="s">
        <v>30</v>
      </c>
      <c r="I3203" t="s">
        <v>30</v>
      </c>
      <c r="J3203" t="s">
        <v>9642</v>
      </c>
      <c r="K3203" t="s">
        <v>32</v>
      </c>
      <c r="L3203" t="s">
        <v>32</v>
      </c>
      <c r="M3203" t="s">
        <v>33</v>
      </c>
      <c r="N3203" t="s">
        <v>34</v>
      </c>
      <c r="P3203" s="2" t="s">
        <v>35</v>
      </c>
      <c r="Q3203" s="2" t="s">
        <v>9643</v>
      </c>
      <c r="R3203" s="2" t="s">
        <v>37</v>
      </c>
      <c r="T3203" t="s">
        <v>38</v>
      </c>
      <c r="U3203" t="s">
        <v>30</v>
      </c>
      <c r="V3203" t="s">
        <v>30</v>
      </c>
    </row>
    <row r="3204" spans="1:22" x14ac:dyDescent="0.35">
      <c r="A3204" t="s">
        <v>9037</v>
      </c>
      <c r="B3204" t="s">
        <v>24</v>
      </c>
      <c r="C3204" t="s">
        <v>25</v>
      </c>
      <c r="D3204" t="s">
        <v>26</v>
      </c>
      <c r="E3204" t="s">
        <v>27</v>
      </c>
      <c r="F3204" t="s">
        <v>9644</v>
      </c>
      <c r="G3204" s="2" t="s">
        <v>29</v>
      </c>
      <c r="H3204" t="s">
        <v>30</v>
      </c>
      <c r="I3204" t="s">
        <v>30</v>
      </c>
      <c r="J3204" t="s">
        <v>9645</v>
      </c>
      <c r="K3204" t="s">
        <v>32</v>
      </c>
      <c r="L3204" t="s">
        <v>32</v>
      </c>
      <c r="M3204" t="s">
        <v>33</v>
      </c>
      <c r="N3204" t="s">
        <v>34</v>
      </c>
      <c r="P3204" s="2" t="s">
        <v>35</v>
      </c>
      <c r="Q3204" s="2" t="s">
        <v>9646</v>
      </c>
      <c r="R3204" s="2" t="s">
        <v>37</v>
      </c>
      <c r="T3204" t="s">
        <v>38</v>
      </c>
      <c r="U3204" t="s">
        <v>30</v>
      </c>
      <c r="V3204" t="s">
        <v>30</v>
      </c>
    </row>
    <row r="3205" spans="1:22" x14ac:dyDescent="0.35">
      <c r="A3205" t="s">
        <v>9037</v>
      </c>
      <c r="B3205" t="s">
        <v>24</v>
      </c>
      <c r="C3205" t="s">
        <v>25</v>
      </c>
      <c r="D3205" t="s">
        <v>26</v>
      </c>
      <c r="E3205" t="s">
        <v>27</v>
      </c>
      <c r="F3205" t="s">
        <v>9647</v>
      </c>
      <c r="G3205" s="2" t="s">
        <v>29</v>
      </c>
      <c r="H3205" t="s">
        <v>30</v>
      </c>
      <c r="I3205" t="s">
        <v>30</v>
      </c>
      <c r="J3205" t="s">
        <v>9648</v>
      </c>
      <c r="K3205" t="s">
        <v>32</v>
      </c>
      <c r="L3205" t="s">
        <v>32</v>
      </c>
      <c r="M3205" t="s">
        <v>33</v>
      </c>
      <c r="N3205" t="s">
        <v>34</v>
      </c>
      <c r="P3205" s="2" t="s">
        <v>35</v>
      </c>
      <c r="Q3205" s="2" t="s">
        <v>9649</v>
      </c>
      <c r="R3205" s="2" t="s">
        <v>37</v>
      </c>
      <c r="T3205" t="s">
        <v>38</v>
      </c>
      <c r="U3205" t="s">
        <v>30</v>
      </c>
      <c r="V3205" t="s">
        <v>30</v>
      </c>
    </row>
    <row r="3206" spans="1:22" x14ac:dyDescent="0.35">
      <c r="A3206" t="s">
        <v>9037</v>
      </c>
      <c r="B3206" t="s">
        <v>24</v>
      </c>
      <c r="C3206" t="s">
        <v>25</v>
      </c>
      <c r="D3206" t="s">
        <v>26</v>
      </c>
      <c r="E3206" t="s">
        <v>27</v>
      </c>
      <c r="F3206" t="s">
        <v>9650</v>
      </c>
      <c r="G3206" s="2" t="s">
        <v>29</v>
      </c>
      <c r="H3206" t="s">
        <v>30</v>
      </c>
      <c r="I3206" t="s">
        <v>30</v>
      </c>
      <c r="J3206" t="s">
        <v>9651</v>
      </c>
      <c r="K3206" t="s">
        <v>32</v>
      </c>
      <c r="L3206" t="s">
        <v>32</v>
      </c>
      <c r="M3206" t="s">
        <v>33</v>
      </c>
      <c r="N3206" t="s">
        <v>34</v>
      </c>
      <c r="P3206" s="2" t="s">
        <v>35</v>
      </c>
      <c r="Q3206" s="2" t="s">
        <v>9652</v>
      </c>
      <c r="R3206" s="2" t="s">
        <v>37</v>
      </c>
      <c r="T3206" t="s">
        <v>38</v>
      </c>
      <c r="U3206" t="s">
        <v>30</v>
      </c>
      <c r="V3206" t="s">
        <v>30</v>
      </c>
    </row>
    <row r="3207" spans="1:22" x14ac:dyDescent="0.35">
      <c r="A3207" t="s">
        <v>9037</v>
      </c>
      <c r="B3207" t="s">
        <v>24</v>
      </c>
      <c r="C3207" t="s">
        <v>25</v>
      </c>
      <c r="D3207" t="s">
        <v>26</v>
      </c>
      <c r="E3207" t="s">
        <v>27</v>
      </c>
      <c r="F3207" t="s">
        <v>9653</v>
      </c>
      <c r="G3207" s="2" t="s">
        <v>29</v>
      </c>
      <c r="H3207" t="s">
        <v>30</v>
      </c>
      <c r="I3207" t="s">
        <v>30</v>
      </c>
      <c r="J3207" t="s">
        <v>9654</v>
      </c>
      <c r="K3207" t="s">
        <v>32</v>
      </c>
      <c r="L3207" t="s">
        <v>32</v>
      </c>
      <c r="M3207" t="s">
        <v>33</v>
      </c>
      <c r="N3207" t="s">
        <v>34</v>
      </c>
      <c r="P3207" s="2" t="s">
        <v>35</v>
      </c>
      <c r="Q3207" s="2" t="s">
        <v>9655</v>
      </c>
      <c r="R3207" s="2" t="s">
        <v>37</v>
      </c>
      <c r="T3207" t="s">
        <v>38</v>
      </c>
      <c r="U3207" t="s">
        <v>30</v>
      </c>
      <c r="V3207" t="s">
        <v>30</v>
      </c>
    </row>
    <row r="3208" spans="1:22" x14ac:dyDescent="0.35">
      <c r="A3208" t="s">
        <v>9037</v>
      </c>
      <c r="B3208" t="s">
        <v>24</v>
      </c>
      <c r="C3208" t="s">
        <v>25</v>
      </c>
      <c r="D3208" t="s">
        <v>26</v>
      </c>
      <c r="E3208" t="s">
        <v>27</v>
      </c>
      <c r="F3208" t="s">
        <v>9656</v>
      </c>
      <c r="G3208" s="2" t="s">
        <v>29</v>
      </c>
      <c r="H3208" t="s">
        <v>30</v>
      </c>
      <c r="I3208" t="s">
        <v>30</v>
      </c>
      <c r="J3208" t="s">
        <v>9657</v>
      </c>
      <c r="K3208" t="s">
        <v>32</v>
      </c>
      <c r="L3208" t="s">
        <v>32</v>
      </c>
      <c r="M3208" t="s">
        <v>33</v>
      </c>
      <c r="N3208" t="s">
        <v>34</v>
      </c>
      <c r="P3208" s="2" t="s">
        <v>35</v>
      </c>
      <c r="Q3208" s="2" t="s">
        <v>9658</v>
      </c>
      <c r="R3208" s="2" t="s">
        <v>37</v>
      </c>
      <c r="T3208" t="s">
        <v>38</v>
      </c>
      <c r="U3208" t="s">
        <v>30</v>
      </c>
      <c r="V3208" t="s">
        <v>30</v>
      </c>
    </row>
    <row r="3209" spans="1:22" x14ac:dyDescent="0.35">
      <c r="A3209" t="s">
        <v>9037</v>
      </c>
      <c r="B3209" t="s">
        <v>24</v>
      </c>
      <c r="C3209" t="s">
        <v>25</v>
      </c>
      <c r="D3209" t="s">
        <v>26</v>
      </c>
      <c r="E3209" t="s">
        <v>27</v>
      </c>
      <c r="F3209" t="s">
        <v>9659</v>
      </c>
      <c r="G3209" s="2" t="s">
        <v>29</v>
      </c>
      <c r="H3209" t="s">
        <v>30</v>
      </c>
      <c r="I3209" t="s">
        <v>30</v>
      </c>
      <c r="J3209" t="s">
        <v>9660</v>
      </c>
      <c r="K3209" t="s">
        <v>32</v>
      </c>
      <c r="L3209" t="s">
        <v>32</v>
      </c>
      <c r="M3209" t="s">
        <v>33</v>
      </c>
      <c r="N3209" t="s">
        <v>34</v>
      </c>
      <c r="P3209" s="2" t="s">
        <v>35</v>
      </c>
      <c r="Q3209" s="2" t="s">
        <v>9661</v>
      </c>
      <c r="R3209" s="2" t="s">
        <v>37</v>
      </c>
      <c r="T3209" t="s">
        <v>38</v>
      </c>
      <c r="U3209" t="s">
        <v>30</v>
      </c>
      <c r="V3209" t="s">
        <v>30</v>
      </c>
    </row>
    <row r="3210" spans="1:22" x14ac:dyDescent="0.35">
      <c r="A3210" t="s">
        <v>9037</v>
      </c>
      <c r="B3210" t="s">
        <v>24</v>
      </c>
      <c r="C3210" t="s">
        <v>25</v>
      </c>
      <c r="D3210" t="s">
        <v>26</v>
      </c>
      <c r="E3210" t="s">
        <v>27</v>
      </c>
      <c r="F3210" t="s">
        <v>9662</v>
      </c>
      <c r="G3210" s="2" t="s">
        <v>29</v>
      </c>
      <c r="H3210" t="s">
        <v>30</v>
      </c>
      <c r="I3210" t="s">
        <v>30</v>
      </c>
      <c r="J3210" t="s">
        <v>9663</v>
      </c>
      <c r="K3210" t="s">
        <v>32</v>
      </c>
      <c r="L3210" t="s">
        <v>32</v>
      </c>
      <c r="M3210" t="s">
        <v>33</v>
      </c>
      <c r="N3210" t="s">
        <v>34</v>
      </c>
      <c r="P3210" s="2" t="s">
        <v>35</v>
      </c>
      <c r="Q3210" s="2" t="s">
        <v>9664</v>
      </c>
      <c r="R3210" s="2" t="s">
        <v>37</v>
      </c>
      <c r="T3210" t="s">
        <v>38</v>
      </c>
      <c r="U3210" t="s">
        <v>30</v>
      </c>
      <c r="V3210" t="s">
        <v>30</v>
      </c>
    </row>
    <row r="3211" spans="1:22" x14ac:dyDescent="0.35">
      <c r="A3211" t="s">
        <v>9037</v>
      </c>
      <c r="B3211" t="s">
        <v>24</v>
      </c>
      <c r="C3211" t="s">
        <v>25</v>
      </c>
      <c r="D3211" t="s">
        <v>26</v>
      </c>
      <c r="E3211" t="s">
        <v>27</v>
      </c>
      <c r="F3211" t="s">
        <v>9665</v>
      </c>
      <c r="G3211" s="2" t="s">
        <v>29</v>
      </c>
      <c r="H3211" t="s">
        <v>30</v>
      </c>
      <c r="I3211" t="s">
        <v>30</v>
      </c>
      <c r="J3211" t="s">
        <v>9666</v>
      </c>
      <c r="K3211" t="s">
        <v>32</v>
      </c>
      <c r="L3211" t="s">
        <v>32</v>
      </c>
      <c r="M3211" t="s">
        <v>33</v>
      </c>
      <c r="N3211" t="s">
        <v>34</v>
      </c>
      <c r="P3211" s="2" t="s">
        <v>35</v>
      </c>
      <c r="Q3211" s="2" t="s">
        <v>9667</v>
      </c>
      <c r="R3211" s="2" t="s">
        <v>37</v>
      </c>
      <c r="T3211" t="s">
        <v>38</v>
      </c>
      <c r="U3211" t="s">
        <v>30</v>
      </c>
      <c r="V3211" t="s">
        <v>30</v>
      </c>
    </row>
    <row r="3212" spans="1:22" x14ac:dyDescent="0.35">
      <c r="A3212" t="s">
        <v>9037</v>
      </c>
      <c r="B3212" t="s">
        <v>24</v>
      </c>
      <c r="C3212" t="s">
        <v>25</v>
      </c>
      <c r="D3212" t="s">
        <v>26</v>
      </c>
      <c r="E3212" t="s">
        <v>27</v>
      </c>
      <c r="F3212" t="s">
        <v>9668</v>
      </c>
      <c r="G3212" s="2" t="s">
        <v>29</v>
      </c>
      <c r="H3212" t="s">
        <v>30</v>
      </c>
      <c r="I3212" t="s">
        <v>30</v>
      </c>
      <c r="J3212" t="s">
        <v>9669</v>
      </c>
      <c r="K3212" t="s">
        <v>32</v>
      </c>
      <c r="L3212" t="s">
        <v>32</v>
      </c>
      <c r="M3212" t="s">
        <v>33</v>
      </c>
      <c r="N3212" t="s">
        <v>34</v>
      </c>
      <c r="P3212" s="2" t="s">
        <v>35</v>
      </c>
      <c r="Q3212" s="2" t="s">
        <v>9670</v>
      </c>
      <c r="R3212" s="2" t="s">
        <v>37</v>
      </c>
      <c r="T3212" t="s">
        <v>38</v>
      </c>
      <c r="U3212" t="s">
        <v>30</v>
      </c>
      <c r="V3212" t="s">
        <v>30</v>
      </c>
    </row>
    <row r="3213" spans="1:22" x14ac:dyDescent="0.35">
      <c r="A3213" t="s">
        <v>9037</v>
      </c>
      <c r="B3213" t="s">
        <v>24</v>
      </c>
      <c r="C3213" t="s">
        <v>25</v>
      </c>
      <c r="D3213" t="s">
        <v>26</v>
      </c>
      <c r="E3213" t="s">
        <v>27</v>
      </c>
      <c r="F3213" t="s">
        <v>9671</v>
      </c>
      <c r="G3213" s="2" t="s">
        <v>29</v>
      </c>
      <c r="H3213" t="s">
        <v>30</v>
      </c>
      <c r="I3213" t="s">
        <v>30</v>
      </c>
      <c r="J3213" t="s">
        <v>9672</v>
      </c>
      <c r="K3213" t="s">
        <v>32</v>
      </c>
      <c r="L3213" t="s">
        <v>32</v>
      </c>
      <c r="M3213" t="s">
        <v>33</v>
      </c>
      <c r="N3213" t="s">
        <v>34</v>
      </c>
      <c r="P3213" s="2" t="s">
        <v>35</v>
      </c>
      <c r="Q3213" s="2" t="s">
        <v>9673</v>
      </c>
      <c r="R3213" s="2" t="s">
        <v>37</v>
      </c>
      <c r="T3213" t="s">
        <v>38</v>
      </c>
      <c r="U3213" t="s">
        <v>30</v>
      </c>
      <c r="V3213" t="s">
        <v>30</v>
      </c>
    </row>
    <row r="3214" spans="1:22" x14ac:dyDescent="0.35">
      <c r="A3214" t="s">
        <v>9037</v>
      </c>
      <c r="B3214" t="s">
        <v>24</v>
      </c>
      <c r="C3214" t="s">
        <v>25</v>
      </c>
      <c r="D3214" t="s">
        <v>26</v>
      </c>
      <c r="E3214" t="s">
        <v>27</v>
      </c>
      <c r="F3214" t="s">
        <v>9674</v>
      </c>
      <c r="G3214" s="2" t="s">
        <v>29</v>
      </c>
      <c r="H3214" t="s">
        <v>30</v>
      </c>
      <c r="I3214" t="s">
        <v>30</v>
      </c>
      <c r="J3214" t="s">
        <v>9675</v>
      </c>
      <c r="K3214" t="s">
        <v>32</v>
      </c>
      <c r="L3214" t="s">
        <v>32</v>
      </c>
      <c r="M3214" t="s">
        <v>33</v>
      </c>
      <c r="N3214" t="s">
        <v>34</v>
      </c>
      <c r="P3214" s="2" t="s">
        <v>35</v>
      </c>
      <c r="Q3214" s="2" t="s">
        <v>9676</v>
      </c>
      <c r="R3214" s="2" t="s">
        <v>37</v>
      </c>
      <c r="T3214" t="s">
        <v>38</v>
      </c>
      <c r="U3214" t="s">
        <v>30</v>
      </c>
      <c r="V3214" t="s">
        <v>30</v>
      </c>
    </row>
    <row r="3215" spans="1:22" x14ac:dyDescent="0.35">
      <c r="A3215" t="s">
        <v>9037</v>
      </c>
      <c r="B3215" t="s">
        <v>24</v>
      </c>
      <c r="C3215" t="s">
        <v>25</v>
      </c>
      <c r="D3215" t="s">
        <v>26</v>
      </c>
      <c r="E3215" t="s">
        <v>27</v>
      </c>
      <c r="F3215" t="s">
        <v>9677</v>
      </c>
      <c r="G3215" s="2" t="s">
        <v>29</v>
      </c>
      <c r="H3215" t="s">
        <v>30</v>
      </c>
      <c r="I3215" t="s">
        <v>30</v>
      </c>
      <c r="J3215" t="s">
        <v>9678</v>
      </c>
      <c r="K3215" t="s">
        <v>32</v>
      </c>
      <c r="L3215" t="s">
        <v>32</v>
      </c>
      <c r="M3215" t="s">
        <v>33</v>
      </c>
      <c r="N3215" t="s">
        <v>34</v>
      </c>
      <c r="P3215" s="2" t="s">
        <v>35</v>
      </c>
      <c r="Q3215" s="2" t="s">
        <v>9679</v>
      </c>
      <c r="R3215" s="2" t="s">
        <v>37</v>
      </c>
      <c r="T3215" t="s">
        <v>38</v>
      </c>
      <c r="U3215" t="s">
        <v>30</v>
      </c>
      <c r="V3215" t="s">
        <v>30</v>
      </c>
    </row>
    <row r="3216" spans="1:22" x14ac:dyDescent="0.35">
      <c r="A3216" t="s">
        <v>9037</v>
      </c>
      <c r="B3216" t="s">
        <v>24</v>
      </c>
      <c r="C3216" t="s">
        <v>25</v>
      </c>
      <c r="D3216" t="s">
        <v>26</v>
      </c>
      <c r="E3216" t="s">
        <v>27</v>
      </c>
      <c r="F3216" t="s">
        <v>9680</v>
      </c>
      <c r="G3216" s="2" t="s">
        <v>29</v>
      </c>
      <c r="H3216" t="s">
        <v>30</v>
      </c>
      <c r="I3216" t="s">
        <v>30</v>
      </c>
      <c r="J3216" t="s">
        <v>9681</v>
      </c>
      <c r="K3216" t="s">
        <v>32</v>
      </c>
      <c r="L3216" t="s">
        <v>32</v>
      </c>
      <c r="M3216" t="s">
        <v>33</v>
      </c>
      <c r="N3216" t="s">
        <v>34</v>
      </c>
      <c r="P3216" s="2" t="s">
        <v>35</v>
      </c>
      <c r="Q3216" s="2" t="s">
        <v>9682</v>
      </c>
      <c r="R3216" s="2" t="s">
        <v>37</v>
      </c>
      <c r="T3216" t="s">
        <v>38</v>
      </c>
      <c r="U3216" t="s">
        <v>30</v>
      </c>
      <c r="V3216" t="s">
        <v>30</v>
      </c>
    </row>
    <row r="3217" spans="1:22" x14ac:dyDescent="0.35">
      <c r="A3217" t="s">
        <v>9037</v>
      </c>
      <c r="B3217" t="s">
        <v>24</v>
      </c>
      <c r="C3217" t="s">
        <v>25</v>
      </c>
      <c r="D3217" t="s">
        <v>26</v>
      </c>
      <c r="E3217" t="s">
        <v>27</v>
      </c>
      <c r="F3217" t="s">
        <v>9683</v>
      </c>
      <c r="G3217" s="2" t="s">
        <v>29</v>
      </c>
      <c r="H3217" t="s">
        <v>30</v>
      </c>
      <c r="I3217" t="s">
        <v>30</v>
      </c>
      <c r="J3217" t="s">
        <v>9684</v>
      </c>
      <c r="K3217" t="s">
        <v>32</v>
      </c>
      <c r="L3217" t="s">
        <v>32</v>
      </c>
      <c r="M3217" t="s">
        <v>33</v>
      </c>
      <c r="N3217" t="s">
        <v>34</v>
      </c>
      <c r="P3217" s="2" t="s">
        <v>35</v>
      </c>
      <c r="Q3217" s="2" t="s">
        <v>9685</v>
      </c>
      <c r="R3217" s="2" t="s">
        <v>37</v>
      </c>
      <c r="T3217" t="s">
        <v>38</v>
      </c>
      <c r="U3217" t="s">
        <v>30</v>
      </c>
      <c r="V3217" t="s">
        <v>30</v>
      </c>
    </row>
    <row r="3218" spans="1:22" x14ac:dyDescent="0.35">
      <c r="A3218" t="s">
        <v>9037</v>
      </c>
      <c r="B3218" t="s">
        <v>24</v>
      </c>
      <c r="C3218" t="s">
        <v>25</v>
      </c>
      <c r="D3218" t="s">
        <v>26</v>
      </c>
      <c r="E3218" t="s">
        <v>27</v>
      </c>
      <c r="F3218" t="s">
        <v>9686</v>
      </c>
      <c r="G3218" s="2" t="s">
        <v>29</v>
      </c>
      <c r="H3218" t="s">
        <v>30</v>
      </c>
      <c r="I3218" t="s">
        <v>30</v>
      </c>
      <c r="J3218" t="s">
        <v>9687</v>
      </c>
      <c r="K3218" t="s">
        <v>32</v>
      </c>
      <c r="L3218" t="s">
        <v>32</v>
      </c>
      <c r="M3218" t="s">
        <v>33</v>
      </c>
      <c r="N3218" t="s">
        <v>34</v>
      </c>
      <c r="P3218" s="2" t="s">
        <v>35</v>
      </c>
      <c r="Q3218" s="2" t="s">
        <v>9688</v>
      </c>
      <c r="R3218" s="2" t="s">
        <v>37</v>
      </c>
      <c r="T3218" t="s">
        <v>38</v>
      </c>
      <c r="U3218" t="s">
        <v>30</v>
      </c>
      <c r="V3218" t="s">
        <v>30</v>
      </c>
    </row>
    <row r="3219" spans="1:22" x14ac:dyDescent="0.35">
      <c r="A3219" t="s">
        <v>9037</v>
      </c>
      <c r="B3219" t="s">
        <v>24</v>
      </c>
      <c r="C3219" t="s">
        <v>25</v>
      </c>
      <c r="D3219" t="s">
        <v>26</v>
      </c>
      <c r="E3219" t="s">
        <v>27</v>
      </c>
      <c r="F3219" t="s">
        <v>9689</v>
      </c>
      <c r="G3219" s="2" t="s">
        <v>29</v>
      </c>
      <c r="H3219" t="s">
        <v>30</v>
      </c>
      <c r="I3219" t="s">
        <v>30</v>
      </c>
      <c r="J3219" t="s">
        <v>9690</v>
      </c>
      <c r="K3219" t="s">
        <v>32</v>
      </c>
      <c r="L3219" t="s">
        <v>32</v>
      </c>
      <c r="M3219" t="s">
        <v>33</v>
      </c>
      <c r="N3219" t="s">
        <v>34</v>
      </c>
      <c r="P3219" s="2" t="s">
        <v>35</v>
      </c>
      <c r="Q3219" s="2" t="s">
        <v>9691</v>
      </c>
      <c r="R3219" s="2" t="s">
        <v>37</v>
      </c>
      <c r="T3219" t="s">
        <v>38</v>
      </c>
      <c r="U3219" t="s">
        <v>30</v>
      </c>
      <c r="V3219" t="s">
        <v>30</v>
      </c>
    </row>
    <row r="3220" spans="1:22" x14ac:dyDescent="0.35">
      <c r="A3220" t="s">
        <v>9037</v>
      </c>
      <c r="B3220" t="s">
        <v>24</v>
      </c>
      <c r="C3220" t="s">
        <v>25</v>
      </c>
      <c r="D3220" t="s">
        <v>26</v>
      </c>
      <c r="E3220" t="s">
        <v>27</v>
      </c>
      <c r="F3220" t="s">
        <v>9692</v>
      </c>
      <c r="G3220" s="2" t="s">
        <v>29</v>
      </c>
      <c r="H3220" t="s">
        <v>30</v>
      </c>
      <c r="I3220" t="s">
        <v>30</v>
      </c>
      <c r="J3220" t="s">
        <v>9693</v>
      </c>
      <c r="K3220" t="s">
        <v>32</v>
      </c>
      <c r="L3220" t="s">
        <v>32</v>
      </c>
      <c r="M3220" t="s">
        <v>33</v>
      </c>
      <c r="N3220" t="s">
        <v>34</v>
      </c>
      <c r="P3220" s="2" t="s">
        <v>35</v>
      </c>
      <c r="Q3220" s="2" t="s">
        <v>9694</v>
      </c>
      <c r="R3220" s="2" t="s">
        <v>37</v>
      </c>
      <c r="T3220" t="s">
        <v>38</v>
      </c>
      <c r="U3220" t="s">
        <v>30</v>
      </c>
      <c r="V3220" t="s">
        <v>30</v>
      </c>
    </row>
    <row r="3221" spans="1:22" x14ac:dyDescent="0.35">
      <c r="A3221" t="s">
        <v>9037</v>
      </c>
      <c r="B3221" t="s">
        <v>24</v>
      </c>
      <c r="C3221" t="s">
        <v>25</v>
      </c>
      <c r="D3221" t="s">
        <v>26</v>
      </c>
      <c r="E3221" t="s">
        <v>27</v>
      </c>
      <c r="F3221" t="s">
        <v>9695</v>
      </c>
      <c r="G3221" s="2" t="s">
        <v>29</v>
      </c>
      <c r="H3221" t="s">
        <v>30</v>
      </c>
      <c r="I3221" t="s">
        <v>30</v>
      </c>
      <c r="J3221" t="s">
        <v>9696</v>
      </c>
      <c r="K3221" t="s">
        <v>32</v>
      </c>
      <c r="L3221" t="s">
        <v>32</v>
      </c>
      <c r="M3221" t="s">
        <v>33</v>
      </c>
      <c r="N3221" t="s">
        <v>34</v>
      </c>
      <c r="P3221" s="2" t="s">
        <v>35</v>
      </c>
      <c r="Q3221" s="2" t="s">
        <v>9697</v>
      </c>
      <c r="R3221" s="2" t="s">
        <v>37</v>
      </c>
      <c r="T3221" t="s">
        <v>38</v>
      </c>
      <c r="U3221" t="s">
        <v>30</v>
      </c>
      <c r="V3221" t="s">
        <v>30</v>
      </c>
    </row>
    <row r="3222" spans="1:22" x14ac:dyDescent="0.35">
      <c r="A3222" t="s">
        <v>9037</v>
      </c>
      <c r="B3222" t="s">
        <v>24</v>
      </c>
      <c r="C3222" t="s">
        <v>25</v>
      </c>
      <c r="D3222" t="s">
        <v>26</v>
      </c>
      <c r="E3222" t="s">
        <v>27</v>
      </c>
      <c r="F3222" t="s">
        <v>9698</v>
      </c>
      <c r="G3222" s="2" t="s">
        <v>29</v>
      </c>
      <c r="H3222" t="s">
        <v>30</v>
      </c>
      <c r="I3222" t="s">
        <v>30</v>
      </c>
      <c r="J3222" t="s">
        <v>9699</v>
      </c>
      <c r="K3222" t="s">
        <v>32</v>
      </c>
      <c r="L3222" t="s">
        <v>32</v>
      </c>
      <c r="M3222" t="s">
        <v>33</v>
      </c>
      <c r="N3222" t="s">
        <v>34</v>
      </c>
      <c r="P3222" s="2" t="s">
        <v>35</v>
      </c>
      <c r="Q3222" s="2" t="s">
        <v>9700</v>
      </c>
      <c r="R3222" s="2" t="s">
        <v>37</v>
      </c>
      <c r="T3222" t="s">
        <v>38</v>
      </c>
      <c r="U3222" t="s">
        <v>30</v>
      </c>
      <c r="V3222" t="s">
        <v>30</v>
      </c>
    </row>
    <row r="3223" spans="1:22" x14ac:dyDescent="0.35">
      <c r="A3223" t="s">
        <v>9037</v>
      </c>
      <c r="B3223" t="s">
        <v>24</v>
      </c>
      <c r="C3223" t="s">
        <v>25</v>
      </c>
      <c r="D3223" t="s">
        <v>26</v>
      </c>
      <c r="E3223" t="s">
        <v>27</v>
      </c>
      <c r="F3223" t="s">
        <v>9701</v>
      </c>
      <c r="G3223" s="2" t="s">
        <v>29</v>
      </c>
      <c r="H3223" t="s">
        <v>30</v>
      </c>
      <c r="I3223" t="s">
        <v>30</v>
      </c>
      <c r="J3223" t="s">
        <v>9702</v>
      </c>
      <c r="K3223" t="s">
        <v>32</v>
      </c>
      <c r="L3223" t="s">
        <v>32</v>
      </c>
      <c r="M3223" t="s">
        <v>33</v>
      </c>
      <c r="N3223" t="s">
        <v>34</v>
      </c>
      <c r="P3223" s="2" t="s">
        <v>35</v>
      </c>
      <c r="Q3223" s="2" t="s">
        <v>9703</v>
      </c>
      <c r="R3223" s="2" t="s">
        <v>37</v>
      </c>
      <c r="T3223" t="s">
        <v>38</v>
      </c>
      <c r="U3223" t="s">
        <v>30</v>
      </c>
      <c r="V3223" t="s">
        <v>30</v>
      </c>
    </row>
    <row r="3224" spans="1:22" x14ac:dyDescent="0.35">
      <c r="A3224" t="s">
        <v>9037</v>
      </c>
      <c r="B3224" t="s">
        <v>24</v>
      </c>
      <c r="C3224" t="s">
        <v>25</v>
      </c>
      <c r="D3224" t="s">
        <v>26</v>
      </c>
      <c r="E3224" t="s">
        <v>27</v>
      </c>
      <c r="F3224" t="s">
        <v>9704</v>
      </c>
      <c r="G3224" s="2" t="s">
        <v>29</v>
      </c>
      <c r="H3224" t="s">
        <v>30</v>
      </c>
      <c r="I3224" t="s">
        <v>30</v>
      </c>
      <c r="J3224" t="s">
        <v>9705</v>
      </c>
      <c r="K3224" t="s">
        <v>32</v>
      </c>
      <c r="L3224" t="s">
        <v>32</v>
      </c>
      <c r="M3224" t="s">
        <v>33</v>
      </c>
      <c r="N3224" t="s">
        <v>34</v>
      </c>
      <c r="P3224" s="2" t="s">
        <v>35</v>
      </c>
      <c r="Q3224" s="2" t="s">
        <v>9706</v>
      </c>
      <c r="R3224" s="2" t="s">
        <v>37</v>
      </c>
      <c r="T3224" t="s">
        <v>38</v>
      </c>
      <c r="U3224" t="s">
        <v>30</v>
      </c>
      <c r="V3224" t="s">
        <v>30</v>
      </c>
    </row>
    <row r="3225" spans="1:22" x14ac:dyDescent="0.35">
      <c r="A3225" t="s">
        <v>9037</v>
      </c>
      <c r="B3225" t="s">
        <v>24</v>
      </c>
      <c r="C3225" t="s">
        <v>25</v>
      </c>
      <c r="D3225" t="s">
        <v>26</v>
      </c>
      <c r="E3225" t="s">
        <v>27</v>
      </c>
      <c r="F3225" t="s">
        <v>9707</v>
      </c>
      <c r="G3225" s="2" t="s">
        <v>29</v>
      </c>
      <c r="H3225" t="s">
        <v>30</v>
      </c>
      <c r="I3225" t="s">
        <v>30</v>
      </c>
      <c r="J3225" t="s">
        <v>9708</v>
      </c>
      <c r="K3225" t="s">
        <v>32</v>
      </c>
      <c r="L3225" t="s">
        <v>32</v>
      </c>
      <c r="M3225" t="s">
        <v>33</v>
      </c>
      <c r="N3225" t="s">
        <v>34</v>
      </c>
      <c r="P3225" s="2" t="s">
        <v>35</v>
      </c>
      <c r="Q3225" s="2" t="s">
        <v>9709</v>
      </c>
      <c r="R3225" s="2" t="s">
        <v>37</v>
      </c>
      <c r="T3225" t="s">
        <v>38</v>
      </c>
      <c r="U3225" t="s">
        <v>30</v>
      </c>
      <c r="V3225" t="s">
        <v>30</v>
      </c>
    </row>
    <row r="3226" spans="1:22" x14ac:dyDescent="0.35">
      <c r="A3226" t="s">
        <v>9037</v>
      </c>
      <c r="B3226" t="s">
        <v>24</v>
      </c>
      <c r="C3226" t="s">
        <v>25</v>
      </c>
      <c r="D3226" t="s">
        <v>26</v>
      </c>
      <c r="E3226" t="s">
        <v>27</v>
      </c>
      <c r="F3226" t="s">
        <v>9710</v>
      </c>
      <c r="G3226" s="2" t="s">
        <v>29</v>
      </c>
      <c r="H3226" t="s">
        <v>30</v>
      </c>
      <c r="I3226" t="s">
        <v>30</v>
      </c>
      <c r="J3226" t="s">
        <v>9711</v>
      </c>
      <c r="K3226" t="s">
        <v>32</v>
      </c>
      <c r="L3226" t="s">
        <v>32</v>
      </c>
      <c r="M3226" t="s">
        <v>33</v>
      </c>
      <c r="N3226" t="s">
        <v>34</v>
      </c>
      <c r="P3226" s="2" t="s">
        <v>35</v>
      </c>
      <c r="Q3226" s="2" t="s">
        <v>9712</v>
      </c>
      <c r="R3226" s="2" t="s">
        <v>37</v>
      </c>
      <c r="T3226" t="s">
        <v>38</v>
      </c>
      <c r="U3226" t="s">
        <v>30</v>
      </c>
      <c r="V3226" t="s">
        <v>30</v>
      </c>
    </row>
    <row r="3227" spans="1:22" x14ac:dyDescent="0.35">
      <c r="A3227" t="s">
        <v>9037</v>
      </c>
      <c r="B3227" t="s">
        <v>24</v>
      </c>
      <c r="C3227" t="s">
        <v>25</v>
      </c>
      <c r="D3227" t="s">
        <v>26</v>
      </c>
      <c r="E3227" t="s">
        <v>27</v>
      </c>
      <c r="F3227" t="s">
        <v>9713</v>
      </c>
      <c r="G3227" s="2" t="s">
        <v>29</v>
      </c>
      <c r="H3227" t="s">
        <v>30</v>
      </c>
      <c r="I3227" t="s">
        <v>30</v>
      </c>
      <c r="J3227" t="s">
        <v>9714</v>
      </c>
      <c r="K3227" t="s">
        <v>32</v>
      </c>
      <c r="L3227" t="s">
        <v>32</v>
      </c>
      <c r="M3227" t="s">
        <v>33</v>
      </c>
      <c r="N3227" t="s">
        <v>34</v>
      </c>
      <c r="P3227" s="2" t="s">
        <v>35</v>
      </c>
      <c r="Q3227" s="2" t="s">
        <v>9715</v>
      </c>
      <c r="R3227" s="2" t="s">
        <v>37</v>
      </c>
      <c r="T3227" t="s">
        <v>38</v>
      </c>
      <c r="U3227" t="s">
        <v>30</v>
      </c>
      <c r="V3227" t="s">
        <v>30</v>
      </c>
    </row>
    <row r="3228" spans="1:22" x14ac:dyDescent="0.35">
      <c r="A3228" t="s">
        <v>9037</v>
      </c>
      <c r="B3228" t="s">
        <v>24</v>
      </c>
      <c r="C3228" t="s">
        <v>25</v>
      </c>
      <c r="D3228" t="s">
        <v>26</v>
      </c>
      <c r="E3228" t="s">
        <v>27</v>
      </c>
      <c r="F3228" t="s">
        <v>9716</v>
      </c>
      <c r="G3228" s="2" t="s">
        <v>29</v>
      </c>
      <c r="H3228" t="s">
        <v>30</v>
      </c>
      <c r="I3228" t="s">
        <v>30</v>
      </c>
      <c r="J3228" t="s">
        <v>9717</v>
      </c>
      <c r="K3228" t="s">
        <v>32</v>
      </c>
      <c r="L3228" t="s">
        <v>32</v>
      </c>
      <c r="M3228" t="s">
        <v>33</v>
      </c>
      <c r="N3228" t="s">
        <v>34</v>
      </c>
      <c r="P3228" s="2" t="s">
        <v>35</v>
      </c>
      <c r="Q3228" s="2" t="s">
        <v>9718</v>
      </c>
      <c r="R3228" s="2" t="s">
        <v>37</v>
      </c>
      <c r="T3228" t="s">
        <v>38</v>
      </c>
      <c r="U3228" t="s">
        <v>30</v>
      </c>
      <c r="V3228" t="s">
        <v>30</v>
      </c>
    </row>
    <row r="3229" spans="1:22" x14ac:dyDescent="0.35">
      <c r="A3229" t="s">
        <v>9037</v>
      </c>
      <c r="B3229" t="s">
        <v>24</v>
      </c>
      <c r="C3229" t="s">
        <v>25</v>
      </c>
      <c r="D3229" t="s">
        <v>26</v>
      </c>
      <c r="E3229" t="s">
        <v>27</v>
      </c>
      <c r="F3229" t="s">
        <v>9719</v>
      </c>
      <c r="G3229" s="2" t="s">
        <v>29</v>
      </c>
      <c r="H3229" t="s">
        <v>30</v>
      </c>
      <c r="I3229" t="s">
        <v>30</v>
      </c>
      <c r="J3229" t="s">
        <v>9720</v>
      </c>
      <c r="K3229" t="s">
        <v>32</v>
      </c>
      <c r="L3229" t="s">
        <v>32</v>
      </c>
      <c r="M3229" t="s">
        <v>33</v>
      </c>
      <c r="N3229" t="s">
        <v>34</v>
      </c>
      <c r="P3229" s="2" t="s">
        <v>35</v>
      </c>
      <c r="Q3229" s="2" t="s">
        <v>9721</v>
      </c>
      <c r="R3229" s="2" t="s">
        <v>37</v>
      </c>
      <c r="T3229" t="s">
        <v>38</v>
      </c>
      <c r="U3229" t="s">
        <v>30</v>
      </c>
      <c r="V3229" t="s">
        <v>30</v>
      </c>
    </row>
    <row r="3230" spans="1:22" x14ac:dyDescent="0.35">
      <c r="A3230" t="s">
        <v>9037</v>
      </c>
      <c r="B3230" t="s">
        <v>24</v>
      </c>
      <c r="C3230" t="s">
        <v>25</v>
      </c>
      <c r="D3230" t="s">
        <v>26</v>
      </c>
      <c r="E3230" t="s">
        <v>27</v>
      </c>
      <c r="F3230" t="s">
        <v>9722</v>
      </c>
      <c r="G3230" s="2" t="s">
        <v>29</v>
      </c>
      <c r="H3230" t="s">
        <v>30</v>
      </c>
      <c r="I3230" t="s">
        <v>30</v>
      </c>
      <c r="J3230" t="s">
        <v>9723</v>
      </c>
      <c r="K3230" t="s">
        <v>32</v>
      </c>
      <c r="L3230" t="s">
        <v>32</v>
      </c>
      <c r="M3230" t="s">
        <v>33</v>
      </c>
      <c r="N3230" t="s">
        <v>34</v>
      </c>
      <c r="P3230" s="2" t="s">
        <v>35</v>
      </c>
      <c r="Q3230" s="2" t="s">
        <v>9724</v>
      </c>
      <c r="R3230" s="2" t="s">
        <v>37</v>
      </c>
      <c r="T3230" t="s">
        <v>38</v>
      </c>
      <c r="U3230" t="s">
        <v>30</v>
      </c>
      <c r="V3230" t="s">
        <v>30</v>
      </c>
    </row>
    <row r="3231" spans="1:22" x14ac:dyDescent="0.35">
      <c r="A3231" t="s">
        <v>9037</v>
      </c>
      <c r="B3231" t="s">
        <v>24</v>
      </c>
      <c r="C3231" t="s">
        <v>25</v>
      </c>
      <c r="D3231" t="s">
        <v>26</v>
      </c>
      <c r="E3231" t="s">
        <v>27</v>
      </c>
      <c r="F3231" t="s">
        <v>9725</v>
      </c>
      <c r="G3231" s="2" t="s">
        <v>29</v>
      </c>
      <c r="H3231" t="s">
        <v>30</v>
      </c>
      <c r="I3231" t="s">
        <v>30</v>
      </c>
      <c r="J3231" t="s">
        <v>9726</v>
      </c>
      <c r="K3231" t="s">
        <v>32</v>
      </c>
      <c r="L3231" t="s">
        <v>32</v>
      </c>
      <c r="M3231" t="s">
        <v>33</v>
      </c>
      <c r="N3231" t="s">
        <v>34</v>
      </c>
      <c r="P3231" s="2" t="s">
        <v>35</v>
      </c>
      <c r="Q3231" s="2" t="s">
        <v>9727</v>
      </c>
      <c r="R3231" s="2" t="s">
        <v>37</v>
      </c>
      <c r="T3231" t="s">
        <v>38</v>
      </c>
      <c r="U3231" t="s">
        <v>30</v>
      </c>
      <c r="V3231" t="s">
        <v>30</v>
      </c>
    </row>
    <row r="3232" spans="1:22" x14ac:dyDescent="0.35">
      <c r="A3232" t="s">
        <v>9037</v>
      </c>
      <c r="B3232" t="s">
        <v>24</v>
      </c>
      <c r="C3232" t="s">
        <v>25</v>
      </c>
      <c r="D3232" t="s">
        <v>26</v>
      </c>
      <c r="E3232" t="s">
        <v>27</v>
      </c>
      <c r="F3232" t="s">
        <v>9728</v>
      </c>
      <c r="G3232" s="2" t="s">
        <v>29</v>
      </c>
      <c r="H3232" t="s">
        <v>30</v>
      </c>
      <c r="I3232" t="s">
        <v>30</v>
      </c>
      <c r="J3232" t="s">
        <v>9729</v>
      </c>
      <c r="K3232" t="s">
        <v>32</v>
      </c>
      <c r="L3232" t="s">
        <v>32</v>
      </c>
      <c r="M3232" t="s">
        <v>33</v>
      </c>
      <c r="N3232" t="s">
        <v>34</v>
      </c>
      <c r="P3232" s="2" t="s">
        <v>35</v>
      </c>
      <c r="Q3232" s="2" t="s">
        <v>9730</v>
      </c>
      <c r="R3232" s="2" t="s">
        <v>37</v>
      </c>
      <c r="T3232" t="s">
        <v>38</v>
      </c>
      <c r="U3232" t="s">
        <v>30</v>
      </c>
      <c r="V3232" t="s">
        <v>30</v>
      </c>
    </row>
    <row r="3233" spans="1:22" x14ac:dyDescent="0.35">
      <c r="A3233" t="s">
        <v>9037</v>
      </c>
      <c r="B3233" t="s">
        <v>24</v>
      </c>
      <c r="C3233" t="s">
        <v>25</v>
      </c>
      <c r="D3233" t="s">
        <v>26</v>
      </c>
      <c r="E3233" t="s">
        <v>27</v>
      </c>
      <c r="F3233" t="s">
        <v>9731</v>
      </c>
      <c r="G3233" s="2" t="s">
        <v>29</v>
      </c>
      <c r="H3233" t="s">
        <v>30</v>
      </c>
      <c r="I3233" t="s">
        <v>30</v>
      </c>
      <c r="J3233" t="s">
        <v>9732</v>
      </c>
      <c r="K3233" t="s">
        <v>32</v>
      </c>
      <c r="L3233" t="s">
        <v>32</v>
      </c>
      <c r="M3233" t="s">
        <v>33</v>
      </c>
      <c r="N3233" t="s">
        <v>34</v>
      </c>
      <c r="P3233" s="2" t="s">
        <v>35</v>
      </c>
      <c r="Q3233" s="2" t="s">
        <v>9733</v>
      </c>
      <c r="R3233" s="2" t="s">
        <v>37</v>
      </c>
      <c r="T3233" t="s">
        <v>38</v>
      </c>
      <c r="U3233" t="s">
        <v>30</v>
      </c>
      <c r="V3233" t="s">
        <v>30</v>
      </c>
    </row>
    <row r="3234" spans="1:22" x14ac:dyDescent="0.35">
      <c r="A3234" t="s">
        <v>9037</v>
      </c>
      <c r="B3234" t="s">
        <v>24</v>
      </c>
      <c r="C3234" t="s">
        <v>25</v>
      </c>
      <c r="D3234" t="s">
        <v>26</v>
      </c>
      <c r="E3234" t="s">
        <v>27</v>
      </c>
      <c r="F3234" t="s">
        <v>9734</v>
      </c>
      <c r="G3234" s="2" t="s">
        <v>29</v>
      </c>
      <c r="H3234" t="s">
        <v>30</v>
      </c>
      <c r="I3234" t="s">
        <v>30</v>
      </c>
      <c r="J3234" t="s">
        <v>9735</v>
      </c>
      <c r="K3234" t="s">
        <v>32</v>
      </c>
      <c r="L3234" t="s">
        <v>32</v>
      </c>
      <c r="M3234" t="s">
        <v>33</v>
      </c>
      <c r="N3234" t="s">
        <v>34</v>
      </c>
      <c r="P3234" s="2" t="s">
        <v>35</v>
      </c>
      <c r="Q3234" s="2" t="s">
        <v>9736</v>
      </c>
      <c r="R3234" s="2" t="s">
        <v>37</v>
      </c>
      <c r="T3234" t="s">
        <v>38</v>
      </c>
      <c r="U3234" t="s">
        <v>30</v>
      </c>
      <c r="V3234" t="s">
        <v>30</v>
      </c>
    </row>
    <row r="3235" spans="1:22" x14ac:dyDescent="0.35">
      <c r="A3235" t="s">
        <v>9037</v>
      </c>
      <c r="B3235" t="s">
        <v>24</v>
      </c>
      <c r="C3235" t="s">
        <v>25</v>
      </c>
      <c r="D3235" t="s">
        <v>26</v>
      </c>
      <c r="E3235" t="s">
        <v>27</v>
      </c>
      <c r="F3235" t="s">
        <v>9737</v>
      </c>
      <c r="G3235" s="2" t="s">
        <v>29</v>
      </c>
      <c r="H3235" t="s">
        <v>30</v>
      </c>
      <c r="I3235" t="s">
        <v>30</v>
      </c>
      <c r="J3235" t="s">
        <v>9738</v>
      </c>
      <c r="K3235" t="s">
        <v>32</v>
      </c>
      <c r="L3235" t="s">
        <v>32</v>
      </c>
      <c r="M3235" t="s">
        <v>33</v>
      </c>
      <c r="N3235" t="s">
        <v>34</v>
      </c>
      <c r="P3235" s="2" t="s">
        <v>35</v>
      </c>
      <c r="Q3235" s="2" t="s">
        <v>9739</v>
      </c>
      <c r="R3235" s="2" t="s">
        <v>37</v>
      </c>
      <c r="T3235" t="s">
        <v>38</v>
      </c>
      <c r="U3235" t="s">
        <v>30</v>
      </c>
      <c r="V3235" t="s">
        <v>30</v>
      </c>
    </row>
    <row r="3236" spans="1:22" x14ac:dyDescent="0.35">
      <c r="A3236" t="s">
        <v>9037</v>
      </c>
      <c r="B3236" t="s">
        <v>24</v>
      </c>
      <c r="C3236" t="s">
        <v>25</v>
      </c>
      <c r="D3236" t="s">
        <v>26</v>
      </c>
      <c r="E3236" t="s">
        <v>27</v>
      </c>
      <c r="F3236" t="s">
        <v>9740</v>
      </c>
      <c r="G3236" s="2" t="s">
        <v>29</v>
      </c>
      <c r="H3236" t="s">
        <v>30</v>
      </c>
      <c r="I3236" t="s">
        <v>30</v>
      </c>
      <c r="J3236" t="s">
        <v>9741</v>
      </c>
      <c r="K3236" t="s">
        <v>32</v>
      </c>
      <c r="L3236" t="s">
        <v>32</v>
      </c>
      <c r="M3236" t="s">
        <v>33</v>
      </c>
      <c r="N3236" t="s">
        <v>34</v>
      </c>
      <c r="P3236" s="2" t="s">
        <v>35</v>
      </c>
      <c r="Q3236" s="2" t="s">
        <v>9742</v>
      </c>
      <c r="R3236" s="2" t="s">
        <v>37</v>
      </c>
      <c r="T3236" t="s">
        <v>38</v>
      </c>
      <c r="U3236" t="s">
        <v>30</v>
      </c>
      <c r="V3236" t="s">
        <v>30</v>
      </c>
    </row>
    <row r="3237" spans="1:22" x14ac:dyDescent="0.35">
      <c r="A3237" t="s">
        <v>9037</v>
      </c>
      <c r="B3237" t="s">
        <v>24</v>
      </c>
      <c r="C3237" t="s">
        <v>25</v>
      </c>
      <c r="D3237" t="s">
        <v>26</v>
      </c>
      <c r="E3237" t="s">
        <v>27</v>
      </c>
      <c r="F3237" t="s">
        <v>9743</v>
      </c>
      <c r="G3237" s="2" t="s">
        <v>29</v>
      </c>
      <c r="H3237" t="s">
        <v>30</v>
      </c>
      <c r="I3237" t="s">
        <v>30</v>
      </c>
      <c r="J3237" t="s">
        <v>9744</v>
      </c>
      <c r="K3237" t="s">
        <v>32</v>
      </c>
      <c r="L3237" t="s">
        <v>32</v>
      </c>
      <c r="M3237" t="s">
        <v>33</v>
      </c>
      <c r="N3237" t="s">
        <v>34</v>
      </c>
      <c r="P3237" s="2" t="s">
        <v>35</v>
      </c>
      <c r="Q3237" s="2" t="s">
        <v>9745</v>
      </c>
      <c r="R3237" s="2" t="s">
        <v>37</v>
      </c>
      <c r="T3237" t="s">
        <v>38</v>
      </c>
      <c r="U3237" t="s">
        <v>30</v>
      </c>
      <c r="V3237" t="s">
        <v>30</v>
      </c>
    </row>
    <row r="3238" spans="1:22" x14ac:dyDescent="0.35">
      <c r="A3238" t="s">
        <v>9037</v>
      </c>
      <c r="B3238" t="s">
        <v>24</v>
      </c>
      <c r="C3238" t="s">
        <v>25</v>
      </c>
      <c r="D3238" t="s">
        <v>26</v>
      </c>
      <c r="E3238" t="s">
        <v>27</v>
      </c>
      <c r="F3238" t="s">
        <v>9746</v>
      </c>
      <c r="G3238" s="2" t="s">
        <v>29</v>
      </c>
      <c r="H3238" t="s">
        <v>30</v>
      </c>
      <c r="I3238" t="s">
        <v>30</v>
      </c>
      <c r="J3238" t="s">
        <v>9747</v>
      </c>
      <c r="K3238" t="s">
        <v>32</v>
      </c>
      <c r="L3238" t="s">
        <v>32</v>
      </c>
      <c r="M3238" t="s">
        <v>33</v>
      </c>
      <c r="N3238" t="s">
        <v>34</v>
      </c>
      <c r="P3238" s="2" t="s">
        <v>35</v>
      </c>
      <c r="Q3238" s="2" t="s">
        <v>9748</v>
      </c>
      <c r="R3238" s="2" t="s">
        <v>37</v>
      </c>
      <c r="T3238" t="s">
        <v>38</v>
      </c>
      <c r="U3238" t="s">
        <v>30</v>
      </c>
      <c r="V3238" t="s">
        <v>30</v>
      </c>
    </row>
    <row r="3239" spans="1:22" x14ac:dyDescent="0.35">
      <c r="A3239" t="s">
        <v>9037</v>
      </c>
      <c r="B3239" t="s">
        <v>24</v>
      </c>
      <c r="C3239" t="s">
        <v>25</v>
      </c>
      <c r="D3239" t="s">
        <v>26</v>
      </c>
      <c r="E3239" t="s">
        <v>27</v>
      </c>
      <c r="F3239" t="s">
        <v>9749</v>
      </c>
      <c r="G3239" s="2" t="s">
        <v>29</v>
      </c>
      <c r="H3239" t="s">
        <v>30</v>
      </c>
      <c r="I3239" t="s">
        <v>30</v>
      </c>
      <c r="J3239" t="s">
        <v>9750</v>
      </c>
      <c r="K3239" t="s">
        <v>32</v>
      </c>
      <c r="L3239" t="s">
        <v>32</v>
      </c>
      <c r="M3239" t="s">
        <v>33</v>
      </c>
      <c r="N3239" t="s">
        <v>34</v>
      </c>
      <c r="P3239" s="2" t="s">
        <v>35</v>
      </c>
      <c r="Q3239" s="2" t="s">
        <v>9751</v>
      </c>
      <c r="R3239" s="2" t="s">
        <v>37</v>
      </c>
      <c r="T3239" t="s">
        <v>38</v>
      </c>
      <c r="U3239" t="s">
        <v>30</v>
      </c>
      <c r="V3239" t="s">
        <v>30</v>
      </c>
    </row>
    <row r="3240" spans="1:22" x14ac:dyDescent="0.35">
      <c r="A3240" t="s">
        <v>9037</v>
      </c>
      <c r="B3240" t="s">
        <v>24</v>
      </c>
      <c r="C3240" t="s">
        <v>25</v>
      </c>
      <c r="D3240" t="s">
        <v>26</v>
      </c>
      <c r="E3240" t="s">
        <v>27</v>
      </c>
      <c r="F3240" t="s">
        <v>9752</v>
      </c>
      <c r="G3240" s="2" t="s">
        <v>29</v>
      </c>
      <c r="H3240" t="s">
        <v>30</v>
      </c>
      <c r="I3240" t="s">
        <v>30</v>
      </c>
      <c r="J3240" t="s">
        <v>9753</v>
      </c>
      <c r="K3240" t="s">
        <v>32</v>
      </c>
      <c r="L3240" t="s">
        <v>32</v>
      </c>
      <c r="M3240" t="s">
        <v>33</v>
      </c>
      <c r="N3240" t="s">
        <v>34</v>
      </c>
      <c r="P3240" s="2" t="s">
        <v>35</v>
      </c>
      <c r="Q3240" s="2" t="s">
        <v>9754</v>
      </c>
      <c r="R3240" s="2" t="s">
        <v>37</v>
      </c>
      <c r="T3240" t="s">
        <v>38</v>
      </c>
      <c r="U3240" t="s">
        <v>30</v>
      </c>
      <c r="V3240" t="s">
        <v>30</v>
      </c>
    </row>
    <row r="3241" spans="1:22" x14ac:dyDescent="0.35">
      <c r="A3241" t="s">
        <v>9037</v>
      </c>
      <c r="B3241" t="s">
        <v>24</v>
      </c>
      <c r="C3241" t="s">
        <v>25</v>
      </c>
      <c r="D3241" t="s">
        <v>26</v>
      </c>
      <c r="E3241" t="s">
        <v>27</v>
      </c>
      <c r="F3241" t="s">
        <v>9755</v>
      </c>
      <c r="G3241" s="2" t="s">
        <v>29</v>
      </c>
      <c r="H3241" t="s">
        <v>30</v>
      </c>
      <c r="I3241" t="s">
        <v>30</v>
      </c>
      <c r="J3241" t="s">
        <v>9756</v>
      </c>
      <c r="K3241" t="s">
        <v>32</v>
      </c>
      <c r="L3241" t="s">
        <v>32</v>
      </c>
      <c r="M3241" t="s">
        <v>33</v>
      </c>
      <c r="N3241" t="s">
        <v>34</v>
      </c>
      <c r="P3241" s="2" t="s">
        <v>35</v>
      </c>
      <c r="Q3241" s="2" t="s">
        <v>9757</v>
      </c>
      <c r="R3241" s="2" t="s">
        <v>37</v>
      </c>
      <c r="T3241" t="s">
        <v>38</v>
      </c>
      <c r="U3241" t="s">
        <v>30</v>
      </c>
      <c r="V3241" t="s">
        <v>30</v>
      </c>
    </row>
    <row r="3242" spans="1:22" x14ac:dyDescent="0.35">
      <c r="A3242" t="s">
        <v>9037</v>
      </c>
      <c r="B3242" t="s">
        <v>24</v>
      </c>
      <c r="C3242" t="s">
        <v>25</v>
      </c>
      <c r="D3242" t="s">
        <v>26</v>
      </c>
      <c r="E3242" t="s">
        <v>27</v>
      </c>
      <c r="F3242" t="s">
        <v>9758</v>
      </c>
      <c r="G3242" s="2" t="s">
        <v>29</v>
      </c>
      <c r="H3242" t="s">
        <v>30</v>
      </c>
      <c r="I3242" t="s">
        <v>30</v>
      </c>
      <c r="J3242" t="s">
        <v>9759</v>
      </c>
      <c r="K3242" t="s">
        <v>32</v>
      </c>
      <c r="L3242" t="s">
        <v>32</v>
      </c>
      <c r="M3242" t="s">
        <v>33</v>
      </c>
      <c r="N3242" t="s">
        <v>34</v>
      </c>
      <c r="P3242" s="2" t="s">
        <v>35</v>
      </c>
      <c r="Q3242" s="2" t="s">
        <v>9760</v>
      </c>
      <c r="R3242" s="2" t="s">
        <v>37</v>
      </c>
      <c r="T3242" t="s">
        <v>38</v>
      </c>
      <c r="U3242" t="s">
        <v>30</v>
      </c>
      <c r="V3242" t="s">
        <v>30</v>
      </c>
    </row>
    <row r="3243" spans="1:22" x14ac:dyDescent="0.35">
      <c r="A3243" t="s">
        <v>9037</v>
      </c>
      <c r="B3243" t="s">
        <v>24</v>
      </c>
      <c r="C3243" t="s">
        <v>25</v>
      </c>
      <c r="D3243" t="s">
        <v>26</v>
      </c>
      <c r="E3243" t="s">
        <v>27</v>
      </c>
      <c r="F3243" t="s">
        <v>9761</v>
      </c>
      <c r="G3243" s="2" t="s">
        <v>29</v>
      </c>
      <c r="H3243" t="s">
        <v>30</v>
      </c>
      <c r="I3243" t="s">
        <v>30</v>
      </c>
      <c r="J3243" t="s">
        <v>9762</v>
      </c>
      <c r="K3243" t="s">
        <v>32</v>
      </c>
      <c r="L3243" t="s">
        <v>32</v>
      </c>
      <c r="M3243" t="s">
        <v>33</v>
      </c>
      <c r="N3243" t="s">
        <v>34</v>
      </c>
      <c r="P3243" s="2" t="s">
        <v>35</v>
      </c>
      <c r="Q3243" s="2" t="s">
        <v>9763</v>
      </c>
      <c r="R3243" s="2" t="s">
        <v>37</v>
      </c>
      <c r="T3243" t="s">
        <v>38</v>
      </c>
      <c r="U3243" t="s">
        <v>30</v>
      </c>
      <c r="V3243" t="s">
        <v>30</v>
      </c>
    </row>
    <row r="3244" spans="1:22" x14ac:dyDescent="0.35">
      <c r="A3244" t="s">
        <v>9037</v>
      </c>
      <c r="B3244" t="s">
        <v>24</v>
      </c>
      <c r="C3244" t="s">
        <v>25</v>
      </c>
      <c r="D3244" t="s">
        <v>26</v>
      </c>
      <c r="E3244" t="s">
        <v>27</v>
      </c>
      <c r="F3244" t="s">
        <v>9764</v>
      </c>
      <c r="G3244" s="2" t="s">
        <v>29</v>
      </c>
      <c r="H3244" t="s">
        <v>30</v>
      </c>
      <c r="I3244" t="s">
        <v>30</v>
      </c>
      <c r="J3244" t="s">
        <v>9765</v>
      </c>
      <c r="K3244" t="s">
        <v>32</v>
      </c>
      <c r="L3244" t="s">
        <v>32</v>
      </c>
      <c r="M3244" t="s">
        <v>33</v>
      </c>
      <c r="N3244" t="s">
        <v>34</v>
      </c>
      <c r="P3244" s="2" t="s">
        <v>35</v>
      </c>
      <c r="Q3244" s="2" t="s">
        <v>9766</v>
      </c>
      <c r="R3244" s="2" t="s">
        <v>37</v>
      </c>
      <c r="T3244" t="s">
        <v>38</v>
      </c>
      <c r="U3244" t="s">
        <v>30</v>
      </c>
      <c r="V3244" t="s">
        <v>30</v>
      </c>
    </row>
    <row r="3245" spans="1:22" x14ac:dyDescent="0.35">
      <c r="A3245" t="s">
        <v>9037</v>
      </c>
      <c r="B3245" t="s">
        <v>24</v>
      </c>
      <c r="C3245" t="s">
        <v>25</v>
      </c>
      <c r="D3245" t="s">
        <v>26</v>
      </c>
      <c r="E3245" t="s">
        <v>27</v>
      </c>
      <c r="F3245" t="s">
        <v>9767</v>
      </c>
      <c r="G3245" s="2" t="s">
        <v>29</v>
      </c>
      <c r="H3245" t="s">
        <v>30</v>
      </c>
      <c r="I3245" t="s">
        <v>30</v>
      </c>
      <c r="J3245" t="s">
        <v>9768</v>
      </c>
      <c r="K3245" t="s">
        <v>32</v>
      </c>
      <c r="L3245" t="s">
        <v>32</v>
      </c>
      <c r="M3245" t="s">
        <v>33</v>
      </c>
      <c r="N3245" t="s">
        <v>34</v>
      </c>
      <c r="P3245" s="2" t="s">
        <v>35</v>
      </c>
      <c r="Q3245" s="2" t="s">
        <v>9769</v>
      </c>
      <c r="R3245" s="2" t="s">
        <v>37</v>
      </c>
      <c r="T3245" t="s">
        <v>38</v>
      </c>
      <c r="U3245" t="s">
        <v>30</v>
      </c>
      <c r="V3245" t="s">
        <v>30</v>
      </c>
    </row>
    <row r="3246" spans="1:22" x14ac:dyDescent="0.35">
      <c r="A3246" t="s">
        <v>9037</v>
      </c>
      <c r="B3246" t="s">
        <v>24</v>
      </c>
      <c r="C3246" t="s">
        <v>25</v>
      </c>
      <c r="D3246" t="s">
        <v>26</v>
      </c>
      <c r="E3246" t="s">
        <v>27</v>
      </c>
      <c r="F3246" t="s">
        <v>9770</v>
      </c>
      <c r="G3246" s="2" t="s">
        <v>29</v>
      </c>
      <c r="H3246" t="s">
        <v>30</v>
      </c>
      <c r="I3246" t="s">
        <v>30</v>
      </c>
      <c r="J3246" t="s">
        <v>9771</v>
      </c>
      <c r="K3246" t="s">
        <v>32</v>
      </c>
      <c r="L3246" t="s">
        <v>32</v>
      </c>
      <c r="M3246" t="s">
        <v>33</v>
      </c>
      <c r="N3246" t="s">
        <v>34</v>
      </c>
      <c r="P3246" s="2" t="s">
        <v>35</v>
      </c>
      <c r="Q3246" s="2" t="s">
        <v>9772</v>
      </c>
      <c r="R3246" s="2" t="s">
        <v>37</v>
      </c>
      <c r="T3246" t="s">
        <v>38</v>
      </c>
      <c r="U3246" t="s">
        <v>30</v>
      </c>
      <c r="V3246" t="s">
        <v>30</v>
      </c>
    </row>
    <row r="3247" spans="1:22" x14ac:dyDescent="0.35">
      <c r="A3247" t="s">
        <v>9037</v>
      </c>
      <c r="B3247" t="s">
        <v>24</v>
      </c>
      <c r="C3247" t="s">
        <v>25</v>
      </c>
      <c r="D3247" t="s">
        <v>26</v>
      </c>
      <c r="E3247" t="s">
        <v>27</v>
      </c>
      <c r="F3247" t="s">
        <v>9773</v>
      </c>
      <c r="G3247" s="2" t="s">
        <v>29</v>
      </c>
      <c r="H3247" t="s">
        <v>30</v>
      </c>
      <c r="I3247" t="s">
        <v>30</v>
      </c>
      <c r="J3247" t="s">
        <v>9774</v>
      </c>
      <c r="K3247" t="s">
        <v>32</v>
      </c>
      <c r="L3247" t="s">
        <v>32</v>
      </c>
      <c r="M3247" t="s">
        <v>33</v>
      </c>
      <c r="N3247" t="s">
        <v>34</v>
      </c>
      <c r="P3247" s="2" t="s">
        <v>35</v>
      </c>
      <c r="Q3247" s="2" t="s">
        <v>9775</v>
      </c>
      <c r="R3247" s="2" t="s">
        <v>37</v>
      </c>
      <c r="T3247" t="s">
        <v>38</v>
      </c>
      <c r="U3247" t="s">
        <v>30</v>
      </c>
      <c r="V3247" t="s">
        <v>30</v>
      </c>
    </row>
    <row r="3248" spans="1:22" x14ac:dyDescent="0.35">
      <c r="A3248" t="s">
        <v>9037</v>
      </c>
      <c r="B3248" t="s">
        <v>24</v>
      </c>
      <c r="C3248" t="s">
        <v>25</v>
      </c>
      <c r="D3248" t="s">
        <v>26</v>
      </c>
      <c r="E3248" t="s">
        <v>27</v>
      </c>
      <c r="F3248" t="s">
        <v>9776</v>
      </c>
      <c r="G3248" s="2" t="s">
        <v>29</v>
      </c>
      <c r="H3248" t="s">
        <v>30</v>
      </c>
      <c r="I3248" t="s">
        <v>30</v>
      </c>
      <c r="J3248" t="s">
        <v>9777</v>
      </c>
      <c r="K3248" t="s">
        <v>32</v>
      </c>
      <c r="L3248" t="s">
        <v>32</v>
      </c>
      <c r="M3248" t="s">
        <v>33</v>
      </c>
      <c r="N3248" t="s">
        <v>34</v>
      </c>
      <c r="P3248" s="2" t="s">
        <v>35</v>
      </c>
      <c r="Q3248" s="2" t="s">
        <v>9778</v>
      </c>
      <c r="R3248" s="2" t="s">
        <v>37</v>
      </c>
      <c r="T3248" t="s">
        <v>38</v>
      </c>
      <c r="U3248" t="s">
        <v>30</v>
      </c>
      <c r="V3248" t="s">
        <v>30</v>
      </c>
    </row>
    <row r="3249" spans="1:22" x14ac:dyDescent="0.35">
      <c r="A3249" t="s">
        <v>9037</v>
      </c>
      <c r="B3249" t="s">
        <v>24</v>
      </c>
      <c r="C3249" t="s">
        <v>25</v>
      </c>
      <c r="D3249" t="s">
        <v>26</v>
      </c>
      <c r="E3249" t="s">
        <v>27</v>
      </c>
      <c r="F3249" t="s">
        <v>9779</v>
      </c>
      <c r="G3249" s="2" t="s">
        <v>29</v>
      </c>
      <c r="H3249" t="s">
        <v>30</v>
      </c>
      <c r="I3249" t="s">
        <v>30</v>
      </c>
      <c r="J3249" t="s">
        <v>9780</v>
      </c>
      <c r="K3249" t="s">
        <v>32</v>
      </c>
      <c r="L3249" t="s">
        <v>32</v>
      </c>
      <c r="M3249" t="s">
        <v>33</v>
      </c>
      <c r="N3249" t="s">
        <v>34</v>
      </c>
      <c r="P3249" s="2" t="s">
        <v>35</v>
      </c>
      <c r="Q3249" s="2" t="s">
        <v>9781</v>
      </c>
      <c r="R3249" s="2" t="s">
        <v>37</v>
      </c>
      <c r="T3249" t="s">
        <v>38</v>
      </c>
      <c r="U3249" t="s">
        <v>30</v>
      </c>
      <c r="V3249" t="s">
        <v>30</v>
      </c>
    </row>
    <row r="3250" spans="1:22" x14ac:dyDescent="0.35">
      <c r="A3250" t="s">
        <v>9037</v>
      </c>
      <c r="B3250" t="s">
        <v>24</v>
      </c>
      <c r="C3250" t="s">
        <v>25</v>
      </c>
      <c r="D3250" t="s">
        <v>26</v>
      </c>
      <c r="E3250" t="s">
        <v>27</v>
      </c>
      <c r="F3250" t="s">
        <v>9782</v>
      </c>
      <c r="G3250" s="2" t="s">
        <v>29</v>
      </c>
      <c r="H3250" t="s">
        <v>30</v>
      </c>
      <c r="I3250" t="s">
        <v>30</v>
      </c>
      <c r="J3250" t="s">
        <v>9783</v>
      </c>
      <c r="K3250" t="s">
        <v>32</v>
      </c>
      <c r="L3250" t="s">
        <v>32</v>
      </c>
      <c r="M3250" t="s">
        <v>33</v>
      </c>
      <c r="N3250" t="s">
        <v>34</v>
      </c>
      <c r="P3250" s="2" t="s">
        <v>35</v>
      </c>
      <c r="Q3250" s="2" t="s">
        <v>9784</v>
      </c>
      <c r="R3250" s="2" t="s">
        <v>37</v>
      </c>
      <c r="T3250" t="s">
        <v>38</v>
      </c>
      <c r="U3250" t="s">
        <v>30</v>
      </c>
      <c r="V3250" t="s">
        <v>30</v>
      </c>
    </row>
    <row r="3251" spans="1:22" x14ac:dyDescent="0.35">
      <c r="A3251" t="s">
        <v>9037</v>
      </c>
      <c r="B3251" t="s">
        <v>24</v>
      </c>
      <c r="C3251" t="s">
        <v>25</v>
      </c>
      <c r="D3251" t="s">
        <v>26</v>
      </c>
      <c r="E3251" t="s">
        <v>27</v>
      </c>
      <c r="F3251" t="s">
        <v>9785</v>
      </c>
      <c r="G3251" s="2" t="s">
        <v>29</v>
      </c>
      <c r="H3251" t="s">
        <v>30</v>
      </c>
      <c r="I3251" t="s">
        <v>30</v>
      </c>
      <c r="J3251" t="s">
        <v>9786</v>
      </c>
      <c r="K3251" t="s">
        <v>32</v>
      </c>
      <c r="L3251" t="s">
        <v>32</v>
      </c>
      <c r="M3251" t="s">
        <v>33</v>
      </c>
      <c r="N3251" t="s">
        <v>34</v>
      </c>
      <c r="P3251" s="2" t="s">
        <v>35</v>
      </c>
      <c r="Q3251" s="2" t="s">
        <v>9787</v>
      </c>
      <c r="R3251" s="2" t="s">
        <v>37</v>
      </c>
      <c r="T3251" t="s">
        <v>38</v>
      </c>
      <c r="U3251" t="s">
        <v>30</v>
      </c>
      <c r="V3251" t="s">
        <v>30</v>
      </c>
    </row>
    <row r="3252" spans="1:22" x14ac:dyDescent="0.35">
      <c r="A3252" t="s">
        <v>9037</v>
      </c>
      <c r="B3252" t="s">
        <v>24</v>
      </c>
      <c r="C3252" t="s">
        <v>25</v>
      </c>
      <c r="D3252" t="s">
        <v>26</v>
      </c>
      <c r="E3252" t="s">
        <v>27</v>
      </c>
      <c r="F3252" t="s">
        <v>9788</v>
      </c>
      <c r="G3252" s="2" t="s">
        <v>29</v>
      </c>
      <c r="H3252" t="s">
        <v>30</v>
      </c>
      <c r="I3252" t="s">
        <v>30</v>
      </c>
      <c r="J3252" t="s">
        <v>9789</v>
      </c>
      <c r="K3252" t="s">
        <v>32</v>
      </c>
      <c r="L3252" t="s">
        <v>32</v>
      </c>
      <c r="M3252" t="s">
        <v>33</v>
      </c>
      <c r="N3252" t="s">
        <v>34</v>
      </c>
      <c r="P3252" s="2" t="s">
        <v>35</v>
      </c>
      <c r="Q3252" s="2" t="s">
        <v>9790</v>
      </c>
      <c r="R3252" s="2" t="s">
        <v>37</v>
      </c>
      <c r="T3252" t="s">
        <v>38</v>
      </c>
      <c r="U3252" t="s">
        <v>30</v>
      </c>
      <c r="V3252" t="s">
        <v>30</v>
      </c>
    </row>
    <row r="3253" spans="1:22" x14ac:dyDescent="0.35">
      <c r="A3253" t="s">
        <v>9037</v>
      </c>
      <c r="B3253" t="s">
        <v>24</v>
      </c>
      <c r="C3253" t="s">
        <v>25</v>
      </c>
      <c r="D3253" t="s">
        <v>26</v>
      </c>
      <c r="E3253" t="s">
        <v>27</v>
      </c>
      <c r="F3253" t="s">
        <v>9791</v>
      </c>
      <c r="G3253" s="2" t="s">
        <v>29</v>
      </c>
      <c r="H3253" t="s">
        <v>30</v>
      </c>
      <c r="I3253" t="s">
        <v>30</v>
      </c>
      <c r="J3253" t="s">
        <v>9792</v>
      </c>
      <c r="K3253" t="s">
        <v>32</v>
      </c>
      <c r="L3253" t="s">
        <v>32</v>
      </c>
      <c r="M3253" t="s">
        <v>33</v>
      </c>
      <c r="N3253" t="s">
        <v>34</v>
      </c>
      <c r="P3253" s="2" t="s">
        <v>35</v>
      </c>
      <c r="Q3253" s="2" t="s">
        <v>9793</v>
      </c>
      <c r="R3253" s="2" t="s">
        <v>37</v>
      </c>
      <c r="T3253" t="s">
        <v>38</v>
      </c>
      <c r="U3253" t="s">
        <v>30</v>
      </c>
      <c r="V3253" t="s">
        <v>30</v>
      </c>
    </row>
    <row r="3254" spans="1:22" x14ac:dyDescent="0.35">
      <c r="A3254" t="s">
        <v>9037</v>
      </c>
      <c r="B3254" t="s">
        <v>24</v>
      </c>
      <c r="C3254" t="s">
        <v>25</v>
      </c>
      <c r="D3254" t="s">
        <v>26</v>
      </c>
      <c r="E3254" t="s">
        <v>27</v>
      </c>
      <c r="F3254" t="s">
        <v>9794</v>
      </c>
      <c r="G3254" s="2" t="s">
        <v>29</v>
      </c>
      <c r="H3254" t="s">
        <v>30</v>
      </c>
      <c r="I3254" t="s">
        <v>30</v>
      </c>
      <c r="J3254" t="s">
        <v>9795</v>
      </c>
      <c r="K3254" t="s">
        <v>32</v>
      </c>
      <c r="L3254" t="s">
        <v>32</v>
      </c>
      <c r="M3254" t="s">
        <v>33</v>
      </c>
      <c r="N3254" t="s">
        <v>34</v>
      </c>
      <c r="P3254" s="2" t="s">
        <v>35</v>
      </c>
      <c r="Q3254" s="2" t="s">
        <v>9796</v>
      </c>
      <c r="R3254" s="2" t="s">
        <v>37</v>
      </c>
      <c r="T3254" t="s">
        <v>38</v>
      </c>
      <c r="U3254" t="s">
        <v>30</v>
      </c>
      <c r="V3254" t="s">
        <v>30</v>
      </c>
    </row>
    <row r="3255" spans="1:22" x14ac:dyDescent="0.35">
      <c r="A3255" t="s">
        <v>9037</v>
      </c>
      <c r="B3255" t="s">
        <v>24</v>
      </c>
      <c r="C3255" t="s">
        <v>25</v>
      </c>
      <c r="D3255" t="s">
        <v>26</v>
      </c>
      <c r="E3255" t="s">
        <v>27</v>
      </c>
      <c r="F3255" t="s">
        <v>9797</v>
      </c>
      <c r="G3255" s="2" t="s">
        <v>29</v>
      </c>
      <c r="H3255" t="s">
        <v>30</v>
      </c>
      <c r="I3255" t="s">
        <v>30</v>
      </c>
      <c r="J3255" t="s">
        <v>9798</v>
      </c>
      <c r="K3255" t="s">
        <v>32</v>
      </c>
      <c r="L3255" t="s">
        <v>32</v>
      </c>
      <c r="M3255" t="s">
        <v>33</v>
      </c>
      <c r="N3255" t="s">
        <v>34</v>
      </c>
      <c r="P3255" s="2" t="s">
        <v>35</v>
      </c>
      <c r="Q3255" s="2" t="s">
        <v>9799</v>
      </c>
      <c r="R3255" s="2" t="s">
        <v>37</v>
      </c>
      <c r="T3255" t="s">
        <v>38</v>
      </c>
      <c r="U3255" t="s">
        <v>30</v>
      </c>
      <c r="V3255" t="s">
        <v>30</v>
      </c>
    </row>
    <row r="3256" spans="1:22" x14ac:dyDescent="0.35">
      <c r="A3256" t="s">
        <v>9037</v>
      </c>
      <c r="B3256" t="s">
        <v>24</v>
      </c>
      <c r="C3256" t="s">
        <v>25</v>
      </c>
      <c r="D3256" t="s">
        <v>26</v>
      </c>
      <c r="E3256" t="s">
        <v>27</v>
      </c>
      <c r="F3256" t="s">
        <v>9800</v>
      </c>
      <c r="G3256" s="2" t="s">
        <v>29</v>
      </c>
      <c r="H3256" t="s">
        <v>30</v>
      </c>
      <c r="I3256" t="s">
        <v>30</v>
      </c>
      <c r="J3256" t="s">
        <v>9801</v>
      </c>
      <c r="K3256" t="s">
        <v>32</v>
      </c>
      <c r="L3256" t="s">
        <v>32</v>
      </c>
      <c r="M3256" t="s">
        <v>33</v>
      </c>
      <c r="N3256" t="s">
        <v>34</v>
      </c>
      <c r="P3256" s="2" t="s">
        <v>35</v>
      </c>
      <c r="Q3256" s="2" t="s">
        <v>9802</v>
      </c>
      <c r="R3256" s="2" t="s">
        <v>37</v>
      </c>
      <c r="T3256" t="s">
        <v>38</v>
      </c>
      <c r="U3256" t="s">
        <v>30</v>
      </c>
      <c r="V3256" t="s">
        <v>30</v>
      </c>
    </row>
    <row r="3257" spans="1:22" x14ac:dyDescent="0.35">
      <c r="A3257" t="s">
        <v>9037</v>
      </c>
      <c r="B3257" t="s">
        <v>24</v>
      </c>
      <c r="C3257" t="s">
        <v>25</v>
      </c>
      <c r="D3257" t="s">
        <v>26</v>
      </c>
      <c r="E3257" t="s">
        <v>27</v>
      </c>
      <c r="F3257" t="s">
        <v>9803</v>
      </c>
      <c r="G3257" s="2" t="s">
        <v>29</v>
      </c>
      <c r="H3257" t="s">
        <v>30</v>
      </c>
      <c r="I3257" t="s">
        <v>30</v>
      </c>
      <c r="J3257" t="s">
        <v>9804</v>
      </c>
      <c r="K3257" t="s">
        <v>32</v>
      </c>
      <c r="L3257" t="s">
        <v>32</v>
      </c>
      <c r="M3257" t="s">
        <v>33</v>
      </c>
      <c r="N3257" t="s">
        <v>34</v>
      </c>
      <c r="P3257" s="2" t="s">
        <v>35</v>
      </c>
      <c r="Q3257" s="2" t="s">
        <v>9805</v>
      </c>
      <c r="R3257" s="2" t="s">
        <v>37</v>
      </c>
      <c r="T3257" t="s">
        <v>38</v>
      </c>
      <c r="U3257" t="s">
        <v>30</v>
      </c>
      <c r="V3257" t="s">
        <v>30</v>
      </c>
    </row>
    <row r="3258" spans="1:22" x14ac:dyDescent="0.35">
      <c r="A3258" t="s">
        <v>9037</v>
      </c>
      <c r="B3258" t="s">
        <v>24</v>
      </c>
      <c r="C3258" t="s">
        <v>25</v>
      </c>
      <c r="D3258" t="s">
        <v>26</v>
      </c>
      <c r="E3258" t="s">
        <v>27</v>
      </c>
      <c r="F3258" t="s">
        <v>9806</v>
      </c>
      <c r="G3258" s="2" t="s">
        <v>29</v>
      </c>
      <c r="H3258" t="s">
        <v>30</v>
      </c>
      <c r="I3258" t="s">
        <v>30</v>
      </c>
      <c r="J3258" t="s">
        <v>9807</v>
      </c>
      <c r="K3258" t="s">
        <v>32</v>
      </c>
      <c r="L3258" t="s">
        <v>32</v>
      </c>
      <c r="M3258" t="s">
        <v>33</v>
      </c>
      <c r="N3258" t="s">
        <v>34</v>
      </c>
      <c r="P3258" s="2" t="s">
        <v>35</v>
      </c>
      <c r="Q3258" s="2" t="s">
        <v>9808</v>
      </c>
      <c r="R3258" s="2" t="s">
        <v>37</v>
      </c>
      <c r="T3258" t="s">
        <v>38</v>
      </c>
      <c r="U3258" t="s">
        <v>30</v>
      </c>
      <c r="V3258" t="s">
        <v>30</v>
      </c>
    </row>
    <row r="3259" spans="1:22" x14ac:dyDescent="0.35">
      <c r="A3259" t="s">
        <v>9037</v>
      </c>
      <c r="B3259" t="s">
        <v>24</v>
      </c>
      <c r="C3259" t="s">
        <v>25</v>
      </c>
      <c r="D3259" t="s">
        <v>26</v>
      </c>
      <c r="E3259" t="s">
        <v>27</v>
      </c>
      <c r="F3259" t="s">
        <v>9809</v>
      </c>
      <c r="G3259" s="2" t="s">
        <v>29</v>
      </c>
      <c r="H3259" t="s">
        <v>30</v>
      </c>
      <c r="I3259" t="s">
        <v>30</v>
      </c>
      <c r="J3259" t="s">
        <v>9810</v>
      </c>
      <c r="K3259" t="s">
        <v>32</v>
      </c>
      <c r="L3259" t="s">
        <v>32</v>
      </c>
      <c r="M3259" t="s">
        <v>33</v>
      </c>
      <c r="N3259" t="s">
        <v>34</v>
      </c>
      <c r="P3259" s="2" t="s">
        <v>35</v>
      </c>
      <c r="Q3259" s="2" t="s">
        <v>9811</v>
      </c>
      <c r="R3259" s="2" t="s">
        <v>37</v>
      </c>
      <c r="T3259" t="s">
        <v>38</v>
      </c>
      <c r="U3259" t="s">
        <v>30</v>
      </c>
      <c r="V3259" t="s">
        <v>30</v>
      </c>
    </row>
    <row r="3260" spans="1:22" x14ac:dyDescent="0.35">
      <c r="A3260" t="s">
        <v>9037</v>
      </c>
      <c r="B3260" t="s">
        <v>24</v>
      </c>
      <c r="C3260" t="s">
        <v>25</v>
      </c>
      <c r="D3260" t="s">
        <v>26</v>
      </c>
      <c r="E3260" t="s">
        <v>27</v>
      </c>
      <c r="F3260" t="s">
        <v>9812</v>
      </c>
      <c r="G3260" s="2" t="s">
        <v>29</v>
      </c>
      <c r="H3260" t="s">
        <v>30</v>
      </c>
      <c r="I3260" t="s">
        <v>30</v>
      </c>
      <c r="J3260" t="s">
        <v>9813</v>
      </c>
      <c r="K3260" t="s">
        <v>32</v>
      </c>
      <c r="L3260" t="s">
        <v>32</v>
      </c>
      <c r="M3260" t="s">
        <v>33</v>
      </c>
      <c r="N3260" t="s">
        <v>34</v>
      </c>
      <c r="P3260" s="2" t="s">
        <v>35</v>
      </c>
      <c r="Q3260" s="2" t="s">
        <v>9814</v>
      </c>
      <c r="R3260" s="2" t="s">
        <v>37</v>
      </c>
      <c r="T3260" t="s">
        <v>38</v>
      </c>
      <c r="U3260" t="s">
        <v>30</v>
      </c>
      <c r="V3260" t="s">
        <v>30</v>
      </c>
    </row>
    <row r="3261" spans="1:22" x14ac:dyDescent="0.35">
      <c r="A3261" t="s">
        <v>9037</v>
      </c>
      <c r="B3261" t="s">
        <v>24</v>
      </c>
      <c r="C3261" t="s">
        <v>25</v>
      </c>
      <c r="D3261" t="s">
        <v>26</v>
      </c>
      <c r="E3261" t="s">
        <v>27</v>
      </c>
      <c r="F3261" t="s">
        <v>9815</v>
      </c>
      <c r="G3261" s="2" t="s">
        <v>29</v>
      </c>
      <c r="H3261" t="s">
        <v>30</v>
      </c>
      <c r="I3261" t="s">
        <v>30</v>
      </c>
      <c r="J3261" t="s">
        <v>9816</v>
      </c>
      <c r="K3261" t="s">
        <v>32</v>
      </c>
      <c r="L3261" t="s">
        <v>32</v>
      </c>
      <c r="M3261" t="s">
        <v>33</v>
      </c>
      <c r="N3261" t="s">
        <v>34</v>
      </c>
      <c r="P3261" s="2" t="s">
        <v>35</v>
      </c>
      <c r="Q3261" s="2" t="s">
        <v>9817</v>
      </c>
      <c r="R3261" s="2" t="s">
        <v>37</v>
      </c>
      <c r="T3261" t="s">
        <v>38</v>
      </c>
      <c r="U3261" t="s">
        <v>30</v>
      </c>
      <c r="V3261" t="s">
        <v>30</v>
      </c>
    </row>
    <row r="3262" spans="1:22" x14ac:dyDescent="0.35">
      <c r="A3262" t="s">
        <v>9037</v>
      </c>
      <c r="B3262" t="s">
        <v>24</v>
      </c>
      <c r="C3262" t="s">
        <v>25</v>
      </c>
      <c r="D3262" t="s">
        <v>26</v>
      </c>
      <c r="E3262" t="s">
        <v>27</v>
      </c>
      <c r="F3262" t="s">
        <v>9818</v>
      </c>
      <c r="G3262" s="2" t="s">
        <v>29</v>
      </c>
      <c r="H3262" t="s">
        <v>30</v>
      </c>
      <c r="I3262" t="s">
        <v>30</v>
      </c>
      <c r="J3262" t="s">
        <v>9819</v>
      </c>
      <c r="K3262" t="s">
        <v>32</v>
      </c>
      <c r="L3262" t="s">
        <v>32</v>
      </c>
      <c r="M3262" t="s">
        <v>33</v>
      </c>
      <c r="N3262" t="s">
        <v>34</v>
      </c>
      <c r="P3262" s="2" t="s">
        <v>35</v>
      </c>
      <c r="Q3262" s="2" t="s">
        <v>9820</v>
      </c>
      <c r="R3262" s="2" t="s">
        <v>37</v>
      </c>
      <c r="T3262" t="s">
        <v>38</v>
      </c>
      <c r="U3262" t="s">
        <v>30</v>
      </c>
      <c r="V3262" t="s">
        <v>30</v>
      </c>
    </row>
    <row r="3263" spans="1:22" x14ac:dyDescent="0.35">
      <c r="A3263" t="s">
        <v>9037</v>
      </c>
      <c r="B3263" t="s">
        <v>24</v>
      </c>
      <c r="C3263" t="s">
        <v>25</v>
      </c>
      <c r="D3263" t="s">
        <v>26</v>
      </c>
      <c r="E3263" t="s">
        <v>27</v>
      </c>
      <c r="F3263" t="s">
        <v>9821</v>
      </c>
      <c r="G3263" s="2" t="s">
        <v>29</v>
      </c>
      <c r="H3263" t="s">
        <v>30</v>
      </c>
      <c r="I3263" t="s">
        <v>30</v>
      </c>
      <c r="J3263" t="s">
        <v>9822</v>
      </c>
      <c r="K3263" t="s">
        <v>32</v>
      </c>
      <c r="L3263" t="s">
        <v>32</v>
      </c>
      <c r="M3263" t="s">
        <v>33</v>
      </c>
      <c r="N3263" t="s">
        <v>34</v>
      </c>
      <c r="P3263" s="2" t="s">
        <v>35</v>
      </c>
      <c r="Q3263" s="2" t="s">
        <v>9823</v>
      </c>
      <c r="R3263" s="2" t="s">
        <v>37</v>
      </c>
      <c r="T3263" t="s">
        <v>38</v>
      </c>
      <c r="U3263" t="s">
        <v>30</v>
      </c>
      <c r="V3263" t="s">
        <v>30</v>
      </c>
    </row>
    <row r="3264" spans="1:22" x14ac:dyDescent="0.35">
      <c r="A3264" t="s">
        <v>9037</v>
      </c>
      <c r="B3264" t="s">
        <v>24</v>
      </c>
      <c r="C3264" t="s">
        <v>25</v>
      </c>
      <c r="D3264" t="s">
        <v>26</v>
      </c>
      <c r="E3264" t="s">
        <v>27</v>
      </c>
      <c r="F3264" t="s">
        <v>9824</v>
      </c>
      <c r="G3264" s="2" t="s">
        <v>29</v>
      </c>
      <c r="H3264" t="s">
        <v>30</v>
      </c>
      <c r="I3264" t="s">
        <v>30</v>
      </c>
      <c r="J3264" t="s">
        <v>9825</v>
      </c>
      <c r="K3264" t="s">
        <v>32</v>
      </c>
      <c r="L3264" t="s">
        <v>32</v>
      </c>
      <c r="M3264" t="s">
        <v>33</v>
      </c>
      <c r="N3264" t="s">
        <v>34</v>
      </c>
      <c r="P3264" s="2" t="s">
        <v>35</v>
      </c>
      <c r="Q3264" s="2" t="s">
        <v>9826</v>
      </c>
      <c r="R3264" s="2" t="s">
        <v>37</v>
      </c>
      <c r="T3264" t="s">
        <v>38</v>
      </c>
      <c r="U3264" t="s">
        <v>30</v>
      </c>
      <c r="V3264" t="s">
        <v>30</v>
      </c>
    </row>
    <row r="3265" spans="1:22" x14ac:dyDescent="0.35">
      <c r="A3265" t="s">
        <v>9037</v>
      </c>
      <c r="B3265" t="s">
        <v>24</v>
      </c>
      <c r="C3265" t="s">
        <v>25</v>
      </c>
      <c r="D3265" t="s">
        <v>26</v>
      </c>
      <c r="E3265" t="s">
        <v>27</v>
      </c>
      <c r="F3265" t="s">
        <v>9827</v>
      </c>
      <c r="G3265" s="2" t="s">
        <v>29</v>
      </c>
      <c r="H3265" t="s">
        <v>30</v>
      </c>
      <c r="I3265" t="s">
        <v>30</v>
      </c>
      <c r="J3265" t="s">
        <v>9828</v>
      </c>
      <c r="K3265" t="s">
        <v>32</v>
      </c>
      <c r="L3265" t="s">
        <v>32</v>
      </c>
      <c r="M3265" t="s">
        <v>33</v>
      </c>
      <c r="N3265" t="s">
        <v>34</v>
      </c>
      <c r="P3265" s="2" t="s">
        <v>35</v>
      </c>
      <c r="Q3265" s="2" t="s">
        <v>9829</v>
      </c>
      <c r="R3265" s="2" t="s">
        <v>37</v>
      </c>
      <c r="T3265" t="s">
        <v>38</v>
      </c>
      <c r="U3265" t="s">
        <v>30</v>
      </c>
      <c r="V3265" t="s">
        <v>30</v>
      </c>
    </row>
    <row r="3266" spans="1:22" x14ac:dyDescent="0.35">
      <c r="A3266" t="s">
        <v>9037</v>
      </c>
      <c r="B3266" t="s">
        <v>24</v>
      </c>
      <c r="C3266" t="s">
        <v>25</v>
      </c>
      <c r="D3266" t="s">
        <v>26</v>
      </c>
      <c r="E3266" t="s">
        <v>27</v>
      </c>
      <c r="F3266" t="s">
        <v>9830</v>
      </c>
      <c r="G3266" s="2" t="s">
        <v>29</v>
      </c>
      <c r="H3266" t="s">
        <v>30</v>
      </c>
      <c r="I3266" t="s">
        <v>30</v>
      </c>
      <c r="J3266" t="s">
        <v>9831</v>
      </c>
      <c r="K3266" t="s">
        <v>32</v>
      </c>
      <c r="L3266" t="s">
        <v>32</v>
      </c>
      <c r="M3266" t="s">
        <v>33</v>
      </c>
      <c r="N3266" t="s">
        <v>34</v>
      </c>
      <c r="P3266" s="2" t="s">
        <v>35</v>
      </c>
      <c r="Q3266" s="2" t="s">
        <v>9832</v>
      </c>
      <c r="R3266" s="2" t="s">
        <v>37</v>
      </c>
      <c r="T3266" t="s">
        <v>38</v>
      </c>
      <c r="U3266" t="s">
        <v>30</v>
      </c>
      <c r="V3266" t="s">
        <v>30</v>
      </c>
    </row>
    <row r="3267" spans="1:22" x14ac:dyDescent="0.35">
      <c r="A3267" t="s">
        <v>9037</v>
      </c>
      <c r="B3267" t="s">
        <v>24</v>
      </c>
      <c r="C3267" t="s">
        <v>25</v>
      </c>
      <c r="D3267" t="s">
        <v>26</v>
      </c>
      <c r="E3267" t="s">
        <v>27</v>
      </c>
      <c r="F3267" t="s">
        <v>9833</v>
      </c>
      <c r="G3267" s="2" t="s">
        <v>29</v>
      </c>
      <c r="H3267" t="s">
        <v>30</v>
      </c>
      <c r="I3267" t="s">
        <v>30</v>
      </c>
      <c r="J3267" t="s">
        <v>9834</v>
      </c>
      <c r="K3267" t="s">
        <v>32</v>
      </c>
      <c r="L3267" t="s">
        <v>32</v>
      </c>
      <c r="M3267" t="s">
        <v>33</v>
      </c>
      <c r="N3267" t="s">
        <v>34</v>
      </c>
      <c r="P3267" s="2" t="s">
        <v>35</v>
      </c>
      <c r="Q3267" s="2" t="s">
        <v>9835</v>
      </c>
      <c r="R3267" s="2" t="s">
        <v>37</v>
      </c>
      <c r="T3267" t="s">
        <v>38</v>
      </c>
      <c r="U3267" t="s">
        <v>30</v>
      </c>
      <c r="V3267" t="s">
        <v>30</v>
      </c>
    </row>
    <row r="3268" spans="1:22" x14ac:dyDescent="0.35">
      <c r="A3268" t="s">
        <v>9037</v>
      </c>
      <c r="B3268" t="s">
        <v>24</v>
      </c>
      <c r="C3268" t="s">
        <v>25</v>
      </c>
      <c r="D3268" t="s">
        <v>26</v>
      </c>
      <c r="E3268" t="s">
        <v>27</v>
      </c>
      <c r="F3268" t="s">
        <v>9836</v>
      </c>
      <c r="G3268" s="2" t="s">
        <v>29</v>
      </c>
      <c r="H3268" t="s">
        <v>30</v>
      </c>
      <c r="I3268" t="s">
        <v>30</v>
      </c>
      <c r="J3268" t="s">
        <v>9837</v>
      </c>
      <c r="K3268" t="s">
        <v>32</v>
      </c>
      <c r="L3268" t="s">
        <v>32</v>
      </c>
      <c r="M3268" t="s">
        <v>33</v>
      </c>
      <c r="N3268" t="s">
        <v>34</v>
      </c>
      <c r="P3268" s="2" t="s">
        <v>35</v>
      </c>
      <c r="Q3268" s="2" t="s">
        <v>9838</v>
      </c>
      <c r="R3268" s="2" t="s">
        <v>37</v>
      </c>
      <c r="T3268" t="s">
        <v>38</v>
      </c>
      <c r="U3268" t="s">
        <v>30</v>
      </c>
      <c r="V3268" t="s">
        <v>30</v>
      </c>
    </row>
    <row r="3269" spans="1:22" x14ac:dyDescent="0.35">
      <c r="A3269" t="s">
        <v>9037</v>
      </c>
      <c r="B3269" t="s">
        <v>24</v>
      </c>
      <c r="C3269" t="s">
        <v>25</v>
      </c>
      <c r="D3269" t="s">
        <v>26</v>
      </c>
      <c r="E3269" t="s">
        <v>27</v>
      </c>
      <c r="F3269" t="s">
        <v>9839</v>
      </c>
      <c r="G3269" s="2" t="s">
        <v>29</v>
      </c>
      <c r="H3269" t="s">
        <v>30</v>
      </c>
      <c r="I3269" t="s">
        <v>30</v>
      </c>
      <c r="J3269" t="s">
        <v>9840</v>
      </c>
      <c r="K3269" t="s">
        <v>32</v>
      </c>
      <c r="L3269" t="s">
        <v>32</v>
      </c>
      <c r="M3269" t="s">
        <v>33</v>
      </c>
      <c r="N3269" t="s">
        <v>34</v>
      </c>
      <c r="P3269" s="2" t="s">
        <v>35</v>
      </c>
      <c r="Q3269" s="2" t="s">
        <v>9841</v>
      </c>
      <c r="R3269" s="2" t="s">
        <v>37</v>
      </c>
      <c r="T3269" t="s">
        <v>38</v>
      </c>
      <c r="U3269" t="s">
        <v>30</v>
      </c>
      <c r="V3269" t="s">
        <v>30</v>
      </c>
    </row>
    <row r="3270" spans="1:22" x14ac:dyDescent="0.35">
      <c r="A3270" t="s">
        <v>9037</v>
      </c>
      <c r="B3270" t="s">
        <v>24</v>
      </c>
      <c r="C3270" t="s">
        <v>25</v>
      </c>
      <c r="D3270" t="s">
        <v>26</v>
      </c>
      <c r="E3270" t="s">
        <v>27</v>
      </c>
      <c r="F3270" t="s">
        <v>9842</v>
      </c>
      <c r="G3270" s="2" t="s">
        <v>29</v>
      </c>
      <c r="H3270" t="s">
        <v>30</v>
      </c>
      <c r="I3270" t="s">
        <v>30</v>
      </c>
      <c r="J3270" t="s">
        <v>9843</v>
      </c>
      <c r="K3270" t="s">
        <v>32</v>
      </c>
      <c r="L3270" t="s">
        <v>32</v>
      </c>
      <c r="M3270" t="s">
        <v>33</v>
      </c>
      <c r="N3270" t="s">
        <v>34</v>
      </c>
      <c r="P3270" s="2" t="s">
        <v>35</v>
      </c>
      <c r="Q3270" s="2" t="s">
        <v>9844</v>
      </c>
      <c r="R3270" s="2" t="s">
        <v>37</v>
      </c>
      <c r="T3270" t="s">
        <v>38</v>
      </c>
      <c r="U3270" t="s">
        <v>30</v>
      </c>
      <c r="V3270" t="s">
        <v>30</v>
      </c>
    </row>
    <row r="3271" spans="1:22" x14ac:dyDescent="0.35">
      <c r="A3271" t="s">
        <v>9037</v>
      </c>
      <c r="B3271" t="s">
        <v>24</v>
      </c>
      <c r="C3271" t="s">
        <v>25</v>
      </c>
      <c r="D3271" t="s">
        <v>26</v>
      </c>
      <c r="E3271" t="s">
        <v>27</v>
      </c>
      <c r="F3271" t="s">
        <v>9845</v>
      </c>
      <c r="G3271" s="2" t="s">
        <v>29</v>
      </c>
      <c r="H3271" t="s">
        <v>30</v>
      </c>
      <c r="I3271" t="s">
        <v>30</v>
      </c>
      <c r="J3271" t="s">
        <v>9846</v>
      </c>
      <c r="K3271" t="s">
        <v>32</v>
      </c>
      <c r="L3271" t="s">
        <v>32</v>
      </c>
      <c r="M3271" t="s">
        <v>33</v>
      </c>
      <c r="N3271" t="s">
        <v>34</v>
      </c>
      <c r="P3271" s="2" t="s">
        <v>35</v>
      </c>
      <c r="Q3271" s="2" t="s">
        <v>9847</v>
      </c>
      <c r="R3271" s="2" t="s">
        <v>37</v>
      </c>
      <c r="T3271" t="s">
        <v>38</v>
      </c>
      <c r="U3271" t="s">
        <v>30</v>
      </c>
      <c r="V3271" t="s">
        <v>30</v>
      </c>
    </row>
    <row r="3272" spans="1:22" x14ac:dyDescent="0.35">
      <c r="A3272" t="s">
        <v>9037</v>
      </c>
      <c r="B3272" t="s">
        <v>24</v>
      </c>
      <c r="C3272" t="s">
        <v>25</v>
      </c>
      <c r="D3272" t="s">
        <v>26</v>
      </c>
      <c r="E3272" t="s">
        <v>27</v>
      </c>
      <c r="F3272" t="s">
        <v>9848</v>
      </c>
      <c r="G3272" s="2" t="s">
        <v>29</v>
      </c>
      <c r="H3272" t="s">
        <v>30</v>
      </c>
      <c r="I3272" t="s">
        <v>30</v>
      </c>
      <c r="J3272" t="s">
        <v>9849</v>
      </c>
      <c r="K3272" t="s">
        <v>32</v>
      </c>
      <c r="L3272" t="s">
        <v>32</v>
      </c>
      <c r="M3272" t="s">
        <v>33</v>
      </c>
      <c r="N3272" t="s">
        <v>34</v>
      </c>
      <c r="P3272" s="2" t="s">
        <v>35</v>
      </c>
      <c r="Q3272" s="2" t="s">
        <v>9850</v>
      </c>
      <c r="R3272" s="2" t="s">
        <v>37</v>
      </c>
      <c r="T3272" t="s">
        <v>38</v>
      </c>
      <c r="U3272" t="s">
        <v>30</v>
      </c>
      <c r="V3272" t="s">
        <v>30</v>
      </c>
    </row>
    <row r="3273" spans="1:22" x14ac:dyDescent="0.35">
      <c r="A3273" t="s">
        <v>9037</v>
      </c>
      <c r="B3273" t="s">
        <v>24</v>
      </c>
      <c r="C3273" t="s">
        <v>25</v>
      </c>
      <c r="D3273" t="s">
        <v>26</v>
      </c>
      <c r="E3273" t="s">
        <v>27</v>
      </c>
      <c r="F3273" t="s">
        <v>9851</v>
      </c>
      <c r="G3273" s="2" t="s">
        <v>29</v>
      </c>
      <c r="H3273" t="s">
        <v>30</v>
      </c>
      <c r="I3273" t="s">
        <v>30</v>
      </c>
      <c r="J3273" t="s">
        <v>9852</v>
      </c>
      <c r="K3273" t="s">
        <v>32</v>
      </c>
      <c r="L3273" t="s">
        <v>32</v>
      </c>
      <c r="M3273" t="s">
        <v>33</v>
      </c>
      <c r="N3273" t="s">
        <v>34</v>
      </c>
      <c r="P3273" s="2" t="s">
        <v>35</v>
      </c>
      <c r="Q3273" s="2" t="s">
        <v>9853</v>
      </c>
      <c r="R3273" s="2" t="s">
        <v>37</v>
      </c>
      <c r="T3273" t="s">
        <v>38</v>
      </c>
      <c r="U3273" t="s">
        <v>30</v>
      </c>
      <c r="V3273" t="s">
        <v>30</v>
      </c>
    </row>
    <row r="3274" spans="1:22" x14ac:dyDescent="0.35">
      <c r="A3274" t="s">
        <v>9037</v>
      </c>
      <c r="B3274" t="s">
        <v>24</v>
      </c>
      <c r="C3274" t="s">
        <v>25</v>
      </c>
      <c r="D3274" t="s">
        <v>26</v>
      </c>
      <c r="E3274" t="s">
        <v>27</v>
      </c>
      <c r="F3274" t="s">
        <v>9854</v>
      </c>
      <c r="G3274" s="2" t="s">
        <v>29</v>
      </c>
      <c r="H3274" t="s">
        <v>30</v>
      </c>
      <c r="I3274" t="s">
        <v>30</v>
      </c>
      <c r="J3274" t="s">
        <v>9855</v>
      </c>
      <c r="K3274" t="s">
        <v>32</v>
      </c>
      <c r="L3274" t="s">
        <v>32</v>
      </c>
      <c r="M3274" t="s">
        <v>33</v>
      </c>
      <c r="N3274" t="s">
        <v>34</v>
      </c>
      <c r="P3274" s="2" t="s">
        <v>35</v>
      </c>
      <c r="Q3274" s="2" t="s">
        <v>9856</v>
      </c>
      <c r="R3274" s="2" t="s">
        <v>37</v>
      </c>
      <c r="T3274" t="s">
        <v>38</v>
      </c>
      <c r="U3274" t="s">
        <v>30</v>
      </c>
      <c r="V3274" t="s">
        <v>30</v>
      </c>
    </row>
    <row r="3275" spans="1:22" x14ac:dyDescent="0.35">
      <c r="A3275" t="s">
        <v>9037</v>
      </c>
      <c r="B3275" t="s">
        <v>24</v>
      </c>
      <c r="C3275" t="s">
        <v>25</v>
      </c>
      <c r="D3275" t="s">
        <v>26</v>
      </c>
      <c r="E3275" t="s">
        <v>27</v>
      </c>
      <c r="F3275" t="s">
        <v>9857</v>
      </c>
      <c r="G3275" s="2" t="s">
        <v>29</v>
      </c>
      <c r="H3275" t="s">
        <v>30</v>
      </c>
      <c r="I3275" t="s">
        <v>30</v>
      </c>
      <c r="J3275" t="s">
        <v>9858</v>
      </c>
      <c r="K3275" t="s">
        <v>32</v>
      </c>
      <c r="L3275" t="s">
        <v>32</v>
      </c>
      <c r="M3275" t="s">
        <v>33</v>
      </c>
      <c r="N3275" t="s">
        <v>34</v>
      </c>
      <c r="P3275" s="2" t="s">
        <v>35</v>
      </c>
      <c r="Q3275" s="2" t="s">
        <v>9859</v>
      </c>
      <c r="R3275" s="2" t="s">
        <v>37</v>
      </c>
      <c r="T3275" t="s">
        <v>38</v>
      </c>
      <c r="U3275" t="s">
        <v>30</v>
      </c>
      <c r="V3275" t="s">
        <v>30</v>
      </c>
    </row>
    <row r="3276" spans="1:22" x14ac:dyDescent="0.35">
      <c r="A3276" t="s">
        <v>9037</v>
      </c>
      <c r="B3276" t="s">
        <v>24</v>
      </c>
      <c r="C3276" t="s">
        <v>25</v>
      </c>
      <c r="D3276" t="s">
        <v>26</v>
      </c>
      <c r="E3276" t="s">
        <v>27</v>
      </c>
      <c r="F3276" t="s">
        <v>9860</v>
      </c>
      <c r="G3276" s="2" t="s">
        <v>29</v>
      </c>
      <c r="H3276" t="s">
        <v>30</v>
      </c>
      <c r="I3276" t="s">
        <v>30</v>
      </c>
      <c r="J3276" t="s">
        <v>9861</v>
      </c>
      <c r="K3276" t="s">
        <v>32</v>
      </c>
      <c r="L3276" t="s">
        <v>32</v>
      </c>
      <c r="M3276" t="s">
        <v>33</v>
      </c>
      <c r="N3276" t="s">
        <v>34</v>
      </c>
      <c r="P3276" s="2" t="s">
        <v>35</v>
      </c>
      <c r="Q3276" s="2" t="s">
        <v>9862</v>
      </c>
      <c r="R3276" s="2" t="s">
        <v>37</v>
      </c>
      <c r="T3276" t="s">
        <v>38</v>
      </c>
      <c r="U3276" t="s">
        <v>30</v>
      </c>
      <c r="V3276" t="s">
        <v>30</v>
      </c>
    </row>
    <row r="3277" spans="1:22" x14ac:dyDescent="0.35">
      <c r="A3277" t="s">
        <v>9037</v>
      </c>
      <c r="B3277" t="s">
        <v>24</v>
      </c>
      <c r="C3277" t="s">
        <v>25</v>
      </c>
      <c r="D3277" t="s">
        <v>26</v>
      </c>
      <c r="E3277" t="s">
        <v>27</v>
      </c>
      <c r="F3277" t="s">
        <v>9863</v>
      </c>
      <c r="G3277" s="2" t="s">
        <v>29</v>
      </c>
      <c r="H3277" t="s">
        <v>30</v>
      </c>
      <c r="I3277" t="s">
        <v>30</v>
      </c>
      <c r="J3277" t="s">
        <v>9864</v>
      </c>
      <c r="K3277" t="s">
        <v>32</v>
      </c>
      <c r="L3277" t="s">
        <v>32</v>
      </c>
      <c r="M3277" t="s">
        <v>33</v>
      </c>
      <c r="N3277" t="s">
        <v>34</v>
      </c>
      <c r="P3277" s="2" t="s">
        <v>35</v>
      </c>
      <c r="Q3277" s="2" t="s">
        <v>9865</v>
      </c>
      <c r="R3277" s="2" t="s">
        <v>37</v>
      </c>
      <c r="T3277" t="s">
        <v>38</v>
      </c>
      <c r="U3277" t="s">
        <v>30</v>
      </c>
      <c r="V3277" t="s">
        <v>30</v>
      </c>
    </row>
    <row r="3278" spans="1:22" x14ac:dyDescent="0.35">
      <c r="A3278" t="s">
        <v>9037</v>
      </c>
      <c r="B3278" t="s">
        <v>24</v>
      </c>
      <c r="C3278" t="s">
        <v>25</v>
      </c>
      <c r="D3278" t="s">
        <v>26</v>
      </c>
      <c r="E3278" t="s">
        <v>27</v>
      </c>
      <c r="F3278" t="s">
        <v>9866</v>
      </c>
      <c r="G3278" s="2" t="s">
        <v>29</v>
      </c>
      <c r="H3278" t="s">
        <v>30</v>
      </c>
      <c r="I3278" t="s">
        <v>30</v>
      </c>
      <c r="J3278" t="s">
        <v>9867</v>
      </c>
      <c r="K3278" t="s">
        <v>32</v>
      </c>
      <c r="L3278" t="s">
        <v>32</v>
      </c>
      <c r="M3278" t="s">
        <v>33</v>
      </c>
      <c r="N3278" t="s">
        <v>34</v>
      </c>
      <c r="P3278" s="2" t="s">
        <v>35</v>
      </c>
      <c r="Q3278" s="2" t="s">
        <v>9868</v>
      </c>
      <c r="R3278" s="2" t="s">
        <v>37</v>
      </c>
      <c r="T3278" t="s">
        <v>38</v>
      </c>
      <c r="U3278" t="s">
        <v>30</v>
      </c>
      <c r="V3278" t="s">
        <v>30</v>
      </c>
    </row>
    <row r="3279" spans="1:22" x14ac:dyDescent="0.35">
      <c r="A3279" t="s">
        <v>9037</v>
      </c>
      <c r="B3279" t="s">
        <v>24</v>
      </c>
      <c r="C3279" t="s">
        <v>25</v>
      </c>
      <c r="D3279" t="s">
        <v>26</v>
      </c>
      <c r="E3279" t="s">
        <v>27</v>
      </c>
      <c r="F3279" t="s">
        <v>9869</v>
      </c>
      <c r="G3279" s="2" t="s">
        <v>29</v>
      </c>
      <c r="H3279" t="s">
        <v>30</v>
      </c>
      <c r="I3279" t="s">
        <v>30</v>
      </c>
      <c r="J3279" t="s">
        <v>9870</v>
      </c>
      <c r="K3279" t="s">
        <v>32</v>
      </c>
      <c r="L3279" t="s">
        <v>32</v>
      </c>
      <c r="M3279" t="s">
        <v>33</v>
      </c>
      <c r="N3279" t="s">
        <v>34</v>
      </c>
      <c r="P3279" s="2" t="s">
        <v>35</v>
      </c>
      <c r="Q3279" s="2" t="s">
        <v>9871</v>
      </c>
      <c r="R3279" s="2" t="s">
        <v>37</v>
      </c>
      <c r="T3279" t="s">
        <v>38</v>
      </c>
      <c r="U3279" t="s">
        <v>30</v>
      </c>
      <c r="V3279" t="s">
        <v>30</v>
      </c>
    </row>
    <row r="3280" spans="1:22" x14ac:dyDescent="0.35">
      <c r="A3280" t="s">
        <v>9037</v>
      </c>
      <c r="B3280" t="s">
        <v>24</v>
      </c>
      <c r="C3280" t="s">
        <v>25</v>
      </c>
      <c r="D3280" t="s">
        <v>26</v>
      </c>
      <c r="E3280" t="s">
        <v>27</v>
      </c>
      <c r="F3280" t="s">
        <v>9872</v>
      </c>
      <c r="G3280" s="2" t="s">
        <v>29</v>
      </c>
      <c r="H3280" t="s">
        <v>30</v>
      </c>
      <c r="I3280" t="s">
        <v>30</v>
      </c>
      <c r="J3280" t="s">
        <v>9873</v>
      </c>
      <c r="K3280" t="s">
        <v>32</v>
      </c>
      <c r="L3280" t="s">
        <v>32</v>
      </c>
      <c r="M3280" t="s">
        <v>33</v>
      </c>
      <c r="N3280" t="s">
        <v>34</v>
      </c>
      <c r="P3280" s="2" t="s">
        <v>35</v>
      </c>
      <c r="Q3280" s="2" t="s">
        <v>9874</v>
      </c>
      <c r="R3280" s="2" t="s">
        <v>37</v>
      </c>
      <c r="T3280" t="s">
        <v>38</v>
      </c>
      <c r="U3280" t="s">
        <v>30</v>
      </c>
      <c r="V3280" t="s">
        <v>30</v>
      </c>
    </row>
    <row r="3281" spans="1:22" x14ac:dyDescent="0.35">
      <c r="A3281" t="s">
        <v>9037</v>
      </c>
      <c r="B3281" t="s">
        <v>24</v>
      </c>
      <c r="C3281" t="s">
        <v>25</v>
      </c>
      <c r="D3281" t="s">
        <v>26</v>
      </c>
      <c r="E3281" t="s">
        <v>27</v>
      </c>
      <c r="F3281" t="s">
        <v>9875</v>
      </c>
      <c r="G3281" s="2" t="s">
        <v>29</v>
      </c>
      <c r="H3281" t="s">
        <v>30</v>
      </c>
      <c r="I3281" t="s">
        <v>30</v>
      </c>
      <c r="J3281" t="s">
        <v>9876</v>
      </c>
      <c r="K3281" t="s">
        <v>32</v>
      </c>
      <c r="L3281" t="s">
        <v>32</v>
      </c>
      <c r="M3281" t="s">
        <v>33</v>
      </c>
      <c r="N3281" t="s">
        <v>34</v>
      </c>
      <c r="P3281" s="2" t="s">
        <v>35</v>
      </c>
      <c r="Q3281" s="2" t="s">
        <v>9877</v>
      </c>
      <c r="R3281" s="2" t="s">
        <v>37</v>
      </c>
      <c r="T3281" t="s">
        <v>38</v>
      </c>
      <c r="U3281" t="s">
        <v>30</v>
      </c>
      <c r="V3281" t="s">
        <v>30</v>
      </c>
    </row>
    <row r="3282" spans="1:22" x14ac:dyDescent="0.35">
      <c r="A3282" t="s">
        <v>9037</v>
      </c>
      <c r="B3282" t="s">
        <v>24</v>
      </c>
      <c r="C3282" t="s">
        <v>25</v>
      </c>
      <c r="D3282" t="s">
        <v>26</v>
      </c>
      <c r="E3282" t="s">
        <v>27</v>
      </c>
      <c r="F3282" t="s">
        <v>9878</v>
      </c>
      <c r="G3282" s="2" t="s">
        <v>29</v>
      </c>
      <c r="H3282" t="s">
        <v>30</v>
      </c>
      <c r="I3282" t="s">
        <v>30</v>
      </c>
      <c r="J3282" t="s">
        <v>9879</v>
      </c>
      <c r="K3282" t="s">
        <v>32</v>
      </c>
      <c r="L3282" t="s">
        <v>32</v>
      </c>
      <c r="M3282" t="s">
        <v>33</v>
      </c>
      <c r="N3282" t="s">
        <v>34</v>
      </c>
      <c r="P3282" s="2" t="s">
        <v>35</v>
      </c>
      <c r="Q3282" s="2" t="s">
        <v>9880</v>
      </c>
      <c r="R3282" s="2" t="s">
        <v>37</v>
      </c>
      <c r="T3282" t="s">
        <v>38</v>
      </c>
      <c r="U3282" t="s">
        <v>30</v>
      </c>
      <c r="V3282" t="s">
        <v>30</v>
      </c>
    </row>
    <row r="3283" spans="1:22" x14ac:dyDescent="0.35">
      <c r="A3283" t="s">
        <v>9037</v>
      </c>
      <c r="B3283" t="s">
        <v>24</v>
      </c>
      <c r="C3283" t="s">
        <v>25</v>
      </c>
      <c r="D3283" t="s">
        <v>26</v>
      </c>
      <c r="E3283" t="s">
        <v>27</v>
      </c>
      <c r="F3283" t="s">
        <v>9881</v>
      </c>
      <c r="G3283" s="2" t="s">
        <v>29</v>
      </c>
      <c r="H3283" t="s">
        <v>30</v>
      </c>
      <c r="I3283" t="s">
        <v>30</v>
      </c>
      <c r="J3283" t="s">
        <v>9882</v>
      </c>
      <c r="K3283" t="s">
        <v>32</v>
      </c>
      <c r="L3283" t="s">
        <v>32</v>
      </c>
      <c r="M3283" t="s">
        <v>33</v>
      </c>
      <c r="N3283" t="s">
        <v>34</v>
      </c>
      <c r="P3283" s="2" t="s">
        <v>35</v>
      </c>
      <c r="Q3283" s="2" t="s">
        <v>9883</v>
      </c>
      <c r="R3283" s="2" t="s">
        <v>37</v>
      </c>
      <c r="T3283" t="s">
        <v>38</v>
      </c>
      <c r="U3283" t="s">
        <v>30</v>
      </c>
      <c r="V3283" t="s">
        <v>30</v>
      </c>
    </row>
    <row r="3284" spans="1:22" x14ac:dyDescent="0.35">
      <c r="A3284" t="s">
        <v>9037</v>
      </c>
      <c r="B3284" t="s">
        <v>24</v>
      </c>
      <c r="C3284" t="s">
        <v>25</v>
      </c>
      <c r="D3284" t="s">
        <v>26</v>
      </c>
      <c r="E3284" t="s">
        <v>27</v>
      </c>
      <c r="F3284" t="s">
        <v>9884</v>
      </c>
      <c r="G3284" s="2" t="s">
        <v>29</v>
      </c>
      <c r="H3284" t="s">
        <v>30</v>
      </c>
      <c r="I3284" t="s">
        <v>30</v>
      </c>
      <c r="J3284" t="s">
        <v>9885</v>
      </c>
      <c r="K3284" t="s">
        <v>32</v>
      </c>
      <c r="L3284" t="s">
        <v>32</v>
      </c>
      <c r="M3284" t="s">
        <v>33</v>
      </c>
      <c r="N3284" t="s">
        <v>34</v>
      </c>
      <c r="P3284" s="2" t="s">
        <v>35</v>
      </c>
      <c r="Q3284" s="2" t="s">
        <v>9886</v>
      </c>
      <c r="R3284" s="2" t="s">
        <v>37</v>
      </c>
      <c r="T3284" t="s">
        <v>38</v>
      </c>
      <c r="U3284" t="s">
        <v>30</v>
      </c>
      <c r="V3284" t="s">
        <v>30</v>
      </c>
    </row>
    <row r="3285" spans="1:22" x14ac:dyDescent="0.35">
      <c r="A3285" t="s">
        <v>9037</v>
      </c>
      <c r="B3285" t="s">
        <v>24</v>
      </c>
      <c r="C3285" t="s">
        <v>25</v>
      </c>
      <c r="D3285" t="s">
        <v>26</v>
      </c>
      <c r="E3285" t="s">
        <v>27</v>
      </c>
      <c r="F3285" t="s">
        <v>9887</v>
      </c>
      <c r="G3285" s="2" t="s">
        <v>29</v>
      </c>
      <c r="H3285" t="s">
        <v>30</v>
      </c>
      <c r="I3285" t="s">
        <v>30</v>
      </c>
      <c r="J3285" t="s">
        <v>9888</v>
      </c>
      <c r="K3285" t="s">
        <v>32</v>
      </c>
      <c r="L3285" t="s">
        <v>32</v>
      </c>
      <c r="M3285" t="s">
        <v>33</v>
      </c>
      <c r="N3285" t="s">
        <v>34</v>
      </c>
      <c r="P3285" s="2" t="s">
        <v>35</v>
      </c>
      <c r="Q3285" s="2" t="s">
        <v>9889</v>
      </c>
      <c r="R3285" s="2" t="s">
        <v>37</v>
      </c>
      <c r="T3285" t="s">
        <v>38</v>
      </c>
      <c r="U3285" t="s">
        <v>30</v>
      </c>
      <c r="V3285" t="s">
        <v>30</v>
      </c>
    </row>
    <row r="3286" spans="1:22" x14ac:dyDescent="0.35">
      <c r="A3286" t="s">
        <v>9037</v>
      </c>
      <c r="B3286" t="s">
        <v>24</v>
      </c>
      <c r="C3286" t="s">
        <v>25</v>
      </c>
      <c r="D3286" t="s">
        <v>26</v>
      </c>
      <c r="E3286" t="s">
        <v>27</v>
      </c>
      <c r="F3286" t="s">
        <v>9890</v>
      </c>
      <c r="G3286" s="2" t="s">
        <v>29</v>
      </c>
      <c r="H3286" t="s">
        <v>30</v>
      </c>
      <c r="I3286" t="s">
        <v>30</v>
      </c>
      <c r="J3286" t="s">
        <v>9891</v>
      </c>
      <c r="K3286" t="s">
        <v>32</v>
      </c>
      <c r="L3286" t="s">
        <v>32</v>
      </c>
      <c r="M3286" t="s">
        <v>33</v>
      </c>
      <c r="N3286" t="s">
        <v>34</v>
      </c>
      <c r="P3286" s="2" t="s">
        <v>35</v>
      </c>
      <c r="Q3286" s="2" t="s">
        <v>9892</v>
      </c>
      <c r="R3286" s="2" t="s">
        <v>37</v>
      </c>
      <c r="T3286" t="s">
        <v>38</v>
      </c>
      <c r="U3286" t="s">
        <v>30</v>
      </c>
      <c r="V3286" t="s">
        <v>30</v>
      </c>
    </row>
    <row r="3287" spans="1:22" x14ac:dyDescent="0.35">
      <c r="A3287" t="s">
        <v>9037</v>
      </c>
      <c r="B3287" t="s">
        <v>24</v>
      </c>
      <c r="C3287" t="s">
        <v>25</v>
      </c>
      <c r="D3287" t="s">
        <v>26</v>
      </c>
      <c r="E3287" t="s">
        <v>27</v>
      </c>
      <c r="F3287" t="s">
        <v>9893</v>
      </c>
      <c r="G3287" s="2" t="s">
        <v>29</v>
      </c>
      <c r="H3287" t="s">
        <v>30</v>
      </c>
      <c r="I3287" t="s">
        <v>30</v>
      </c>
      <c r="J3287" t="s">
        <v>9894</v>
      </c>
      <c r="K3287" t="s">
        <v>32</v>
      </c>
      <c r="L3287" t="s">
        <v>32</v>
      </c>
      <c r="M3287" t="s">
        <v>33</v>
      </c>
      <c r="N3287" t="s">
        <v>34</v>
      </c>
      <c r="P3287" s="2" t="s">
        <v>35</v>
      </c>
      <c r="Q3287" s="2" t="s">
        <v>9895</v>
      </c>
      <c r="R3287" s="2" t="s">
        <v>37</v>
      </c>
      <c r="T3287" t="s">
        <v>38</v>
      </c>
      <c r="U3287" t="s">
        <v>30</v>
      </c>
      <c r="V3287" t="s">
        <v>30</v>
      </c>
    </row>
    <row r="3288" spans="1:22" x14ac:dyDescent="0.35">
      <c r="A3288" t="s">
        <v>9037</v>
      </c>
      <c r="B3288" t="s">
        <v>24</v>
      </c>
      <c r="C3288" t="s">
        <v>25</v>
      </c>
      <c r="D3288" t="s">
        <v>26</v>
      </c>
      <c r="E3288" t="s">
        <v>27</v>
      </c>
      <c r="F3288" t="s">
        <v>9896</v>
      </c>
      <c r="G3288" s="2" t="s">
        <v>29</v>
      </c>
      <c r="H3288" t="s">
        <v>30</v>
      </c>
      <c r="I3288" t="s">
        <v>30</v>
      </c>
      <c r="J3288" t="s">
        <v>9897</v>
      </c>
      <c r="K3288" t="s">
        <v>32</v>
      </c>
      <c r="L3288" t="s">
        <v>32</v>
      </c>
      <c r="M3288" t="s">
        <v>33</v>
      </c>
      <c r="N3288" t="s">
        <v>34</v>
      </c>
      <c r="P3288" s="2" t="s">
        <v>35</v>
      </c>
      <c r="Q3288" s="2" t="s">
        <v>9898</v>
      </c>
      <c r="R3288" s="2" t="s">
        <v>37</v>
      </c>
      <c r="T3288" t="s">
        <v>38</v>
      </c>
      <c r="U3288" t="s">
        <v>30</v>
      </c>
      <c r="V3288" t="s">
        <v>30</v>
      </c>
    </row>
    <row r="3289" spans="1:22" x14ac:dyDescent="0.35">
      <c r="A3289" t="s">
        <v>9037</v>
      </c>
      <c r="B3289" t="s">
        <v>24</v>
      </c>
      <c r="C3289" t="s">
        <v>25</v>
      </c>
      <c r="D3289" t="s">
        <v>26</v>
      </c>
      <c r="E3289" t="s">
        <v>27</v>
      </c>
      <c r="F3289" t="s">
        <v>9899</v>
      </c>
      <c r="G3289" s="2" t="s">
        <v>29</v>
      </c>
      <c r="H3289" t="s">
        <v>30</v>
      </c>
      <c r="I3289" t="s">
        <v>30</v>
      </c>
      <c r="J3289" t="s">
        <v>9900</v>
      </c>
      <c r="K3289" t="s">
        <v>32</v>
      </c>
      <c r="L3289" t="s">
        <v>32</v>
      </c>
      <c r="M3289" t="s">
        <v>33</v>
      </c>
      <c r="N3289" t="s">
        <v>34</v>
      </c>
      <c r="P3289" s="2" t="s">
        <v>35</v>
      </c>
      <c r="Q3289" s="2" t="s">
        <v>9901</v>
      </c>
      <c r="R3289" s="2" t="s">
        <v>37</v>
      </c>
      <c r="T3289" t="s">
        <v>38</v>
      </c>
      <c r="U3289" t="s">
        <v>30</v>
      </c>
      <c r="V3289" t="s">
        <v>30</v>
      </c>
    </row>
    <row r="3290" spans="1:22" x14ac:dyDescent="0.35">
      <c r="A3290" t="s">
        <v>9037</v>
      </c>
      <c r="B3290" t="s">
        <v>24</v>
      </c>
      <c r="C3290" t="s">
        <v>25</v>
      </c>
      <c r="D3290" t="s">
        <v>26</v>
      </c>
      <c r="E3290" t="s">
        <v>27</v>
      </c>
      <c r="F3290" t="s">
        <v>9902</v>
      </c>
      <c r="G3290" s="2" t="s">
        <v>29</v>
      </c>
      <c r="H3290" t="s">
        <v>30</v>
      </c>
      <c r="I3290" t="s">
        <v>30</v>
      </c>
      <c r="J3290" t="s">
        <v>9903</v>
      </c>
      <c r="K3290" t="s">
        <v>32</v>
      </c>
      <c r="L3290" t="s">
        <v>32</v>
      </c>
      <c r="M3290" t="s">
        <v>33</v>
      </c>
      <c r="N3290" t="s">
        <v>34</v>
      </c>
      <c r="P3290" s="2" t="s">
        <v>35</v>
      </c>
      <c r="Q3290" s="2" t="s">
        <v>9904</v>
      </c>
      <c r="R3290" s="2" t="s">
        <v>37</v>
      </c>
      <c r="T3290" t="s">
        <v>38</v>
      </c>
      <c r="U3290" t="s">
        <v>30</v>
      </c>
      <c r="V3290" t="s">
        <v>30</v>
      </c>
    </row>
    <row r="3291" spans="1:22" x14ac:dyDescent="0.35">
      <c r="A3291" t="s">
        <v>9037</v>
      </c>
      <c r="B3291" t="s">
        <v>24</v>
      </c>
      <c r="C3291" t="s">
        <v>25</v>
      </c>
      <c r="D3291" t="s">
        <v>26</v>
      </c>
      <c r="E3291" t="s">
        <v>27</v>
      </c>
      <c r="F3291" t="s">
        <v>9905</v>
      </c>
      <c r="G3291" s="2" t="s">
        <v>29</v>
      </c>
      <c r="H3291" t="s">
        <v>30</v>
      </c>
      <c r="I3291" t="s">
        <v>30</v>
      </c>
      <c r="J3291" t="s">
        <v>9906</v>
      </c>
      <c r="K3291" t="s">
        <v>32</v>
      </c>
      <c r="L3291" t="s">
        <v>32</v>
      </c>
      <c r="M3291" t="s">
        <v>33</v>
      </c>
      <c r="N3291" t="s">
        <v>34</v>
      </c>
      <c r="P3291" s="2" t="s">
        <v>35</v>
      </c>
      <c r="Q3291" s="2" t="s">
        <v>9907</v>
      </c>
      <c r="R3291" s="2" t="s">
        <v>37</v>
      </c>
      <c r="T3291" t="s">
        <v>38</v>
      </c>
      <c r="U3291" t="s">
        <v>30</v>
      </c>
      <c r="V3291" t="s">
        <v>30</v>
      </c>
    </row>
    <row r="3292" spans="1:22" x14ac:dyDescent="0.35">
      <c r="A3292" t="s">
        <v>9037</v>
      </c>
      <c r="B3292" t="s">
        <v>24</v>
      </c>
      <c r="C3292" t="s">
        <v>25</v>
      </c>
      <c r="D3292" t="s">
        <v>26</v>
      </c>
      <c r="E3292" t="s">
        <v>27</v>
      </c>
      <c r="F3292" t="s">
        <v>9908</v>
      </c>
      <c r="G3292" s="2" t="s">
        <v>29</v>
      </c>
      <c r="H3292" t="s">
        <v>30</v>
      </c>
      <c r="I3292" t="s">
        <v>30</v>
      </c>
      <c r="J3292" t="s">
        <v>9909</v>
      </c>
      <c r="K3292" t="s">
        <v>32</v>
      </c>
      <c r="L3292" t="s">
        <v>32</v>
      </c>
      <c r="M3292" t="s">
        <v>33</v>
      </c>
      <c r="N3292" t="s">
        <v>34</v>
      </c>
      <c r="P3292" s="2" t="s">
        <v>35</v>
      </c>
      <c r="Q3292" s="2" t="s">
        <v>9910</v>
      </c>
      <c r="R3292" s="2" t="s">
        <v>37</v>
      </c>
      <c r="T3292" t="s">
        <v>38</v>
      </c>
      <c r="U3292" t="s">
        <v>30</v>
      </c>
      <c r="V3292" t="s">
        <v>30</v>
      </c>
    </row>
    <row r="3293" spans="1:22" x14ac:dyDescent="0.35">
      <c r="A3293" t="s">
        <v>9037</v>
      </c>
      <c r="B3293" t="s">
        <v>24</v>
      </c>
      <c r="C3293" t="s">
        <v>25</v>
      </c>
      <c r="D3293" t="s">
        <v>26</v>
      </c>
      <c r="E3293" t="s">
        <v>27</v>
      </c>
      <c r="F3293" t="s">
        <v>9911</v>
      </c>
      <c r="G3293" s="2" t="s">
        <v>29</v>
      </c>
      <c r="H3293" t="s">
        <v>30</v>
      </c>
      <c r="I3293" t="s">
        <v>30</v>
      </c>
      <c r="J3293" t="s">
        <v>9912</v>
      </c>
      <c r="K3293" t="s">
        <v>32</v>
      </c>
      <c r="L3293" t="s">
        <v>32</v>
      </c>
      <c r="M3293" t="s">
        <v>33</v>
      </c>
      <c r="N3293" t="s">
        <v>34</v>
      </c>
      <c r="P3293" s="2" t="s">
        <v>35</v>
      </c>
      <c r="Q3293" s="2" t="s">
        <v>9913</v>
      </c>
      <c r="R3293" s="2" t="s">
        <v>37</v>
      </c>
      <c r="T3293" t="s">
        <v>38</v>
      </c>
      <c r="U3293" t="s">
        <v>30</v>
      </c>
      <c r="V3293" t="s">
        <v>30</v>
      </c>
    </row>
    <row r="3294" spans="1:22" x14ac:dyDescent="0.35">
      <c r="A3294" t="s">
        <v>9037</v>
      </c>
      <c r="B3294" t="s">
        <v>24</v>
      </c>
      <c r="C3294" t="s">
        <v>25</v>
      </c>
      <c r="D3294" t="s">
        <v>26</v>
      </c>
      <c r="E3294" t="s">
        <v>27</v>
      </c>
      <c r="F3294" t="s">
        <v>9914</v>
      </c>
      <c r="G3294" s="2" t="s">
        <v>29</v>
      </c>
      <c r="H3294" t="s">
        <v>30</v>
      </c>
      <c r="I3294" t="s">
        <v>30</v>
      </c>
      <c r="J3294" t="s">
        <v>9915</v>
      </c>
      <c r="K3294" t="s">
        <v>32</v>
      </c>
      <c r="L3294" t="s">
        <v>32</v>
      </c>
      <c r="M3294" t="s">
        <v>33</v>
      </c>
      <c r="N3294" t="s">
        <v>34</v>
      </c>
      <c r="P3294" s="2" t="s">
        <v>35</v>
      </c>
      <c r="Q3294" s="2" t="s">
        <v>9916</v>
      </c>
      <c r="R3294" s="2" t="s">
        <v>37</v>
      </c>
      <c r="T3294" t="s">
        <v>38</v>
      </c>
      <c r="U3294" t="s">
        <v>30</v>
      </c>
      <c r="V3294" t="s">
        <v>30</v>
      </c>
    </row>
    <row r="3295" spans="1:22" x14ac:dyDescent="0.35">
      <c r="A3295" t="s">
        <v>9037</v>
      </c>
      <c r="B3295" t="s">
        <v>24</v>
      </c>
      <c r="C3295" t="s">
        <v>25</v>
      </c>
      <c r="D3295" t="s">
        <v>26</v>
      </c>
      <c r="E3295" t="s">
        <v>27</v>
      </c>
      <c r="F3295" t="s">
        <v>9917</v>
      </c>
      <c r="G3295" s="2" t="s">
        <v>29</v>
      </c>
      <c r="H3295" t="s">
        <v>30</v>
      </c>
      <c r="I3295" t="s">
        <v>30</v>
      </c>
      <c r="J3295" t="s">
        <v>9918</v>
      </c>
      <c r="K3295" t="s">
        <v>32</v>
      </c>
      <c r="L3295" t="s">
        <v>32</v>
      </c>
      <c r="M3295" t="s">
        <v>33</v>
      </c>
      <c r="N3295" t="s">
        <v>34</v>
      </c>
      <c r="P3295" s="2" t="s">
        <v>35</v>
      </c>
      <c r="Q3295" s="2" t="s">
        <v>9919</v>
      </c>
      <c r="R3295" s="2" t="s">
        <v>37</v>
      </c>
      <c r="T3295" t="s">
        <v>38</v>
      </c>
      <c r="U3295" t="s">
        <v>30</v>
      </c>
      <c r="V3295" t="s">
        <v>30</v>
      </c>
    </row>
    <row r="3296" spans="1:22" x14ac:dyDescent="0.35">
      <c r="A3296" t="s">
        <v>9037</v>
      </c>
      <c r="B3296" t="s">
        <v>24</v>
      </c>
      <c r="C3296" t="s">
        <v>25</v>
      </c>
      <c r="D3296" t="s">
        <v>26</v>
      </c>
      <c r="E3296" t="s">
        <v>27</v>
      </c>
      <c r="F3296" t="s">
        <v>9920</v>
      </c>
      <c r="G3296" s="2" t="s">
        <v>29</v>
      </c>
      <c r="H3296" t="s">
        <v>30</v>
      </c>
      <c r="I3296" t="s">
        <v>30</v>
      </c>
      <c r="J3296" t="s">
        <v>9921</v>
      </c>
      <c r="K3296" t="s">
        <v>32</v>
      </c>
      <c r="L3296" t="s">
        <v>32</v>
      </c>
      <c r="M3296" t="s">
        <v>33</v>
      </c>
      <c r="N3296" t="s">
        <v>34</v>
      </c>
      <c r="P3296" s="2" t="s">
        <v>35</v>
      </c>
      <c r="Q3296" s="2" t="s">
        <v>9922</v>
      </c>
      <c r="R3296" s="2" t="s">
        <v>37</v>
      </c>
      <c r="T3296" t="s">
        <v>38</v>
      </c>
      <c r="U3296" t="s">
        <v>30</v>
      </c>
      <c r="V3296" t="s">
        <v>30</v>
      </c>
    </row>
    <row r="3297" spans="1:22" x14ac:dyDescent="0.35">
      <c r="A3297" t="s">
        <v>9037</v>
      </c>
      <c r="B3297" t="s">
        <v>24</v>
      </c>
      <c r="C3297" t="s">
        <v>25</v>
      </c>
      <c r="D3297" t="s">
        <v>26</v>
      </c>
      <c r="E3297" t="s">
        <v>27</v>
      </c>
      <c r="F3297" t="s">
        <v>9923</v>
      </c>
      <c r="G3297" s="2" t="s">
        <v>29</v>
      </c>
      <c r="H3297" t="s">
        <v>30</v>
      </c>
      <c r="I3297" t="s">
        <v>30</v>
      </c>
      <c r="J3297" t="s">
        <v>9924</v>
      </c>
      <c r="K3297" t="s">
        <v>32</v>
      </c>
      <c r="L3297" t="s">
        <v>32</v>
      </c>
      <c r="M3297" t="s">
        <v>33</v>
      </c>
      <c r="N3297" t="s">
        <v>34</v>
      </c>
      <c r="P3297" s="2" t="s">
        <v>35</v>
      </c>
      <c r="Q3297" s="2" t="s">
        <v>9925</v>
      </c>
      <c r="R3297" s="2" t="s">
        <v>37</v>
      </c>
      <c r="T3297" t="s">
        <v>38</v>
      </c>
      <c r="U3297" t="s">
        <v>30</v>
      </c>
      <c r="V3297" t="s">
        <v>30</v>
      </c>
    </row>
    <row r="3298" spans="1:22" x14ac:dyDescent="0.35">
      <c r="A3298" t="s">
        <v>9037</v>
      </c>
      <c r="B3298" t="s">
        <v>24</v>
      </c>
      <c r="C3298" t="s">
        <v>25</v>
      </c>
      <c r="D3298" t="s">
        <v>26</v>
      </c>
      <c r="E3298" t="s">
        <v>27</v>
      </c>
      <c r="F3298" t="s">
        <v>9926</v>
      </c>
      <c r="G3298" s="2" t="s">
        <v>29</v>
      </c>
      <c r="H3298" t="s">
        <v>30</v>
      </c>
      <c r="I3298" t="s">
        <v>30</v>
      </c>
      <c r="J3298" t="s">
        <v>9927</v>
      </c>
      <c r="K3298" t="s">
        <v>32</v>
      </c>
      <c r="L3298" t="s">
        <v>32</v>
      </c>
      <c r="M3298" t="s">
        <v>33</v>
      </c>
      <c r="N3298" t="s">
        <v>34</v>
      </c>
      <c r="P3298" s="2" t="s">
        <v>35</v>
      </c>
      <c r="Q3298" s="2" t="s">
        <v>9928</v>
      </c>
      <c r="R3298" s="2" t="s">
        <v>37</v>
      </c>
      <c r="T3298" t="s">
        <v>38</v>
      </c>
      <c r="U3298" t="s">
        <v>30</v>
      </c>
      <c r="V3298" t="s">
        <v>30</v>
      </c>
    </row>
    <row r="3299" spans="1:22" x14ac:dyDescent="0.35">
      <c r="A3299" t="s">
        <v>9037</v>
      </c>
      <c r="B3299" t="s">
        <v>24</v>
      </c>
      <c r="C3299" t="s">
        <v>25</v>
      </c>
      <c r="D3299" t="s">
        <v>26</v>
      </c>
      <c r="E3299" t="s">
        <v>27</v>
      </c>
      <c r="F3299" t="s">
        <v>9929</v>
      </c>
      <c r="G3299" s="2" t="s">
        <v>29</v>
      </c>
      <c r="H3299" t="s">
        <v>30</v>
      </c>
      <c r="I3299" t="s">
        <v>30</v>
      </c>
      <c r="J3299" t="s">
        <v>9930</v>
      </c>
      <c r="K3299" t="s">
        <v>32</v>
      </c>
      <c r="L3299" t="s">
        <v>32</v>
      </c>
      <c r="M3299" t="s">
        <v>33</v>
      </c>
      <c r="N3299" t="s">
        <v>34</v>
      </c>
      <c r="P3299" s="2" t="s">
        <v>35</v>
      </c>
      <c r="Q3299" s="2" t="s">
        <v>9931</v>
      </c>
      <c r="R3299" s="2" t="s">
        <v>37</v>
      </c>
      <c r="T3299" t="s">
        <v>38</v>
      </c>
      <c r="U3299" t="s">
        <v>30</v>
      </c>
      <c r="V3299" t="s">
        <v>30</v>
      </c>
    </row>
    <row r="3300" spans="1:22" x14ac:dyDescent="0.35">
      <c r="A3300" t="s">
        <v>9037</v>
      </c>
      <c r="B3300" t="s">
        <v>24</v>
      </c>
      <c r="C3300" t="s">
        <v>25</v>
      </c>
      <c r="D3300" t="s">
        <v>26</v>
      </c>
      <c r="E3300" t="s">
        <v>27</v>
      </c>
      <c r="F3300" t="s">
        <v>9932</v>
      </c>
      <c r="G3300" s="2" t="s">
        <v>29</v>
      </c>
      <c r="H3300" t="s">
        <v>30</v>
      </c>
      <c r="I3300" t="s">
        <v>30</v>
      </c>
      <c r="J3300" t="s">
        <v>9933</v>
      </c>
      <c r="K3300" t="s">
        <v>32</v>
      </c>
      <c r="L3300" t="s">
        <v>32</v>
      </c>
      <c r="M3300" t="s">
        <v>33</v>
      </c>
      <c r="N3300" t="s">
        <v>34</v>
      </c>
      <c r="P3300" s="2" t="s">
        <v>35</v>
      </c>
      <c r="Q3300" s="2" t="s">
        <v>9934</v>
      </c>
      <c r="R3300" s="2" t="s">
        <v>37</v>
      </c>
      <c r="T3300" t="s">
        <v>38</v>
      </c>
      <c r="U3300" t="s">
        <v>30</v>
      </c>
      <c r="V3300" t="s">
        <v>30</v>
      </c>
    </row>
    <row r="3301" spans="1:22" x14ac:dyDescent="0.35">
      <c r="A3301" t="s">
        <v>9037</v>
      </c>
      <c r="B3301" t="s">
        <v>24</v>
      </c>
      <c r="C3301" t="s">
        <v>25</v>
      </c>
      <c r="D3301" t="s">
        <v>26</v>
      </c>
      <c r="E3301" t="s">
        <v>27</v>
      </c>
      <c r="F3301" t="s">
        <v>9935</v>
      </c>
      <c r="G3301" s="2" t="s">
        <v>29</v>
      </c>
      <c r="H3301" t="s">
        <v>30</v>
      </c>
      <c r="I3301" t="s">
        <v>30</v>
      </c>
      <c r="J3301" t="s">
        <v>9936</v>
      </c>
      <c r="K3301" t="s">
        <v>32</v>
      </c>
      <c r="L3301" t="s">
        <v>32</v>
      </c>
      <c r="M3301" t="s">
        <v>33</v>
      </c>
      <c r="N3301" t="s">
        <v>34</v>
      </c>
      <c r="P3301" s="2" t="s">
        <v>35</v>
      </c>
      <c r="Q3301" s="2" t="s">
        <v>9937</v>
      </c>
      <c r="R3301" s="2" t="s">
        <v>37</v>
      </c>
      <c r="T3301" t="s">
        <v>38</v>
      </c>
      <c r="U3301" t="s">
        <v>30</v>
      </c>
      <c r="V3301" t="s">
        <v>30</v>
      </c>
    </row>
    <row r="3302" spans="1:22" x14ac:dyDescent="0.35">
      <c r="A3302" t="s">
        <v>9037</v>
      </c>
      <c r="B3302" t="s">
        <v>24</v>
      </c>
      <c r="C3302" t="s">
        <v>25</v>
      </c>
      <c r="D3302" t="s">
        <v>26</v>
      </c>
      <c r="E3302" t="s">
        <v>27</v>
      </c>
      <c r="F3302" t="s">
        <v>9938</v>
      </c>
      <c r="G3302" s="2" t="s">
        <v>29</v>
      </c>
      <c r="H3302" t="s">
        <v>30</v>
      </c>
      <c r="I3302" t="s">
        <v>30</v>
      </c>
      <c r="J3302" t="s">
        <v>9939</v>
      </c>
      <c r="K3302" t="s">
        <v>32</v>
      </c>
      <c r="L3302" t="s">
        <v>32</v>
      </c>
      <c r="M3302" t="s">
        <v>33</v>
      </c>
      <c r="N3302" t="s">
        <v>34</v>
      </c>
      <c r="P3302" s="2" t="s">
        <v>35</v>
      </c>
      <c r="Q3302" s="2" t="s">
        <v>9940</v>
      </c>
      <c r="R3302" s="2" t="s">
        <v>37</v>
      </c>
      <c r="T3302" t="s">
        <v>38</v>
      </c>
      <c r="U3302" t="s">
        <v>30</v>
      </c>
      <c r="V3302" t="s">
        <v>30</v>
      </c>
    </row>
    <row r="3303" spans="1:22" x14ac:dyDescent="0.35">
      <c r="A3303" t="s">
        <v>9037</v>
      </c>
      <c r="B3303" t="s">
        <v>24</v>
      </c>
      <c r="C3303" t="s">
        <v>25</v>
      </c>
      <c r="D3303" t="s">
        <v>26</v>
      </c>
      <c r="E3303" t="s">
        <v>27</v>
      </c>
      <c r="F3303" t="s">
        <v>9941</v>
      </c>
      <c r="G3303" s="2" t="s">
        <v>29</v>
      </c>
      <c r="H3303" t="s">
        <v>30</v>
      </c>
      <c r="I3303" t="s">
        <v>30</v>
      </c>
      <c r="J3303" t="s">
        <v>9942</v>
      </c>
      <c r="K3303" t="s">
        <v>32</v>
      </c>
      <c r="L3303" t="s">
        <v>32</v>
      </c>
      <c r="M3303" t="s">
        <v>33</v>
      </c>
      <c r="N3303" t="s">
        <v>34</v>
      </c>
      <c r="P3303" s="2" t="s">
        <v>35</v>
      </c>
      <c r="Q3303" s="2" t="s">
        <v>9943</v>
      </c>
      <c r="R3303" s="2" t="s">
        <v>37</v>
      </c>
      <c r="T3303" t="s">
        <v>38</v>
      </c>
      <c r="U3303" t="s">
        <v>30</v>
      </c>
      <c r="V3303" t="s">
        <v>30</v>
      </c>
    </row>
    <row r="3304" spans="1:22" x14ac:dyDescent="0.35">
      <c r="A3304" t="s">
        <v>9037</v>
      </c>
      <c r="B3304" t="s">
        <v>24</v>
      </c>
      <c r="C3304" t="s">
        <v>25</v>
      </c>
      <c r="D3304" t="s">
        <v>26</v>
      </c>
      <c r="E3304" t="s">
        <v>27</v>
      </c>
      <c r="F3304" t="s">
        <v>9944</v>
      </c>
      <c r="G3304" s="2" t="s">
        <v>29</v>
      </c>
      <c r="H3304" t="s">
        <v>30</v>
      </c>
      <c r="I3304" t="s">
        <v>30</v>
      </c>
      <c r="J3304" t="s">
        <v>9945</v>
      </c>
      <c r="K3304" t="s">
        <v>32</v>
      </c>
      <c r="L3304" t="s">
        <v>32</v>
      </c>
      <c r="M3304" t="s">
        <v>33</v>
      </c>
      <c r="N3304" t="s">
        <v>34</v>
      </c>
      <c r="P3304" s="2" t="s">
        <v>35</v>
      </c>
      <c r="Q3304" s="2" t="s">
        <v>9946</v>
      </c>
      <c r="R3304" s="2" t="s">
        <v>37</v>
      </c>
      <c r="T3304" t="s">
        <v>38</v>
      </c>
      <c r="U3304" t="s">
        <v>30</v>
      </c>
      <c r="V3304" t="s">
        <v>30</v>
      </c>
    </row>
    <row r="3305" spans="1:22" x14ac:dyDescent="0.35">
      <c r="A3305" t="s">
        <v>9037</v>
      </c>
      <c r="B3305" t="s">
        <v>24</v>
      </c>
      <c r="C3305" t="s">
        <v>25</v>
      </c>
      <c r="D3305" t="s">
        <v>26</v>
      </c>
      <c r="E3305" t="s">
        <v>27</v>
      </c>
      <c r="F3305" t="s">
        <v>9947</v>
      </c>
      <c r="G3305" s="2" t="s">
        <v>29</v>
      </c>
      <c r="H3305" t="s">
        <v>30</v>
      </c>
      <c r="I3305" t="s">
        <v>30</v>
      </c>
      <c r="J3305" t="s">
        <v>9948</v>
      </c>
      <c r="K3305" t="s">
        <v>32</v>
      </c>
      <c r="L3305" t="s">
        <v>32</v>
      </c>
      <c r="M3305" t="s">
        <v>33</v>
      </c>
      <c r="N3305" t="s">
        <v>34</v>
      </c>
      <c r="P3305" s="2" t="s">
        <v>35</v>
      </c>
      <c r="Q3305" s="2" t="s">
        <v>9949</v>
      </c>
      <c r="R3305" s="2" t="s">
        <v>37</v>
      </c>
      <c r="T3305" t="s">
        <v>38</v>
      </c>
      <c r="U3305" t="s">
        <v>30</v>
      </c>
      <c r="V3305" t="s">
        <v>30</v>
      </c>
    </row>
    <row r="3306" spans="1:22" x14ac:dyDescent="0.35">
      <c r="A3306" t="s">
        <v>9037</v>
      </c>
      <c r="B3306" t="s">
        <v>24</v>
      </c>
      <c r="C3306" t="s">
        <v>25</v>
      </c>
      <c r="D3306" t="s">
        <v>26</v>
      </c>
      <c r="E3306" t="s">
        <v>27</v>
      </c>
      <c r="F3306" t="s">
        <v>9950</v>
      </c>
      <c r="G3306" s="2" t="s">
        <v>29</v>
      </c>
      <c r="H3306" t="s">
        <v>30</v>
      </c>
      <c r="I3306" t="s">
        <v>30</v>
      </c>
      <c r="J3306" t="s">
        <v>9951</v>
      </c>
      <c r="K3306" t="s">
        <v>32</v>
      </c>
      <c r="L3306" t="s">
        <v>32</v>
      </c>
      <c r="M3306" t="s">
        <v>33</v>
      </c>
      <c r="N3306" t="s">
        <v>34</v>
      </c>
      <c r="P3306" s="2" t="s">
        <v>35</v>
      </c>
      <c r="Q3306" s="2" t="s">
        <v>9952</v>
      </c>
      <c r="R3306" s="2" t="s">
        <v>37</v>
      </c>
      <c r="T3306" t="s">
        <v>38</v>
      </c>
      <c r="U3306" t="s">
        <v>30</v>
      </c>
      <c r="V3306" t="s">
        <v>30</v>
      </c>
    </row>
    <row r="3307" spans="1:22" x14ac:dyDescent="0.35">
      <c r="A3307" t="s">
        <v>9037</v>
      </c>
      <c r="B3307" t="s">
        <v>24</v>
      </c>
      <c r="C3307" t="s">
        <v>25</v>
      </c>
      <c r="D3307" t="s">
        <v>26</v>
      </c>
      <c r="E3307" t="s">
        <v>27</v>
      </c>
      <c r="F3307" t="s">
        <v>9953</v>
      </c>
      <c r="G3307" s="2" t="s">
        <v>29</v>
      </c>
      <c r="H3307" t="s">
        <v>30</v>
      </c>
      <c r="I3307" t="s">
        <v>30</v>
      </c>
      <c r="J3307" t="s">
        <v>9954</v>
      </c>
      <c r="K3307" t="s">
        <v>32</v>
      </c>
      <c r="L3307" t="s">
        <v>32</v>
      </c>
      <c r="M3307" t="s">
        <v>33</v>
      </c>
      <c r="N3307" t="s">
        <v>34</v>
      </c>
      <c r="P3307" s="2" t="s">
        <v>35</v>
      </c>
      <c r="Q3307" s="2" t="s">
        <v>9955</v>
      </c>
      <c r="R3307" s="2" t="s">
        <v>37</v>
      </c>
      <c r="T3307" t="s">
        <v>38</v>
      </c>
      <c r="U3307" t="s">
        <v>30</v>
      </c>
      <c r="V3307" t="s">
        <v>30</v>
      </c>
    </row>
    <row r="3308" spans="1:22" x14ac:dyDescent="0.35">
      <c r="A3308" t="s">
        <v>9037</v>
      </c>
      <c r="B3308" t="s">
        <v>24</v>
      </c>
      <c r="C3308" t="s">
        <v>25</v>
      </c>
      <c r="D3308" t="s">
        <v>26</v>
      </c>
      <c r="E3308" t="s">
        <v>27</v>
      </c>
      <c r="F3308" t="s">
        <v>9956</v>
      </c>
      <c r="G3308" s="2" t="s">
        <v>29</v>
      </c>
      <c r="H3308" t="s">
        <v>30</v>
      </c>
      <c r="I3308" t="s">
        <v>30</v>
      </c>
      <c r="J3308" t="s">
        <v>9957</v>
      </c>
      <c r="K3308" t="s">
        <v>32</v>
      </c>
      <c r="L3308" t="s">
        <v>32</v>
      </c>
      <c r="M3308" t="s">
        <v>33</v>
      </c>
      <c r="N3308" t="s">
        <v>34</v>
      </c>
      <c r="P3308" s="2" t="s">
        <v>35</v>
      </c>
      <c r="Q3308" s="2" t="s">
        <v>9958</v>
      </c>
      <c r="R3308" s="2" t="s">
        <v>37</v>
      </c>
      <c r="T3308" t="s">
        <v>38</v>
      </c>
      <c r="U3308" t="s">
        <v>30</v>
      </c>
      <c r="V3308" t="s">
        <v>30</v>
      </c>
    </row>
    <row r="3309" spans="1:22" x14ac:dyDescent="0.35">
      <c r="A3309" t="s">
        <v>9037</v>
      </c>
      <c r="B3309" t="s">
        <v>24</v>
      </c>
      <c r="C3309" t="s">
        <v>25</v>
      </c>
      <c r="D3309" t="s">
        <v>26</v>
      </c>
      <c r="E3309" t="s">
        <v>27</v>
      </c>
      <c r="F3309" t="s">
        <v>9959</v>
      </c>
      <c r="G3309" s="2" t="s">
        <v>29</v>
      </c>
      <c r="H3309" t="s">
        <v>30</v>
      </c>
      <c r="I3309" t="s">
        <v>30</v>
      </c>
      <c r="J3309" t="s">
        <v>9960</v>
      </c>
      <c r="K3309" t="s">
        <v>32</v>
      </c>
      <c r="L3309" t="s">
        <v>32</v>
      </c>
      <c r="M3309" t="s">
        <v>33</v>
      </c>
      <c r="N3309" t="s">
        <v>34</v>
      </c>
      <c r="P3309" s="2" t="s">
        <v>35</v>
      </c>
      <c r="Q3309" s="2" t="s">
        <v>9961</v>
      </c>
      <c r="R3309" s="2" t="s">
        <v>37</v>
      </c>
      <c r="T3309" t="s">
        <v>38</v>
      </c>
      <c r="U3309" t="s">
        <v>30</v>
      </c>
      <c r="V3309" t="s">
        <v>30</v>
      </c>
    </row>
    <row r="3310" spans="1:22" x14ac:dyDescent="0.35">
      <c r="A3310" t="s">
        <v>9037</v>
      </c>
      <c r="B3310" t="s">
        <v>24</v>
      </c>
      <c r="C3310" t="s">
        <v>25</v>
      </c>
      <c r="D3310" t="s">
        <v>26</v>
      </c>
      <c r="E3310" t="s">
        <v>27</v>
      </c>
      <c r="F3310" t="s">
        <v>9962</v>
      </c>
      <c r="G3310" s="2" t="s">
        <v>29</v>
      </c>
      <c r="H3310" t="s">
        <v>30</v>
      </c>
      <c r="I3310" t="s">
        <v>30</v>
      </c>
      <c r="J3310" t="s">
        <v>9963</v>
      </c>
      <c r="K3310" t="s">
        <v>32</v>
      </c>
      <c r="L3310" t="s">
        <v>32</v>
      </c>
      <c r="M3310" t="s">
        <v>33</v>
      </c>
      <c r="N3310" t="s">
        <v>34</v>
      </c>
      <c r="P3310" s="2" t="s">
        <v>35</v>
      </c>
      <c r="Q3310" s="2" t="s">
        <v>9964</v>
      </c>
      <c r="R3310" s="2" t="s">
        <v>37</v>
      </c>
      <c r="T3310" t="s">
        <v>38</v>
      </c>
      <c r="U3310" t="s">
        <v>30</v>
      </c>
      <c r="V3310" t="s">
        <v>30</v>
      </c>
    </row>
    <row r="3311" spans="1:22" x14ac:dyDescent="0.35">
      <c r="A3311" t="s">
        <v>9037</v>
      </c>
      <c r="B3311" t="s">
        <v>24</v>
      </c>
      <c r="C3311" t="s">
        <v>25</v>
      </c>
      <c r="D3311" t="s">
        <v>26</v>
      </c>
      <c r="E3311" t="s">
        <v>27</v>
      </c>
      <c r="F3311" t="s">
        <v>9965</v>
      </c>
      <c r="G3311" s="2" t="s">
        <v>29</v>
      </c>
      <c r="H3311" t="s">
        <v>30</v>
      </c>
      <c r="I3311" t="s">
        <v>30</v>
      </c>
      <c r="J3311" t="s">
        <v>9966</v>
      </c>
      <c r="K3311" t="s">
        <v>32</v>
      </c>
      <c r="L3311" t="s">
        <v>32</v>
      </c>
      <c r="M3311" t="s">
        <v>33</v>
      </c>
      <c r="N3311" t="s">
        <v>34</v>
      </c>
      <c r="P3311" s="2" t="s">
        <v>35</v>
      </c>
      <c r="Q3311" s="2" t="s">
        <v>9967</v>
      </c>
      <c r="R3311" s="2" t="s">
        <v>37</v>
      </c>
      <c r="T3311" t="s">
        <v>38</v>
      </c>
      <c r="U3311" t="s">
        <v>30</v>
      </c>
      <c r="V3311" t="s">
        <v>30</v>
      </c>
    </row>
    <row r="3312" spans="1:22" x14ac:dyDescent="0.35">
      <c r="A3312" t="s">
        <v>9037</v>
      </c>
      <c r="B3312" t="s">
        <v>24</v>
      </c>
      <c r="C3312" t="s">
        <v>25</v>
      </c>
      <c r="D3312" t="s">
        <v>26</v>
      </c>
      <c r="E3312" t="s">
        <v>27</v>
      </c>
      <c r="F3312" t="s">
        <v>9968</v>
      </c>
      <c r="G3312" s="2" t="s">
        <v>29</v>
      </c>
      <c r="H3312" t="s">
        <v>30</v>
      </c>
      <c r="I3312" t="s">
        <v>30</v>
      </c>
      <c r="J3312" t="s">
        <v>9969</v>
      </c>
      <c r="K3312" t="s">
        <v>32</v>
      </c>
      <c r="L3312" t="s">
        <v>32</v>
      </c>
      <c r="M3312" t="s">
        <v>33</v>
      </c>
      <c r="N3312" t="s">
        <v>34</v>
      </c>
      <c r="P3312" s="2" t="s">
        <v>35</v>
      </c>
      <c r="Q3312" s="2" t="s">
        <v>9970</v>
      </c>
      <c r="R3312" s="2" t="s">
        <v>37</v>
      </c>
      <c r="T3312" t="s">
        <v>38</v>
      </c>
      <c r="U3312" t="s">
        <v>30</v>
      </c>
      <c r="V3312" t="s">
        <v>30</v>
      </c>
    </row>
    <row r="3313" spans="1:22" x14ac:dyDescent="0.35">
      <c r="A3313" t="s">
        <v>9037</v>
      </c>
      <c r="B3313" t="s">
        <v>24</v>
      </c>
      <c r="C3313" t="s">
        <v>25</v>
      </c>
      <c r="D3313" t="s">
        <v>26</v>
      </c>
      <c r="E3313" t="s">
        <v>27</v>
      </c>
      <c r="F3313" t="s">
        <v>9971</v>
      </c>
      <c r="G3313" s="2" t="s">
        <v>29</v>
      </c>
      <c r="H3313" t="s">
        <v>30</v>
      </c>
      <c r="I3313" t="s">
        <v>30</v>
      </c>
      <c r="J3313" t="s">
        <v>9972</v>
      </c>
      <c r="K3313" t="s">
        <v>32</v>
      </c>
      <c r="L3313" t="s">
        <v>32</v>
      </c>
      <c r="M3313" t="s">
        <v>33</v>
      </c>
      <c r="N3313" t="s">
        <v>34</v>
      </c>
      <c r="P3313" s="2" t="s">
        <v>35</v>
      </c>
      <c r="Q3313" s="2" t="s">
        <v>9973</v>
      </c>
      <c r="R3313" s="2" t="s">
        <v>37</v>
      </c>
      <c r="T3313" t="s">
        <v>38</v>
      </c>
      <c r="U3313" t="s">
        <v>30</v>
      </c>
      <c r="V3313" t="s">
        <v>30</v>
      </c>
    </row>
    <row r="3314" spans="1:22" x14ac:dyDescent="0.35">
      <c r="A3314" t="s">
        <v>9037</v>
      </c>
      <c r="B3314" t="s">
        <v>24</v>
      </c>
      <c r="C3314" t="s">
        <v>25</v>
      </c>
      <c r="D3314" t="s">
        <v>26</v>
      </c>
      <c r="E3314" t="s">
        <v>27</v>
      </c>
      <c r="F3314" t="s">
        <v>9974</v>
      </c>
      <c r="G3314" s="2" t="s">
        <v>29</v>
      </c>
      <c r="H3314" t="s">
        <v>30</v>
      </c>
      <c r="I3314" t="s">
        <v>30</v>
      </c>
      <c r="J3314" t="s">
        <v>9975</v>
      </c>
      <c r="K3314" t="s">
        <v>32</v>
      </c>
      <c r="L3314" t="s">
        <v>32</v>
      </c>
      <c r="M3314" t="s">
        <v>33</v>
      </c>
      <c r="N3314" t="s">
        <v>34</v>
      </c>
      <c r="P3314" s="2" t="s">
        <v>35</v>
      </c>
      <c r="Q3314" s="2" t="s">
        <v>9976</v>
      </c>
      <c r="R3314" s="2" t="s">
        <v>37</v>
      </c>
      <c r="T3314" t="s">
        <v>38</v>
      </c>
      <c r="U3314" t="s">
        <v>30</v>
      </c>
      <c r="V3314" t="s">
        <v>30</v>
      </c>
    </row>
    <row r="3315" spans="1:22" x14ac:dyDescent="0.35">
      <c r="A3315" t="s">
        <v>9037</v>
      </c>
      <c r="B3315" t="s">
        <v>24</v>
      </c>
      <c r="C3315" t="s">
        <v>25</v>
      </c>
      <c r="D3315" t="s">
        <v>26</v>
      </c>
      <c r="E3315" t="s">
        <v>27</v>
      </c>
      <c r="F3315" t="s">
        <v>9977</v>
      </c>
      <c r="G3315" s="2" t="s">
        <v>29</v>
      </c>
      <c r="H3315" t="s">
        <v>30</v>
      </c>
      <c r="I3315" t="s">
        <v>30</v>
      </c>
      <c r="J3315" t="s">
        <v>9978</v>
      </c>
      <c r="K3315" t="s">
        <v>32</v>
      </c>
      <c r="L3315" t="s">
        <v>32</v>
      </c>
      <c r="M3315" t="s">
        <v>33</v>
      </c>
      <c r="N3315" t="s">
        <v>34</v>
      </c>
      <c r="P3315" s="2" t="s">
        <v>35</v>
      </c>
      <c r="Q3315" s="2" t="s">
        <v>9979</v>
      </c>
      <c r="R3315" s="2" t="s">
        <v>37</v>
      </c>
      <c r="T3315" t="s">
        <v>38</v>
      </c>
      <c r="U3315" t="s">
        <v>30</v>
      </c>
      <c r="V3315" t="s">
        <v>30</v>
      </c>
    </row>
    <row r="3316" spans="1:22" x14ac:dyDescent="0.35">
      <c r="A3316" t="s">
        <v>9037</v>
      </c>
      <c r="B3316" t="s">
        <v>24</v>
      </c>
      <c r="C3316" t="s">
        <v>25</v>
      </c>
      <c r="D3316" t="s">
        <v>26</v>
      </c>
      <c r="E3316" t="s">
        <v>27</v>
      </c>
      <c r="F3316" t="s">
        <v>9980</v>
      </c>
      <c r="G3316" s="2" t="s">
        <v>29</v>
      </c>
      <c r="H3316" t="s">
        <v>30</v>
      </c>
      <c r="I3316" t="s">
        <v>30</v>
      </c>
      <c r="J3316" t="s">
        <v>9981</v>
      </c>
      <c r="K3316" t="s">
        <v>32</v>
      </c>
      <c r="L3316" t="s">
        <v>32</v>
      </c>
      <c r="M3316" t="s">
        <v>33</v>
      </c>
      <c r="N3316" t="s">
        <v>34</v>
      </c>
      <c r="P3316" s="2" t="s">
        <v>35</v>
      </c>
      <c r="Q3316" s="2" t="s">
        <v>9982</v>
      </c>
      <c r="R3316" s="2" t="s">
        <v>37</v>
      </c>
      <c r="T3316" t="s">
        <v>38</v>
      </c>
      <c r="U3316" t="s">
        <v>30</v>
      </c>
      <c r="V3316" t="s">
        <v>30</v>
      </c>
    </row>
    <row r="3317" spans="1:22" x14ac:dyDescent="0.35">
      <c r="A3317" t="s">
        <v>9037</v>
      </c>
      <c r="B3317" t="s">
        <v>24</v>
      </c>
      <c r="C3317" t="s">
        <v>25</v>
      </c>
      <c r="D3317" t="s">
        <v>26</v>
      </c>
      <c r="E3317" t="s">
        <v>27</v>
      </c>
      <c r="F3317" t="s">
        <v>9983</v>
      </c>
      <c r="G3317" s="2" t="s">
        <v>29</v>
      </c>
      <c r="H3317" t="s">
        <v>30</v>
      </c>
      <c r="I3317" t="s">
        <v>30</v>
      </c>
      <c r="J3317" t="s">
        <v>9984</v>
      </c>
      <c r="K3317" t="s">
        <v>32</v>
      </c>
      <c r="L3317" t="s">
        <v>32</v>
      </c>
      <c r="M3317" t="s">
        <v>33</v>
      </c>
      <c r="N3317" t="s">
        <v>34</v>
      </c>
      <c r="P3317" s="2" t="s">
        <v>35</v>
      </c>
      <c r="Q3317" s="2" t="s">
        <v>9985</v>
      </c>
      <c r="R3317" s="2" t="s">
        <v>37</v>
      </c>
      <c r="T3317" t="s">
        <v>38</v>
      </c>
      <c r="U3317" t="s">
        <v>30</v>
      </c>
      <c r="V3317" t="s">
        <v>30</v>
      </c>
    </row>
    <row r="3318" spans="1:22" x14ac:dyDescent="0.35">
      <c r="A3318" t="s">
        <v>9037</v>
      </c>
      <c r="B3318" t="s">
        <v>24</v>
      </c>
      <c r="C3318" t="s">
        <v>25</v>
      </c>
      <c r="D3318" t="s">
        <v>26</v>
      </c>
      <c r="E3318" t="s">
        <v>27</v>
      </c>
      <c r="F3318" t="s">
        <v>9986</v>
      </c>
      <c r="G3318" s="2" t="s">
        <v>29</v>
      </c>
      <c r="H3318" t="s">
        <v>30</v>
      </c>
      <c r="I3318" t="s">
        <v>30</v>
      </c>
      <c r="J3318" t="s">
        <v>9987</v>
      </c>
      <c r="K3318" t="s">
        <v>32</v>
      </c>
      <c r="L3318" t="s">
        <v>32</v>
      </c>
      <c r="M3318" t="s">
        <v>33</v>
      </c>
      <c r="N3318" t="s">
        <v>34</v>
      </c>
      <c r="P3318" s="2" t="s">
        <v>35</v>
      </c>
      <c r="Q3318" s="2" t="s">
        <v>9988</v>
      </c>
      <c r="R3318" s="2" t="s">
        <v>37</v>
      </c>
      <c r="T3318" t="s">
        <v>38</v>
      </c>
      <c r="U3318" t="s">
        <v>30</v>
      </c>
      <c r="V3318" t="s">
        <v>30</v>
      </c>
    </row>
    <row r="3319" spans="1:22" x14ac:dyDescent="0.35">
      <c r="A3319" t="s">
        <v>9037</v>
      </c>
      <c r="B3319" t="s">
        <v>24</v>
      </c>
      <c r="C3319" t="s">
        <v>25</v>
      </c>
      <c r="D3319" t="s">
        <v>26</v>
      </c>
      <c r="E3319" t="s">
        <v>27</v>
      </c>
      <c r="F3319" t="s">
        <v>9989</v>
      </c>
      <c r="G3319" s="2" t="s">
        <v>29</v>
      </c>
      <c r="H3319" t="s">
        <v>30</v>
      </c>
      <c r="I3319" t="s">
        <v>30</v>
      </c>
      <c r="J3319" t="s">
        <v>9990</v>
      </c>
      <c r="K3319" t="s">
        <v>32</v>
      </c>
      <c r="L3319" t="s">
        <v>32</v>
      </c>
      <c r="M3319" t="s">
        <v>33</v>
      </c>
      <c r="N3319" t="s">
        <v>34</v>
      </c>
      <c r="P3319" s="2" t="s">
        <v>35</v>
      </c>
      <c r="Q3319" s="2" t="s">
        <v>9991</v>
      </c>
      <c r="R3319" s="2" t="s">
        <v>37</v>
      </c>
      <c r="T3319" t="s">
        <v>38</v>
      </c>
      <c r="U3319" t="s">
        <v>30</v>
      </c>
      <c r="V3319" t="s">
        <v>30</v>
      </c>
    </row>
    <row r="3320" spans="1:22" x14ac:dyDescent="0.35">
      <c r="A3320" t="s">
        <v>9037</v>
      </c>
      <c r="B3320" t="s">
        <v>24</v>
      </c>
      <c r="C3320" t="s">
        <v>25</v>
      </c>
      <c r="D3320" t="s">
        <v>26</v>
      </c>
      <c r="E3320" t="s">
        <v>27</v>
      </c>
      <c r="F3320" t="s">
        <v>9992</v>
      </c>
      <c r="G3320" s="2" t="s">
        <v>29</v>
      </c>
      <c r="H3320" t="s">
        <v>30</v>
      </c>
      <c r="I3320" t="s">
        <v>30</v>
      </c>
      <c r="J3320" t="s">
        <v>9993</v>
      </c>
      <c r="K3320" t="s">
        <v>32</v>
      </c>
      <c r="L3320" t="s">
        <v>32</v>
      </c>
      <c r="M3320" t="s">
        <v>33</v>
      </c>
      <c r="N3320" t="s">
        <v>34</v>
      </c>
      <c r="P3320" s="2" t="s">
        <v>35</v>
      </c>
      <c r="Q3320" s="2" t="s">
        <v>9994</v>
      </c>
      <c r="R3320" s="2" t="s">
        <v>37</v>
      </c>
      <c r="T3320" t="s">
        <v>38</v>
      </c>
      <c r="U3320" t="s">
        <v>30</v>
      </c>
      <c r="V3320" t="s">
        <v>30</v>
      </c>
    </row>
    <row r="3321" spans="1:22" x14ac:dyDescent="0.35">
      <c r="A3321" t="s">
        <v>9037</v>
      </c>
      <c r="B3321" t="s">
        <v>24</v>
      </c>
      <c r="C3321" t="s">
        <v>25</v>
      </c>
      <c r="D3321" t="s">
        <v>26</v>
      </c>
      <c r="E3321" t="s">
        <v>27</v>
      </c>
      <c r="F3321" t="s">
        <v>9995</v>
      </c>
      <c r="G3321" s="2" t="s">
        <v>29</v>
      </c>
      <c r="H3321" t="s">
        <v>30</v>
      </c>
      <c r="I3321" t="s">
        <v>30</v>
      </c>
      <c r="J3321" t="s">
        <v>9996</v>
      </c>
      <c r="K3321" t="s">
        <v>32</v>
      </c>
      <c r="L3321" t="s">
        <v>32</v>
      </c>
      <c r="M3321" t="s">
        <v>33</v>
      </c>
      <c r="N3321" t="s">
        <v>34</v>
      </c>
      <c r="P3321" s="2" t="s">
        <v>35</v>
      </c>
      <c r="Q3321" s="2" t="s">
        <v>9997</v>
      </c>
      <c r="R3321" s="2" t="s">
        <v>37</v>
      </c>
      <c r="T3321" t="s">
        <v>38</v>
      </c>
      <c r="U3321" t="s">
        <v>30</v>
      </c>
      <c r="V3321" t="s">
        <v>30</v>
      </c>
    </row>
    <row r="3322" spans="1:22" x14ac:dyDescent="0.35">
      <c r="A3322" t="s">
        <v>9037</v>
      </c>
      <c r="B3322" t="s">
        <v>24</v>
      </c>
      <c r="C3322" t="s">
        <v>25</v>
      </c>
      <c r="D3322" t="s">
        <v>26</v>
      </c>
      <c r="E3322" t="s">
        <v>27</v>
      </c>
      <c r="F3322" t="s">
        <v>9998</v>
      </c>
      <c r="G3322" s="2" t="s">
        <v>29</v>
      </c>
      <c r="H3322" t="s">
        <v>30</v>
      </c>
      <c r="I3322" t="s">
        <v>30</v>
      </c>
      <c r="J3322" t="s">
        <v>9999</v>
      </c>
      <c r="K3322" t="s">
        <v>32</v>
      </c>
      <c r="L3322" t="s">
        <v>32</v>
      </c>
      <c r="M3322" t="s">
        <v>33</v>
      </c>
      <c r="N3322" t="s">
        <v>34</v>
      </c>
      <c r="P3322" s="2" t="s">
        <v>35</v>
      </c>
      <c r="Q3322" s="2" t="s">
        <v>10000</v>
      </c>
      <c r="R3322" s="2" t="s">
        <v>37</v>
      </c>
      <c r="T3322" t="s">
        <v>38</v>
      </c>
      <c r="U3322" t="s">
        <v>30</v>
      </c>
      <c r="V3322" t="s">
        <v>30</v>
      </c>
    </row>
    <row r="3323" spans="1:22" x14ac:dyDescent="0.35">
      <c r="A3323" t="s">
        <v>9037</v>
      </c>
      <c r="B3323" t="s">
        <v>24</v>
      </c>
      <c r="C3323" t="s">
        <v>25</v>
      </c>
      <c r="D3323" t="s">
        <v>26</v>
      </c>
      <c r="E3323" t="s">
        <v>27</v>
      </c>
      <c r="F3323" t="s">
        <v>10001</v>
      </c>
      <c r="G3323" s="2" t="s">
        <v>29</v>
      </c>
      <c r="H3323" t="s">
        <v>30</v>
      </c>
      <c r="I3323" t="s">
        <v>30</v>
      </c>
      <c r="J3323" t="s">
        <v>10002</v>
      </c>
      <c r="K3323" t="s">
        <v>32</v>
      </c>
      <c r="L3323" t="s">
        <v>32</v>
      </c>
      <c r="M3323" t="s">
        <v>33</v>
      </c>
      <c r="N3323" t="s">
        <v>34</v>
      </c>
      <c r="P3323" s="2" t="s">
        <v>35</v>
      </c>
      <c r="Q3323" s="2" t="s">
        <v>10003</v>
      </c>
      <c r="R3323" s="2" t="s">
        <v>37</v>
      </c>
      <c r="T3323" t="s">
        <v>38</v>
      </c>
      <c r="U3323" t="s">
        <v>30</v>
      </c>
      <c r="V3323" t="s">
        <v>30</v>
      </c>
    </row>
    <row r="3324" spans="1:22" x14ac:dyDescent="0.35">
      <c r="A3324" t="s">
        <v>9037</v>
      </c>
      <c r="B3324" t="s">
        <v>24</v>
      </c>
      <c r="C3324" t="s">
        <v>25</v>
      </c>
      <c r="D3324" t="s">
        <v>26</v>
      </c>
      <c r="E3324" t="s">
        <v>27</v>
      </c>
      <c r="F3324" t="s">
        <v>10004</v>
      </c>
      <c r="G3324" s="2" t="s">
        <v>29</v>
      </c>
      <c r="H3324" t="s">
        <v>30</v>
      </c>
      <c r="I3324" t="s">
        <v>30</v>
      </c>
      <c r="J3324" t="s">
        <v>10005</v>
      </c>
      <c r="K3324" t="s">
        <v>32</v>
      </c>
      <c r="L3324" t="s">
        <v>32</v>
      </c>
      <c r="M3324" t="s">
        <v>33</v>
      </c>
      <c r="N3324" t="s">
        <v>34</v>
      </c>
      <c r="P3324" s="2" t="s">
        <v>35</v>
      </c>
      <c r="Q3324" s="2" t="s">
        <v>10006</v>
      </c>
      <c r="R3324" s="2" t="s">
        <v>37</v>
      </c>
      <c r="T3324" t="s">
        <v>38</v>
      </c>
      <c r="U3324" t="s">
        <v>30</v>
      </c>
      <c r="V3324" t="s">
        <v>30</v>
      </c>
    </row>
    <row r="3325" spans="1:22" x14ac:dyDescent="0.35">
      <c r="A3325" t="s">
        <v>9037</v>
      </c>
      <c r="B3325" t="s">
        <v>24</v>
      </c>
      <c r="C3325" t="s">
        <v>25</v>
      </c>
      <c r="D3325" t="s">
        <v>26</v>
      </c>
      <c r="E3325" t="s">
        <v>27</v>
      </c>
      <c r="F3325" t="s">
        <v>10007</v>
      </c>
      <c r="G3325" s="2" t="s">
        <v>29</v>
      </c>
      <c r="H3325" t="s">
        <v>30</v>
      </c>
      <c r="I3325" t="s">
        <v>30</v>
      </c>
      <c r="J3325" t="s">
        <v>10008</v>
      </c>
      <c r="K3325" t="s">
        <v>32</v>
      </c>
      <c r="L3325" t="s">
        <v>32</v>
      </c>
      <c r="M3325" t="s">
        <v>33</v>
      </c>
      <c r="N3325" t="s">
        <v>34</v>
      </c>
      <c r="P3325" s="2" t="s">
        <v>35</v>
      </c>
      <c r="Q3325" s="2" t="s">
        <v>10009</v>
      </c>
      <c r="R3325" s="2" t="s">
        <v>37</v>
      </c>
      <c r="T3325" t="s">
        <v>38</v>
      </c>
      <c r="U3325" t="s">
        <v>30</v>
      </c>
      <c r="V3325" t="s">
        <v>30</v>
      </c>
    </row>
    <row r="3326" spans="1:22" x14ac:dyDescent="0.35">
      <c r="A3326" t="s">
        <v>9037</v>
      </c>
      <c r="B3326" t="s">
        <v>24</v>
      </c>
      <c r="C3326" t="s">
        <v>25</v>
      </c>
      <c r="D3326" t="s">
        <v>26</v>
      </c>
      <c r="E3326" t="s">
        <v>27</v>
      </c>
      <c r="F3326" t="s">
        <v>10010</v>
      </c>
      <c r="G3326" s="2" t="s">
        <v>29</v>
      </c>
      <c r="H3326" t="s">
        <v>30</v>
      </c>
      <c r="I3326" t="s">
        <v>30</v>
      </c>
      <c r="J3326" t="s">
        <v>10011</v>
      </c>
      <c r="K3326" t="s">
        <v>32</v>
      </c>
      <c r="L3326" t="s">
        <v>32</v>
      </c>
      <c r="M3326" t="s">
        <v>33</v>
      </c>
      <c r="N3326" t="s">
        <v>34</v>
      </c>
      <c r="P3326" s="2" t="s">
        <v>35</v>
      </c>
      <c r="Q3326" s="2" t="s">
        <v>10012</v>
      </c>
      <c r="R3326" s="2" t="s">
        <v>37</v>
      </c>
      <c r="T3326" t="s">
        <v>38</v>
      </c>
      <c r="U3326" t="s">
        <v>30</v>
      </c>
      <c r="V3326" t="s">
        <v>30</v>
      </c>
    </row>
    <row r="3327" spans="1:22" x14ac:dyDescent="0.35">
      <c r="A3327" t="s">
        <v>9037</v>
      </c>
      <c r="B3327" t="s">
        <v>24</v>
      </c>
      <c r="C3327" t="s">
        <v>25</v>
      </c>
      <c r="D3327" t="s">
        <v>26</v>
      </c>
      <c r="E3327" t="s">
        <v>27</v>
      </c>
      <c r="F3327" t="s">
        <v>10013</v>
      </c>
      <c r="G3327" s="2" t="s">
        <v>29</v>
      </c>
      <c r="H3327" t="s">
        <v>30</v>
      </c>
      <c r="I3327" t="s">
        <v>30</v>
      </c>
      <c r="J3327" t="s">
        <v>10014</v>
      </c>
      <c r="K3327" t="s">
        <v>32</v>
      </c>
      <c r="L3327" t="s">
        <v>32</v>
      </c>
      <c r="M3327" t="s">
        <v>33</v>
      </c>
      <c r="N3327" t="s">
        <v>34</v>
      </c>
      <c r="P3327" s="2" t="s">
        <v>35</v>
      </c>
      <c r="Q3327" s="2" t="s">
        <v>10015</v>
      </c>
      <c r="R3327" s="2" t="s">
        <v>37</v>
      </c>
      <c r="T3327" t="s">
        <v>38</v>
      </c>
      <c r="U3327" t="s">
        <v>30</v>
      </c>
      <c r="V3327" t="s">
        <v>30</v>
      </c>
    </row>
    <row r="3328" spans="1:22" x14ac:dyDescent="0.35">
      <c r="A3328" t="s">
        <v>9037</v>
      </c>
      <c r="B3328" t="s">
        <v>24</v>
      </c>
      <c r="C3328" t="s">
        <v>25</v>
      </c>
      <c r="D3328" t="s">
        <v>26</v>
      </c>
      <c r="E3328" t="s">
        <v>27</v>
      </c>
      <c r="F3328" t="s">
        <v>10016</v>
      </c>
      <c r="G3328" s="2" t="s">
        <v>29</v>
      </c>
      <c r="H3328" t="s">
        <v>30</v>
      </c>
      <c r="I3328" t="s">
        <v>30</v>
      </c>
      <c r="J3328" t="s">
        <v>10017</v>
      </c>
      <c r="K3328" t="s">
        <v>32</v>
      </c>
      <c r="L3328" t="s">
        <v>32</v>
      </c>
      <c r="M3328" t="s">
        <v>33</v>
      </c>
      <c r="N3328" t="s">
        <v>34</v>
      </c>
      <c r="P3328" s="2" t="s">
        <v>35</v>
      </c>
      <c r="Q3328" s="2" t="s">
        <v>10018</v>
      </c>
      <c r="R3328" s="2" t="s">
        <v>37</v>
      </c>
      <c r="T3328" t="s">
        <v>38</v>
      </c>
      <c r="U3328" t="s">
        <v>30</v>
      </c>
      <c r="V3328" t="s">
        <v>30</v>
      </c>
    </row>
    <row r="3329" spans="1:22" x14ac:dyDescent="0.35">
      <c r="A3329" t="s">
        <v>9037</v>
      </c>
      <c r="B3329" t="s">
        <v>24</v>
      </c>
      <c r="C3329" t="s">
        <v>25</v>
      </c>
      <c r="D3329" t="s">
        <v>26</v>
      </c>
      <c r="E3329" t="s">
        <v>27</v>
      </c>
      <c r="F3329" t="s">
        <v>10019</v>
      </c>
      <c r="G3329" s="2" t="s">
        <v>29</v>
      </c>
      <c r="H3329" t="s">
        <v>30</v>
      </c>
      <c r="I3329" t="s">
        <v>30</v>
      </c>
      <c r="J3329" t="s">
        <v>10020</v>
      </c>
      <c r="K3329" t="s">
        <v>32</v>
      </c>
      <c r="L3329" t="s">
        <v>32</v>
      </c>
      <c r="M3329" t="s">
        <v>33</v>
      </c>
      <c r="N3329" t="s">
        <v>34</v>
      </c>
      <c r="P3329" s="2" t="s">
        <v>35</v>
      </c>
      <c r="Q3329" s="2" t="s">
        <v>10021</v>
      </c>
      <c r="R3329" s="2" t="s">
        <v>37</v>
      </c>
      <c r="T3329" t="s">
        <v>38</v>
      </c>
      <c r="U3329" t="s">
        <v>30</v>
      </c>
      <c r="V3329" t="s">
        <v>30</v>
      </c>
    </row>
    <row r="3330" spans="1:22" x14ac:dyDescent="0.35">
      <c r="A3330" t="s">
        <v>9037</v>
      </c>
      <c r="B3330" t="s">
        <v>24</v>
      </c>
      <c r="C3330" t="s">
        <v>25</v>
      </c>
      <c r="D3330" t="s">
        <v>26</v>
      </c>
      <c r="E3330" t="s">
        <v>27</v>
      </c>
      <c r="F3330" t="s">
        <v>10022</v>
      </c>
      <c r="G3330" s="2" t="s">
        <v>29</v>
      </c>
      <c r="H3330" t="s">
        <v>30</v>
      </c>
      <c r="I3330" t="s">
        <v>30</v>
      </c>
      <c r="J3330" t="s">
        <v>10023</v>
      </c>
      <c r="K3330" t="s">
        <v>32</v>
      </c>
      <c r="L3330" t="s">
        <v>32</v>
      </c>
      <c r="M3330" t="s">
        <v>33</v>
      </c>
      <c r="N3330" t="s">
        <v>34</v>
      </c>
      <c r="P3330" s="2" t="s">
        <v>35</v>
      </c>
      <c r="Q3330" s="2" t="s">
        <v>10024</v>
      </c>
      <c r="R3330" s="2" t="s">
        <v>37</v>
      </c>
      <c r="T3330" t="s">
        <v>38</v>
      </c>
      <c r="U3330" t="s">
        <v>30</v>
      </c>
      <c r="V3330" t="s">
        <v>30</v>
      </c>
    </row>
    <row r="3331" spans="1:22" x14ac:dyDescent="0.35">
      <c r="A3331" t="s">
        <v>9037</v>
      </c>
      <c r="B3331" t="s">
        <v>24</v>
      </c>
      <c r="C3331" t="s">
        <v>25</v>
      </c>
      <c r="D3331" t="s">
        <v>26</v>
      </c>
      <c r="E3331" t="s">
        <v>27</v>
      </c>
      <c r="F3331" t="s">
        <v>10025</v>
      </c>
      <c r="G3331" s="2" t="s">
        <v>29</v>
      </c>
      <c r="H3331" t="s">
        <v>30</v>
      </c>
      <c r="I3331" t="s">
        <v>30</v>
      </c>
      <c r="J3331" t="s">
        <v>10026</v>
      </c>
      <c r="K3331" t="s">
        <v>32</v>
      </c>
      <c r="L3331" t="s">
        <v>32</v>
      </c>
      <c r="M3331" t="s">
        <v>33</v>
      </c>
      <c r="N3331" t="s">
        <v>34</v>
      </c>
      <c r="P3331" s="2" t="s">
        <v>35</v>
      </c>
      <c r="Q3331" s="2" t="s">
        <v>10027</v>
      </c>
      <c r="R3331" s="2" t="s">
        <v>37</v>
      </c>
      <c r="T3331" t="s">
        <v>38</v>
      </c>
      <c r="U3331" t="s">
        <v>30</v>
      </c>
      <c r="V3331" t="s">
        <v>30</v>
      </c>
    </row>
    <row r="3332" spans="1:22" x14ac:dyDescent="0.35">
      <c r="A3332" t="s">
        <v>9037</v>
      </c>
      <c r="B3332" t="s">
        <v>24</v>
      </c>
      <c r="C3332" t="s">
        <v>25</v>
      </c>
      <c r="D3332" t="s">
        <v>26</v>
      </c>
      <c r="E3332" t="s">
        <v>27</v>
      </c>
      <c r="F3332" t="s">
        <v>10028</v>
      </c>
      <c r="G3332" s="2" t="s">
        <v>29</v>
      </c>
      <c r="H3332" t="s">
        <v>30</v>
      </c>
      <c r="I3332" t="s">
        <v>30</v>
      </c>
      <c r="J3332" t="s">
        <v>10029</v>
      </c>
      <c r="K3332" t="s">
        <v>32</v>
      </c>
      <c r="L3332" t="s">
        <v>32</v>
      </c>
      <c r="M3332" t="s">
        <v>33</v>
      </c>
      <c r="N3332" t="s">
        <v>34</v>
      </c>
      <c r="P3332" s="2" t="s">
        <v>35</v>
      </c>
      <c r="Q3332" s="2" t="s">
        <v>10030</v>
      </c>
      <c r="R3332" s="2" t="s">
        <v>37</v>
      </c>
      <c r="T3332" t="s">
        <v>38</v>
      </c>
      <c r="U3332" t="s">
        <v>30</v>
      </c>
      <c r="V3332" t="s">
        <v>30</v>
      </c>
    </row>
    <row r="3333" spans="1:22" x14ac:dyDescent="0.35">
      <c r="A3333" t="s">
        <v>9037</v>
      </c>
      <c r="B3333" t="s">
        <v>24</v>
      </c>
      <c r="C3333" t="s">
        <v>25</v>
      </c>
      <c r="D3333" t="s">
        <v>26</v>
      </c>
      <c r="E3333" t="s">
        <v>27</v>
      </c>
      <c r="F3333" t="s">
        <v>10031</v>
      </c>
      <c r="G3333" s="2" t="s">
        <v>29</v>
      </c>
      <c r="H3333" t="s">
        <v>30</v>
      </c>
      <c r="I3333" t="s">
        <v>30</v>
      </c>
      <c r="J3333" t="s">
        <v>10032</v>
      </c>
      <c r="K3333" t="s">
        <v>32</v>
      </c>
      <c r="L3333" t="s">
        <v>32</v>
      </c>
      <c r="M3333" t="s">
        <v>33</v>
      </c>
      <c r="N3333" t="s">
        <v>34</v>
      </c>
      <c r="P3333" s="2" t="s">
        <v>35</v>
      </c>
      <c r="Q3333" s="2" t="s">
        <v>10033</v>
      </c>
      <c r="R3333" s="2" t="s">
        <v>37</v>
      </c>
      <c r="T3333" t="s">
        <v>38</v>
      </c>
      <c r="U3333" t="s">
        <v>30</v>
      </c>
      <c r="V3333" t="s">
        <v>30</v>
      </c>
    </row>
    <row r="3334" spans="1:22" x14ac:dyDescent="0.35">
      <c r="A3334" t="s">
        <v>9037</v>
      </c>
      <c r="B3334" t="s">
        <v>24</v>
      </c>
      <c r="C3334" t="s">
        <v>25</v>
      </c>
      <c r="D3334" t="s">
        <v>26</v>
      </c>
      <c r="E3334" t="s">
        <v>27</v>
      </c>
      <c r="F3334" t="s">
        <v>10034</v>
      </c>
      <c r="G3334" s="2" t="s">
        <v>29</v>
      </c>
      <c r="H3334" t="s">
        <v>30</v>
      </c>
      <c r="I3334" t="s">
        <v>30</v>
      </c>
      <c r="J3334" t="s">
        <v>10035</v>
      </c>
      <c r="K3334" t="s">
        <v>32</v>
      </c>
      <c r="L3334" t="s">
        <v>32</v>
      </c>
      <c r="M3334" t="s">
        <v>33</v>
      </c>
      <c r="N3334" t="s">
        <v>34</v>
      </c>
      <c r="P3334" s="2" t="s">
        <v>35</v>
      </c>
      <c r="Q3334" s="2" t="s">
        <v>10036</v>
      </c>
      <c r="R3334" s="2" t="s">
        <v>37</v>
      </c>
      <c r="T3334" t="s">
        <v>38</v>
      </c>
      <c r="U3334" t="s">
        <v>30</v>
      </c>
      <c r="V3334" t="s">
        <v>30</v>
      </c>
    </row>
    <row r="3335" spans="1:22" x14ac:dyDescent="0.35">
      <c r="A3335" t="s">
        <v>9037</v>
      </c>
      <c r="B3335" t="s">
        <v>24</v>
      </c>
      <c r="C3335" t="s">
        <v>25</v>
      </c>
      <c r="D3335" t="s">
        <v>26</v>
      </c>
      <c r="E3335" t="s">
        <v>27</v>
      </c>
      <c r="F3335" t="s">
        <v>10037</v>
      </c>
      <c r="G3335" s="2" t="s">
        <v>29</v>
      </c>
      <c r="H3335" t="s">
        <v>30</v>
      </c>
      <c r="I3335" t="s">
        <v>30</v>
      </c>
      <c r="J3335" t="s">
        <v>10038</v>
      </c>
      <c r="K3335" t="s">
        <v>32</v>
      </c>
      <c r="L3335" t="s">
        <v>32</v>
      </c>
      <c r="M3335" t="s">
        <v>33</v>
      </c>
      <c r="N3335" t="s">
        <v>34</v>
      </c>
      <c r="P3335" s="2" t="s">
        <v>35</v>
      </c>
      <c r="Q3335" s="2" t="s">
        <v>10039</v>
      </c>
      <c r="R3335" s="2" t="s">
        <v>37</v>
      </c>
      <c r="T3335" t="s">
        <v>38</v>
      </c>
      <c r="U3335" t="s">
        <v>30</v>
      </c>
      <c r="V3335" t="s">
        <v>30</v>
      </c>
    </row>
    <row r="3336" spans="1:22" x14ac:dyDescent="0.35">
      <c r="A3336" t="s">
        <v>9037</v>
      </c>
      <c r="B3336" t="s">
        <v>24</v>
      </c>
      <c r="C3336" t="s">
        <v>25</v>
      </c>
      <c r="D3336" t="s">
        <v>26</v>
      </c>
      <c r="E3336" t="s">
        <v>27</v>
      </c>
      <c r="F3336" t="s">
        <v>10040</v>
      </c>
      <c r="G3336" s="2" t="s">
        <v>29</v>
      </c>
      <c r="H3336" t="s">
        <v>30</v>
      </c>
      <c r="I3336" t="s">
        <v>30</v>
      </c>
      <c r="J3336" t="s">
        <v>10041</v>
      </c>
      <c r="K3336" t="s">
        <v>32</v>
      </c>
      <c r="L3336" t="s">
        <v>32</v>
      </c>
      <c r="M3336" t="s">
        <v>33</v>
      </c>
      <c r="N3336" t="s">
        <v>34</v>
      </c>
      <c r="P3336" s="2" t="s">
        <v>35</v>
      </c>
      <c r="Q3336" s="2" t="s">
        <v>10042</v>
      </c>
      <c r="R3336" s="2" t="s">
        <v>37</v>
      </c>
      <c r="T3336" t="s">
        <v>38</v>
      </c>
      <c r="U3336" t="s">
        <v>30</v>
      </c>
      <c r="V3336" t="s">
        <v>30</v>
      </c>
    </row>
    <row r="3337" spans="1:22" x14ac:dyDescent="0.35">
      <c r="A3337" t="s">
        <v>9037</v>
      </c>
      <c r="B3337" t="s">
        <v>24</v>
      </c>
      <c r="C3337" t="s">
        <v>25</v>
      </c>
      <c r="D3337" t="s">
        <v>26</v>
      </c>
      <c r="E3337" t="s">
        <v>27</v>
      </c>
      <c r="F3337" t="s">
        <v>10043</v>
      </c>
      <c r="G3337" s="2" t="s">
        <v>29</v>
      </c>
      <c r="H3337" t="s">
        <v>30</v>
      </c>
      <c r="I3337" t="s">
        <v>30</v>
      </c>
      <c r="J3337" t="s">
        <v>10044</v>
      </c>
      <c r="K3337" t="s">
        <v>32</v>
      </c>
      <c r="L3337" t="s">
        <v>32</v>
      </c>
      <c r="M3337" t="s">
        <v>33</v>
      </c>
      <c r="N3337" t="s">
        <v>34</v>
      </c>
      <c r="P3337" s="2" t="s">
        <v>35</v>
      </c>
      <c r="Q3337" s="2" t="s">
        <v>10045</v>
      </c>
      <c r="R3337" s="2" t="s">
        <v>37</v>
      </c>
      <c r="T3337" t="s">
        <v>38</v>
      </c>
      <c r="U3337" t="s">
        <v>30</v>
      </c>
      <c r="V3337" t="s">
        <v>30</v>
      </c>
    </row>
    <row r="3338" spans="1:22" x14ac:dyDescent="0.35">
      <c r="A3338" t="s">
        <v>9037</v>
      </c>
      <c r="B3338" t="s">
        <v>24</v>
      </c>
      <c r="C3338" t="s">
        <v>25</v>
      </c>
      <c r="D3338" t="s">
        <v>26</v>
      </c>
      <c r="E3338" t="s">
        <v>27</v>
      </c>
      <c r="F3338" t="s">
        <v>10046</v>
      </c>
      <c r="G3338" s="2" t="s">
        <v>29</v>
      </c>
      <c r="H3338" t="s">
        <v>30</v>
      </c>
      <c r="I3338" t="s">
        <v>30</v>
      </c>
      <c r="J3338" t="s">
        <v>10047</v>
      </c>
      <c r="K3338" t="s">
        <v>32</v>
      </c>
      <c r="L3338" t="s">
        <v>32</v>
      </c>
      <c r="M3338" t="s">
        <v>33</v>
      </c>
      <c r="N3338" t="s">
        <v>34</v>
      </c>
      <c r="P3338" s="2" t="s">
        <v>35</v>
      </c>
      <c r="Q3338" s="2" t="s">
        <v>10048</v>
      </c>
      <c r="R3338" s="2" t="s">
        <v>37</v>
      </c>
      <c r="T3338" t="s">
        <v>38</v>
      </c>
      <c r="U3338" t="s">
        <v>30</v>
      </c>
      <c r="V3338" t="s">
        <v>30</v>
      </c>
    </row>
    <row r="3339" spans="1:22" x14ac:dyDescent="0.35">
      <c r="A3339" t="s">
        <v>9037</v>
      </c>
      <c r="B3339" t="s">
        <v>24</v>
      </c>
      <c r="C3339" t="s">
        <v>25</v>
      </c>
      <c r="D3339" t="s">
        <v>26</v>
      </c>
      <c r="E3339" t="s">
        <v>27</v>
      </c>
      <c r="F3339" t="s">
        <v>10049</v>
      </c>
      <c r="G3339" s="2" t="s">
        <v>29</v>
      </c>
      <c r="H3339" t="s">
        <v>30</v>
      </c>
      <c r="I3339" t="s">
        <v>30</v>
      </c>
      <c r="J3339" t="s">
        <v>10050</v>
      </c>
      <c r="K3339" t="s">
        <v>32</v>
      </c>
      <c r="L3339" t="s">
        <v>32</v>
      </c>
      <c r="M3339" t="s">
        <v>33</v>
      </c>
      <c r="N3339" t="s">
        <v>34</v>
      </c>
      <c r="P3339" s="2" t="s">
        <v>35</v>
      </c>
      <c r="Q3339" s="2" t="s">
        <v>10051</v>
      </c>
      <c r="R3339" s="2" t="s">
        <v>37</v>
      </c>
      <c r="T3339" t="s">
        <v>38</v>
      </c>
      <c r="U3339" t="s">
        <v>30</v>
      </c>
      <c r="V3339" t="s">
        <v>30</v>
      </c>
    </row>
    <row r="3340" spans="1:22" x14ac:dyDescent="0.35">
      <c r="A3340" t="s">
        <v>9037</v>
      </c>
      <c r="B3340" t="s">
        <v>24</v>
      </c>
      <c r="C3340" t="s">
        <v>25</v>
      </c>
      <c r="D3340" t="s">
        <v>26</v>
      </c>
      <c r="E3340" t="s">
        <v>27</v>
      </c>
      <c r="F3340" t="s">
        <v>10052</v>
      </c>
      <c r="G3340" s="2" t="s">
        <v>29</v>
      </c>
      <c r="H3340" t="s">
        <v>30</v>
      </c>
      <c r="I3340" t="s">
        <v>30</v>
      </c>
      <c r="J3340" t="s">
        <v>10053</v>
      </c>
      <c r="K3340" t="s">
        <v>32</v>
      </c>
      <c r="L3340" t="s">
        <v>32</v>
      </c>
      <c r="M3340" t="s">
        <v>33</v>
      </c>
      <c r="N3340" t="s">
        <v>34</v>
      </c>
      <c r="P3340" s="2" t="s">
        <v>35</v>
      </c>
      <c r="Q3340" s="2" t="s">
        <v>10054</v>
      </c>
      <c r="R3340" s="2" t="s">
        <v>37</v>
      </c>
      <c r="T3340" t="s">
        <v>38</v>
      </c>
      <c r="U3340" t="s">
        <v>30</v>
      </c>
      <c r="V3340" t="s">
        <v>30</v>
      </c>
    </row>
    <row r="3341" spans="1:22" x14ac:dyDescent="0.35">
      <c r="A3341" t="s">
        <v>9037</v>
      </c>
      <c r="B3341" t="s">
        <v>24</v>
      </c>
      <c r="C3341" t="s">
        <v>25</v>
      </c>
      <c r="D3341" t="s">
        <v>26</v>
      </c>
      <c r="E3341" t="s">
        <v>27</v>
      </c>
      <c r="F3341" t="s">
        <v>10055</v>
      </c>
      <c r="G3341" s="2" t="s">
        <v>29</v>
      </c>
      <c r="H3341" t="s">
        <v>30</v>
      </c>
      <c r="I3341" t="s">
        <v>30</v>
      </c>
      <c r="J3341" t="s">
        <v>10056</v>
      </c>
      <c r="K3341" t="s">
        <v>32</v>
      </c>
      <c r="L3341" t="s">
        <v>32</v>
      </c>
      <c r="M3341" t="s">
        <v>33</v>
      </c>
      <c r="N3341" t="s">
        <v>34</v>
      </c>
      <c r="P3341" s="2" t="s">
        <v>35</v>
      </c>
      <c r="Q3341" s="2" t="s">
        <v>10057</v>
      </c>
      <c r="R3341" s="2" t="s">
        <v>37</v>
      </c>
      <c r="T3341" t="s">
        <v>38</v>
      </c>
      <c r="U3341" t="s">
        <v>30</v>
      </c>
      <c r="V3341" t="s">
        <v>30</v>
      </c>
    </row>
    <row r="3342" spans="1:22" x14ac:dyDescent="0.35">
      <c r="A3342" t="s">
        <v>9037</v>
      </c>
      <c r="B3342" t="s">
        <v>24</v>
      </c>
      <c r="C3342" t="s">
        <v>25</v>
      </c>
      <c r="D3342" t="s">
        <v>26</v>
      </c>
      <c r="E3342" t="s">
        <v>27</v>
      </c>
      <c r="F3342" t="s">
        <v>10058</v>
      </c>
      <c r="G3342" s="2" t="s">
        <v>29</v>
      </c>
      <c r="H3342" t="s">
        <v>30</v>
      </c>
      <c r="I3342" t="s">
        <v>30</v>
      </c>
      <c r="J3342" t="s">
        <v>10059</v>
      </c>
      <c r="K3342" t="s">
        <v>32</v>
      </c>
      <c r="L3342" t="s">
        <v>32</v>
      </c>
      <c r="M3342" t="s">
        <v>33</v>
      </c>
      <c r="N3342" t="s">
        <v>34</v>
      </c>
      <c r="P3342" s="2" t="s">
        <v>35</v>
      </c>
      <c r="Q3342" s="2" t="s">
        <v>10060</v>
      </c>
      <c r="R3342" s="2" t="s">
        <v>37</v>
      </c>
      <c r="T3342" t="s">
        <v>38</v>
      </c>
      <c r="U3342" t="s">
        <v>30</v>
      </c>
      <c r="V3342" t="s">
        <v>30</v>
      </c>
    </row>
    <row r="3343" spans="1:22" x14ac:dyDescent="0.35">
      <c r="A3343" t="s">
        <v>9037</v>
      </c>
      <c r="B3343" t="s">
        <v>24</v>
      </c>
      <c r="C3343" t="s">
        <v>25</v>
      </c>
      <c r="D3343" t="s">
        <v>26</v>
      </c>
      <c r="E3343" t="s">
        <v>27</v>
      </c>
      <c r="F3343" t="s">
        <v>10061</v>
      </c>
      <c r="G3343" s="2" t="s">
        <v>29</v>
      </c>
      <c r="H3343" t="s">
        <v>30</v>
      </c>
      <c r="I3343" t="s">
        <v>30</v>
      </c>
      <c r="J3343" t="s">
        <v>10062</v>
      </c>
      <c r="K3343" t="s">
        <v>32</v>
      </c>
      <c r="L3343" t="s">
        <v>32</v>
      </c>
      <c r="M3343" t="s">
        <v>33</v>
      </c>
      <c r="N3343" t="s">
        <v>34</v>
      </c>
      <c r="P3343" s="2" t="s">
        <v>35</v>
      </c>
      <c r="Q3343" s="2" t="s">
        <v>10063</v>
      </c>
      <c r="R3343" s="2" t="s">
        <v>37</v>
      </c>
      <c r="T3343" t="s">
        <v>38</v>
      </c>
      <c r="U3343" t="s">
        <v>30</v>
      </c>
      <c r="V3343" t="s">
        <v>30</v>
      </c>
    </row>
    <row r="3344" spans="1:22" x14ac:dyDescent="0.35">
      <c r="A3344" t="s">
        <v>9037</v>
      </c>
      <c r="B3344" t="s">
        <v>24</v>
      </c>
      <c r="C3344" t="s">
        <v>25</v>
      </c>
      <c r="D3344" t="s">
        <v>26</v>
      </c>
      <c r="E3344" t="s">
        <v>27</v>
      </c>
      <c r="F3344" t="s">
        <v>10064</v>
      </c>
      <c r="G3344" s="2" t="s">
        <v>29</v>
      </c>
      <c r="H3344" t="s">
        <v>30</v>
      </c>
      <c r="I3344" t="s">
        <v>30</v>
      </c>
      <c r="J3344" t="s">
        <v>10065</v>
      </c>
      <c r="K3344" t="s">
        <v>32</v>
      </c>
      <c r="L3344" t="s">
        <v>32</v>
      </c>
      <c r="M3344" t="s">
        <v>33</v>
      </c>
      <c r="N3344" t="s">
        <v>34</v>
      </c>
      <c r="P3344" s="2" t="s">
        <v>35</v>
      </c>
      <c r="Q3344" s="2" t="s">
        <v>10066</v>
      </c>
      <c r="R3344" s="2" t="s">
        <v>37</v>
      </c>
      <c r="T3344" t="s">
        <v>38</v>
      </c>
      <c r="U3344" t="s">
        <v>30</v>
      </c>
      <c r="V3344" t="s">
        <v>30</v>
      </c>
    </row>
    <row r="3345" spans="1:22" x14ac:dyDescent="0.35">
      <c r="A3345" t="s">
        <v>9037</v>
      </c>
      <c r="B3345" t="s">
        <v>24</v>
      </c>
      <c r="C3345" t="s">
        <v>25</v>
      </c>
      <c r="D3345" t="s">
        <v>26</v>
      </c>
      <c r="E3345" t="s">
        <v>27</v>
      </c>
      <c r="F3345" t="s">
        <v>10067</v>
      </c>
      <c r="G3345" s="2" t="s">
        <v>29</v>
      </c>
      <c r="H3345" t="s">
        <v>30</v>
      </c>
      <c r="I3345" t="s">
        <v>30</v>
      </c>
      <c r="J3345" t="s">
        <v>10068</v>
      </c>
      <c r="K3345" t="s">
        <v>32</v>
      </c>
      <c r="L3345" t="s">
        <v>32</v>
      </c>
      <c r="M3345" t="s">
        <v>33</v>
      </c>
      <c r="N3345" t="s">
        <v>34</v>
      </c>
      <c r="P3345" s="2" t="s">
        <v>35</v>
      </c>
      <c r="Q3345" s="2" t="s">
        <v>10069</v>
      </c>
      <c r="R3345" s="2" t="s">
        <v>37</v>
      </c>
      <c r="T3345" t="s">
        <v>38</v>
      </c>
      <c r="U3345" t="s">
        <v>30</v>
      </c>
      <c r="V3345" t="s">
        <v>30</v>
      </c>
    </row>
    <row r="3346" spans="1:22" x14ac:dyDescent="0.35">
      <c r="A3346" t="s">
        <v>9037</v>
      </c>
      <c r="B3346" t="s">
        <v>24</v>
      </c>
      <c r="C3346" t="s">
        <v>25</v>
      </c>
      <c r="D3346" t="s">
        <v>26</v>
      </c>
      <c r="E3346" t="s">
        <v>27</v>
      </c>
      <c r="F3346" t="s">
        <v>10070</v>
      </c>
      <c r="G3346" s="2" t="s">
        <v>29</v>
      </c>
      <c r="H3346" t="s">
        <v>30</v>
      </c>
      <c r="I3346" t="s">
        <v>30</v>
      </c>
      <c r="J3346" t="s">
        <v>10071</v>
      </c>
      <c r="K3346" t="s">
        <v>32</v>
      </c>
      <c r="L3346" t="s">
        <v>32</v>
      </c>
      <c r="M3346" t="s">
        <v>33</v>
      </c>
      <c r="N3346" t="s">
        <v>34</v>
      </c>
      <c r="P3346" s="2" t="s">
        <v>35</v>
      </c>
      <c r="Q3346" s="2" t="s">
        <v>10072</v>
      </c>
      <c r="R3346" s="2" t="s">
        <v>37</v>
      </c>
      <c r="T3346" t="s">
        <v>38</v>
      </c>
      <c r="U3346" t="s">
        <v>30</v>
      </c>
      <c r="V3346" t="s">
        <v>30</v>
      </c>
    </row>
    <row r="3347" spans="1:22" x14ac:dyDescent="0.35">
      <c r="A3347" t="s">
        <v>9037</v>
      </c>
      <c r="B3347" t="s">
        <v>24</v>
      </c>
      <c r="C3347" t="s">
        <v>25</v>
      </c>
      <c r="D3347" t="s">
        <v>26</v>
      </c>
      <c r="E3347" t="s">
        <v>27</v>
      </c>
      <c r="F3347" t="s">
        <v>10073</v>
      </c>
      <c r="G3347" s="2" t="s">
        <v>29</v>
      </c>
      <c r="H3347" t="s">
        <v>30</v>
      </c>
      <c r="I3347" t="s">
        <v>30</v>
      </c>
      <c r="J3347" t="s">
        <v>10074</v>
      </c>
      <c r="K3347" t="s">
        <v>32</v>
      </c>
      <c r="L3347" t="s">
        <v>32</v>
      </c>
      <c r="M3347" t="s">
        <v>33</v>
      </c>
      <c r="N3347" t="s">
        <v>34</v>
      </c>
      <c r="P3347" s="2" t="s">
        <v>35</v>
      </c>
      <c r="Q3347" s="2" t="s">
        <v>10075</v>
      </c>
      <c r="R3347" s="2" t="s">
        <v>37</v>
      </c>
      <c r="T3347" t="s">
        <v>38</v>
      </c>
      <c r="U3347" t="s">
        <v>30</v>
      </c>
      <c r="V3347" t="s">
        <v>30</v>
      </c>
    </row>
    <row r="3348" spans="1:22" x14ac:dyDescent="0.35">
      <c r="A3348" t="s">
        <v>9037</v>
      </c>
      <c r="B3348" t="s">
        <v>24</v>
      </c>
      <c r="C3348" t="s">
        <v>25</v>
      </c>
      <c r="D3348" t="s">
        <v>26</v>
      </c>
      <c r="E3348" t="s">
        <v>27</v>
      </c>
      <c r="F3348" t="s">
        <v>10076</v>
      </c>
      <c r="G3348" s="2" t="s">
        <v>29</v>
      </c>
      <c r="H3348" t="s">
        <v>30</v>
      </c>
      <c r="I3348" t="s">
        <v>30</v>
      </c>
      <c r="J3348" t="s">
        <v>10077</v>
      </c>
      <c r="K3348" t="s">
        <v>32</v>
      </c>
      <c r="L3348" t="s">
        <v>32</v>
      </c>
      <c r="M3348" t="s">
        <v>33</v>
      </c>
      <c r="N3348" t="s">
        <v>34</v>
      </c>
      <c r="P3348" s="2" t="s">
        <v>35</v>
      </c>
      <c r="Q3348" s="2" t="s">
        <v>10078</v>
      </c>
      <c r="R3348" s="2" t="s">
        <v>37</v>
      </c>
      <c r="T3348" t="s">
        <v>38</v>
      </c>
      <c r="U3348" t="s">
        <v>30</v>
      </c>
      <c r="V3348" t="s">
        <v>30</v>
      </c>
    </row>
    <row r="3349" spans="1:22" x14ac:dyDescent="0.35">
      <c r="A3349" t="s">
        <v>9037</v>
      </c>
      <c r="B3349" t="s">
        <v>24</v>
      </c>
      <c r="C3349" t="s">
        <v>25</v>
      </c>
      <c r="D3349" t="s">
        <v>26</v>
      </c>
      <c r="E3349" t="s">
        <v>27</v>
      </c>
      <c r="F3349" t="s">
        <v>10079</v>
      </c>
      <c r="G3349" s="2" t="s">
        <v>29</v>
      </c>
      <c r="H3349" t="s">
        <v>30</v>
      </c>
      <c r="I3349" t="s">
        <v>30</v>
      </c>
      <c r="J3349" t="s">
        <v>10080</v>
      </c>
      <c r="K3349" t="s">
        <v>32</v>
      </c>
      <c r="L3349" t="s">
        <v>32</v>
      </c>
      <c r="M3349" t="s">
        <v>33</v>
      </c>
      <c r="N3349" t="s">
        <v>34</v>
      </c>
      <c r="P3349" s="2" t="s">
        <v>35</v>
      </c>
      <c r="Q3349" s="2" t="s">
        <v>10081</v>
      </c>
      <c r="R3349" s="2" t="s">
        <v>37</v>
      </c>
      <c r="T3349" t="s">
        <v>38</v>
      </c>
      <c r="U3349" t="s">
        <v>30</v>
      </c>
      <c r="V3349" t="s">
        <v>30</v>
      </c>
    </row>
    <row r="3350" spans="1:22" x14ac:dyDescent="0.35">
      <c r="A3350" t="s">
        <v>9037</v>
      </c>
      <c r="B3350" t="s">
        <v>24</v>
      </c>
      <c r="C3350" t="s">
        <v>25</v>
      </c>
      <c r="D3350" t="s">
        <v>26</v>
      </c>
      <c r="E3350" t="s">
        <v>27</v>
      </c>
      <c r="F3350" t="s">
        <v>10082</v>
      </c>
      <c r="G3350" s="2" t="s">
        <v>29</v>
      </c>
      <c r="H3350" t="s">
        <v>30</v>
      </c>
      <c r="I3350" t="s">
        <v>30</v>
      </c>
      <c r="J3350" t="s">
        <v>10083</v>
      </c>
      <c r="K3350" t="s">
        <v>32</v>
      </c>
      <c r="L3350" t="s">
        <v>32</v>
      </c>
      <c r="M3350" t="s">
        <v>33</v>
      </c>
      <c r="N3350" t="s">
        <v>34</v>
      </c>
      <c r="P3350" s="2" t="s">
        <v>35</v>
      </c>
      <c r="Q3350" s="2" t="s">
        <v>10084</v>
      </c>
      <c r="R3350" s="2" t="s">
        <v>37</v>
      </c>
      <c r="T3350" t="s">
        <v>38</v>
      </c>
      <c r="U3350" t="s">
        <v>30</v>
      </c>
      <c r="V3350" t="s">
        <v>30</v>
      </c>
    </row>
    <row r="3351" spans="1:22" x14ac:dyDescent="0.35">
      <c r="A3351" t="s">
        <v>9037</v>
      </c>
      <c r="B3351" t="s">
        <v>24</v>
      </c>
      <c r="C3351" t="s">
        <v>25</v>
      </c>
      <c r="D3351" t="s">
        <v>26</v>
      </c>
      <c r="E3351" t="s">
        <v>27</v>
      </c>
      <c r="F3351" t="s">
        <v>10085</v>
      </c>
      <c r="G3351" s="2" t="s">
        <v>29</v>
      </c>
      <c r="H3351" t="s">
        <v>30</v>
      </c>
      <c r="I3351" t="s">
        <v>30</v>
      </c>
      <c r="J3351" t="s">
        <v>10086</v>
      </c>
      <c r="K3351" t="s">
        <v>32</v>
      </c>
      <c r="L3351" t="s">
        <v>32</v>
      </c>
      <c r="M3351" t="s">
        <v>33</v>
      </c>
      <c r="N3351" t="s">
        <v>34</v>
      </c>
      <c r="P3351" s="2" t="s">
        <v>35</v>
      </c>
      <c r="Q3351" s="2" t="s">
        <v>10087</v>
      </c>
      <c r="R3351" s="2" t="s">
        <v>37</v>
      </c>
      <c r="T3351" t="s">
        <v>38</v>
      </c>
      <c r="U3351" t="s">
        <v>30</v>
      </c>
      <c r="V3351" t="s">
        <v>30</v>
      </c>
    </row>
    <row r="3352" spans="1:22" x14ac:dyDescent="0.35">
      <c r="A3352" t="s">
        <v>9037</v>
      </c>
      <c r="B3352" t="s">
        <v>24</v>
      </c>
      <c r="C3352" t="s">
        <v>25</v>
      </c>
      <c r="D3352" t="s">
        <v>26</v>
      </c>
      <c r="E3352" t="s">
        <v>27</v>
      </c>
      <c r="F3352" t="s">
        <v>10088</v>
      </c>
      <c r="G3352" s="2" t="s">
        <v>29</v>
      </c>
      <c r="H3352" t="s">
        <v>30</v>
      </c>
      <c r="I3352" t="s">
        <v>30</v>
      </c>
      <c r="J3352" t="s">
        <v>10089</v>
      </c>
      <c r="K3352" t="s">
        <v>32</v>
      </c>
      <c r="L3352" t="s">
        <v>32</v>
      </c>
      <c r="M3352" t="s">
        <v>33</v>
      </c>
      <c r="N3352" t="s">
        <v>34</v>
      </c>
      <c r="P3352" s="2" t="s">
        <v>35</v>
      </c>
      <c r="Q3352" s="2" t="s">
        <v>10090</v>
      </c>
      <c r="R3352" s="2" t="s">
        <v>37</v>
      </c>
      <c r="T3352" t="s">
        <v>38</v>
      </c>
      <c r="U3352" t="s">
        <v>30</v>
      </c>
      <c r="V3352" t="s">
        <v>30</v>
      </c>
    </row>
    <row r="3353" spans="1:22" x14ac:dyDescent="0.35">
      <c r="A3353" t="s">
        <v>9037</v>
      </c>
      <c r="B3353" t="s">
        <v>24</v>
      </c>
      <c r="C3353" t="s">
        <v>25</v>
      </c>
      <c r="D3353" t="s">
        <v>26</v>
      </c>
      <c r="E3353" t="s">
        <v>27</v>
      </c>
      <c r="F3353" t="s">
        <v>10091</v>
      </c>
      <c r="G3353" s="2" t="s">
        <v>29</v>
      </c>
      <c r="H3353" t="s">
        <v>30</v>
      </c>
      <c r="I3353" t="s">
        <v>30</v>
      </c>
      <c r="J3353" t="s">
        <v>10092</v>
      </c>
      <c r="K3353" t="s">
        <v>32</v>
      </c>
      <c r="L3353" t="s">
        <v>32</v>
      </c>
      <c r="M3353" t="s">
        <v>33</v>
      </c>
      <c r="N3353" t="s">
        <v>34</v>
      </c>
      <c r="P3353" s="2" t="s">
        <v>35</v>
      </c>
      <c r="Q3353" s="2" t="s">
        <v>10093</v>
      </c>
      <c r="R3353" s="2" t="s">
        <v>37</v>
      </c>
      <c r="T3353" t="s">
        <v>38</v>
      </c>
      <c r="U3353" t="s">
        <v>30</v>
      </c>
      <c r="V3353" t="s">
        <v>30</v>
      </c>
    </row>
    <row r="3354" spans="1:22" x14ac:dyDescent="0.35">
      <c r="A3354" t="s">
        <v>9037</v>
      </c>
      <c r="B3354" t="s">
        <v>24</v>
      </c>
      <c r="C3354" t="s">
        <v>25</v>
      </c>
      <c r="D3354" t="s">
        <v>26</v>
      </c>
      <c r="E3354" t="s">
        <v>27</v>
      </c>
      <c r="F3354" t="s">
        <v>10094</v>
      </c>
      <c r="G3354" s="2" t="s">
        <v>29</v>
      </c>
      <c r="H3354" t="s">
        <v>30</v>
      </c>
      <c r="I3354" t="s">
        <v>30</v>
      </c>
      <c r="J3354" t="s">
        <v>10095</v>
      </c>
      <c r="K3354" t="s">
        <v>32</v>
      </c>
      <c r="L3354" t="s">
        <v>32</v>
      </c>
      <c r="M3354" t="s">
        <v>33</v>
      </c>
      <c r="N3354" t="s">
        <v>34</v>
      </c>
      <c r="P3354" s="2" t="s">
        <v>35</v>
      </c>
      <c r="Q3354" s="2" t="s">
        <v>10096</v>
      </c>
      <c r="R3354" s="2" t="s">
        <v>37</v>
      </c>
      <c r="T3354" t="s">
        <v>38</v>
      </c>
      <c r="U3354" t="s">
        <v>30</v>
      </c>
      <c r="V3354" t="s">
        <v>30</v>
      </c>
    </row>
    <row r="3355" spans="1:22" x14ac:dyDescent="0.35">
      <c r="A3355" t="s">
        <v>9037</v>
      </c>
      <c r="B3355" t="s">
        <v>24</v>
      </c>
      <c r="C3355" t="s">
        <v>25</v>
      </c>
      <c r="D3355" t="s">
        <v>26</v>
      </c>
      <c r="E3355" t="s">
        <v>27</v>
      </c>
      <c r="F3355" t="s">
        <v>10097</v>
      </c>
      <c r="G3355" s="2" t="s">
        <v>29</v>
      </c>
      <c r="H3355" t="s">
        <v>30</v>
      </c>
      <c r="I3355" t="s">
        <v>30</v>
      </c>
      <c r="J3355" t="s">
        <v>10098</v>
      </c>
      <c r="K3355" t="s">
        <v>32</v>
      </c>
      <c r="L3355" t="s">
        <v>32</v>
      </c>
      <c r="M3355" t="s">
        <v>33</v>
      </c>
      <c r="N3355" t="s">
        <v>34</v>
      </c>
      <c r="P3355" s="2" t="s">
        <v>35</v>
      </c>
      <c r="Q3355" s="2" t="s">
        <v>10099</v>
      </c>
      <c r="R3355" s="2" t="s">
        <v>37</v>
      </c>
      <c r="T3355" t="s">
        <v>38</v>
      </c>
      <c r="U3355" t="s">
        <v>30</v>
      </c>
      <c r="V3355" t="s">
        <v>30</v>
      </c>
    </row>
    <row r="3356" spans="1:22" x14ac:dyDescent="0.35">
      <c r="A3356" t="s">
        <v>9037</v>
      </c>
      <c r="B3356" t="s">
        <v>24</v>
      </c>
      <c r="C3356" t="s">
        <v>25</v>
      </c>
      <c r="D3356" t="s">
        <v>26</v>
      </c>
      <c r="E3356" t="s">
        <v>27</v>
      </c>
      <c r="F3356" t="s">
        <v>10100</v>
      </c>
      <c r="G3356" s="2" t="s">
        <v>29</v>
      </c>
      <c r="H3356" t="s">
        <v>30</v>
      </c>
      <c r="I3356" t="s">
        <v>30</v>
      </c>
      <c r="J3356" t="s">
        <v>10101</v>
      </c>
      <c r="K3356" t="s">
        <v>32</v>
      </c>
      <c r="L3356" t="s">
        <v>32</v>
      </c>
      <c r="M3356" t="s">
        <v>33</v>
      </c>
      <c r="N3356" t="s">
        <v>34</v>
      </c>
      <c r="P3356" s="2" t="s">
        <v>35</v>
      </c>
      <c r="Q3356" s="2" t="s">
        <v>10102</v>
      </c>
      <c r="R3356" s="2" t="s">
        <v>37</v>
      </c>
      <c r="T3356" t="s">
        <v>38</v>
      </c>
      <c r="U3356" t="s">
        <v>30</v>
      </c>
      <c r="V3356" t="s">
        <v>30</v>
      </c>
    </row>
    <row r="3357" spans="1:22" x14ac:dyDescent="0.35">
      <c r="A3357" t="s">
        <v>9037</v>
      </c>
      <c r="B3357" t="s">
        <v>24</v>
      </c>
      <c r="C3357" t="s">
        <v>25</v>
      </c>
      <c r="D3357" t="s">
        <v>26</v>
      </c>
      <c r="E3357" t="s">
        <v>27</v>
      </c>
      <c r="F3357" t="s">
        <v>10103</v>
      </c>
      <c r="G3357" s="2" t="s">
        <v>29</v>
      </c>
      <c r="H3357" t="s">
        <v>30</v>
      </c>
      <c r="I3357" t="s">
        <v>30</v>
      </c>
      <c r="J3357" t="s">
        <v>10104</v>
      </c>
      <c r="K3357" t="s">
        <v>32</v>
      </c>
      <c r="L3357" t="s">
        <v>32</v>
      </c>
      <c r="M3357" t="s">
        <v>33</v>
      </c>
      <c r="N3357" t="s">
        <v>34</v>
      </c>
      <c r="P3357" s="2" t="s">
        <v>35</v>
      </c>
      <c r="Q3357" s="2" t="s">
        <v>10105</v>
      </c>
      <c r="R3357" s="2" t="s">
        <v>37</v>
      </c>
      <c r="T3357" t="s">
        <v>38</v>
      </c>
      <c r="U3357" t="s">
        <v>30</v>
      </c>
      <c r="V3357" t="s">
        <v>30</v>
      </c>
    </row>
    <row r="3358" spans="1:22" x14ac:dyDescent="0.35">
      <c r="A3358" t="s">
        <v>9037</v>
      </c>
      <c r="B3358" t="s">
        <v>24</v>
      </c>
      <c r="C3358" t="s">
        <v>25</v>
      </c>
      <c r="D3358" t="s">
        <v>26</v>
      </c>
      <c r="E3358" t="s">
        <v>27</v>
      </c>
      <c r="F3358" t="s">
        <v>10106</v>
      </c>
      <c r="G3358" s="2" t="s">
        <v>29</v>
      </c>
      <c r="H3358" t="s">
        <v>30</v>
      </c>
      <c r="I3358" t="s">
        <v>30</v>
      </c>
      <c r="J3358" t="s">
        <v>10107</v>
      </c>
      <c r="K3358" t="s">
        <v>32</v>
      </c>
      <c r="L3358" t="s">
        <v>32</v>
      </c>
      <c r="M3358" t="s">
        <v>33</v>
      </c>
      <c r="N3358" t="s">
        <v>34</v>
      </c>
      <c r="P3358" s="2" t="s">
        <v>35</v>
      </c>
      <c r="Q3358" s="2" t="s">
        <v>10108</v>
      </c>
      <c r="R3358" s="2" t="s">
        <v>37</v>
      </c>
      <c r="T3358" t="s">
        <v>38</v>
      </c>
      <c r="U3358" t="s">
        <v>30</v>
      </c>
      <c r="V3358" t="s">
        <v>30</v>
      </c>
    </row>
    <row r="3359" spans="1:22" x14ac:dyDescent="0.35">
      <c r="A3359" t="s">
        <v>9037</v>
      </c>
      <c r="B3359" t="s">
        <v>24</v>
      </c>
      <c r="C3359" t="s">
        <v>25</v>
      </c>
      <c r="D3359" t="s">
        <v>26</v>
      </c>
      <c r="E3359" t="s">
        <v>27</v>
      </c>
      <c r="F3359" t="s">
        <v>10109</v>
      </c>
      <c r="G3359" s="2" t="s">
        <v>29</v>
      </c>
      <c r="H3359" t="s">
        <v>30</v>
      </c>
      <c r="I3359" t="s">
        <v>30</v>
      </c>
      <c r="J3359" t="s">
        <v>10110</v>
      </c>
      <c r="K3359" t="s">
        <v>32</v>
      </c>
      <c r="L3359" t="s">
        <v>32</v>
      </c>
      <c r="M3359" t="s">
        <v>33</v>
      </c>
      <c r="N3359" t="s">
        <v>34</v>
      </c>
      <c r="P3359" s="2" t="s">
        <v>35</v>
      </c>
      <c r="Q3359" s="2" t="s">
        <v>10111</v>
      </c>
      <c r="R3359" s="2" t="s">
        <v>37</v>
      </c>
      <c r="T3359" t="s">
        <v>38</v>
      </c>
      <c r="U3359" t="s">
        <v>30</v>
      </c>
      <c r="V3359" t="s">
        <v>30</v>
      </c>
    </row>
    <row r="3360" spans="1:22" x14ac:dyDescent="0.35">
      <c r="A3360" t="s">
        <v>9037</v>
      </c>
      <c r="B3360" t="s">
        <v>24</v>
      </c>
      <c r="C3360" t="s">
        <v>25</v>
      </c>
      <c r="D3360" t="s">
        <v>26</v>
      </c>
      <c r="E3360" t="s">
        <v>27</v>
      </c>
      <c r="F3360" t="s">
        <v>10112</v>
      </c>
      <c r="G3360" s="2" t="s">
        <v>29</v>
      </c>
      <c r="H3360" t="s">
        <v>30</v>
      </c>
      <c r="I3360" t="s">
        <v>30</v>
      </c>
      <c r="J3360" t="s">
        <v>10113</v>
      </c>
      <c r="K3360" t="s">
        <v>32</v>
      </c>
      <c r="L3360" t="s">
        <v>32</v>
      </c>
      <c r="M3360" t="s">
        <v>33</v>
      </c>
      <c r="N3360" t="s">
        <v>34</v>
      </c>
      <c r="P3360" s="2" t="s">
        <v>35</v>
      </c>
      <c r="Q3360" s="2" t="s">
        <v>10114</v>
      </c>
      <c r="R3360" s="2" t="s">
        <v>37</v>
      </c>
      <c r="T3360" t="s">
        <v>38</v>
      </c>
      <c r="U3360" t="s">
        <v>30</v>
      </c>
      <c r="V3360" t="s">
        <v>30</v>
      </c>
    </row>
    <row r="3361" spans="1:22" x14ac:dyDescent="0.35">
      <c r="A3361" t="s">
        <v>9037</v>
      </c>
      <c r="B3361" t="s">
        <v>24</v>
      </c>
      <c r="C3361" t="s">
        <v>25</v>
      </c>
      <c r="D3361" t="s">
        <v>26</v>
      </c>
      <c r="E3361" t="s">
        <v>27</v>
      </c>
      <c r="F3361" t="s">
        <v>10115</v>
      </c>
      <c r="G3361" s="2" t="s">
        <v>29</v>
      </c>
      <c r="H3361" t="s">
        <v>30</v>
      </c>
      <c r="I3361" t="s">
        <v>30</v>
      </c>
      <c r="J3361" t="s">
        <v>10116</v>
      </c>
      <c r="K3361" t="s">
        <v>32</v>
      </c>
      <c r="L3361" t="s">
        <v>32</v>
      </c>
      <c r="M3361" t="s">
        <v>33</v>
      </c>
      <c r="N3361" t="s">
        <v>34</v>
      </c>
      <c r="P3361" s="2" t="s">
        <v>35</v>
      </c>
      <c r="Q3361" s="2" t="s">
        <v>10117</v>
      </c>
      <c r="R3361" s="2" t="s">
        <v>37</v>
      </c>
      <c r="T3361" t="s">
        <v>38</v>
      </c>
      <c r="U3361" t="s">
        <v>30</v>
      </c>
      <c r="V3361" t="s">
        <v>30</v>
      </c>
    </row>
    <row r="3362" spans="1:22" x14ac:dyDescent="0.35">
      <c r="A3362" t="s">
        <v>9037</v>
      </c>
      <c r="B3362" t="s">
        <v>24</v>
      </c>
      <c r="C3362" t="s">
        <v>25</v>
      </c>
      <c r="D3362" t="s">
        <v>26</v>
      </c>
      <c r="E3362" t="s">
        <v>27</v>
      </c>
      <c r="F3362" t="s">
        <v>10118</v>
      </c>
      <c r="G3362" s="2" t="s">
        <v>29</v>
      </c>
      <c r="H3362" t="s">
        <v>30</v>
      </c>
      <c r="I3362" t="s">
        <v>30</v>
      </c>
      <c r="J3362" t="s">
        <v>10119</v>
      </c>
      <c r="K3362" t="s">
        <v>32</v>
      </c>
      <c r="L3362" t="s">
        <v>32</v>
      </c>
      <c r="M3362" t="s">
        <v>33</v>
      </c>
      <c r="N3362" t="s">
        <v>34</v>
      </c>
      <c r="P3362" s="2" t="s">
        <v>35</v>
      </c>
      <c r="Q3362" s="2" t="s">
        <v>10120</v>
      </c>
      <c r="R3362" s="2" t="s">
        <v>37</v>
      </c>
      <c r="T3362" t="s">
        <v>38</v>
      </c>
      <c r="U3362" t="s">
        <v>30</v>
      </c>
      <c r="V3362" t="s">
        <v>30</v>
      </c>
    </row>
    <row r="3363" spans="1:22" x14ac:dyDescent="0.35">
      <c r="A3363" t="s">
        <v>9037</v>
      </c>
      <c r="B3363" t="s">
        <v>24</v>
      </c>
      <c r="C3363" t="s">
        <v>25</v>
      </c>
      <c r="D3363" t="s">
        <v>26</v>
      </c>
      <c r="E3363" t="s">
        <v>27</v>
      </c>
      <c r="F3363" t="s">
        <v>10121</v>
      </c>
      <c r="G3363" s="2" t="s">
        <v>29</v>
      </c>
      <c r="H3363" t="s">
        <v>30</v>
      </c>
      <c r="I3363" t="s">
        <v>30</v>
      </c>
      <c r="J3363" t="s">
        <v>10122</v>
      </c>
      <c r="K3363" t="s">
        <v>32</v>
      </c>
      <c r="L3363" t="s">
        <v>32</v>
      </c>
      <c r="M3363" t="s">
        <v>33</v>
      </c>
      <c r="N3363" t="s">
        <v>34</v>
      </c>
      <c r="P3363" s="2" t="s">
        <v>35</v>
      </c>
      <c r="Q3363" s="2" t="s">
        <v>10123</v>
      </c>
      <c r="R3363" s="2" t="s">
        <v>37</v>
      </c>
      <c r="T3363" t="s">
        <v>38</v>
      </c>
      <c r="U3363" t="s">
        <v>30</v>
      </c>
      <c r="V3363" t="s">
        <v>30</v>
      </c>
    </row>
    <row r="3364" spans="1:22" x14ac:dyDescent="0.35">
      <c r="A3364" t="s">
        <v>9037</v>
      </c>
      <c r="B3364" t="s">
        <v>24</v>
      </c>
      <c r="C3364" t="s">
        <v>25</v>
      </c>
      <c r="D3364" t="s">
        <v>26</v>
      </c>
      <c r="E3364" t="s">
        <v>27</v>
      </c>
      <c r="F3364" t="s">
        <v>10124</v>
      </c>
      <c r="G3364" s="2" t="s">
        <v>29</v>
      </c>
      <c r="H3364" t="s">
        <v>30</v>
      </c>
      <c r="I3364" t="s">
        <v>30</v>
      </c>
      <c r="J3364" t="s">
        <v>10125</v>
      </c>
      <c r="K3364" t="s">
        <v>32</v>
      </c>
      <c r="L3364" t="s">
        <v>32</v>
      </c>
      <c r="M3364" t="s">
        <v>33</v>
      </c>
      <c r="N3364" t="s">
        <v>34</v>
      </c>
      <c r="P3364" s="2" t="s">
        <v>35</v>
      </c>
      <c r="Q3364" s="2" t="s">
        <v>10126</v>
      </c>
      <c r="R3364" s="2" t="s">
        <v>37</v>
      </c>
      <c r="T3364" t="s">
        <v>38</v>
      </c>
      <c r="U3364" t="s">
        <v>30</v>
      </c>
      <c r="V3364" t="s">
        <v>30</v>
      </c>
    </row>
    <row r="3365" spans="1:22" x14ac:dyDescent="0.35">
      <c r="A3365" t="s">
        <v>9037</v>
      </c>
      <c r="B3365" t="s">
        <v>24</v>
      </c>
      <c r="C3365" t="s">
        <v>25</v>
      </c>
      <c r="D3365" t="s">
        <v>26</v>
      </c>
      <c r="E3365" t="s">
        <v>27</v>
      </c>
      <c r="F3365" t="s">
        <v>10127</v>
      </c>
      <c r="G3365" s="2" t="s">
        <v>29</v>
      </c>
      <c r="H3365" t="s">
        <v>30</v>
      </c>
      <c r="I3365" t="s">
        <v>30</v>
      </c>
      <c r="J3365" t="s">
        <v>10128</v>
      </c>
      <c r="K3365" t="s">
        <v>32</v>
      </c>
      <c r="L3365" t="s">
        <v>32</v>
      </c>
      <c r="M3365" t="s">
        <v>33</v>
      </c>
      <c r="N3365" t="s">
        <v>34</v>
      </c>
      <c r="P3365" s="2" t="s">
        <v>35</v>
      </c>
      <c r="Q3365" s="2" t="s">
        <v>10129</v>
      </c>
      <c r="R3365" s="2" t="s">
        <v>37</v>
      </c>
      <c r="T3365" t="s">
        <v>38</v>
      </c>
      <c r="U3365" t="s">
        <v>30</v>
      </c>
      <c r="V3365" t="s">
        <v>30</v>
      </c>
    </row>
    <row r="3366" spans="1:22" x14ac:dyDescent="0.35">
      <c r="A3366" t="s">
        <v>9037</v>
      </c>
      <c r="B3366" t="s">
        <v>24</v>
      </c>
      <c r="C3366" t="s">
        <v>25</v>
      </c>
      <c r="D3366" t="s">
        <v>26</v>
      </c>
      <c r="E3366" t="s">
        <v>27</v>
      </c>
      <c r="F3366" t="s">
        <v>10130</v>
      </c>
      <c r="G3366" s="2" t="s">
        <v>29</v>
      </c>
      <c r="H3366" t="s">
        <v>30</v>
      </c>
      <c r="I3366" t="s">
        <v>30</v>
      </c>
      <c r="J3366" t="s">
        <v>10131</v>
      </c>
      <c r="K3366" t="s">
        <v>32</v>
      </c>
      <c r="L3366" t="s">
        <v>32</v>
      </c>
      <c r="M3366" t="s">
        <v>33</v>
      </c>
      <c r="N3366" t="s">
        <v>34</v>
      </c>
      <c r="P3366" s="2" t="s">
        <v>35</v>
      </c>
      <c r="Q3366" s="2" t="s">
        <v>10132</v>
      </c>
      <c r="R3366" s="2" t="s">
        <v>37</v>
      </c>
      <c r="T3366" t="s">
        <v>38</v>
      </c>
      <c r="U3366" t="s">
        <v>30</v>
      </c>
      <c r="V3366" t="s">
        <v>30</v>
      </c>
    </row>
    <row r="3367" spans="1:22" x14ac:dyDescent="0.35">
      <c r="A3367" t="s">
        <v>9037</v>
      </c>
      <c r="B3367" t="s">
        <v>24</v>
      </c>
      <c r="C3367" t="s">
        <v>25</v>
      </c>
      <c r="D3367" t="s">
        <v>26</v>
      </c>
      <c r="E3367" t="s">
        <v>27</v>
      </c>
      <c r="F3367" t="s">
        <v>10133</v>
      </c>
      <c r="G3367" s="2" t="s">
        <v>29</v>
      </c>
      <c r="H3367" t="s">
        <v>30</v>
      </c>
      <c r="I3367" t="s">
        <v>30</v>
      </c>
      <c r="J3367" t="s">
        <v>10134</v>
      </c>
      <c r="K3367" t="s">
        <v>32</v>
      </c>
      <c r="L3367" t="s">
        <v>32</v>
      </c>
      <c r="M3367" t="s">
        <v>33</v>
      </c>
      <c r="N3367" t="s">
        <v>34</v>
      </c>
      <c r="P3367" s="2" t="s">
        <v>35</v>
      </c>
      <c r="Q3367" s="2" t="s">
        <v>10135</v>
      </c>
      <c r="R3367" s="2" t="s">
        <v>37</v>
      </c>
      <c r="T3367" t="s">
        <v>38</v>
      </c>
      <c r="U3367" t="s">
        <v>30</v>
      </c>
      <c r="V3367" t="s">
        <v>30</v>
      </c>
    </row>
    <row r="3368" spans="1:22" x14ac:dyDescent="0.35">
      <c r="A3368" t="s">
        <v>9037</v>
      </c>
      <c r="B3368" t="s">
        <v>24</v>
      </c>
      <c r="C3368" t="s">
        <v>25</v>
      </c>
      <c r="D3368" t="s">
        <v>26</v>
      </c>
      <c r="E3368" t="s">
        <v>27</v>
      </c>
      <c r="F3368" t="s">
        <v>10136</v>
      </c>
      <c r="G3368" s="2" t="s">
        <v>29</v>
      </c>
      <c r="H3368" t="s">
        <v>30</v>
      </c>
      <c r="I3368" t="s">
        <v>30</v>
      </c>
      <c r="J3368" t="s">
        <v>10137</v>
      </c>
      <c r="K3368" t="s">
        <v>32</v>
      </c>
      <c r="L3368" t="s">
        <v>32</v>
      </c>
      <c r="M3368" t="s">
        <v>33</v>
      </c>
      <c r="N3368" t="s">
        <v>34</v>
      </c>
      <c r="P3368" s="2" t="s">
        <v>35</v>
      </c>
      <c r="Q3368" s="2" t="s">
        <v>10138</v>
      </c>
      <c r="R3368" s="2" t="s">
        <v>37</v>
      </c>
      <c r="T3368" t="s">
        <v>38</v>
      </c>
      <c r="U3368" t="s">
        <v>30</v>
      </c>
      <c r="V3368" t="s">
        <v>30</v>
      </c>
    </row>
    <row r="3369" spans="1:22" x14ac:dyDescent="0.35">
      <c r="A3369" t="s">
        <v>9037</v>
      </c>
      <c r="B3369" t="s">
        <v>24</v>
      </c>
      <c r="C3369" t="s">
        <v>25</v>
      </c>
      <c r="D3369" t="s">
        <v>26</v>
      </c>
      <c r="E3369" t="s">
        <v>27</v>
      </c>
      <c r="F3369" t="s">
        <v>10139</v>
      </c>
      <c r="G3369" s="2" t="s">
        <v>29</v>
      </c>
      <c r="H3369" t="s">
        <v>30</v>
      </c>
      <c r="I3369" t="s">
        <v>30</v>
      </c>
      <c r="J3369" t="s">
        <v>10140</v>
      </c>
      <c r="K3369" t="s">
        <v>32</v>
      </c>
      <c r="L3369" t="s">
        <v>32</v>
      </c>
      <c r="M3369" t="s">
        <v>33</v>
      </c>
      <c r="N3369" t="s">
        <v>34</v>
      </c>
      <c r="P3369" s="2" t="s">
        <v>35</v>
      </c>
      <c r="Q3369" s="2" t="s">
        <v>10141</v>
      </c>
      <c r="R3369" s="2" t="s">
        <v>37</v>
      </c>
      <c r="T3369" t="s">
        <v>38</v>
      </c>
      <c r="U3369" t="s">
        <v>30</v>
      </c>
      <c r="V3369" t="s">
        <v>30</v>
      </c>
    </row>
    <row r="3370" spans="1:22" x14ac:dyDescent="0.35">
      <c r="A3370" t="s">
        <v>9037</v>
      </c>
      <c r="B3370" t="s">
        <v>24</v>
      </c>
      <c r="C3370" t="s">
        <v>25</v>
      </c>
      <c r="D3370" t="s">
        <v>26</v>
      </c>
      <c r="E3370" t="s">
        <v>27</v>
      </c>
      <c r="F3370" t="s">
        <v>10142</v>
      </c>
      <c r="G3370" s="2" t="s">
        <v>29</v>
      </c>
      <c r="H3370" t="s">
        <v>30</v>
      </c>
      <c r="I3370" t="s">
        <v>30</v>
      </c>
      <c r="J3370" t="s">
        <v>10143</v>
      </c>
      <c r="K3370" t="s">
        <v>32</v>
      </c>
      <c r="L3370" t="s">
        <v>32</v>
      </c>
      <c r="M3370" t="s">
        <v>33</v>
      </c>
      <c r="N3370" t="s">
        <v>34</v>
      </c>
      <c r="P3370" s="2" t="s">
        <v>35</v>
      </c>
      <c r="Q3370" s="2" t="s">
        <v>10144</v>
      </c>
      <c r="R3370" s="2" t="s">
        <v>37</v>
      </c>
      <c r="T3370" t="s">
        <v>38</v>
      </c>
      <c r="U3370" t="s">
        <v>30</v>
      </c>
      <c r="V3370" t="s">
        <v>30</v>
      </c>
    </row>
    <row r="3371" spans="1:22" x14ac:dyDescent="0.35">
      <c r="A3371" t="s">
        <v>9037</v>
      </c>
      <c r="B3371" t="s">
        <v>24</v>
      </c>
      <c r="C3371" t="s">
        <v>25</v>
      </c>
      <c r="D3371" t="s">
        <v>26</v>
      </c>
      <c r="E3371" t="s">
        <v>27</v>
      </c>
      <c r="F3371" t="s">
        <v>10145</v>
      </c>
      <c r="G3371" s="2" t="s">
        <v>29</v>
      </c>
      <c r="H3371" t="s">
        <v>30</v>
      </c>
      <c r="I3371" t="s">
        <v>30</v>
      </c>
      <c r="J3371" t="s">
        <v>10146</v>
      </c>
      <c r="K3371" t="s">
        <v>32</v>
      </c>
      <c r="L3371" t="s">
        <v>32</v>
      </c>
      <c r="M3371" t="s">
        <v>33</v>
      </c>
      <c r="N3371" t="s">
        <v>34</v>
      </c>
      <c r="P3371" s="2" t="s">
        <v>35</v>
      </c>
      <c r="Q3371" s="2" t="s">
        <v>10147</v>
      </c>
      <c r="R3371" s="2" t="s">
        <v>37</v>
      </c>
      <c r="T3371" t="s">
        <v>38</v>
      </c>
      <c r="U3371" t="s">
        <v>30</v>
      </c>
      <c r="V3371" t="s">
        <v>30</v>
      </c>
    </row>
    <row r="3372" spans="1:22" x14ac:dyDescent="0.35">
      <c r="A3372" t="s">
        <v>9037</v>
      </c>
      <c r="B3372" t="s">
        <v>24</v>
      </c>
      <c r="C3372" t="s">
        <v>25</v>
      </c>
      <c r="D3372" t="s">
        <v>26</v>
      </c>
      <c r="E3372" t="s">
        <v>27</v>
      </c>
      <c r="F3372" t="s">
        <v>10148</v>
      </c>
      <c r="G3372" s="2" t="s">
        <v>29</v>
      </c>
      <c r="H3372" t="s">
        <v>30</v>
      </c>
      <c r="I3372" t="s">
        <v>30</v>
      </c>
      <c r="J3372" t="s">
        <v>10149</v>
      </c>
      <c r="K3372" t="s">
        <v>32</v>
      </c>
      <c r="L3372" t="s">
        <v>32</v>
      </c>
      <c r="M3372" t="s">
        <v>33</v>
      </c>
      <c r="N3372" t="s">
        <v>34</v>
      </c>
      <c r="P3372" s="2" t="s">
        <v>35</v>
      </c>
      <c r="Q3372" s="2" t="s">
        <v>10150</v>
      </c>
      <c r="R3372" s="2" t="s">
        <v>37</v>
      </c>
      <c r="T3372" t="s">
        <v>38</v>
      </c>
      <c r="U3372" t="s">
        <v>30</v>
      </c>
      <c r="V3372" t="s">
        <v>30</v>
      </c>
    </row>
    <row r="3373" spans="1:22" x14ac:dyDescent="0.35">
      <c r="A3373" t="s">
        <v>9037</v>
      </c>
      <c r="B3373" t="s">
        <v>24</v>
      </c>
      <c r="C3373" t="s">
        <v>25</v>
      </c>
      <c r="D3373" t="s">
        <v>26</v>
      </c>
      <c r="E3373" t="s">
        <v>27</v>
      </c>
      <c r="F3373" t="s">
        <v>10151</v>
      </c>
      <c r="G3373" s="2" t="s">
        <v>29</v>
      </c>
      <c r="H3373" t="s">
        <v>30</v>
      </c>
      <c r="I3373" t="s">
        <v>30</v>
      </c>
      <c r="J3373" t="s">
        <v>10152</v>
      </c>
      <c r="K3373" t="s">
        <v>32</v>
      </c>
      <c r="L3373" t="s">
        <v>32</v>
      </c>
      <c r="M3373" t="s">
        <v>33</v>
      </c>
      <c r="N3373" t="s">
        <v>34</v>
      </c>
      <c r="P3373" s="2" t="s">
        <v>35</v>
      </c>
      <c r="Q3373" s="2" t="s">
        <v>10153</v>
      </c>
      <c r="R3373" s="2" t="s">
        <v>37</v>
      </c>
      <c r="T3373" t="s">
        <v>38</v>
      </c>
      <c r="U3373" t="s">
        <v>30</v>
      </c>
      <c r="V3373" t="s">
        <v>30</v>
      </c>
    </row>
    <row r="3374" spans="1:22" x14ac:dyDescent="0.35">
      <c r="A3374" t="s">
        <v>9037</v>
      </c>
      <c r="B3374" t="s">
        <v>24</v>
      </c>
      <c r="C3374" t="s">
        <v>25</v>
      </c>
      <c r="D3374" t="s">
        <v>26</v>
      </c>
      <c r="E3374" t="s">
        <v>27</v>
      </c>
      <c r="F3374" t="s">
        <v>10154</v>
      </c>
      <c r="G3374" s="2" t="s">
        <v>29</v>
      </c>
      <c r="H3374" t="s">
        <v>30</v>
      </c>
      <c r="I3374" t="s">
        <v>30</v>
      </c>
      <c r="J3374" t="s">
        <v>10155</v>
      </c>
      <c r="K3374" t="s">
        <v>32</v>
      </c>
      <c r="L3374" t="s">
        <v>32</v>
      </c>
      <c r="M3374" t="s">
        <v>33</v>
      </c>
      <c r="N3374" t="s">
        <v>34</v>
      </c>
      <c r="P3374" s="2" t="s">
        <v>35</v>
      </c>
      <c r="Q3374" s="2" t="s">
        <v>10156</v>
      </c>
      <c r="R3374" s="2" t="s">
        <v>37</v>
      </c>
      <c r="T3374" t="s">
        <v>38</v>
      </c>
      <c r="U3374" t="s">
        <v>30</v>
      </c>
      <c r="V3374" t="s">
        <v>30</v>
      </c>
    </row>
    <row r="3375" spans="1:22" x14ac:dyDescent="0.35">
      <c r="A3375" t="s">
        <v>9037</v>
      </c>
      <c r="B3375" t="s">
        <v>24</v>
      </c>
      <c r="C3375" t="s">
        <v>25</v>
      </c>
      <c r="D3375" t="s">
        <v>26</v>
      </c>
      <c r="E3375" t="s">
        <v>27</v>
      </c>
      <c r="F3375" t="s">
        <v>10157</v>
      </c>
      <c r="G3375" s="2" t="s">
        <v>29</v>
      </c>
      <c r="H3375" t="s">
        <v>30</v>
      </c>
      <c r="I3375" t="s">
        <v>30</v>
      </c>
      <c r="J3375" t="s">
        <v>10158</v>
      </c>
      <c r="K3375" t="s">
        <v>32</v>
      </c>
      <c r="L3375" t="s">
        <v>32</v>
      </c>
      <c r="M3375" t="s">
        <v>33</v>
      </c>
      <c r="N3375" t="s">
        <v>34</v>
      </c>
      <c r="P3375" s="2" t="s">
        <v>35</v>
      </c>
      <c r="Q3375" s="2" t="s">
        <v>10159</v>
      </c>
      <c r="R3375" s="2" t="s">
        <v>37</v>
      </c>
      <c r="T3375" t="s">
        <v>38</v>
      </c>
      <c r="U3375" t="s">
        <v>30</v>
      </c>
      <c r="V3375" t="s">
        <v>30</v>
      </c>
    </row>
    <row r="3376" spans="1:22" x14ac:dyDescent="0.35">
      <c r="A3376" t="s">
        <v>9037</v>
      </c>
      <c r="B3376" t="s">
        <v>24</v>
      </c>
      <c r="C3376" t="s">
        <v>25</v>
      </c>
      <c r="D3376" t="s">
        <v>26</v>
      </c>
      <c r="E3376" t="s">
        <v>27</v>
      </c>
      <c r="F3376" t="s">
        <v>10160</v>
      </c>
      <c r="G3376" s="2" t="s">
        <v>29</v>
      </c>
      <c r="H3376" t="s">
        <v>30</v>
      </c>
      <c r="I3376" t="s">
        <v>30</v>
      </c>
      <c r="J3376" t="s">
        <v>10161</v>
      </c>
      <c r="K3376" t="s">
        <v>32</v>
      </c>
      <c r="L3376" t="s">
        <v>32</v>
      </c>
      <c r="M3376" t="s">
        <v>33</v>
      </c>
      <c r="N3376" t="s">
        <v>34</v>
      </c>
      <c r="P3376" s="2" t="s">
        <v>35</v>
      </c>
      <c r="Q3376" s="2" t="s">
        <v>10162</v>
      </c>
      <c r="R3376" s="2" t="s">
        <v>37</v>
      </c>
      <c r="T3376" t="s">
        <v>38</v>
      </c>
      <c r="U3376" t="s">
        <v>30</v>
      </c>
      <c r="V3376" t="s">
        <v>30</v>
      </c>
    </row>
    <row r="3377" spans="1:22" x14ac:dyDescent="0.35">
      <c r="A3377" t="s">
        <v>9037</v>
      </c>
      <c r="B3377" t="s">
        <v>24</v>
      </c>
      <c r="C3377" t="s">
        <v>25</v>
      </c>
      <c r="D3377" t="s">
        <v>26</v>
      </c>
      <c r="E3377" t="s">
        <v>27</v>
      </c>
      <c r="F3377" t="s">
        <v>10163</v>
      </c>
      <c r="G3377" s="2" t="s">
        <v>29</v>
      </c>
      <c r="H3377" t="s">
        <v>30</v>
      </c>
      <c r="I3377" t="s">
        <v>30</v>
      </c>
      <c r="J3377" t="s">
        <v>10164</v>
      </c>
      <c r="K3377" t="s">
        <v>32</v>
      </c>
      <c r="L3377" t="s">
        <v>32</v>
      </c>
      <c r="M3377" t="s">
        <v>33</v>
      </c>
      <c r="N3377" t="s">
        <v>34</v>
      </c>
      <c r="P3377" s="2" t="s">
        <v>35</v>
      </c>
      <c r="Q3377" s="2" t="s">
        <v>10165</v>
      </c>
      <c r="R3377" s="2" t="s">
        <v>37</v>
      </c>
      <c r="T3377" t="s">
        <v>38</v>
      </c>
      <c r="U3377" t="s">
        <v>30</v>
      </c>
      <c r="V3377" t="s">
        <v>30</v>
      </c>
    </row>
    <row r="3378" spans="1:22" x14ac:dyDescent="0.35">
      <c r="A3378" t="s">
        <v>9037</v>
      </c>
      <c r="B3378" t="s">
        <v>24</v>
      </c>
      <c r="C3378" t="s">
        <v>25</v>
      </c>
      <c r="D3378" t="s">
        <v>26</v>
      </c>
      <c r="E3378" t="s">
        <v>27</v>
      </c>
      <c r="F3378" t="s">
        <v>10166</v>
      </c>
      <c r="G3378" s="2" t="s">
        <v>29</v>
      </c>
      <c r="H3378" t="s">
        <v>30</v>
      </c>
      <c r="I3378" t="s">
        <v>30</v>
      </c>
      <c r="J3378" t="s">
        <v>10167</v>
      </c>
      <c r="K3378" t="s">
        <v>32</v>
      </c>
      <c r="L3378" t="s">
        <v>32</v>
      </c>
      <c r="M3378" t="s">
        <v>33</v>
      </c>
      <c r="N3378" t="s">
        <v>34</v>
      </c>
      <c r="P3378" s="2" t="s">
        <v>35</v>
      </c>
      <c r="Q3378" s="2" t="s">
        <v>10168</v>
      </c>
      <c r="R3378" s="2" t="s">
        <v>37</v>
      </c>
      <c r="T3378" t="s">
        <v>38</v>
      </c>
      <c r="U3378" t="s">
        <v>30</v>
      </c>
      <c r="V3378" t="s">
        <v>30</v>
      </c>
    </row>
    <row r="3379" spans="1:22" x14ac:dyDescent="0.35">
      <c r="A3379" t="s">
        <v>9037</v>
      </c>
      <c r="B3379" t="s">
        <v>24</v>
      </c>
      <c r="C3379" t="s">
        <v>25</v>
      </c>
      <c r="D3379" t="s">
        <v>26</v>
      </c>
      <c r="E3379" t="s">
        <v>27</v>
      </c>
      <c r="F3379" t="s">
        <v>10169</v>
      </c>
      <c r="G3379" s="2" t="s">
        <v>29</v>
      </c>
      <c r="H3379" t="s">
        <v>30</v>
      </c>
      <c r="I3379" t="s">
        <v>30</v>
      </c>
      <c r="J3379" t="s">
        <v>10170</v>
      </c>
      <c r="K3379" t="s">
        <v>32</v>
      </c>
      <c r="L3379" t="s">
        <v>32</v>
      </c>
      <c r="M3379" t="s">
        <v>33</v>
      </c>
      <c r="N3379" t="s">
        <v>34</v>
      </c>
      <c r="P3379" s="2" t="s">
        <v>35</v>
      </c>
      <c r="Q3379" s="2" t="s">
        <v>10171</v>
      </c>
      <c r="R3379" s="2" t="s">
        <v>37</v>
      </c>
      <c r="T3379" t="s">
        <v>38</v>
      </c>
      <c r="U3379" t="s">
        <v>30</v>
      </c>
      <c r="V3379" t="s">
        <v>30</v>
      </c>
    </row>
    <row r="3380" spans="1:22" x14ac:dyDescent="0.35">
      <c r="A3380" t="s">
        <v>9037</v>
      </c>
      <c r="B3380" t="s">
        <v>24</v>
      </c>
      <c r="C3380" t="s">
        <v>25</v>
      </c>
      <c r="D3380" t="s">
        <v>26</v>
      </c>
      <c r="E3380" t="s">
        <v>27</v>
      </c>
      <c r="F3380" t="s">
        <v>10172</v>
      </c>
      <c r="G3380" s="2" t="s">
        <v>29</v>
      </c>
      <c r="H3380" t="s">
        <v>30</v>
      </c>
      <c r="I3380" t="s">
        <v>30</v>
      </c>
      <c r="J3380" t="s">
        <v>10173</v>
      </c>
      <c r="K3380" t="s">
        <v>32</v>
      </c>
      <c r="L3380" t="s">
        <v>32</v>
      </c>
      <c r="M3380" t="s">
        <v>33</v>
      </c>
      <c r="N3380" t="s">
        <v>34</v>
      </c>
      <c r="P3380" s="2" t="s">
        <v>35</v>
      </c>
      <c r="Q3380" s="2" t="s">
        <v>10174</v>
      </c>
      <c r="R3380" s="2" t="s">
        <v>37</v>
      </c>
      <c r="T3380" t="s">
        <v>38</v>
      </c>
      <c r="U3380" t="s">
        <v>30</v>
      </c>
      <c r="V3380" t="s">
        <v>30</v>
      </c>
    </row>
    <row r="3381" spans="1:22" x14ac:dyDescent="0.35">
      <c r="A3381" t="s">
        <v>9037</v>
      </c>
      <c r="B3381" t="s">
        <v>24</v>
      </c>
      <c r="C3381" t="s">
        <v>25</v>
      </c>
      <c r="D3381" t="s">
        <v>26</v>
      </c>
      <c r="E3381" t="s">
        <v>27</v>
      </c>
      <c r="F3381" t="s">
        <v>10175</v>
      </c>
      <c r="G3381" s="2" t="s">
        <v>29</v>
      </c>
      <c r="H3381" t="s">
        <v>30</v>
      </c>
      <c r="I3381" t="s">
        <v>30</v>
      </c>
      <c r="J3381" t="s">
        <v>10176</v>
      </c>
      <c r="K3381" t="s">
        <v>32</v>
      </c>
      <c r="L3381" t="s">
        <v>32</v>
      </c>
      <c r="M3381" t="s">
        <v>33</v>
      </c>
      <c r="N3381" t="s">
        <v>34</v>
      </c>
      <c r="P3381" s="2" t="s">
        <v>35</v>
      </c>
      <c r="Q3381" s="2" t="s">
        <v>10177</v>
      </c>
      <c r="R3381" s="2" t="s">
        <v>37</v>
      </c>
      <c r="T3381" t="s">
        <v>38</v>
      </c>
      <c r="U3381" t="s">
        <v>30</v>
      </c>
      <c r="V3381" t="s">
        <v>30</v>
      </c>
    </row>
    <row r="3382" spans="1:22" x14ac:dyDescent="0.35">
      <c r="A3382" t="s">
        <v>9037</v>
      </c>
      <c r="B3382" t="s">
        <v>24</v>
      </c>
      <c r="C3382" t="s">
        <v>25</v>
      </c>
      <c r="D3382" t="s">
        <v>26</v>
      </c>
      <c r="E3382" t="s">
        <v>27</v>
      </c>
      <c r="F3382" t="s">
        <v>10178</v>
      </c>
      <c r="G3382" s="2" t="s">
        <v>29</v>
      </c>
      <c r="H3382" t="s">
        <v>30</v>
      </c>
      <c r="I3382" t="s">
        <v>30</v>
      </c>
      <c r="J3382" t="s">
        <v>10179</v>
      </c>
      <c r="K3382" t="s">
        <v>32</v>
      </c>
      <c r="L3382" t="s">
        <v>32</v>
      </c>
      <c r="M3382" t="s">
        <v>33</v>
      </c>
      <c r="N3382" t="s">
        <v>34</v>
      </c>
      <c r="P3382" s="2" t="s">
        <v>35</v>
      </c>
      <c r="Q3382" s="2" t="s">
        <v>10180</v>
      </c>
      <c r="R3382" s="2" t="s">
        <v>37</v>
      </c>
      <c r="T3382" t="s">
        <v>38</v>
      </c>
      <c r="U3382" t="s">
        <v>30</v>
      </c>
      <c r="V3382" t="s">
        <v>30</v>
      </c>
    </row>
    <row r="3383" spans="1:22" x14ac:dyDescent="0.35">
      <c r="A3383" t="s">
        <v>9037</v>
      </c>
      <c r="B3383" t="s">
        <v>24</v>
      </c>
      <c r="C3383" t="s">
        <v>25</v>
      </c>
      <c r="D3383" t="s">
        <v>26</v>
      </c>
      <c r="E3383" t="s">
        <v>27</v>
      </c>
      <c r="F3383" t="s">
        <v>10181</v>
      </c>
      <c r="G3383" s="2" t="s">
        <v>29</v>
      </c>
      <c r="H3383" t="s">
        <v>30</v>
      </c>
      <c r="I3383" t="s">
        <v>30</v>
      </c>
      <c r="J3383" t="s">
        <v>10182</v>
      </c>
      <c r="K3383" t="s">
        <v>32</v>
      </c>
      <c r="L3383" t="s">
        <v>32</v>
      </c>
      <c r="M3383" t="s">
        <v>33</v>
      </c>
      <c r="N3383" t="s">
        <v>34</v>
      </c>
      <c r="P3383" s="2" t="s">
        <v>35</v>
      </c>
      <c r="Q3383" s="2" t="s">
        <v>10183</v>
      </c>
      <c r="R3383" s="2" t="s">
        <v>37</v>
      </c>
      <c r="T3383" t="s">
        <v>38</v>
      </c>
      <c r="U3383" t="s">
        <v>30</v>
      </c>
      <c r="V3383" t="s">
        <v>30</v>
      </c>
    </row>
    <row r="3384" spans="1:22" x14ac:dyDescent="0.35">
      <c r="A3384" t="s">
        <v>9037</v>
      </c>
      <c r="B3384" t="s">
        <v>24</v>
      </c>
      <c r="C3384" t="s">
        <v>25</v>
      </c>
      <c r="D3384" t="s">
        <v>26</v>
      </c>
      <c r="E3384" t="s">
        <v>27</v>
      </c>
      <c r="F3384" t="s">
        <v>10184</v>
      </c>
      <c r="G3384" s="2" t="s">
        <v>29</v>
      </c>
      <c r="H3384" t="s">
        <v>30</v>
      </c>
      <c r="I3384" t="s">
        <v>30</v>
      </c>
      <c r="J3384" t="s">
        <v>10185</v>
      </c>
      <c r="K3384" t="s">
        <v>32</v>
      </c>
      <c r="L3384" t="s">
        <v>32</v>
      </c>
      <c r="M3384" t="s">
        <v>33</v>
      </c>
      <c r="N3384" t="s">
        <v>34</v>
      </c>
      <c r="P3384" s="2" t="s">
        <v>35</v>
      </c>
      <c r="Q3384" s="2" t="s">
        <v>10186</v>
      </c>
      <c r="R3384" s="2" t="s">
        <v>37</v>
      </c>
      <c r="T3384" t="s">
        <v>38</v>
      </c>
      <c r="U3384" t="s">
        <v>30</v>
      </c>
      <c r="V3384" t="s">
        <v>30</v>
      </c>
    </row>
    <row r="3385" spans="1:22" x14ac:dyDescent="0.35">
      <c r="A3385" t="s">
        <v>9037</v>
      </c>
      <c r="B3385" t="s">
        <v>24</v>
      </c>
      <c r="C3385" t="s">
        <v>25</v>
      </c>
      <c r="D3385" t="s">
        <v>26</v>
      </c>
      <c r="E3385" t="s">
        <v>27</v>
      </c>
      <c r="F3385" t="s">
        <v>10187</v>
      </c>
      <c r="G3385" s="2" t="s">
        <v>29</v>
      </c>
      <c r="H3385" t="s">
        <v>30</v>
      </c>
      <c r="I3385" t="s">
        <v>30</v>
      </c>
      <c r="J3385" t="s">
        <v>10188</v>
      </c>
      <c r="K3385" t="s">
        <v>32</v>
      </c>
      <c r="L3385" t="s">
        <v>32</v>
      </c>
      <c r="M3385" t="s">
        <v>33</v>
      </c>
      <c r="N3385" t="s">
        <v>34</v>
      </c>
      <c r="P3385" s="2" t="s">
        <v>35</v>
      </c>
      <c r="Q3385" s="2" t="s">
        <v>10189</v>
      </c>
      <c r="R3385" s="2" t="s">
        <v>37</v>
      </c>
      <c r="T3385" t="s">
        <v>38</v>
      </c>
      <c r="U3385" t="s">
        <v>30</v>
      </c>
      <c r="V3385" t="s">
        <v>30</v>
      </c>
    </row>
    <row r="3386" spans="1:22" x14ac:dyDescent="0.35">
      <c r="A3386" t="s">
        <v>9037</v>
      </c>
      <c r="B3386" t="s">
        <v>24</v>
      </c>
      <c r="C3386" t="s">
        <v>25</v>
      </c>
      <c r="D3386" t="s">
        <v>26</v>
      </c>
      <c r="E3386" t="s">
        <v>27</v>
      </c>
      <c r="F3386" t="s">
        <v>10190</v>
      </c>
      <c r="G3386" s="2" t="s">
        <v>29</v>
      </c>
      <c r="H3386" t="s">
        <v>30</v>
      </c>
      <c r="I3386" t="s">
        <v>30</v>
      </c>
      <c r="J3386" t="s">
        <v>10191</v>
      </c>
      <c r="K3386" t="s">
        <v>32</v>
      </c>
      <c r="L3386" t="s">
        <v>32</v>
      </c>
      <c r="M3386" t="s">
        <v>33</v>
      </c>
      <c r="N3386" t="s">
        <v>34</v>
      </c>
      <c r="P3386" s="2" t="s">
        <v>35</v>
      </c>
      <c r="Q3386" s="2" t="s">
        <v>10192</v>
      </c>
      <c r="R3386" s="2" t="s">
        <v>37</v>
      </c>
      <c r="T3386" t="s">
        <v>38</v>
      </c>
      <c r="U3386" t="s">
        <v>30</v>
      </c>
      <c r="V3386" t="s">
        <v>30</v>
      </c>
    </row>
    <row r="3387" spans="1:22" x14ac:dyDescent="0.35">
      <c r="A3387" t="s">
        <v>9037</v>
      </c>
      <c r="B3387" t="s">
        <v>24</v>
      </c>
      <c r="C3387" t="s">
        <v>25</v>
      </c>
      <c r="D3387" t="s">
        <v>26</v>
      </c>
      <c r="E3387" t="s">
        <v>27</v>
      </c>
      <c r="F3387" t="s">
        <v>10193</v>
      </c>
      <c r="G3387" s="2" t="s">
        <v>29</v>
      </c>
      <c r="H3387" t="s">
        <v>30</v>
      </c>
      <c r="I3387" t="s">
        <v>30</v>
      </c>
      <c r="J3387" t="s">
        <v>10194</v>
      </c>
      <c r="K3387" t="s">
        <v>32</v>
      </c>
      <c r="L3387" t="s">
        <v>32</v>
      </c>
      <c r="M3387" t="s">
        <v>33</v>
      </c>
      <c r="N3387" t="s">
        <v>34</v>
      </c>
      <c r="P3387" s="2" t="s">
        <v>35</v>
      </c>
      <c r="Q3387" s="2" t="s">
        <v>10195</v>
      </c>
      <c r="R3387" s="2" t="s">
        <v>37</v>
      </c>
      <c r="T3387" t="s">
        <v>38</v>
      </c>
      <c r="U3387" t="s">
        <v>30</v>
      </c>
      <c r="V3387" t="s">
        <v>30</v>
      </c>
    </row>
    <row r="3388" spans="1:22" x14ac:dyDescent="0.35">
      <c r="A3388" t="s">
        <v>9037</v>
      </c>
      <c r="B3388" t="s">
        <v>24</v>
      </c>
      <c r="C3388" t="s">
        <v>25</v>
      </c>
      <c r="D3388" t="s">
        <v>26</v>
      </c>
      <c r="E3388" t="s">
        <v>27</v>
      </c>
      <c r="F3388" t="s">
        <v>10196</v>
      </c>
      <c r="G3388" s="2" t="s">
        <v>29</v>
      </c>
      <c r="H3388" t="s">
        <v>30</v>
      </c>
      <c r="I3388" t="s">
        <v>30</v>
      </c>
      <c r="J3388" t="s">
        <v>10197</v>
      </c>
      <c r="K3388" t="s">
        <v>32</v>
      </c>
      <c r="L3388" t="s">
        <v>32</v>
      </c>
      <c r="M3388" t="s">
        <v>33</v>
      </c>
      <c r="N3388" t="s">
        <v>34</v>
      </c>
      <c r="P3388" s="2" t="s">
        <v>35</v>
      </c>
      <c r="Q3388" s="2" t="s">
        <v>10198</v>
      </c>
      <c r="R3388" s="2" t="s">
        <v>37</v>
      </c>
      <c r="T3388" t="s">
        <v>38</v>
      </c>
      <c r="U3388" t="s">
        <v>30</v>
      </c>
      <c r="V3388" t="s">
        <v>30</v>
      </c>
    </row>
    <row r="3389" spans="1:22" x14ac:dyDescent="0.35">
      <c r="A3389" t="s">
        <v>9037</v>
      </c>
      <c r="B3389" t="s">
        <v>24</v>
      </c>
      <c r="C3389" t="s">
        <v>25</v>
      </c>
      <c r="D3389" t="s">
        <v>26</v>
      </c>
      <c r="E3389" t="s">
        <v>27</v>
      </c>
      <c r="F3389" t="s">
        <v>10199</v>
      </c>
      <c r="G3389" s="2" t="s">
        <v>29</v>
      </c>
      <c r="H3389" t="s">
        <v>30</v>
      </c>
      <c r="I3389" t="s">
        <v>30</v>
      </c>
      <c r="J3389" t="s">
        <v>10200</v>
      </c>
      <c r="K3389" t="s">
        <v>32</v>
      </c>
      <c r="L3389" t="s">
        <v>32</v>
      </c>
      <c r="M3389" t="s">
        <v>33</v>
      </c>
      <c r="N3389" t="s">
        <v>34</v>
      </c>
      <c r="P3389" s="2" t="s">
        <v>35</v>
      </c>
      <c r="Q3389" s="2" t="s">
        <v>10201</v>
      </c>
      <c r="R3389" s="2" t="s">
        <v>37</v>
      </c>
      <c r="T3389" t="s">
        <v>38</v>
      </c>
      <c r="U3389" t="s">
        <v>30</v>
      </c>
      <c r="V3389" t="s">
        <v>30</v>
      </c>
    </row>
    <row r="3390" spans="1:22" x14ac:dyDescent="0.35">
      <c r="A3390" t="s">
        <v>9037</v>
      </c>
      <c r="B3390" t="s">
        <v>24</v>
      </c>
      <c r="C3390" t="s">
        <v>25</v>
      </c>
      <c r="D3390" t="s">
        <v>26</v>
      </c>
      <c r="E3390" t="s">
        <v>27</v>
      </c>
      <c r="F3390" t="s">
        <v>10202</v>
      </c>
      <c r="G3390" s="2" t="s">
        <v>29</v>
      </c>
      <c r="H3390" t="s">
        <v>30</v>
      </c>
      <c r="I3390" t="s">
        <v>30</v>
      </c>
      <c r="J3390" t="s">
        <v>10203</v>
      </c>
      <c r="K3390" t="s">
        <v>32</v>
      </c>
      <c r="L3390" t="s">
        <v>32</v>
      </c>
      <c r="M3390" t="s">
        <v>33</v>
      </c>
      <c r="N3390" t="s">
        <v>34</v>
      </c>
      <c r="P3390" s="2" t="s">
        <v>35</v>
      </c>
      <c r="Q3390" s="2" t="s">
        <v>10204</v>
      </c>
      <c r="R3390" s="2" t="s">
        <v>37</v>
      </c>
      <c r="T3390" t="s">
        <v>38</v>
      </c>
      <c r="U3390" t="s">
        <v>30</v>
      </c>
      <c r="V3390" t="s">
        <v>30</v>
      </c>
    </row>
    <row r="3391" spans="1:22" x14ac:dyDescent="0.35">
      <c r="A3391" t="s">
        <v>9037</v>
      </c>
      <c r="B3391" t="s">
        <v>24</v>
      </c>
      <c r="C3391" t="s">
        <v>25</v>
      </c>
      <c r="D3391" t="s">
        <v>26</v>
      </c>
      <c r="E3391" t="s">
        <v>27</v>
      </c>
      <c r="F3391" t="s">
        <v>10205</v>
      </c>
      <c r="G3391" s="2" t="s">
        <v>29</v>
      </c>
      <c r="H3391" t="s">
        <v>30</v>
      </c>
      <c r="I3391" t="s">
        <v>30</v>
      </c>
      <c r="J3391" t="s">
        <v>10206</v>
      </c>
      <c r="K3391" t="s">
        <v>32</v>
      </c>
      <c r="L3391" t="s">
        <v>32</v>
      </c>
      <c r="M3391" t="s">
        <v>33</v>
      </c>
      <c r="N3391" t="s">
        <v>34</v>
      </c>
      <c r="P3391" s="2" t="s">
        <v>35</v>
      </c>
      <c r="Q3391" s="2" t="s">
        <v>10207</v>
      </c>
      <c r="R3391" s="2" t="s">
        <v>37</v>
      </c>
      <c r="T3391" t="s">
        <v>38</v>
      </c>
      <c r="U3391" t="s">
        <v>30</v>
      </c>
      <c r="V3391" t="s">
        <v>30</v>
      </c>
    </row>
    <row r="3392" spans="1:22" x14ac:dyDescent="0.35">
      <c r="A3392" t="s">
        <v>9037</v>
      </c>
      <c r="B3392" t="s">
        <v>24</v>
      </c>
      <c r="C3392" t="s">
        <v>25</v>
      </c>
      <c r="D3392" t="s">
        <v>26</v>
      </c>
      <c r="E3392" t="s">
        <v>27</v>
      </c>
      <c r="F3392" t="s">
        <v>10208</v>
      </c>
      <c r="G3392" s="2" t="s">
        <v>29</v>
      </c>
      <c r="H3392" t="s">
        <v>30</v>
      </c>
      <c r="I3392" t="s">
        <v>30</v>
      </c>
      <c r="J3392" t="s">
        <v>10209</v>
      </c>
      <c r="K3392" t="s">
        <v>32</v>
      </c>
      <c r="L3392" t="s">
        <v>32</v>
      </c>
      <c r="M3392" t="s">
        <v>33</v>
      </c>
      <c r="N3392" t="s">
        <v>34</v>
      </c>
      <c r="P3392" s="2" t="s">
        <v>35</v>
      </c>
      <c r="Q3392" s="2" t="s">
        <v>10210</v>
      </c>
      <c r="R3392" s="2" t="s">
        <v>37</v>
      </c>
      <c r="T3392" t="s">
        <v>38</v>
      </c>
      <c r="U3392" t="s">
        <v>30</v>
      </c>
      <c r="V3392" t="s">
        <v>30</v>
      </c>
    </row>
    <row r="3393" spans="1:22" x14ac:dyDescent="0.35">
      <c r="A3393" t="s">
        <v>9037</v>
      </c>
      <c r="B3393" t="s">
        <v>24</v>
      </c>
      <c r="C3393" t="s">
        <v>25</v>
      </c>
      <c r="D3393" t="s">
        <v>26</v>
      </c>
      <c r="E3393" t="s">
        <v>27</v>
      </c>
      <c r="F3393" t="s">
        <v>10211</v>
      </c>
      <c r="G3393" s="2" t="s">
        <v>29</v>
      </c>
      <c r="H3393" t="s">
        <v>30</v>
      </c>
      <c r="I3393" t="s">
        <v>30</v>
      </c>
      <c r="J3393" t="s">
        <v>10212</v>
      </c>
      <c r="K3393" t="s">
        <v>32</v>
      </c>
      <c r="L3393" t="s">
        <v>32</v>
      </c>
      <c r="M3393" t="s">
        <v>33</v>
      </c>
      <c r="N3393" t="s">
        <v>34</v>
      </c>
      <c r="P3393" s="2" t="s">
        <v>35</v>
      </c>
      <c r="Q3393" s="2" t="s">
        <v>10213</v>
      </c>
      <c r="R3393" s="2" t="s">
        <v>37</v>
      </c>
      <c r="T3393" t="s">
        <v>38</v>
      </c>
      <c r="U3393" t="s">
        <v>30</v>
      </c>
      <c r="V3393" t="s">
        <v>30</v>
      </c>
    </row>
    <row r="3394" spans="1:22" x14ac:dyDescent="0.35">
      <c r="A3394" t="s">
        <v>9037</v>
      </c>
      <c r="B3394" t="s">
        <v>24</v>
      </c>
      <c r="C3394" t="s">
        <v>25</v>
      </c>
      <c r="D3394" t="s">
        <v>26</v>
      </c>
      <c r="E3394" t="s">
        <v>27</v>
      </c>
      <c r="F3394" t="s">
        <v>10214</v>
      </c>
      <c r="G3394" s="2" t="s">
        <v>29</v>
      </c>
      <c r="H3394" t="s">
        <v>30</v>
      </c>
      <c r="I3394" t="s">
        <v>30</v>
      </c>
      <c r="J3394" t="s">
        <v>10215</v>
      </c>
      <c r="K3394" t="s">
        <v>32</v>
      </c>
      <c r="L3394" t="s">
        <v>32</v>
      </c>
      <c r="M3394" t="s">
        <v>33</v>
      </c>
      <c r="N3394" t="s">
        <v>34</v>
      </c>
      <c r="P3394" s="2" t="s">
        <v>35</v>
      </c>
      <c r="Q3394" s="2" t="s">
        <v>10216</v>
      </c>
      <c r="R3394" s="2" t="s">
        <v>37</v>
      </c>
      <c r="T3394" t="s">
        <v>38</v>
      </c>
      <c r="U3394" t="s">
        <v>30</v>
      </c>
      <c r="V3394" t="s">
        <v>30</v>
      </c>
    </row>
    <row r="3395" spans="1:22" x14ac:dyDescent="0.35">
      <c r="A3395" t="s">
        <v>9037</v>
      </c>
      <c r="B3395" t="s">
        <v>24</v>
      </c>
      <c r="C3395" t="s">
        <v>25</v>
      </c>
      <c r="D3395" t="s">
        <v>26</v>
      </c>
      <c r="E3395" t="s">
        <v>27</v>
      </c>
      <c r="F3395" t="s">
        <v>10217</v>
      </c>
      <c r="G3395" s="2" t="s">
        <v>29</v>
      </c>
      <c r="H3395" t="s">
        <v>30</v>
      </c>
      <c r="I3395" t="s">
        <v>30</v>
      </c>
      <c r="J3395" t="s">
        <v>10218</v>
      </c>
      <c r="K3395" t="s">
        <v>32</v>
      </c>
      <c r="L3395" t="s">
        <v>32</v>
      </c>
      <c r="M3395" t="s">
        <v>33</v>
      </c>
      <c r="N3395" t="s">
        <v>34</v>
      </c>
      <c r="P3395" s="2" t="s">
        <v>35</v>
      </c>
      <c r="Q3395" s="2" t="s">
        <v>10219</v>
      </c>
      <c r="R3395" s="2" t="s">
        <v>37</v>
      </c>
      <c r="T3395" t="s">
        <v>38</v>
      </c>
      <c r="U3395" t="s">
        <v>30</v>
      </c>
      <c r="V3395" t="s">
        <v>30</v>
      </c>
    </row>
    <row r="3396" spans="1:22" x14ac:dyDescent="0.35">
      <c r="A3396" t="s">
        <v>9037</v>
      </c>
      <c r="B3396" t="s">
        <v>24</v>
      </c>
      <c r="C3396" t="s">
        <v>25</v>
      </c>
      <c r="D3396" t="s">
        <v>26</v>
      </c>
      <c r="E3396" t="s">
        <v>27</v>
      </c>
      <c r="F3396" t="s">
        <v>10220</v>
      </c>
      <c r="G3396" s="2" t="s">
        <v>29</v>
      </c>
      <c r="H3396" t="s">
        <v>30</v>
      </c>
      <c r="I3396" t="s">
        <v>30</v>
      </c>
      <c r="J3396" t="s">
        <v>10221</v>
      </c>
      <c r="K3396" t="s">
        <v>32</v>
      </c>
      <c r="L3396" t="s">
        <v>32</v>
      </c>
      <c r="M3396" t="s">
        <v>33</v>
      </c>
      <c r="N3396" t="s">
        <v>34</v>
      </c>
      <c r="P3396" s="2" t="s">
        <v>35</v>
      </c>
      <c r="Q3396" s="2" t="s">
        <v>10222</v>
      </c>
      <c r="R3396" s="2" t="s">
        <v>37</v>
      </c>
      <c r="T3396" t="s">
        <v>38</v>
      </c>
      <c r="U3396" t="s">
        <v>30</v>
      </c>
      <c r="V3396" t="s">
        <v>30</v>
      </c>
    </row>
    <row r="3397" spans="1:22" x14ac:dyDescent="0.35">
      <c r="A3397" t="s">
        <v>9037</v>
      </c>
      <c r="B3397" t="s">
        <v>24</v>
      </c>
      <c r="C3397" t="s">
        <v>25</v>
      </c>
      <c r="D3397" t="s">
        <v>26</v>
      </c>
      <c r="E3397" t="s">
        <v>27</v>
      </c>
      <c r="F3397" t="s">
        <v>10223</v>
      </c>
      <c r="G3397" s="2" t="s">
        <v>29</v>
      </c>
      <c r="H3397" t="s">
        <v>30</v>
      </c>
      <c r="I3397" t="s">
        <v>30</v>
      </c>
      <c r="J3397" t="s">
        <v>10224</v>
      </c>
      <c r="K3397" t="s">
        <v>32</v>
      </c>
      <c r="L3397" t="s">
        <v>32</v>
      </c>
      <c r="M3397" t="s">
        <v>33</v>
      </c>
      <c r="N3397" t="s">
        <v>34</v>
      </c>
      <c r="P3397" s="2" t="s">
        <v>35</v>
      </c>
      <c r="Q3397" s="2" t="s">
        <v>10225</v>
      </c>
      <c r="R3397" s="2" t="s">
        <v>37</v>
      </c>
      <c r="T3397" t="s">
        <v>38</v>
      </c>
      <c r="U3397" t="s">
        <v>30</v>
      </c>
      <c r="V3397" t="s">
        <v>30</v>
      </c>
    </row>
    <row r="3398" spans="1:22" x14ac:dyDescent="0.35">
      <c r="A3398" t="s">
        <v>9037</v>
      </c>
      <c r="B3398" t="s">
        <v>24</v>
      </c>
      <c r="C3398" t="s">
        <v>25</v>
      </c>
      <c r="D3398" t="s">
        <v>26</v>
      </c>
      <c r="E3398" t="s">
        <v>27</v>
      </c>
      <c r="F3398" t="s">
        <v>10226</v>
      </c>
      <c r="G3398" s="2" t="s">
        <v>29</v>
      </c>
      <c r="H3398" t="s">
        <v>30</v>
      </c>
      <c r="I3398" t="s">
        <v>30</v>
      </c>
      <c r="J3398" t="s">
        <v>10227</v>
      </c>
      <c r="K3398" t="s">
        <v>32</v>
      </c>
      <c r="L3398" t="s">
        <v>32</v>
      </c>
      <c r="M3398" t="s">
        <v>33</v>
      </c>
      <c r="N3398" t="s">
        <v>34</v>
      </c>
      <c r="P3398" s="2" t="s">
        <v>35</v>
      </c>
      <c r="Q3398" s="2" t="s">
        <v>10228</v>
      </c>
      <c r="R3398" s="2" t="s">
        <v>37</v>
      </c>
      <c r="T3398" t="s">
        <v>38</v>
      </c>
      <c r="U3398" t="s">
        <v>30</v>
      </c>
      <c r="V3398" t="s">
        <v>30</v>
      </c>
    </row>
    <row r="3399" spans="1:22" x14ac:dyDescent="0.35">
      <c r="A3399" t="s">
        <v>9037</v>
      </c>
      <c r="B3399" t="s">
        <v>24</v>
      </c>
      <c r="C3399" t="s">
        <v>25</v>
      </c>
      <c r="D3399" t="s">
        <v>26</v>
      </c>
      <c r="E3399" t="s">
        <v>27</v>
      </c>
      <c r="F3399" t="s">
        <v>10229</v>
      </c>
      <c r="G3399" s="2" t="s">
        <v>29</v>
      </c>
      <c r="H3399" t="s">
        <v>30</v>
      </c>
      <c r="I3399" t="s">
        <v>30</v>
      </c>
      <c r="J3399" t="s">
        <v>10230</v>
      </c>
      <c r="K3399" t="s">
        <v>32</v>
      </c>
      <c r="L3399" t="s">
        <v>32</v>
      </c>
      <c r="M3399" t="s">
        <v>33</v>
      </c>
      <c r="N3399" t="s">
        <v>34</v>
      </c>
      <c r="P3399" s="2" t="s">
        <v>35</v>
      </c>
      <c r="Q3399" s="2" t="s">
        <v>10231</v>
      </c>
      <c r="R3399" s="2" t="s">
        <v>37</v>
      </c>
      <c r="T3399" t="s">
        <v>38</v>
      </c>
      <c r="U3399" t="s">
        <v>30</v>
      </c>
      <c r="V3399" t="s">
        <v>30</v>
      </c>
    </row>
    <row r="3400" spans="1:22" x14ac:dyDescent="0.35">
      <c r="A3400" t="s">
        <v>9037</v>
      </c>
      <c r="B3400" t="s">
        <v>24</v>
      </c>
      <c r="C3400" t="s">
        <v>25</v>
      </c>
      <c r="D3400" t="s">
        <v>26</v>
      </c>
      <c r="E3400" t="s">
        <v>27</v>
      </c>
      <c r="F3400" t="s">
        <v>10232</v>
      </c>
      <c r="G3400" s="2" t="s">
        <v>29</v>
      </c>
      <c r="H3400" t="s">
        <v>30</v>
      </c>
      <c r="I3400" t="s">
        <v>30</v>
      </c>
      <c r="J3400" t="s">
        <v>10233</v>
      </c>
      <c r="K3400" t="s">
        <v>32</v>
      </c>
      <c r="L3400" t="s">
        <v>32</v>
      </c>
      <c r="M3400" t="s">
        <v>33</v>
      </c>
      <c r="N3400" t="s">
        <v>34</v>
      </c>
      <c r="P3400" s="2" t="s">
        <v>35</v>
      </c>
      <c r="Q3400" s="2" t="s">
        <v>10234</v>
      </c>
      <c r="R3400" s="2" t="s">
        <v>37</v>
      </c>
      <c r="T3400" t="s">
        <v>38</v>
      </c>
      <c r="U3400" t="s">
        <v>30</v>
      </c>
      <c r="V3400" t="s">
        <v>30</v>
      </c>
    </row>
    <row r="3401" spans="1:22" x14ac:dyDescent="0.35">
      <c r="A3401" t="s">
        <v>9037</v>
      </c>
      <c r="B3401" t="s">
        <v>24</v>
      </c>
      <c r="C3401" t="s">
        <v>25</v>
      </c>
      <c r="D3401" t="s">
        <v>26</v>
      </c>
      <c r="E3401" t="s">
        <v>27</v>
      </c>
      <c r="F3401" t="s">
        <v>10235</v>
      </c>
      <c r="G3401" s="2" t="s">
        <v>29</v>
      </c>
      <c r="H3401" t="s">
        <v>30</v>
      </c>
      <c r="I3401" t="s">
        <v>30</v>
      </c>
      <c r="J3401" t="s">
        <v>10236</v>
      </c>
      <c r="K3401" t="s">
        <v>32</v>
      </c>
      <c r="L3401" t="s">
        <v>32</v>
      </c>
      <c r="M3401" t="s">
        <v>33</v>
      </c>
      <c r="N3401" t="s">
        <v>34</v>
      </c>
      <c r="P3401" s="2" t="s">
        <v>35</v>
      </c>
      <c r="Q3401" s="2" t="s">
        <v>10237</v>
      </c>
      <c r="R3401" s="2" t="s">
        <v>37</v>
      </c>
      <c r="T3401" t="s">
        <v>38</v>
      </c>
      <c r="U3401" t="s">
        <v>30</v>
      </c>
      <c r="V3401" t="s">
        <v>30</v>
      </c>
    </row>
    <row r="3402" spans="1:22" x14ac:dyDescent="0.35">
      <c r="A3402" t="s">
        <v>9037</v>
      </c>
      <c r="B3402" t="s">
        <v>24</v>
      </c>
      <c r="C3402" t="s">
        <v>25</v>
      </c>
      <c r="D3402" t="s">
        <v>26</v>
      </c>
      <c r="E3402" t="s">
        <v>27</v>
      </c>
      <c r="F3402" t="s">
        <v>10238</v>
      </c>
      <c r="G3402" s="2" t="s">
        <v>29</v>
      </c>
      <c r="H3402" t="s">
        <v>30</v>
      </c>
      <c r="I3402" t="s">
        <v>30</v>
      </c>
      <c r="J3402" t="s">
        <v>10239</v>
      </c>
      <c r="K3402" t="s">
        <v>32</v>
      </c>
      <c r="L3402" t="s">
        <v>32</v>
      </c>
      <c r="M3402" t="s">
        <v>33</v>
      </c>
      <c r="N3402" t="s">
        <v>34</v>
      </c>
      <c r="P3402" s="2" t="s">
        <v>35</v>
      </c>
      <c r="Q3402" s="2" t="s">
        <v>10240</v>
      </c>
      <c r="R3402" s="2" t="s">
        <v>37</v>
      </c>
      <c r="T3402" t="s">
        <v>38</v>
      </c>
      <c r="U3402" t="s">
        <v>30</v>
      </c>
      <c r="V3402" t="s">
        <v>30</v>
      </c>
    </row>
    <row r="3403" spans="1:22" x14ac:dyDescent="0.35">
      <c r="A3403" t="s">
        <v>9037</v>
      </c>
      <c r="B3403" t="s">
        <v>24</v>
      </c>
      <c r="C3403" t="s">
        <v>25</v>
      </c>
      <c r="D3403" t="s">
        <v>26</v>
      </c>
      <c r="E3403" t="s">
        <v>27</v>
      </c>
      <c r="F3403" t="s">
        <v>10241</v>
      </c>
      <c r="G3403" s="2" t="s">
        <v>29</v>
      </c>
      <c r="H3403" t="s">
        <v>30</v>
      </c>
      <c r="I3403" t="s">
        <v>30</v>
      </c>
      <c r="J3403" t="s">
        <v>10242</v>
      </c>
      <c r="K3403" t="s">
        <v>32</v>
      </c>
      <c r="L3403" t="s">
        <v>32</v>
      </c>
      <c r="M3403" t="s">
        <v>33</v>
      </c>
      <c r="N3403" t="s">
        <v>34</v>
      </c>
      <c r="P3403" s="2" t="s">
        <v>35</v>
      </c>
      <c r="Q3403" s="2" t="s">
        <v>10243</v>
      </c>
      <c r="R3403" s="2" t="s">
        <v>37</v>
      </c>
      <c r="T3403" t="s">
        <v>38</v>
      </c>
      <c r="U3403" t="s">
        <v>30</v>
      </c>
      <c r="V3403" t="s">
        <v>30</v>
      </c>
    </row>
    <row r="3404" spans="1:22" x14ac:dyDescent="0.35">
      <c r="A3404" t="s">
        <v>9037</v>
      </c>
      <c r="B3404" t="s">
        <v>24</v>
      </c>
      <c r="C3404" t="s">
        <v>25</v>
      </c>
      <c r="D3404" t="s">
        <v>26</v>
      </c>
      <c r="E3404" t="s">
        <v>27</v>
      </c>
      <c r="F3404" t="s">
        <v>10244</v>
      </c>
      <c r="G3404" s="2" t="s">
        <v>29</v>
      </c>
      <c r="H3404" t="s">
        <v>30</v>
      </c>
      <c r="I3404" t="s">
        <v>30</v>
      </c>
      <c r="J3404" t="s">
        <v>10245</v>
      </c>
      <c r="K3404" t="s">
        <v>32</v>
      </c>
      <c r="L3404" t="s">
        <v>32</v>
      </c>
      <c r="M3404" t="s">
        <v>33</v>
      </c>
      <c r="N3404" t="s">
        <v>34</v>
      </c>
      <c r="P3404" s="2" t="s">
        <v>35</v>
      </c>
      <c r="Q3404" s="2" t="s">
        <v>10246</v>
      </c>
      <c r="R3404" s="2" t="s">
        <v>37</v>
      </c>
      <c r="T3404" t="s">
        <v>38</v>
      </c>
      <c r="U3404" t="s">
        <v>30</v>
      </c>
      <c r="V3404" t="s">
        <v>30</v>
      </c>
    </row>
    <row r="3405" spans="1:22" x14ac:dyDescent="0.35">
      <c r="A3405" t="s">
        <v>9037</v>
      </c>
      <c r="B3405" t="s">
        <v>24</v>
      </c>
      <c r="C3405" t="s">
        <v>25</v>
      </c>
      <c r="D3405" t="s">
        <v>26</v>
      </c>
      <c r="E3405" t="s">
        <v>27</v>
      </c>
      <c r="F3405" t="s">
        <v>10247</v>
      </c>
      <c r="G3405" s="2" t="s">
        <v>29</v>
      </c>
      <c r="H3405" t="s">
        <v>30</v>
      </c>
      <c r="I3405" t="s">
        <v>30</v>
      </c>
      <c r="J3405" t="s">
        <v>10248</v>
      </c>
      <c r="K3405" t="s">
        <v>32</v>
      </c>
      <c r="L3405" t="s">
        <v>32</v>
      </c>
      <c r="M3405" t="s">
        <v>33</v>
      </c>
      <c r="N3405" t="s">
        <v>34</v>
      </c>
      <c r="P3405" s="2" t="s">
        <v>35</v>
      </c>
      <c r="Q3405" s="2" t="s">
        <v>10249</v>
      </c>
      <c r="R3405" s="2" t="s">
        <v>37</v>
      </c>
      <c r="T3405" t="s">
        <v>38</v>
      </c>
      <c r="U3405" t="s">
        <v>30</v>
      </c>
      <c r="V3405" t="s">
        <v>30</v>
      </c>
    </row>
    <row r="3406" spans="1:22" x14ac:dyDescent="0.35">
      <c r="A3406" t="s">
        <v>9037</v>
      </c>
      <c r="B3406" t="s">
        <v>24</v>
      </c>
      <c r="C3406" t="s">
        <v>25</v>
      </c>
      <c r="D3406" t="s">
        <v>26</v>
      </c>
      <c r="E3406" t="s">
        <v>27</v>
      </c>
      <c r="F3406" t="s">
        <v>10250</v>
      </c>
      <c r="G3406" s="2" t="s">
        <v>29</v>
      </c>
      <c r="H3406" t="s">
        <v>30</v>
      </c>
      <c r="I3406" t="s">
        <v>30</v>
      </c>
      <c r="J3406" t="s">
        <v>10251</v>
      </c>
      <c r="K3406" t="s">
        <v>32</v>
      </c>
      <c r="L3406" t="s">
        <v>32</v>
      </c>
      <c r="M3406" t="s">
        <v>33</v>
      </c>
      <c r="N3406" t="s">
        <v>34</v>
      </c>
      <c r="P3406" s="2" t="s">
        <v>35</v>
      </c>
      <c r="Q3406" s="2" t="s">
        <v>10252</v>
      </c>
      <c r="R3406" s="2" t="s">
        <v>37</v>
      </c>
      <c r="T3406" t="s">
        <v>38</v>
      </c>
      <c r="U3406" t="s">
        <v>30</v>
      </c>
      <c r="V3406" t="s">
        <v>30</v>
      </c>
    </row>
    <row r="3407" spans="1:22" x14ac:dyDescent="0.35">
      <c r="A3407" t="s">
        <v>9037</v>
      </c>
      <c r="B3407" t="s">
        <v>24</v>
      </c>
      <c r="C3407" t="s">
        <v>25</v>
      </c>
      <c r="D3407" t="s">
        <v>26</v>
      </c>
      <c r="E3407" t="s">
        <v>27</v>
      </c>
      <c r="F3407" t="s">
        <v>10253</v>
      </c>
      <c r="G3407" s="2" t="s">
        <v>29</v>
      </c>
      <c r="H3407" t="s">
        <v>30</v>
      </c>
      <c r="I3407" t="s">
        <v>30</v>
      </c>
      <c r="J3407" t="s">
        <v>10254</v>
      </c>
      <c r="K3407" t="s">
        <v>32</v>
      </c>
      <c r="L3407" t="s">
        <v>32</v>
      </c>
      <c r="M3407" t="s">
        <v>33</v>
      </c>
      <c r="N3407" t="s">
        <v>34</v>
      </c>
      <c r="P3407" s="2" t="s">
        <v>35</v>
      </c>
      <c r="Q3407" s="2" t="s">
        <v>10255</v>
      </c>
      <c r="R3407" s="2" t="s">
        <v>37</v>
      </c>
      <c r="T3407" t="s">
        <v>38</v>
      </c>
      <c r="U3407" t="s">
        <v>30</v>
      </c>
      <c r="V3407" t="s">
        <v>30</v>
      </c>
    </row>
    <row r="3408" spans="1:22" x14ac:dyDescent="0.35">
      <c r="A3408" t="s">
        <v>9037</v>
      </c>
      <c r="B3408" t="s">
        <v>24</v>
      </c>
      <c r="C3408" t="s">
        <v>25</v>
      </c>
      <c r="D3408" t="s">
        <v>26</v>
      </c>
      <c r="E3408" t="s">
        <v>27</v>
      </c>
      <c r="F3408" t="s">
        <v>10256</v>
      </c>
      <c r="G3408" s="2" t="s">
        <v>29</v>
      </c>
      <c r="H3408" t="s">
        <v>30</v>
      </c>
      <c r="I3408" t="s">
        <v>30</v>
      </c>
      <c r="J3408" t="s">
        <v>10257</v>
      </c>
      <c r="K3408" t="s">
        <v>32</v>
      </c>
      <c r="L3408" t="s">
        <v>32</v>
      </c>
      <c r="M3408" t="s">
        <v>33</v>
      </c>
      <c r="N3408" t="s">
        <v>34</v>
      </c>
      <c r="P3408" s="2" t="s">
        <v>35</v>
      </c>
      <c r="Q3408" s="2" t="s">
        <v>10258</v>
      </c>
      <c r="R3408" s="2" t="s">
        <v>37</v>
      </c>
      <c r="T3408" t="s">
        <v>38</v>
      </c>
      <c r="U3408" t="s">
        <v>30</v>
      </c>
      <c r="V3408" t="s">
        <v>30</v>
      </c>
    </row>
    <row r="3409" spans="1:22" x14ac:dyDescent="0.35">
      <c r="A3409" t="s">
        <v>9037</v>
      </c>
      <c r="B3409" t="s">
        <v>24</v>
      </c>
      <c r="C3409" t="s">
        <v>25</v>
      </c>
      <c r="D3409" t="s">
        <v>26</v>
      </c>
      <c r="E3409" t="s">
        <v>27</v>
      </c>
      <c r="F3409" t="s">
        <v>10259</v>
      </c>
      <c r="G3409" s="2" t="s">
        <v>29</v>
      </c>
      <c r="H3409" t="s">
        <v>30</v>
      </c>
      <c r="I3409" t="s">
        <v>30</v>
      </c>
      <c r="J3409" t="s">
        <v>10260</v>
      </c>
      <c r="K3409" t="s">
        <v>32</v>
      </c>
      <c r="L3409" t="s">
        <v>32</v>
      </c>
      <c r="M3409" t="s">
        <v>33</v>
      </c>
      <c r="N3409" t="s">
        <v>34</v>
      </c>
      <c r="P3409" s="2" t="s">
        <v>35</v>
      </c>
      <c r="Q3409" s="2" t="s">
        <v>10261</v>
      </c>
      <c r="R3409" s="2" t="s">
        <v>37</v>
      </c>
      <c r="T3409" t="s">
        <v>38</v>
      </c>
      <c r="U3409" t="s">
        <v>30</v>
      </c>
      <c r="V3409" t="s">
        <v>30</v>
      </c>
    </row>
    <row r="3410" spans="1:22" x14ac:dyDescent="0.35">
      <c r="A3410" t="s">
        <v>9037</v>
      </c>
      <c r="B3410" t="s">
        <v>24</v>
      </c>
      <c r="C3410" t="s">
        <v>25</v>
      </c>
      <c r="D3410" t="s">
        <v>26</v>
      </c>
      <c r="E3410" t="s">
        <v>27</v>
      </c>
      <c r="F3410" t="s">
        <v>10262</v>
      </c>
      <c r="G3410" s="2" t="s">
        <v>29</v>
      </c>
      <c r="H3410" t="s">
        <v>30</v>
      </c>
      <c r="I3410" t="s">
        <v>30</v>
      </c>
      <c r="J3410" t="s">
        <v>10263</v>
      </c>
      <c r="K3410" t="s">
        <v>32</v>
      </c>
      <c r="L3410" t="s">
        <v>32</v>
      </c>
      <c r="M3410" t="s">
        <v>33</v>
      </c>
      <c r="N3410" t="s">
        <v>34</v>
      </c>
      <c r="P3410" s="2" t="s">
        <v>35</v>
      </c>
      <c r="Q3410" s="2" t="s">
        <v>10264</v>
      </c>
      <c r="R3410" s="2" t="s">
        <v>37</v>
      </c>
      <c r="T3410" t="s">
        <v>38</v>
      </c>
      <c r="U3410" t="s">
        <v>30</v>
      </c>
      <c r="V3410" t="s">
        <v>30</v>
      </c>
    </row>
    <row r="3411" spans="1:22" x14ac:dyDescent="0.35">
      <c r="A3411" t="s">
        <v>9037</v>
      </c>
      <c r="B3411" t="s">
        <v>24</v>
      </c>
      <c r="C3411" t="s">
        <v>25</v>
      </c>
      <c r="D3411" t="s">
        <v>26</v>
      </c>
      <c r="E3411" t="s">
        <v>27</v>
      </c>
      <c r="F3411" t="s">
        <v>10265</v>
      </c>
      <c r="G3411" s="2" t="s">
        <v>29</v>
      </c>
      <c r="H3411" t="s">
        <v>30</v>
      </c>
      <c r="I3411" t="s">
        <v>30</v>
      </c>
      <c r="J3411" t="s">
        <v>10266</v>
      </c>
      <c r="K3411" t="s">
        <v>32</v>
      </c>
      <c r="L3411" t="s">
        <v>32</v>
      </c>
      <c r="M3411" t="s">
        <v>33</v>
      </c>
      <c r="N3411" t="s">
        <v>34</v>
      </c>
      <c r="P3411" s="2" t="s">
        <v>35</v>
      </c>
      <c r="Q3411" s="2" t="s">
        <v>10267</v>
      </c>
      <c r="R3411" s="2" t="s">
        <v>37</v>
      </c>
      <c r="T3411" t="s">
        <v>38</v>
      </c>
      <c r="U3411" t="s">
        <v>30</v>
      </c>
      <c r="V3411" t="s">
        <v>30</v>
      </c>
    </row>
    <row r="3412" spans="1:22" x14ac:dyDescent="0.35">
      <c r="A3412" t="s">
        <v>9037</v>
      </c>
      <c r="B3412" t="s">
        <v>24</v>
      </c>
      <c r="C3412" t="s">
        <v>25</v>
      </c>
      <c r="D3412" t="s">
        <v>26</v>
      </c>
      <c r="E3412" t="s">
        <v>27</v>
      </c>
      <c r="F3412" t="s">
        <v>10268</v>
      </c>
      <c r="G3412" s="2" t="s">
        <v>29</v>
      </c>
      <c r="H3412" t="s">
        <v>30</v>
      </c>
      <c r="I3412" t="s">
        <v>30</v>
      </c>
      <c r="J3412" t="s">
        <v>10269</v>
      </c>
      <c r="K3412" t="s">
        <v>32</v>
      </c>
      <c r="L3412" t="s">
        <v>32</v>
      </c>
      <c r="M3412" t="s">
        <v>33</v>
      </c>
      <c r="N3412" t="s">
        <v>34</v>
      </c>
      <c r="P3412" s="2" t="s">
        <v>35</v>
      </c>
      <c r="Q3412" s="2" t="s">
        <v>10270</v>
      </c>
      <c r="R3412" s="2" t="s">
        <v>37</v>
      </c>
      <c r="T3412" t="s">
        <v>38</v>
      </c>
      <c r="U3412" t="s">
        <v>30</v>
      </c>
      <c r="V3412" t="s">
        <v>30</v>
      </c>
    </row>
    <row r="3413" spans="1:22" x14ac:dyDescent="0.35">
      <c r="A3413" t="s">
        <v>9037</v>
      </c>
      <c r="B3413" t="s">
        <v>24</v>
      </c>
      <c r="C3413" t="s">
        <v>25</v>
      </c>
      <c r="D3413" t="s">
        <v>26</v>
      </c>
      <c r="E3413" t="s">
        <v>27</v>
      </c>
      <c r="F3413" t="s">
        <v>10271</v>
      </c>
      <c r="G3413" s="2" t="s">
        <v>29</v>
      </c>
      <c r="H3413" t="s">
        <v>30</v>
      </c>
      <c r="I3413" t="s">
        <v>30</v>
      </c>
      <c r="J3413" t="s">
        <v>10272</v>
      </c>
      <c r="K3413" t="s">
        <v>32</v>
      </c>
      <c r="L3413" t="s">
        <v>32</v>
      </c>
      <c r="M3413" t="s">
        <v>33</v>
      </c>
      <c r="N3413" t="s">
        <v>34</v>
      </c>
      <c r="P3413" s="2" t="s">
        <v>35</v>
      </c>
      <c r="Q3413" s="2" t="s">
        <v>10273</v>
      </c>
      <c r="R3413" s="2" t="s">
        <v>37</v>
      </c>
      <c r="T3413" t="s">
        <v>38</v>
      </c>
      <c r="U3413" t="s">
        <v>30</v>
      </c>
      <c r="V3413" t="s">
        <v>30</v>
      </c>
    </row>
    <row r="3414" spans="1:22" x14ac:dyDescent="0.35">
      <c r="A3414" t="s">
        <v>9037</v>
      </c>
      <c r="B3414" t="s">
        <v>24</v>
      </c>
      <c r="C3414" t="s">
        <v>25</v>
      </c>
      <c r="D3414" t="s">
        <v>26</v>
      </c>
      <c r="E3414" t="s">
        <v>27</v>
      </c>
      <c r="F3414" t="s">
        <v>10274</v>
      </c>
      <c r="G3414" s="2" t="s">
        <v>29</v>
      </c>
      <c r="H3414" t="s">
        <v>30</v>
      </c>
      <c r="I3414" t="s">
        <v>30</v>
      </c>
      <c r="J3414" t="s">
        <v>10275</v>
      </c>
      <c r="K3414" t="s">
        <v>32</v>
      </c>
      <c r="L3414" t="s">
        <v>32</v>
      </c>
      <c r="M3414" t="s">
        <v>33</v>
      </c>
      <c r="N3414" t="s">
        <v>34</v>
      </c>
      <c r="P3414" s="2" t="s">
        <v>35</v>
      </c>
      <c r="Q3414" s="2" t="s">
        <v>10276</v>
      </c>
      <c r="R3414" s="2" t="s">
        <v>37</v>
      </c>
      <c r="T3414" t="s">
        <v>38</v>
      </c>
      <c r="U3414" t="s">
        <v>30</v>
      </c>
      <c r="V3414" t="s">
        <v>30</v>
      </c>
    </row>
    <row r="3415" spans="1:22" x14ac:dyDescent="0.35">
      <c r="A3415" t="s">
        <v>9037</v>
      </c>
      <c r="B3415" t="s">
        <v>24</v>
      </c>
      <c r="C3415" t="s">
        <v>25</v>
      </c>
      <c r="D3415" t="s">
        <v>26</v>
      </c>
      <c r="E3415" t="s">
        <v>27</v>
      </c>
      <c r="F3415" t="s">
        <v>10277</v>
      </c>
      <c r="G3415" s="2" t="s">
        <v>29</v>
      </c>
      <c r="H3415" t="s">
        <v>30</v>
      </c>
      <c r="I3415" t="s">
        <v>30</v>
      </c>
      <c r="J3415" t="s">
        <v>10278</v>
      </c>
      <c r="K3415" t="s">
        <v>32</v>
      </c>
      <c r="L3415" t="s">
        <v>32</v>
      </c>
      <c r="M3415" t="s">
        <v>33</v>
      </c>
      <c r="N3415" t="s">
        <v>34</v>
      </c>
      <c r="P3415" s="2" t="s">
        <v>35</v>
      </c>
      <c r="Q3415" s="2" t="s">
        <v>10279</v>
      </c>
      <c r="R3415" s="2" t="s">
        <v>37</v>
      </c>
      <c r="T3415" t="s">
        <v>38</v>
      </c>
      <c r="U3415" t="s">
        <v>30</v>
      </c>
      <c r="V3415" t="s">
        <v>30</v>
      </c>
    </row>
    <row r="3416" spans="1:22" x14ac:dyDescent="0.35">
      <c r="A3416" t="s">
        <v>9037</v>
      </c>
      <c r="B3416" t="s">
        <v>24</v>
      </c>
      <c r="C3416" t="s">
        <v>25</v>
      </c>
      <c r="D3416" t="s">
        <v>26</v>
      </c>
      <c r="E3416" t="s">
        <v>27</v>
      </c>
      <c r="F3416" t="s">
        <v>10280</v>
      </c>
      <c r="G3416" s="2" t="s">
        <v>29</v>
      </c>
      <c r="H3416" t="s">
        <v>30</v>
      </c>
      <c r="I3416" t="s">
        <v>30</v>
      </c>
      <c r="J3416" t="s">
        <v>10281</v>
      </c>
      <c r="K3416" t="s">
        <v>32</v>
      </c>
      <c r="L3416" t="s">
        <v>32</v>
      </c>
      <c r="M3416" t="s">
        <v>33</v>
      </c>
      <c r="N3416" t="s">
        <v>34</v>
      </c>
      <c r="P3416" s="2" t="s">
        <v>35</v>
      </c>
      <c r="Q3416" s="2" t="s">
        <v>10282</v>
      </c>
      <c r="R3416" s="2" t="s">
        <v>37</v>
      </c>
      <c r="T3416" t="s">
        <v>38</v>
      </c>
      <c r="U3416" t="s">
        <v>30</v>
      </c>
      <c r="V3416" t="s">
        <v>30</v>
      </c>
    </row>
    <row r="3417" spans="1:22" x14ac:dyDescent="0.35">
      <c r="A3417" t="s">
        <v>9037</v>
      </c>
      <c r="B3417" t="s">
        <v>24</v>
      </c>
      <c r="C3417" t="s">
        <v>25</v>
      </c>
      <c r="D3417" t="s">
        <v>26</v>
      </c>
      <c r="E3417" t="s">
        <v>27</v>
      </c>
      <c r="F3417" t="s">
        <v>10283</v>
      </c>
      <c r="G3417" s="2" t="s">
        <v>29</v>
      </c>
      <c r="H3417" t="s">
        <v>30</v>
      </c>
      <c r="I3417" t="s">
        <v>30</v>
      </c>
      <c r="J3417" t="s">
        <v>10284</v>
      </c>
      <c r="K3417" t="s">
        <v>32</v>
      </c>
      <c r="L3417" t="s">
        <v>32</v>
      </c>
      <c r="M3417" t="s">
        <v>33</v>
      </c>
      <c r="N3417" t="s">
        <v>34</v>
      </c>
      <c r="P3417" s="2" t="s">
        <v>35</v>
      </c>
      <c r="Q3417" s="2" t="s">
        <v>10285</v>
      </c>
      <c r="R3417" s="2" t="s">
        <v>37</v>
      </c>
      <c r="T3417" t="s">
        <v>38</v>
      </c>
      <c r="U3417" t="s">
        <v>30</v>
      </c>
      <c r="V3417" t="s">
        <v>30</v>
      </c>
    </row>
    <row r="3418" spans="1:22" x14ac:dyDescent="0.35">
      <c r="A3418" t="s">
        <v>9037</v>
      </c>
      <c r="B3418" t="s">
        <v>24</v>
      </c>
      <c r="C3418" t="s">
        <v>25</v>
      </c>
      <c r="D3418" t="s">
        <v>26</v>
      </c>
      <c r="E3418" t="s">
        <v>27</v>
      </c>
      <c r="F3418" t="s">
        <v>10286</v>
      </c>
      <c r="G3418" s="2" t="s">
        <v>29</v>
      </c>
      <c r="H3418" t="s">
        <v>30</v>
      </c>
      <c r="I3418" t="s">
        <v>30</v>
      </c>
      <c r="J3418" t="s">
        <v>10287</v>
      </c>
      <c r="K3418" t="s">
        <v>32</v>
      </c>
      <c r="L3418" t="s">
        <v>32</v>
      </c>
      <c r="M3418" t="s">
        <v>33</v>
      </c>
      <c r="N3418" t="s">
        <v>34</v>
      </c>
      <c r="P3418" s="2" t="s">
        <v>35</v>
      </c>
      <c r="Q3418" s="2" t="s">
        <v>10288</v>
      </c>
      <c r="R3418" s="2" t="s">
        <v>37</v>
      </c>
      <c r="T3418" t="s">
        <v>38</v>
      </c>
      <c r="U3418" t="s">
        <v>30</v>
      </c>
      <c r="V3418" t="s">
        <v>30</v>
      </c>
    </row>
    <row r="3419" spans="1:22" x14ac:dyDescent="0.35">
      <c r="A3419" t="s">
        <v>9037</v>
      </c>
      <c r="B3419" t="s">
        <v>24</v>
      </c>
      <c r="C3419" t="s">
        <v>25</v>
      </c>
      <c r="D3419" t="s">
        <v>26</v>
      </c>
      <c r="E3419" t="s">
        <v>27</v>
      </c>
      <c r="F3419" t="s">
        <v>10289</v>
      </c>
      <c r="G3419" s="2" t="s">
        <v>29</v>
      </c>
      <c r="H3419" t="s">
        <v>30</v>
      </c>
      <c r="I3419" t="s">
        <v>30</v>
      </c>
      <c r="J3419" t="s">
        <v>10290</v>
      </c>
      <c r="K3419" t="s">
        <v>32</v>
      </c>
      <c r="L3419" t="s">
        <v>32</v>
      </c>
      <c r="M3419" t="s">
        <v>33</v>
      </c>
      <c r="N3419" t="s">
        <v>34</v>
      </c>
      <c r="P3419" s="2" t="s">
        <v>35</v>
      </c>
      <c r="Q3419" s="2" t="s">
        <v>10291</v>
      </c>
      <c r="R3419" s="2" t="s">
        <v>37</v>
      </c>
      <c r="T3419" t="s">
        <v>38</v>
      </c>
      <c r="U3419" t="s">
        <v>30</v>
      </c>
      <c r="V3419" t="s">
        <v>30</v>
      </c>
    </row>
    <row r="3420" spans="1:22" x14ac:dyDescent="0.35">
      <c r="A3420" t="s">
        <v>9037</v>
      </c>
      <c r="B3420" t="s">
        <v>24</v>
      </c>
      <c r="C3420" t="s">
        <v>25</v>
      </c>
      <c r="D3420" t="s">
        <v>26</v>
      </c>
      <c r="E3420" t="s">
        <v>27</v>
      </c>
      <c r="F3420" t="s">
        <v>10292</v>
      </c>
      <c r="G3420" s="2" t="s">
        <v>29</v>
      </c>
      <c r="H3420" t="s">
        <v>30</v>
      </c>
      <c r="I3420" t="s">
        <v>30</v>
      </c>
      <c r="J3420" t="s">
        <v>10293</v>
      </c>
      <c r="K3420" t="s">
        <v>32</v>
      </c>
      <c r="L3420" t="s">
        <v>32</v>
      </c>
      <c r="M3420" t="s">
        <v>33</v>
      </c>
      <c r="N3420" t="s">
        <v>34</v>
      </c>
      <c r="P3420" s="2" t="s">
        <v>35</v>
      </c>
      <c r="Q3420" s="2" t="s">
        <v>10294</v>
      </c>
      <c r="R3420" s="2" t="s">
        <v>37</v>
      </c>
      <c r="T3420" t="s">
        <v>38</v>
      </c>
      <c r="U3420" t="s">
        <v>30</v>
      </c>
      <c r="V3420" t="s">
        <v>30</v>
      </c>
    </row>
    <row r="3421" spans="1:22" x14ac:dyDescent="0.35">
      <c r="A3421" t="s">
        <v>9037</v>
      </c>
      <c r="B3421" t="s">
        <v>24</v>
      </c>
      <c r="C3421" t="s">
        <v>25</v>
      </c>
      <c r="D3421" t="s">
        <v>26</v>
      </c>
      <c r="E3421" t="s">
        <v>27</v>
      </c>
      <c r="F3421" t="s">
        <v>10295</v>
      </c>
      <c r="G3421" s="2" t="s">
        <v>29</v>
      </c>
      <c r="H3421" t="s">
        <v>30</v>
      </c>
      <c r="I3421" t="s">
        <v>30</v>
      </c>
      <c r="J3421" t="s">
        <v>10296</v>
      </c>
      <c r="K3421" t="s">
        <v>32</v>
      </c>
      <c r="L3421" t="s">
        <v>32</v>
      </c>
      <c r="M3421" t="s">
        <v>33</v>
      </c>
      <c r="N3421" t="s">
        <v>34</v>
      </c>
      <c r="P3421" s="2" t="s">
        <v>35</v>
      </c>
      <c r="Q3421" s="2" t="s">
        <v>10297</v>
      </c>
      <c r="R3421" s="2" t="s">
        <v>37</v>
      </c>
      <c r="T3421" t="s">
        <v>38</v>
      </c>
      <c r="U3421" t="s">
        <v>30</v>
      </c>
      <c r="V3421" t="s">
        <v>30</v>
      </c>
    </row>
    <row r="3422" spans="1:22" x14ac:dyDescent="0.35">
      <c r="A3422" t="s">
        <v>9037</v>
      </c>
      <c r="B3422" t="s">
        <v>24</v>
      </c>
      <c r="C3422" t="s">
        <v>25</v>
      </c>
      <c r="D3422" t="s">
        <v>26</v>
      </c>
      <c r="E3422" t="s">
        <v>27</v>
      </c>
      <c r="F3422" t="s">
        <v>10298</v>
      </c>
      <c r="G3422" s="2" t="s">
        <v>29</v>
      </c>
      <c r="H3422" t="s">
        <v>30</v>
      </c>
      <c r="I3422" t="s">
        <v>30</v>
      </c>
      <c r="J3422" t="s">
        <v>10299</v>
      </c>
      <c r="K3422" t="s">
        <v>32</v>
      </c>
      <c r="L3422" t="s">
        <v>32</v>
      </c>
      <c r="M3422" t="s">
        <v>33</v>
      </c>
      <c r="N3422" t="s">
        <v>34</v>
      </c>
      <c r="P3422" s="2" t="s">
        <v>35</v>
      </c>
      <c r="Q3422" s="2" t="s">
        <v>10300</v>
      </c>
      <c r="R3422" s="2" t="s">
        <v>37</v>
      </c>
      <c r="T3422" t="s">
        <v>38</v>
      </c>
      <c r="U3422" t="s">
        <v>30</v>
      </c>
      <c r="V3422" t="s">
        <v>30</v>
      </c>
    </row>
    <row r="3423" spans="1:22" x14ac:dyDescent="0.35">
      <c r="A3423" t="s">
        <v>9037</v>
      </c>
      <c r="B3423" t="s">
        <v>24</v>
      </c>
      <c r="C3423" t="s">
        <v>25</v>
      </c>
      <c r="D3423" t="s">
        <v>26</v>
      </c>
      <c r="E3423" t="s">
        <v>27</v>
      </c>
      <c r="F3423" t="s">
        <v>10301</v>
      </c>
      <c r="G3423" s="2" t="s">
        <v>29</v>
      </c>
      <c r="H3423" t="s">
        <v>30</v>
      </c>
      <c r="I3423" t="s">
        <v>30</v>
      </c>
      <c r="J3423" t="s">
        <v>10302</v>
      </c>
      <c r="K3423" t="s">
        <v>32</v>
      </c>
      <c r="L3423" t="s">
        <v>32</v>
      </c>
      <c r="M3423" t="s">
        <v>33</v>
      </c>
      <c r="N3423" t="s">
        <v>34</v>
      </c>
      <c r="P3423" s="2" t="s">
        <v>35</v>
      </c>
      <c r="Q3423" s="2" t="s">
        <v>10303</v>
      </c>
      <c r="R3423" s="2" t="s">
        <v>37</v>
      </c>
      <c r="T3423" t="s">
        <v>38</v>
      </c>
      <c r="U3423" t="s">
        <v>30</v>
      </c>
      <c r="V3423" t="s">
        <v>30</v>
      </c>
    </row>
    <row r="3424" spans="1:22" x14ac:dyDescent="0.35">
      <c r="A3424" t="s">
        <v>9037</v>
      </c>
      <c r="B3424" t="s">
        <v>24</v>
      </c>
      <c r="C3424" t="s">
        <v>25</v>
      </c>
      <c r="D3424" t="s">
        <v>26</v>
      </c>
      <c r="E3424" t="s">
        <v>27</v>
      </c>
      <c r="F3424" t="s">
        <v>10304</v>
      </c>
      <c r="G3424" s="2" t="s">
        <v>29</v>
      </c>
      <c r="H3424" t="s">
        <v>30</v>
      </c>
      <c r="I3424" t="s">
        <v>30</v>
      </c>
      <c r="J3424" t="s">
        <v>10305</v>
      </c>
      <c r="K3424" t="s">
        <v>32</v>
      </c>
      <c r="L3424" t="s">
        <v>32</v>
      </c>
      <c r="M3424" t="s">
        <v>33</v>
      </c>
      <c r="N3424" t="s">
        <v>34</v>
      </c>
      <c r="P3424" s="2" t="s">
        <v>35</v>
      </c>
      <c r="Q3424" s="2" t="s">
        <v>10306</v>
      </c>
      <c r="R3424" s="2" t="s">
        <v>37</v>
      </c>
      <c r="T3424" t="s">
        <v>38</v>
      </c>
      <c r="U3424" t="s">
        <v>30</v>
      </c>
      <c r="V3424" t="s">
        <v>30</v>
      </c>
    </row>
    <row r="3425" spans="1:22" x14ac:dyDescent="0.35">
      <c r="A3425" t="s">
        <v>9037</v>
      </c>
      <c r="B3425" t="s">
        <v>24</v>
      </c>
      <c r="C3425" t="s">
        <v>25</v>
      </c>
      <c r="D3425" t="s">
        <v>26</v>
      </c>
      <c r="E3425" t="s">
        <v>27</v>
      </c>
      <c r="F3425" t="s">
        <v>10307</v>
      </c>
      <c r="G3425" s="2" t="s">
        <v>29</v>
      </c>
      <c r="H3425" t="s">
        <v>30</v>
      </c>
      <c r="I3425" t="s">
        <v>30</v>
      </c>
      <c r="J3425" t="s">
        <v>10308</v>
      </c>
      <c r="K3425" t="s">
        <v>32</v>
      </c>
      <c r="L3425" t="s">
        <v>32</v>
      </c>
      <c r="M3425" t="s">
        <v>33</v>
      </c>
      <c r="N3425" t="s">
        <v>34</v>
      </c>
      <c r="P3425" s="2" t="s">
        <v>35</v>
      </c>
      <c r="Q3425" s="2" t="s">
        <v>10309</v>
      </c>
      <c r="R3425" s="2" t="s">
        <v>37</v>
      </c>
      <c r="T3425" t="s">
        <v>38</v>
      </c>
      <c r="U3425" t="s">
        <v>30</v>
      </c>
      <c r="V3425" t="s">
        <v>30</v>
      </c>
    </row>
    <row r="3426" spans="1:22" x14ac:dyDescent="0.35">
      <c r="A3426" t="s">
        <v>9037</v>
      </c>
      <c r="B3426" t="s">
        <v>24</v>
      </c>
      <c r="C3426" t="s">
        <v>25</v>
      </c>
      <c r="D3426" t="s">
        <v>26</v>
      </c>
      <c r="E3426" t="s">
        <v>27</v>
      </c>
      <c r="F3426" t="s">
        <v>10310</v>
      </c>
      <c r="G3426" s="2" t="s">
        <v>29</v>
      </c>
      <c r="H3426" t="s">
        <v>30</v>
      </c>
      <c r="I3426" t="s">
        <v>30</v>
      </c>
      <c r="J3426" t="s">
        <v>10311</v>
      </c>
      <c r="K3426" t="s">
        <v>32</v>
      </c>
      <c r="L3426" t="s">
        <v>32</v>
      </c>
      <c r="M3426" t="s">
        <v>33</v>
      </c>
      <c r="N3426" t="s">
        <v>34</v>
      </c>
      <c r="P3426" s="2" t="s">
        <v>35</v>
      </c>
      <c r="Q3426" s="2" t="s">
        <v>10312</v>
      </c>
      <c r="R3426" s="2" t="s">
        <v>37</v>
      </c>
      <c r="T3426" t="s">
        <v>38</v>
      </c>
      <c r="U3426" t="s">
        <v>30</v>
      </c>
      <c r="V3426" t="s">
        <v>30</v>
      </c>
    </row>
    <row r="3427" spans="1:22" x14ac:dyDescent="0.35">
      <c r="A3427" t="s">
        <v>9037</v>
      </c>
      <c r="B3427" t="s">
        <v>24</v>
      </c>
      <c r="C3427" t="s">
        <v>25</v>
      </c>
      <c r="D3427" t="s">
        <v>26</v>
      </c>
      <c r="E3427" t="s">
        <v>27</v>
      </c>
      <c r="F3427" t="s">
        <v>10313</v>
      </c>
      <c r="G3427" s="2" t="s">
        <v>29</v>
      </c>
      <c r="H3427" t="s">
        <v>30</v>
      </c>
      <c r="I3427" t="s">
        <v>30</v>
      </c>
      <c r="J3427" t="s">
        <v>10314</v>
      </c>
      <c r="K3427" t="s">
        <v>32</v>
      </c>
      <c r="L3427" t="s">
        <v>32</v>
      </c>
      <c r="M3427" t="s">
        <v>33</v>
      </c>
      <c r="N3427" t="s">
        <v>34</v>
      </c>
      <c r="P3427" s="2" t="s">
        <v>35</v>
      </c>
      <c r="Q3427" s="2" t="s">
        <v>10315</v>
      </c>
      <c r="R3427" s="2" t="s">
        <v>37</v>
      </c>
      <c r="T3427" t="s">
        <v>38</v>
      </c>
      <c r="U3427" t="s">
        <v>30</v>
      </c>
      <c r="V3427" t="s">
        <v>30</v>
      </c>
    </row>
    <row r="3428" spans="1:22" x14ac:dyDescent="0.35">
      <c r="A3428" t="s">
        <v>9037</v>
      </c>
      <c r="B3428" t="s">
        <v>24</v>
      </c>
      <c r="C3428" t="s">
        <v>25</v>
      </c>
      <c r="D3428" t="s">
        <v>26</v>
      </c>
      <c r="E3428" t="s">
        <v>27</v>
      </c>
      <c r="F3428" t="s">
        <v>10316</v>
      </c>
      <c r="G3428" s="2" t="s">
        <v>29</v>
      </c>
      <c r="H3428" t="s">
        <v>30</v>
      </c>
      <c r="I3428" t="s">
        <v>30</v>
      </c>
      <c r="J3428" t="s">
        <v>10317</v>
      </c>
      <c r="K3428" t="s">
        <v>32</v>
      </c>
      <c r="L3428" t="s">
        <v>32</v>
      </c>
      <c r="M3428" t="s">
        <v>33</v>
      </c>
      <c r="N3428" t="s">
        <v>34</v>
      </c>
      <c r="P3428" s="2" t="s">
        <v>35</v>
      </c>
      <c r="Q3428" s="2" t="s">
        <v>10318</v>
      </c>
      <c r="R3428" s="2" t="s">
        <v>37</v>
      </c>
      <c r="T3428" t="s">
        <v>38</v>
      </c>
      <c r="U3428" t="s">
        <v>30</v>
      </c>
      <c r="V3428" t="s">
        <v>30</v>
      </c>
    </row>
    <row r="3429" spans="1:22" x14ac:dyDescent="0.35">
      <c r="A3429" t="s">
        <v>9037</v>
      </c>
      <c r="B3429" t="s">
        <v>24</v>
      </c>
      <c r="C3429" t="s">
        <v>25</v>
      </c>
      <c r="D3429" t="s">
        <v>26</v>
      </c>
      <c r="E3429" t="s">
        <v>27</v>
      </c>
      <c r="F3429" t="s">
        <v>10319</v>
      </c>
      <c r="G3429" s="2" t="s">
        <v>29</v>
      </c>
      <c r="H3429" t="s">
        <v>30</v>
      </c>
      <c r="I3429" t="s">
        <v>30</v>
      </c>
      <c r="J3429" t="s">
        <v>10320</v>
      </c>
      <c r="K3429" t="s">
        <v>32</v>
      </c>
      <c r="L3429" t="s">
        <v>32</v>
      </c>
      <c r="M3429" t="s">
        <v>33</v>
      </c>
      <c r="N3429" t="s">
        <v>34</v>
      </c>
      <c r="P3429" s="2" t="s">
        <v>35</v>
      </c>
      <c r="Q3429" s="2" t="s">
        <v>10321</v>
      </c>
      <c r="R3429" s="2" t="s">
        <v>37</v>
      </c>
      <c r="T3429" t="s">
        <v>38</v>
      </c>
      <c r="U3429" t="s">
        <v>30</v>
      </c>
      <c r="V3429" t="s">
        <v>30</v>
      </c>
    </row>
    <row r="3430" spans="1:22" x14ac:dyDescent="0.35">
      <c r="A3430" t="s">
        <v>9037</v>
      </c>
      <c r="B3430" t="s">
        <v>24</v>
      </c>
      <c r="C3430" t="s">
        <v>25</v>
      </c>
      <c r="D3430" t="s">
        <v>26</v>
      </c>
      <c r="E3430" t="s">
        <v>27</v>
      </c>
      <c r="F3430" t="s">
        <v>10322</v>
      </c>
      <c r="G3430" s="2" t="s">
        <v>29</v>
      </c>
      <c r="H3430" t="s">
        <v>30</v>
      </c>
      <c r="I3430" t="s">
        <v>30</v>
      </c>
      <c r="J3430" t="s">
        <v>10323</v>
      </c>
      <c r="K3430" t="s">
        <v>32</v>
      </c>
      <c r="L3430" t="s">
        <v>32</v>
      </c>
      <c r="M3430" t="s">
        <v>33</v>
      </c>
      <c r="N3430" t="s">
        <v>34</v>
      </c>
      <c r="P3430" s="2" t="s">
        <v>35</v>
      </c>
      <c r="Q3430" s="2" t="s">
        <v>10324</v>
      </c>
      <c r="R3430" s="2" t="s">
        <v>37</v>
      </c>
      <c r="T3430" t="s">
        <v>38</v>
      </c>
      <c r="U3430" t="s">
        <v>30</v>
      </c>
      <c r="V3430" t="s">
        <v>30</v>
      </c>
    </row>
    <row r="3431" spans="1:22" x14ac:dyDescent="0.35">
      <c r="A3431" t="s">
        <v>9037</v>
      </c>
      <c r="B3431" t="s">
        <v>24</v>
      </c>
      <c r="C3431" t="s">
        <v>25</v>
      </c>
      <c r="D3431" t="s">
        <v>26</v>
      </c>
      <c r="E3431" t="s">
        <v>27</v>
      </c>
      <c r="F3431" t="s">
        <v>10325</v>
      </c>
      <c r="G3431" s="2" t="s">
        <v>29</v>
      </c>
      <c r="H3431" t="s">
        <v>30</v>
      </c>
      <c r="I3431" t="s">
        <v>30</v>
      </c>
      <c r="J3431" t="s">
        <v>10326</v>
      </c>
      <c r="K3431" t="s">
        <v>32</v>
      </c>
      <c r="L3431" t="s">
        <v>32</v>
      </c>
      <c r="M3431" t="s">
        <v>33</v>
      </c>
      <c r="N3431" t="s">
        <v>34</v>
      </c>
      <c r="P3431" s="2" t="s">
        <v>35</v>
      </c>
      <c r="Q3431" s="2" t="s">
        <v>10327</v>
      </c>
      <c r="R3431" s="2" t="s">
        <v>37</v>
      </c>
      <c r="T3431" t="s">
        <v>38</v>
      </c>
      <c r="U3431" t="s">
        <v>30</v>
      </c>
      <c r="V3431" t="s">
        <v>30</v>
      </c>
    </row>
    <row r="3432" spans="1:22" x14ac:dyDescent="0.35">
      <c r="A3432" t="s">
        <v>9037</v>
      </c>
      <c r="B3432" t="s">
        <v>24</v>
      </c>
      <c r="C3432" t="s">
        <v>25</v>
      </c>
      <c r="D3432" t="s">
        <v>26</v>
      </c>
      <c r="E3432" t="s">
        <v>27</v>
      </c>
      <c r="F3432" t="s">
        <v>10328</v>
      </c>
      <c r="G3432" s="2" t="s">
        <v>29</v>
      </c>
      <c r="H3432" t="s">
        <v>30</v>
      </c>
      <c r="I3432" t="s">
        <v>30</v>
      </c>
      <c r="J3432" t="s">
        <v>10329</v>
      </c>
      <c r="K3432" t="s">
        <v>32</v>
      </c>
      <c r="L3432" t="s">
        <v>32</v>
      </c>
      <c r="M3432" t="s">
        <v>33</v>
      </c>
      <c r="N3432" t="s">
        <v>34</v>
      </c>
      <c r="P3432" s="2" t="s">
        <v>35</v>
      </c>
      <c r="Q3432" s="2" t="s">
        <v>10330</v>
      </c>
      <c r="R3432" s="2" t="s">
        <v>37</v>
      </c>
      <c r="T3432" t="s">
        <v>38</v>
      </c>
      <c r="U3432" t="s">
        <v>30</v>
      </c>
      <c r="V3432" t="s">
        <v>30</v>
      </c>
    </row>
    <row r="3433" spans="1:22" x14ac:dyDescent="0.35">
      <c r="A3433" t="s">
        <v>9037</v>
      </c>
      <c r="B3433" t="s">
        <v>24</v>
      </c>
      <c r="C3433" t="s">
        <v>25</v>
      </c>
      <c r="D3433" t="s">
        <v>26</v>
      </c>
      <c r="E3433" t="s">
        <v>27</v>
      </c>
      <c r="F3433" t="s">
        <v>10331</v>
      </c>
      <c r="G3433" s="2" t="s">
        <v>29</v>
      </c>
      <c r="H3433" t="s">
        <v>30</v>
      </c>
      <c r="I3433" t="s">
        <v>30</v>
      </c>
      <c r="J3433" t="s">
        <v>10332</v>
      </c>
      <c r="K3433" t="s">
        <v>32</v>
      </c>
      <c r="L3433" t="s">
        <v>32</v>
      </c>
      <c r="M3433" t="s">
        <v>33</v>
      </c>
      <c r="N3433" t="s">
        <v>34</v>
      </c>
      <c r="P3433" s="2" t="s">
        <v>35</v>
      </c>
      <c r="Q3433" s="2" t="s">
        <v>10333</v>
      </c>
      <c r="R3433" s="2" t="s">
        <v>37</v>
      </c>
      <c r="T3433" t="s">
        <v>38</v>
      </c>
      <c r="U3433" t="s">
        <v>30</v>
      </c>
      <c r="V3433" t="s">
        <v>30</v>
      </c>
    </row>
    <row r="3434" spans="1:22" x14ac:dyDescent="0.35">
      <c r="A3434" t="s">
        <v>9037</v>
      </c>
      <c r="B3434" t="s">
        <v>24</v>
      </c>
      <c r="C3434" t="s">
        <v>25</v>
      </c>
      <c r="D3434" t="s">
        <v>26</v>
      </c>
      <c r="E3434" t="s">
        <v>27</v>
      </c>
      <c r="F3434" t="s">
        <v>10334</v>
      </c>
      <c r="G3434" s="2" t="s">
        <v>29</v>
      </c>
      <c r="H3434" t="s">
        <v>30</v>
      </c>
      <c r="I3434" t="s">
        <v>30</v>
      </c>
      <c r="J3434" t="s">
        <v>10335</v>
      </c>
      <c r="K3434" t="s">
        <v>32</v>
      </c>
      <c r="L3434" t="s">
        <v>32</v>
      </c>
      <c r="M3434" t="s">
        <v>33</v>
      </c>
      <c r="N3434" t="s">
        <v>34</v>
      </c>
      <c r="P3434" s="2" t="s">
        <v>35</v>
      </c>
      <c r="Q3434" s="2" t="s">
        <v>10336</v>
      </c>
      <c r="R3434" s="2" t="s">
        <v>37</v>
      </c>
      <c r="T3434" t="s">
        <v>38</v>
      </c>
      <c r="U3434" t="s">
        <v>30</v>
      </c>
      <c r="V3434" t="s">
        <v>30</v>
      </c>
    </row>
    <row r="3435" spans="1:22" x14ac:dyDescent="0.35">
      <c r="A3435" t="s">
        <v>9037</v>
      </c>
      <c r="B3435" t="s">
        <v>24</v>
      </c>
      <c r="C3435" t="s">
        <v>25</v>
      </c>
      <c r="D3435" t="s">
        <v>26</v>
      </c>
      <c r="E3435" t="s">
        <v>27</v>
      </c>
      <c r="F3435" t="s">
        <v>10337</v>
      </c>
      <c r="G3435" s="2" t="s">
        <v>29</v>
      </c>
      <c r="H3435" t="s">
        <v>30</v>
      </c>
      <c r="I3435" t="s">
        <v>30</v>
      </c>
      <c r="J3435" t="s">
        <v>10338</v>
      </c>
      <c r="K3435" t="s">
        <v>32</v>
      </c>
      <c r="L3435" t="s">
        <v>32</v>
      </c>
      <c r="M3435" t="s">
        <v>33</v>
      </c>
      <c r="N3435" t="s">
        <v>34</v>
      </c>
      <c r="P3435" s="2" t="s">
        <v>35</v>
      </c>
      <c r="Q3435" s="2" t="s">
        <v>10339</v>
      </c>
      <c r="R3435" s="2" t="s">
        <v>37</v>
      </c>
      <c r="T3435" t="s">
        <v>38</v>
      </c>
      <c r="U3435" t="s">
        <v>30</v>
      </c>
      <c r="V3435" t="s">
        <v>30</v>
      </c>
    </row>
    <row r="3436" spans="1:22" x14ac:dyDescent="0.35">
      <c r="A3436" t="s">
        <v>9037</v>
      </c>
      <c r="B3436" t="s">
        <v>24</v>
      </c>
      <c r="C3436" t="s">
        <v>25</v>
      </c>
      <c r="D3436" t="s">
        <v>26</v>
      </c>
      <c r="E3436" t="s">
        <v>27</v>
      </c>
      <c r="F3436" t="s">
        <v>10340</v>
      </c>
      <c r="G3436" s="2" t="s">
        <v>29</v>
      </c>
      <c r="H3436" t="s">
        <v>30</v>
      </c>
      <c r="I3436" t="s">
        <v>30</v>
      </c>
      <c r="J3436" t="s">
        <v>10341</v>
      </c>
      <c r="K3436" t="s">
        <v>32</v>
      </c>
      <c r="L3436" t="s">
        <v>32</v>
      </c>
      <c r="M3436" t="s">
        <v>33</v>
      </c>
      <c r="N3436" t="s">
        <v>34</v>
      </c>
      <c r="P3436" s="2" t="s">
        <v>35</v>
      </c>
      <c r="Q3436" s="2" t="s">
        <v>10342</v>
      </c>
      <c r="R3436" s="2" t="s">
        <v>37</v>
      </c>
      <c r="T3436" t="s">
        <v>38</v>
      </c>
      <c r="U3436" t="s">
        <v>30</v>
      </c>
      <c r="V3436" t="s">
        <v>30</v>
      </c>
    </row>
    <row r="3437" spans="1:22" x14ac:dyDescent="0.35">
      <c r="A3437" t="s">
        <v>9037</v>
      </c>
      <c r="B3437" t="s">
        <v>24</v>
      </c>
      <c r="C3437" t="s">
        <v>25</v>
      </c>
      <c r="D3437" t="s">
        <v>26</v>
      </c>
      <c r="E3437" t="s">
        <v>27</v>
      </c>
      <c r="F3437" t="s">
        <v>10343</v>
      </c>
      <c r="G3437" s="2" t="s">
        <v>29</v>
      </c>
      <c r="H3437" t="s">
        <v>30</v>
      </c>
      <c r="I3437" t="s">
        <v>30</v>
      </c>
      <c r="J3437" t="s">
        <v>10344</v>
      </c>
      <c r="K3437" t="s">
        <v>32</v>
      </c>
      <c r="L3437" t="s">
        <v>32</v>
      </c>
      <c r="M3437" t="s">
        <v>33</v>
      </c>
      <c r="N3437" t="s">
        <v>34</v>
      </c>
      <c r="P3437" s="2" t="s">
        <v>35</v>
      </c>
      <c r="Q3437" s="2" t="s">
        <v>10345</v>
      </c>
      <c r="R3437" s="2" t="s">
        <v>37</v>
      </c>
      <c r="T3437" t="s">
        <v>38</v>
      </c>
      <c r="U3437" t="s">
        <v>30</v>
      </c>
      <c r="V3437" t="s">
        <v>30</v>
      </c>
    </row>
    <row r="3438" spans="1:22" x14ac:dyDescent="0.35">
      <c r="A3438" t="s">
        <v>9037</v>
      </c>
      <c r="B3438" t="s">
        <v>24</v>
      </c>
      <c r="C3438" t="s">
        <v>25</v>
      </c>
      <c r="D3438" t="s">
        <v>26</v>
      </c>
      <c r="E3438" t="s">
        <v>27</v>
      </c>
      <c r="F3438" t="s">
        <v>10346</v>
      </c>
      <c r="G3438" s="2" t="s">
        <v>29</v>
      </c>
      <c r="H3438" t="s">
        <v>30</v>
      </c>
      <c r="I3438" t="s">
        <v>30</v>
      </c>
      <c r="J3438" t="s">
        <v>10347</v>
      </c>
      <c r="K3438" t="s">
        <v>32</v>
      </c>
      <c r="L3438" t="s">
        <v>32</v>
      </c>
      <c r="M3438" t="s">
        <v>33</v>
      </c>
      <c r="N3438" t="s">
        <v>34</v>
      </c>
      <c r="P3438" s="2" t="s">
        <v>35</v>
      </c>
      <c r="Q3438" s="2" t="s">
        <v>10348</v>
      </c>
      <c r="R3438" s="2" t="s">
        <v>37</v>
      </c>
      <c r="T3438" t="s">
        <v>38</v>
      </c>
      <c r="U3438" t="s">
        <v>30</v>
      </c>
      <c r="V3438" t="s">
        <v>30</v>
      </c>
    </row>
    <row r="3439" spans="1:22" x14ac:dyDescent="0.35">
      <c r="A3439" t="s">
        <v>9037</v>
      </c>
      <c r="B3439" t="s">
        <v>24</v>
      </c>
      <c r="C3439" t="s">
        <v>25</v>
      </c>
      <c r="D3439" t="s">
        <v>26</v>
      </c>
      <c r="E3439" t="s">
        <v>27</v>
      </c>
      <c r="F3439" t="s">
        <v>10349</v>
      </c>
      <c r="G3439" s="2" t="s">
        <v>29</v>
      </c>
      <c r="H3439" t="s">
        <v>30</v>
      </c>
      <c r="I3439" t="s">
        <v>30</v>
      </c>
      <c r="J3439" t="s">
        <v>10350</v>
      </c>
      <c r="K3439" t="s">
        <v>32</v>
      </c>
      <c r="L3439" t="s">
        <v>32</v>
      </c>
      <c r="M3439" t="s">
        <v>33</v>
      </c>
      <c r="N3439" t="s">
        <v>34</v>
      </c>
      <c r="P3439" s="2" t="s">
        <v>35</v>
      </c>
      <c r="Q3439" s="2" t="s">
        <v>10351</v>
      </c>
      <c r="R3439" s="2" t="s">
        <v>37</v>
      </c>
      <c r="T3439" t="s">
        <v>38</v>
      </c>
      <c r="U3439" t="s">
        <v>30</v>
      </c>
      <c r="V3439" t="s">
        <v>30</v>
      </c>
    </row>
    <row r="3440" spans="1:22" x14ac:dyDescent="0.35">
      <c r="A3440" t="s">
        <v>9037</v>
      </c>
      <c r="B3440" t="s">
        <v>24</v>
      </c>
      <c r="C3440" t="s">
        <v>25</v>
      </c>
      <c r="D3440" t="s">
        <v>26</v>
      </c>
      <c r="E3440" t="s">
        <v>27</v>
      </c>
      <c r="F3440" t="s">
        <v>10352</v>
      </c>
      <c r="G3440" s="2" t="s">
        <v>29</v>
      </c>
      <c r="H3440" t="s">
        <v>30</v>
      </c>
      <c r="I3440" t="s">
        <v>30</v>
      </c>
      <c r="J3440" t="s">
        <v>10353</v>
      </c>
      <c r="K3440" t="s">
        <v>32</v>
      </c>
      <c r="L3440" t="s">
        <v>32</v>
      </c>
      <c r="M3440" t="s">
        <v>33</v>
      </c>
      <c r="N3440" t="s">
        <v>34</v>
      </c>
      <c r="P3440" s="2" t="s">
        <v>35</v>
      </c>
      <c r="Q3440" s="2" t="s">
        <v>10354</v>
      </c>
      <c r="R3440" s="2" t="s">
        <v>37</v>
      </c>
      <c r="T3440" t="s">
        <v>38</v>
      </c>
      <c r="U3440" t="s">
        <v>30</v>
      </c>
      <c r="V3440" t="s">
        <v>30</v>
      </c>
    </row>
    <row r="3441" spans="1:22" x14ac:dyDescent="0.35">
      <c r="A3441" t="s">
        <v>9037</v>
      </c>
      <c r="B3441" t="s">
        <v>24</v>
      </c>
      <c r="C3441" t="s">
        <v>25</v>
      </c>
      <c r="D3441" t="s">
        <v>26</v>
      </c>
      <c r="E3441" t="s">
        <v>27</v>
      </c>
      <c r="F3441" t="s">
        <v>10355</v>
      </c>
      <c r="G3441" s="2" t="s">
        <v>29</v>
      </c>
      <c r="H3441" t="s">
        <v>30</v>
      </c>
      <c r="I3441" t="s">
        <v>30</v>
      </c>
      <c r="J3441" t="s">
        <v>10356</v>
      </c>
      <c r="K3441" t="s">
        <v>32</v>
      </c>
      <c r="L3441" t="s">
        <v>32</v>
      </c>
      <c r="M3441" t="s">
        <v>33</v>
      </c>
      <c r="N3441" t="s">
        <v>34</v>
      </c>
      <c r="P3441" s="2" t="s">
        <v>35</v>
      </c>
      <c r="Q3441" s="2" t="s">
        <v>10357</v>
      </c>
      <c r="R3441" s="2" t="s">
        <v>37</v>
      </c>
      <c r="T3441" t="s">
        <v>38</v>
      </c>
      <c r="U3441" t="s">
        <v>30</v>
      </c>
      <c r="V3441" t="s">
        <v>30</v>
      </c>
    </row>
    <row r="3442" spans="1:22" x14ac:dyDescent="0.35">
      <c r="A3442" t="s">
        <v>9037</v>
      </c>
      <c r="B3442" t="s">
        <v>24</v>
      </c>
      <c r="C3442" t="s">
        <v>25</v>
      </c>
      <c r="D3442" t="s">
        <v>26</v>
      </c>
      <c r="E3442" t="s">
        <v>27</v>
      </c>
      <c r="F3442" t="s">
        <v>10358</v>
      </c>
      <c r="G3442" s="2" t="s">
        <v>29</v>
      </c>
      <c r="H3442" t="s">
        <v>30</v>
      </c>
      <c r="I3442" t="s">
        <v>30</v>
      </c>
      <c r="J3442" t="s">
        <v>10359</v>
      </c>
      <c r="K3442" t="s">
        <v>32</v>
      </c>
      <c r="L3442" t="s">
        <v>32</v>
      </c>
      <c r="M3442" t="s">
        <v>33</v>
      </c>
      <c r="N3442" t="s">
        <v>34</v>
      </c>
      <c r="P3442" s="2" t="s">
        <v>35</v>
      </c>
      <c r="Q3442" s="2" t="s">
        <v>10360</v>
      </c>
      <c r="R3442" s="2" t="s">
        <v>37</v>
      </c>
      <c r="T3442" t="s">
        <v>38</v>
      </c>
      <c r="U3442" t="s">
        <v>30</v>
      </c>
      <c r="V3442" t="s">
        <v>30</v>
      </c>
    </row>
    <row r="3443" spans="1:22" x14ac:dyDescent="0.35">
      <c r="A3443" t="s">
        <v>9037</v>
      </c>
      <c r="B3443" t="s">
        <v>24</v>
      </c>
      <c r="C3443" t="s">
        <v>25</v>
      </c>
      <c r="D3443" t="s">
        <v>26</v>
      </c>
      <c r="E3443" t="s">
        <v>27</v>
      </c>
      <c r="F3443" t="s">
        <v>10361</v>
      </c>
      <c r="G3443" s="2" t="s">
        <v>29</v>
      </c>
      <c r="H3443" t="s">
        <v>30</v>
      </c>
      <c r="I3443" t="s">
        <v>30</v>
      </c>
      <c r="J3443" t="s">
        <v>10362</v>
      </c>
      <c r="K3443" t="s">
        <v>32</v>
      </c>
      <c r="L3443" t="s">
        <v>32</v>
      </c>
      <c r="M3443" t="s">
        <v>33</v>
      </c>
      <c r="N3443" t="s">
        <v>34</v>
      </c>
      <c r="P3443" s="2" t="s">
        <v>35</v>
      </c>
      <c r="Q3443" s="2" t="s">
        <v>10363</v>
      </c>
      <c r="R3443" s="2" t="s">
        <v>37</v>
      </c>
      <c r="T3443" t="s">
        <v>38</v>
      </c>
      <c r="U3443" t="s">
        <v>30</v>
      </c>
      <c r="V3443" t="s">
        <v>30</v>
      </c>
    </row>
    <row r="3444" spans="1:22" x14ac:dyDescent="0.35">
      <c r="A3444" t="s">
        <v>9037</v>
      </c>
      <c r="B3444" t="s">
        <v>24</v>
      </c>
      <c r="C3444" t="s">
        <v>25</v>
      </c>
      <c r="D3444" t="s">
        <v>26</v>
      </c>
      <c r="E3444" t="s">
        <v>27</v>
      </c>
      <c r="F3444" t="s">
        <v>10364</v>
      </c>
      <c r="G3444" s="2" t="s">
        <v>29</v>
      </c>
      <c r="H3444" t="s">
        <v>30</v>
      </c>
      <c r="I3444" t="s">
        <v>30</v>
      </c>
      <c r="J3444" t="s">
        <v>10365</v>
      </c>
      <c r="K3444" t="s">
        <v>32</v>
      </c>
      <c r="L3444" t="s">
        <v>32</v>
      </c>
      <c r="M3444" t="s">
        <v>33</v>
      </c>
      <c r="N3444" t="s">
        <v>34</v>
      </c>
      <c r="P3444" s="2" t="s">
        <v>35</v>
      </c>
      <c r="Q3444" s="2" t="s">
        <v>10366</v>
      </c>
      <c r="R3444" s="2" t="s">
        <v>37</v>
      </c>
      <c r="T3444" t="s">
        <v>38</v>
      </c>
      <c r="U3444" t="s">
        <v>30</v>
      </c>
      <c r="V3444" t="s">
        <v>30</v>
      </c>
    </row>
    <row r="3445" spans="1:22" x14ac:dyDescent="0.35">
      <c r="A3445" t="s">
        <v>9037</v>
      </c>
      <c r="B3445" t="s">
        <v>24</v>
      </c>
      <c r="C3445" t="s">
        <v>25</v>
      </c>
      <c r="D3445" t="s">
        <v>26</v>
      </c>
      <c r="E3445" t="s">
        <v>27</v>
      </c>
      <c r="F3445" t="s">
        <v>10367</v>
      </c>
      <c r="G3445" s="2" t="s">
        <v>29</v>
      </c>
      <c r="H3445" t="s">
        <v>30</v>
      </c>
      <c r="I3445" t="s">
        <v>30</v>
      </c>
      <c r="J3445" t="s">
        <v>10368</v>
      </c>
      <c r="K3445" t="s">
        <v>32</v>
      </c>
      <c r="L3445" t="s">
        <v>32</v>
      </c>
      <c r="M3445" t="s">
        <v>33</v>
      </c>
      <c r="N3445" t="s">
        <v>34</v>
      </c>
      <c r="P3445" s="2" t="s">
        <v>35</v>
      </c>
      <c r="Q3445" s="2" t="s">
        <v>10369</v>
      </c>
      <c r="R3445" s="2" t="s">
        <v>37</v>
      </c>
      <c r="T3445" t="s">
        <v>38</v>
      </c>
      <c r="U3445" t="s">
        <v>30</v>
      </c>
      <c r="V3445" t="s">
        <v>30</v>
      </c>
    </row>
    <row r="3446" spans="1:22" x14ac:dyDescent="0.35">
      <c r="A3446" t="s">
        <v>9037</v>
      </c>
      <c r="B3446" t="s">
        <v>24</v>
      </c>
      <c r="C3446" t="s">
        <v>25</v>
      </c>
      <c r="D3446" t="s">
        <v>26</v>
      </c>
      <c r="E3446" t="s">
        <v>27</v>
      </c>
      <c r="F3446" t="s">
        <v>10370</v>
      </c>
      <c r="G3446" s="2" t="s">
        <v>29</v>
      </c>
      <c r="H3446" t="s">
        <v>30</v>
      </c>
      <c r="I3446" t="s">
        <v>30</v>
      </c>
      <c r="J3446" t="s">
        <v>10371</v>
      </c>
      <c r="K3446" t="s">
        <v>32</v>
      </c>
      <c r="L3446" t="s">
        <v>32</v>
      </c>
      <c r="M3446" t="s">
        <v>33</v>
      </c>
      <c r="N3446" t="s">
        <v>34</v>
      </c>
      <c r="P3446" s="2" t="s">
        <v>35</v>
      </c>
      <c r="Q3446" s="2" t="s">
        <v>10372</v>
      </c>
      <c r="R3446" s="2" t="s">
        <v>37</v>
      </c>
      <c r="T3446" t="s">
        <v>38</v>
      </c>
      <c r="U3446" t="s">
        <v>30</v>
      </c>
      <c r="V3446" t="s">
        <v>30</v>
      </c>
    </row>
    <row r="3447" spans="1:22" x14ac:dyDescent="0.35">
      <c r="A3447" t="s">
        <v>9037</v>
      </c>
      <c r="B3447" t="s">
        <v>24</v>
      </c>
      <c r="C3447" t="s">
        <v>25</v>
      </c>
      <c r="D3447" t="s">
        <v>26</v>
      </c>
      <c r="E3447" t="s">
        <v>27</v>
      </c>
      <c r="F3447" t="s">
        <v>10373</v>
      </c>
      <c r="G3447" s="2" t="s">
        <v>29</v>
      </c>
      <c r="H3447" t="s">
        <v>30</v>
      </c>
      <c r="I3447" t="s">
        <v>30</v>
      </c>
      <c r="J3447" t="s">
        <v>10374</v>
      </c>
      <c r="K3447" t="s">
        <v>32</v>
      </c>
      <c r="L3447" t="s">
        <v>32</v>
      </c>
      <c r="M3447" t="s">
        <v>33</v>
      </c>
      <c r="N3447" t="s">
        <v>34</v>
      </c>
      <c r="P3447" s="2" t="s">
        <v>35</v>
      </c>
      <c r="Q3447" s="2" t="s">
        <v>10375</v>
      </c>
      <c r="R3447" s="2" t="s">
        <v>37</v>
      </c>
      <c r="T3447" t="s">
        <v>38</v>
      </c>
      <c r="U3447" t="s">
        <v>30</v>
      </c>
      <c r="V3447" t="s">
        <v>30</v>
      </c>
    </row>
    <row r="3448" spans="1:22" x14ac:dyDescent="0.35">
      <c r="A3448" t="s">
        <v>9037</v>
      </c>
      <c r="B3448" t="s">
        <v>24</v>
      </c>
      <c r="C3448" t="s">
        <v>25</v>
      </c>
      <c r="D3448" t="s">
        <v>26</v>
      </c>
      <c r="E3448" t="s">
        <v>27</v>
      </c>
      <c r="F3448" t="s">
        <v>10376</v>
      </c>
      <c r="G3448" s="2" t="s">
        <v>29</v>
      </c>
      <c r="H3448" t="s">
        <v>30</v>
      </c>
      <c r="I3448" t="s">
        <v>30</v>
      </c>
      <c r="J3448" t="s">
        <v>10377</v>
      </c>
      <c r="K3448" t="s">
        <v>32</v>
      </c>
      <c r="L3448" t="s">
        <v>32</v>
      </c>
      <c r="M3448" t="s">
        <v>33</v>
      </c>
      <c r="N3448" t="s">
        <v>34</v>
      </c>
      <c r="P3448" s="2" t="s">
        <v>35</v>
      </c>
      <c r="Q3448" s="2" t="s">
        <v>10378</v>
      </c>
      <c r="R3448" s="2" t="s">
        <v>37</v>
      </c>
      <c r="T3448" t="s">
        <v>38</v>
      </c>
      <c r="U3448" t="s">
        <v>30</v>
      </c>
      <c r="V3448" t="s">
        <v>30</v>
      </c>
    </row>
    <row r="3449" spans="1:22" x14ac:dyDescent="0.35">
      <c r="A3449" t="s">
        <v>9037</v>
      </c>
      <c r="B3449" t="s">
        <v>24</v>
      </c>
      <c r="C3449" t="s">
        <v>25</v>
      </c>
      <c r="D3449" t="s">
        <v>26</v>
      </c>
      <c r="E3449" t="s">
        <v>27</v>
      </c>
      <c r="F3449" t="s">
        <v>10379</v>
      </c>
      <c r="G3449" s="2" t="s">
        <v>29</v>
      </c>
      <c r="H3449" t="s">
        <v>30</v>
      </c>
      <c r="I3449" t="s">
        <v>30</v>
      </c>
      <c r="J3449" t="s">
        <v>10380</v>
      </c>
      <c r="K3449" t="s">
        <v>32</v>
      </c>
      <c r="L3449" t="s">
        <v>32</v>
      </c>
      <c r="M3449" t="s">
        <v>33</v>
      </c>
      <c r="N3449" t="s">
        <v>34</v>
      </c>
      <c r="P3449" s="2" t="s">
        <v>35</v>
      </c>
      <c r="Q3449" s="2" t="s">
        <v>10381</v>
      </c>
      <c r="R3449" s="2" t="s">
        <v>37</v>
      </c>
      <c r="T3449" t="s">
        <v>38</v>
      </c>
      <c r="U3449" t="s">
        <v>30</v>
      </c>
      <c r="V3449" t="s">
        <v>30</v>
      </c>
    </row>
    <row r="3450" spans="1:22" x14ac:dyDescent="0.35">
      <c r="A3450" t="s">
        <v>9037</v>
      </c>
      <c r="B3450" t="s">
        <v>24</v>
      </c>
      <c r="C3450" t="s">
        <v>25</v>
      </c>
      <c r="D3450" t="s">
        <v>26</v>
      </c>
      <c r="E3450" t="s">
        <v>27</v>
      </c>
      <c r="F3450" t="s">
        <v>10382</v>
      </c>
      <c r="G3450" s="2" t="s">
        <v>29</v>
      </c>
      <c r="H3450" t="s">
        <v>30</v>
      </c>
      <c r="I3450" t="s">
        <v>30</v>
      </c>
      <c r="J3450" t="s">
        <v>10383</v>
      </c>
      <c r="K3450" t="s">
        <v>32</v>
      </c>
      <c r="L3450" t="s">
        <v>32</v>
      </c>
      <c r="M3450" t="s">
        <v>33</v>
      </c>
      <c r="N3450" t="s">
        <v>34</v>
      </c>
      <c r="P3450" s="2" t="s">
        <v>35</v>
      </c>
      <c r="Q3450" s="2" t="s">
        <v>10384</v>
      </c>
      <c r="R3450" s="2" t="s">
        <v>37</v>
      </c>
      <c r="T3450" t="s">
        <v>38</v>
      </c>
      <c r="U3450" t="s">
        <v>30</v>
      </c>
      <c r="V3450" t="s">
        <v>30</v>
      </c>
    </row>
    <row r="3451" spans="1:22" x14ac:dyDescent="0.35">
      <c r="A3451" t="s">
        <v>9037</v>
      </c>
      <c r="B3451" t="s">
        <v>24</v>
      </c>
      <c r="C3451" t="s">
        <v>25</v>
      </c>
      <c r="D3451" t="s">
        <v>26</v>
      </c>
      <c r="E3451" t="s">
        <v>27</v>
      </c>
      <c r="F3451" t="s">
        <v>10385</v>
      </c>
      <c r="G3451" s="2" t="s">
        <v>29</v>
      </c>
      <c r="H3451" t="s">
        <v>30</v>
      </c>
      <c r="I3451" t="s">
        <v>30</v>
      </c>
      <c r="J3451" t="s">
        <v>10386</v>
      </c>
      <c r="K3451" t="s">
        <v>32</v>
      </c>
      <c r="L3451" t="s">
        <v>32</v>
      </c>
      <c r="M3451" t="s">
        <v>33</v>
      </c>
      <c r="N3451" t="s">
        <v>34</v>
      </c>
      <c r="P3451" s="2" t="s">
        <v>35</v>
      </c>
      <c r="Q3451" s="2" t="s">
        <v>10387</v>
      </c>
      <c r="R3451" s="2" t="s">
        <v>37</v>
      </c>
      <c r="T3451" t="s">
        <v>38</v>
      </c>
      <c r="U3451" t="s">
        <v>30</v>
      </c>
      <c r="V3451" t="s">
        <v>30</v>
      </c>
    </row>
    <row r="3452" spans="1:22" x14ac:dyDescent="0.35">
      <c r="A3452" t="s">
        <v>9037</v>
      </c>
      <c r="B3452" t="s">
        <v>24</v>
      </c>
      <c r="C3452" t="s">
        <v>25</v>
      </c>
      <c r="D3452" t="s">
        <v>26</v>
      </c>
      <c r="E3452" t="s">
        <v>27</v>
      </c>
      <c r="F3452" t="s">
        <v>10388</v>
      </c>
      <c r="G3452" s="2" t="s">
        <v>29</v>
      </c>
      <c r="H3452" t="s">
        <v>30</v>
      </c>
      <c r="I3452" t="s">
        <v>30</v>
      </c>
      <c r="J3452" t="s">
        <v>10389</v>
      </c>
      <c r="K3452" t="s">
        <v>32</v>
      </c>
      <c r="L3452" t="s">
        <v>32</v>
      </c>
      <c r="M3452" t="s">
        <v>33</v>
      </c>
      <c r="N3452" t="s">
        <v>34</v>
      </c>
      <c r="P3452" s="2" t="s">
        <v>35</v>
      </c>
      <c r="Q3452" s="2" t="s">
        <v>10390</v>
      </c>
      <c r="R3452" s="2" t="s">
        <v>37</v>
      </c>
      <c r="T3452" t="s">
        <v>38</v>
      </c>
      <c r="U3452" t="s">
        <v>30</v>
      </c>
      <c r="V3452" t="s">
        <v>30</v>
      </c>
    </row>
    <row r="3453" spans="1:22" x14ac:dyDescent="0.35">
      <c r="A3453" t="s">
        <v>9037</v>
      </c>
      <c r="B3453" t="s">
        <v>24</v>
      </c>
      <c r="C3453" t="s">
        <v>25</v>
      </c>
      <c r="D3453" t="s">
        <v>26</v>
      </c>
      <c r="E3453" t="s">
        <v>27</v>
      </c>
      <c r="F3453" t="s">
        <v>10391</v>
      </c>
      <c r="G3453" s="2" t="s">
        <v>29</v>
      </c>
      <c r="H3453" t="s">
        <v>30</v>
      </c>
      <c r="I3453" t="s">
        <v>30</v>
      </c>
      <c r="J3453" t="s">
        <v>10392</v>
      </c>
      <c r="K3453" t="s">
        <v>32</v>
      </c>
      <c r="L3453" t="s">
        <v>32</v>
      </c>
      <c r="M3453" t="s">
        <v>33</v>
      </c>
      <c r="N3453" t="s">
        <v>34</v>
      </c>
      <c r="P3453" s="2" t="s">
        <v>35</v>
      </c>
      <c r="Q3453" s="2" t="s">
        <v>10393</v>
      </c>
      <c r="R3453" s="2" t="s">
        <v>37</v>
      </c>
      <c r="T3453" t="s">
        <v>38</v>
      </c>
      <c r="U3453" t="s">
        <v>30</v>
      </c>
      <c r="V3453" t="s">
        <v>30</v>
      </c>
    </row>
    <row r="3454" spans="1:22" x14ac:dyDescent="0.35">
      <c r="A3454" t="s">
        <v>9037</v>
      </c>
      <c r="B3454" t="s">
        <v>24</v>
      </c>
      <c r="C3454" t="s">
        <v>25</v>
      </c>
      <c r="D3454" t="s">
        <v>26</v>
      </c>
      <c r="E3454" t="s">
        <v>27</v>
      </c>
      <c r="F3454" t="s">
        <v>10394</v>
      </c>
      <c r="G3454" s="2" t="s">
        <v>29</v>
      </c>
      <c r="H3454" t="s">
        <v>30</v>
      </c>
      <c r="I3454" t="s">
        <v>30</v>
      </c>
      <c r="J3454" t="s">
        <v>10395</v>
      </c>
      <c r="K3454" t="s">
        <v>32</v>
      </c>
      <c r="L3454" t="s">
        <v>32</v>
      </c>
      <c r="M3454" t="s">
        <v>33</v>
      </c>
      <c r="N3454" t="s">
        <v>34</v>
      </c>
      <c r="P3454" s="2" t="s">
        <v>35</v>
      </c>
      <c r="Q3454" s="2" t="s">
        <v>10396</v>
      </c>
      <c r="R3454" s="2" t="s">
        <v>37</v>
      </c>
      <c r="T3454" t="s">
        <v>38</v>
      </c>
      <c r="U3454" t="s">
        <v>30</v>
      </c>
      <c r="V3454" t="s">
        <v>30</v>
      </c>
    </row>
    <row r="3455" spans="1:22" x14ac:dyDescent="0.35">
      <c r="A3455" t="s">
        <v>9037</v>
      </c>
      <c r="B3455" t="s">
        <v>24</v>
      </c>
      <c r="C3455" t="s">
        <v>25</v>
      </c>
      <c r="D3455" t="s">
        <v>26</v>
      </c>
      <c r="E3455" t="s">
        <v>27</v>
      </c>
      <c r="F3455" t="s">
        <v>10397</v>
      </c>
      <c r="G3455" s="2" t="s">
        <v>29</v>
      </c>
      <c r="H3455" t="s">
        <v>30</v>
      </c>
      <c r="I3455" t="s">
        <v>30</v>
      </c>
      <c r="J3455" t="s">
        <v>10398</v>
      </c>
      <c r="K3455" t="s">
        <v>32</v>
      </c>
      <c r="L3455" t="s">
        <v>32</v>
      </c>
      <c r="M3455" t="s">
        <v>33</v>
      </c>
      <c r="N3455" t="s">
        <v>34</v>
      </c>
      <c r="P3455" s="2" t="s">
        <v>35</v>
      </c>
      <c r="Q3455" s="2" t="s">
        <v>10399</v>
      </c>
      <c r="R3455" s="2" t="s">
        <v>37</v>
      </c>
      <c r="T3455" t="s">
        <v>38</v>
      </c>
      <c r="U3455" t="s">
        <v>30</v>
      </c>
      <c r="V3455" t="s">
        <v>30</v>
      </c>
    </row>
    <row r="3456" spans="1:22" x14ac:dyDescent="0.35">
      <c r="A3456" t="s">
        <v>9037</v>
      </c>
      <c r="B3456" t="s">
        <v>24</v>
      </c>
      <c r="C3456" t="s">
        <v>25</v>
      </c>
      <c r="D3456" t="s">
        <v>26</v>
      </c>
      <c r="E3456" t="s">
        <v>27</v>
      </c>
      <c r="F3456" t="s">
        <v>10400</v>
      </c>
      <c r="G3456" s="2" t="s">
        <v>29</v>
      </c>
      <c r="H3456" t="s">
        <v>30</v>
      </c>
      <c r="I3456" t="s">
        <v>30</v>
      </c>
      <c r="J3456" t="s">
        <v>10401</v>
      </c>
      <c r="K3456" t="s">
        <v>32</v>
      </c>
      <c r="L3456" t="s">
        <v>32</v>
      </c>
      <c r="M3456" t="s">
        <v>33</v>
      </c>
      <c r="N3456" t="s">
        <v>34</v>
      </c>
      <c r="P3456" s="2" t="s">
        <v>35</v>
      </c>
      <c r="Q3456" s="2" t="s">
        <v>10402</v>
      </c>
      <c r="R3456" s="2" t="s">
        <v>37</v>
      </c>
      <c r="T3456" t="s">
        <v>38</v>
      </c>
      <c r="U3456" t="s">
        <v>30</v>
      </c>
      <c r="V3456" t="s">
        <v>30</v>
      </c>
    </row>
    <row r="3457" spans="1:22" x14ac:dyDescent="0.35">
      <c r="A3457" t="s">
        <v>9037</v>
      </c>
      <c r="B3457" t="s">
        <v>24</v>
      </c>
      <c r="C3457" t="s">
        <v>25</v>
      </c>
      <c r="D3457" t="s">
        <v>26</v>
      </c>
      <c r="E3457" t="s">
        <v>27</v>
      </c>
      <c r="F3457" t="s">
        <v>10403</v>
      </c>
      <c r="G3457" s="2" t="s">
        <v>29</v>
      </c>
      <c r="H3457" t="s">
        <v>30</v>
      </c>
      <c r="I3457" t="s">
        <v>30</v>
      </c>
      <c r="J3457" t="s">
        <v>10404</v>
      </c>
      <c r="K3457" t="s">
        <v>32</v>
      </c>
      <c r="L3457" t="s">
        <v>32</v>
      </c>
      <c r="M3457" t="s">
        <v>33</v>
      </c>
      <c r="N3457" t="s">
        <v>34</v>
      </c>
      <c r="P3457" s="2" t="s">
        <v>35</v>
      </c>
      <c r="Q3457" s="2" t="s">
        <v>10405</v>
      </c>
      <c r="R3457" s="2" t="s">
        <v>37</v>
      </c>
      <c r="T3457" t="s">
        <v>38</v>
      </c>
      <c r="U3457" t="s">
        <v>30</v>
      </c>
      <c r="V3457" t="s">
        <v>30</v>
      </c>
    </row>
    <row r="3458" spans="1:22" x14ac:dyDescent="0.35">
      <c r="A3458" t="s">
        <v>9037</v>
      </c>
      <c r="B3458" t="s">
        <v>24</v>
      </c>
      <c r="C3458" t="s">
        <v>25</v>
      </c>
      <c r="D3458" t="s">
        <v>26</v>
      </c>
      <c r="E3458" t="s">
        <v>27</v>
      </c>
      <c r="F3458" t="s">
        <v>10406</v>
      </c>
      <c r="G3458" s="2" t="s">
        <v>29</v>
      </c>
      <c r="H3458" t="s">
        <v>30</v>
      </c>
      <c r="I3458" t="s">
        <v>30</v>
      </c>
      <c r="J3458" t="s">
        <v>10407</v>
      </c>
      <c r="K3458" t="s">
        <v>32</v>
      </c>
      <c r="L3458" t="s">
        <v>32</v>
      </c>
      <c r="M3458" t="s">
        <v>33</v>
      </c>
      <c r="N3458" t="s">
        <v>34</v>
      </c>
      <c r="P3458" s="2" t="s">
        <v>35</v>
      </c>
      <c r="Q3458" s="2" t="s">
        <v>10408</v>
      </c>
      <c r="R3458" s="2" t="s">
        <v>37</v>
      </c>
      <c r="T3458" t="s">
        <v>38</v>
      </c>
      <c r="U3458" t="s">
        <v>30</v>
      </c>
      <c r="V3458" t="s">
        <v>30</v>
      </c>
    </row>
    <row r="3459" spans="1:22" x14ac:dyDescent="0.35">
      <c r="A3459" t="s">
        <v>9037</v>
      </c>
      <c r="B3459" t="s">
        <v>24</v>
      </c>
      <c r="C3459" t="s">
        <v>25</v>
      </c>
      <c r="D3459" t="s">
        <v>26</v>
      </c>
      <c r="E3459" t="s">
        <v>27</v>
      </c>
      <c r="F3459" t="s">
        <v>10409</v>
      </c>
      <c r="G3459" s="2" t="s">
        <v>29</v>
      </c>
      <c r="H3459" t="s">
        <v>30</v>
      </c>
      <c r="I3459" t="s">
        <v>30</v>
      </c>
      <c r="J3459" t="s">
        <v>10410</v>
      </c>
      <c r="K3459" t="s">
        <v>32</v>
      </c>
      <c r="L3459" t="s">
        <v>32</v>
      </c>
      <c r="M3459" t="s">
        <v>33</v>
      </c>
      <c r="N3459" t="s">
        <v>34</v>
      </c>
      <c r="P3459" s="2" t="s">
        <v>35</v>
      </c>
      <c r="Q3459" s="2" t="s">
        <v>10411</v>
      </c>
      <c r="R3459" s="2" t="s">
        <v>37</v>
      </c>
      <c r="T3459" t="s">
        <v>38</v>
      </c>
      <c r="U3459" t="s">
        <v>30</v>
      </c>
      <c r="V3459" t="s">
        <v>30</v>
      </c>
    </row>
    <row r="3460" spans="1:22" x14ac:dyDescent="0.35">
      <c r="A3460" t="s">
        <v>9037</v>
      </c>
      <c r="B3460" t="s">
        <v>24</v>
      </c>
      <c r="C3460" t="s">
        <v>25</v>
      </c>
      <c r="D3460" t="s">
        <v>26</v>
      </c>
      <c r="E3460" t="s">
        <v>27</v>
      </c>
      <c r="F3460" t="s">
        <v>10412</v>
      </c>
      <c r="G3460" s="2" t="s">
        <v>29</v>
      </c>
      <c r="H3460" t="s">
        <v>30</v>
      </c>
      <c r="I3460" t="s">
        <v>30</v>
      </c>
      <c r="J3460" t="s">
        <v>10413</v>
      </c>
      <c r="K3460" t="s">
        <v>32</v>
      </c>
      <c r="L3460" t="s">
        <v>32</v>
      </c>
      <c r="M3460" t="s">
        <v>33</v>
      </c>
      <c r="N3460" t="s">
        <v>34</v>
      </c>
      <c r="P3460" s="2" t="s">
        <v>35</v>
      </c>
      <c r="Q3460" s="2" t="s">
        <v>10414</v>
      </c>
      <c r="R3460" s="2" t="s">
        <v>37</v>
      </c>
      <c r="T3460" t="s">
        <v>38</v>
      </c>
      <c r="U3460" t="s">
        <v>30</v>
      </c>
      <c r="V3460" t="s">
        <v>30</v>
      </c>
    </row>
    <row r="3461" spans="1:22" x14ac:dyDescent="0.35">
      <c r="A3461" t="s">
        <v>9037</v>
      </c>
      <c r="B3461" t="s">
        <v>24</v>
      </c>
      <c r="C3461" t="s">
        <v>25</v>
      </c>
      <c r="D3461" t="s">
        <v>26</v>
      </c>
      <c r="E3461" t="s">
        <v>27</v>
      </c>
      <c r="F3461" t="s">
        <v>10415</v>
      </c>
      <c r="G3461" s="2" t="s">
        <v>29</v>
      </c>
      <c r="H3461" t="s">
        <v>30</v>
      </c>
      <c r="I3461" t="s">
        <v>30</v>
      </c>
      <c r="J3461" t="s">
        <v>10416</v>
      </c>
      <c r="K3461" t="s">
        <v>32</v>
      </c>
      <c r="L3461" t="s">
        <v>32</v>
      </c>
      <c r="M3461" t="s">
        <v>33</v>
      </c>
      <c r="N3461" t="s">
        <v>34</v>
      </c>
      <c r="P3461" s="2" t="s">
        <v>35</v>
      </c>
      <c r="Q3461" s="2" t="s">
        <v>10417</v>
      </c>
      <c r="R3461" s="2" t="s">
        <v>37</v>
      </c>
      <c r="T3461" t="s">
        <v>38</v>
      </c>
      <c r="U3461" t="s">
        <v>30</v>
      </c>
      <c r="V3461" t="s">
        <v>30</v>
      </c>
    </row>
    <row r="3462" spans="1:22" x14ac:dyDescent="0.35">
      <c r="A3462" t="s">
        <v>9037</v>
      </c>
      <c r="B3462" t="s">
        <v>24</v>
      </c>
      <c r="C3462" t="s">
        <v>25</v>
      </c>
      <c r="D3462" t="s">
        <v>26</v>
      </c>
      <c r="E3462" t="s">
        <v>27</v>
      </c>
      <c r="F3462" t="s">
        <v>10418</v>
      </c>
      <c r="G3462" s="2" t="s">
        <v>29</v>
      </c>
      <c r="H3462" t="s">
        <v>30</v>
      </c>
      <c r="I3462" t="s">
        <v>30</v>
      </c>
      <c r="J3462" t="s">
        <v>10419</v>
      </c>
      <c r="K3462" t="s">
        <v>32</v>
      </c>
      <c r="L3462" t="s">
        <v>32</v>
      </c>
      <c r="M3462" t="s">
        <v>33</v>
      </c>
      <c r="N3462" t="s">
        <v>34</v>
      </c>
      <c r="P3462" s="2" t="s">
        <v>35</v>
      </c>
      <c r="Q3462" s="2" t="s">
        <v>10420</v>
      </c>
      <c r="R3462" s="2" t="s">
        <v>37</v>
      </c>
      <c r="T3462" t="s">
        <v>38</v>
      </c>
      <c r="U3462" t="s">
        <v>30</v>
      </c>
      <c r="V3462" t="s">
        <v>30</v>
      </c>
    </row>
    <row r="3463" spans="1:22" x14ac:dyDescent="0.35">
      <c r="A3463" t="s">
        <v>9037</v>
      </c>
      <c r="B3463" t="s">
        <v>24</v>
      </c>
      <c r="C3463" t="s">
        <v>25</v>
      </c>
      <c r="D3463" t="s">
        <v>26</v>
      </c>
      <c r="E3463" t="s">
        <v>27</v>
      </c>
      <c r="F3463" t="s">
        <v>10421</v>
      </c>
      <c r="G3463" s="2" t="s">
        <v>29</v>
      </c>
      <c r="H3463" t="s">
        <v>30</v>
      </c>
      <c r="I3463" t="s">
        <v>30</v>
      </c>
      <c r="J3463" t="s">
        <v>10422</v>
      </c>
      <c r="K3463" t="s">
        <v>32</v>
      </c>
      <c r="L3463" t="s">
        <v>32</v>
      </c>
      <c r="M3463" t="s">
        <v>33</v>
      </c>
      <c r="N3463" t="s">
        <v>34</v>
      </c>
      <c r="P3463" s="2" t="s">
        <v>35</v>
      </c>
      <c r="Q3463" s="2" t="s">
        <v>10423</v>
      </c>
      <c r="R3463" s="2" t="s">
        <v>37</v>
      </c>
      <c r="T3463" t="s">
        <v>38</v>
      </c>
      <c r="U3463" t="s">
        <v>30</v>
      </c>
      <c r="V3463" t="s">
        <v>30</v>
      </c>
    </row>
    <row r="3464" spans="1:22" x14ac:dyDescent="0.35">
      <c r="A3464" t="s">
        <v>9037</v>
      </c>
      <c r="B3464" t="s">
        <v>24</v>
      </c>
      <c r="C3464" t="s">
        <v>25</v>
      </c>
      <c r="D3464" t="s">
        <v>26</v>
      </c>
      <c r="E3464" t="s">
        <v>27</v>
      </c>
      <c r="F3464" t="s">
        <v>10424</v>
      </c>
      <c r="G3464" s="2" t="s">
        <v>29</v>
      </c>
      <c r="H3464" t="s">
        <v>30</v>
      </c>
      <c r="I3464" t="s">
        <v>30</v>
      </c>
      <c r="J3464" t="s">
        <v>10425</v>
      </c>
      <c r="K3464" t="s">
        <v>32</v>
      </c>
      <c r="L3464" t="s">
        <v>32</v>
      </c>
      <c r="M3464" t="s">
        <v>33</v>
      </c>
      <c r="N3464" t="s">
        <v>34</v>
      </c>
      <c r="P3464" s="2" t="s">
        <v>35</v>
      </c>
      <c r="Q3464" s="2" t="s">
        <v>10426</v>
      </c>
      <c r="R3464" s="2" t="s">
        <v>37</v>
      </c>
      <c r="T3464" t="s">
        <v>38</v>
      </c>
      <c r="U3464" t="s">
        <v>30</v>
      </c>
      <c r="V3464" t="s">
        <v>30</v>
      </c>
    </row>
    <row r="3465" spans="1:22" x14ac:dyDescent="0.35">
      <c r="A3465" t="s">
        <v>9037</v>
      </c>
      <c r="B3465" t="s">
        <v>24</v>
      </c>
      <c r="C3465" t="s">
        <v>25</v>
      </c>
      <c r="D3465" t="s">
        <v>26</v>
      </c>
      <c r="E3465" t="s">
        <v>27</v>
      </c>
      <c r="F3465" t="s">
        <v>10427</v>
      </c>
      <c r="G3465" s="2" t="s">
        <v>29</v>
      </c>
      <c r="H3465" t="s">
        <v>30</v>
      </c>
      <c r="I3465" t="s">
        <v>30</v>
      </c>
      <c r="J3465" t="s">
        <v>10428</v>
      </c>
      <c r="K3465" t="s">
        <v>32</v>
      </c>
      <c r="L3465" t="s">
        <v>32</v>
      </c>
      <c r="M3465" t="s">
        <v>33</v>
      </c>
      <c r="N3465" t="s">
        <v>34</v>
      </c>
      <c r="P3465" s="2" t="s">
        <v>35</v>
      </c>
      <c r="Q3465" s="2" t="s">
        <v>10429</v>
      </c>
      <c r="R3465" s="2" t="s">
        <v>37</v>
      </c>
      <c r="T3465" t="s">
        <v>38</v>
      </c>
      <c r="U3465" t="s">
        <v>30</v>
      </c>
      <c r="V3465" t="s">
        <v>30</v>
      </c>
    </row>
    <row r="3466" spans="1:22" x14ac:dyDescent="0.35">
      <c r="A3466" t="s">
        <v>9037</v>
      </c>
      <c r="B3466" t="s">
        <v>24</v>
      </c>
      <c r="C3466" t="s">
        <v>25</v>
      </c>
      <c r="D3466" t="s">
        <v>26</v>
      </c>
      <c r="E3466" t="s">
        <v>27</v>
      </c>
      <c r="F3466" t="s">
        <v>10430</v>
      </c>
      <c r="G3466" s="2" t="s">
        <v>29</v>
      </c>
      <c r="H3466" t="s">
        <v>30</v>
      </c>
      <c r="I3466" t="s">
        <v>30</v>
      </c>
      <c r="J3466" t="s">
        <v>10431</v>
      </c>
      <c r="K3466" t="s">
        <v>32</v>
      </c>
      <c r="L3466" t="s">
        <v>32</v>
      </c>
      <c r="M3466" t="s">
        <v>33</v>
      </c>
      <c r="N3466" t="s">
        <v>34</v>
      </c>
      <c r="P3466" s="2" t="s">
        <v>35</v>
      </c>
      <c r="Q3466" s="2" t="s">
        <v>10432</v>
      </c>
      <c r="R3466" s="2" t="s">
        <v>37</v>
      </c>
      <c r="T3466" t="s">
        <v>38</v>
      </c>
      <c r="U3466" t="s">
        <v>30</v>
      </c>
      <c r="V3466" t="s">
        <v>30</v>
      </c>
    </row>
    <row r="3467" spans="1:22" x14ac:dyDescent="0.35">
      <c r="A3467" t="s">
        <v>9037</v>
      </c>
      <c r="B3467" t="s">
        <v>24</v>
      </c>
      <c r="C3467" t="s">
        <v>25</v>
      </c>
      <c r="D3467" t="s">
        <v>26</v>
      </c>
      <c r="E3467" t="s">
        <v>27</v>
      </c>
      <c r="F3467" t="s">
        <v>10433</v>
      </c>
      <c r="G3467" s="2" t="s">
        <v>29</v>
      </c>
      <c r="H3467" t="s">
        <v>30</v>
      </c>
      <c r="I3467" t="s">
        <v>30</v>
      </c>
      <c r="J3467" t="s">
        <v>10434</v>
      </c>
      <c r="K3467" t="s">
        <v>32</v>
      </c>
      <c r="L3467" t="s">
        <v>32</v>
      </c>
      <c r="M3467" t="s">
        <v>33</v>
      </c>
      <c r="N3467" t="s">
        <v>34</v>
      </c>
      <c r="P3467" s="2" t="s">
        <v>35</v>
      </c>
      <c r="Q3467" s="2" t="s">
        <v>10435</v>
      </c>
      <c r="R3467" s="2" t="s">
        <v>37</v>
      </c>
      <c r="T3467" t="s">
        <v>38</v>
      </c>
      <c r="U3467" t="s">
        <v>30</v>
      </c>
      <c r="V3467" t="s">
        <v>30</v>
      </c>
    </row>
    <row r="3468" spans="1:22" x14ac:dyDescent="0.35">
      <c r="A3468" t="s">
        <v>9037</v>
      </c>
      <c r="B3468" t="s">
        <v>24</v>
      </c>
      <c r="C3468" t="s">
        <v>25</v>
      </c>
      <c r="D3468" t="s">
        <v>26</v>
      </c>
      <c r="E3468" t="s">
        <v>27</v>
      </c>
      <c r="F3468" t="s">
        <v>10436</v>
      </c>
      <c r="G3468" s="2" t="s">
        <v>29</v>
      </c>
      <c r="H3468" t="s">
        <v>30</v>
      </c>
      <c r="I3468" t="s">
        <v>30</v>
      </c>
      <c r="J3468" t="s">
        <v>10437</v>
      </c>
      <c r="K3468" t="s">
        <v>32</v>
      </c>
      <c r="L3468" t="s">
        <v>32</v>
      </c>
      <c r="M3468" t="s">
        <v>33</v>
      </c>
      <c r="N3468" t="s">
        <v>34</v>
      </c>
      <c r="P3468" s="2" t="s">
        <v>35</v>
      </c>
      <c r="Q3468" s="2" t="s">
        <v>10438</v>
      </c>
      <c r="R3468" s="2" t="s">
        <v>37</v>
      </c>
      <c r="T3468" t="s">
        <v>38</v>
      </c>
      <c r="U3468" t="s">
        <v>30</v>
      </c>
      <c r="V3468" t="s">
        <v>30</v>
      </c>
    </row>
    <row r="3469" spans="1:22" x14ac:dyDescent="0.35">
      <c r="A3469" t="s">
        <v>9037</v>
      </c>
      <c r="B3469" t="s">
        <v>24</v>
      </c>
      <c r="C3469" t="s">
        <v>25</v>
      </c>
      <c r="D3469" t="s">
        <v>26</v>
      </c>
      <c r="E3469" t="s">
        <v>27</v>
      </c>
      <c r="F3469" t="s">
        <v>10439</v>
      </c>
      <c r="G3469" s="2" t="s">
        <v>29</v>
      </c>
      <c r="H3469" t="s">
        <v>30</v>
      </c>
      <c r="I3469" t="s">
        <v>30</v>
      </c>
      <c r="J3469" t="s">
        <v>10440</v>
      </c>
      <c r="K3469" t="s">
        <v>32</v>
      </c>
      <c r="L3469" t="s">
        <v>32</v>
      </c>
      <c r="M3469" t="s">
        <v>33</v>
      </c>
      <c r="N3469" t="s">
        <v>34</v>
      </c>
      <c r="P3469" s="2" t="s">
        <v>35</v>
      </c>
      <c r="Q3469" s="2" t="s">
        <v>10441</v>
      </c>
      <c r="R3469" s="2" t="s">
        <v>37</v>
      </c>
      <c r="T3469" t="s">
        <v>38</v>
      </c>
      <c r="U3469" t="s">
        <v>30</v>
      </c>
      <c r="V3469" t="s">
        <v>30</v>
      </c>
    </row>
    <row r="3470" spans="1:22" x14ac:dyDescent="0.35">
      <c r="A3470" t="s">
        <v>9037</v>
      </c>
      <c r="B3470" t="s">
        <v>24</v>
      </c>
      <c r="C3470" t="s">
        <v>25</v>
      </c>
      <c r="D3470" t="s">
        <v>26</v>
      </c>
      <c r="E3470" t="s">
        <v>27</v>
      </c>
      <c r="F3470" t="s">
        <v>10442</v>
      </c>
      <c r="G3470" s="2" t="s">
        <v>29</v>
      </c>
      <c r="H3470" t="s">
        <v>30</v>
      </c>
      <c r="I3470" t="s">
        <v>30</v>
      </c>
      <c r="J3470" t="s">
        <v>10443</v>
      </c>
      <c r="K3470" t="s">
        <v>32</v>
      </c>
      <c r="L3470" t="s">
        <v>32</v>
      </c>
      <c r="M3470" t="s">
        <v>33</v>
      </c>
      <c r="N3470" t="s">
        <v>34</v>
      </c>
      <c r="P3470" s="2" t="s">
        <v>35</v>
      </c>
      <c r="Q3470" s="2" t="s">
        <v>10444</v>
      </c>
      <c r="R3470" s="2" t="s">
        <v>37</v>
      </c>
      <c r="T3470" t="s">
        <v>38</v>
      </c>
      <c r="U3470" t="s">
        <v>30</v>
      </c>
      <c r="V3470" t="s">
        <v>30</v>
      </c>
    </row>
    <row r="3471" spans="1:22" x14ac:dyDescent="0.35">
      <c r="A3471" t="s">
        <v>9037</v>
      </c>
      <c r="B3471" t="s">
        <v>24</v>
      </c>
      <c r="C3471" t="s">
        <v>25</v>
      </c>
      <c r="D3471" t="s">
        <v>26</v>
      </c>
      <c r="E3471" t="s">
        <v>27</v>
      </c>
      <c r="F3471" t="s">
        <v>10445</v>
      </c>
      <c r="G3471" s="2" t="s">
        <v>29</v>
      </c>
      <c r="H3471" t="s">
        <v>30</v>
      </c>
      <c r="I3471" t="s">
        <v>30</v>
      </c>
      <c r="J3471" t="s">
        <v>10446</v>
      </c>
      <c r="K3471" t="s">
        <v>32</v>
      </c>
      <c r="L3471" t="s">
        <v>32</v>
      </c>
      <c r="M3471" t="s">
        <v>33</v>
      </c>
      <c r="N3471" t="s">
        <v>34</v>
      </c>
      <c r="P3471" s="2" t="s">
        <v>35</v>
      </c>
      <c r="Q3471" s="2" t="s">
        <v>10447</v>
      </c>
      <c r="R3471" s="2" t="s">
        <v>37</v>
      </c>
      <c r="T3471" t="s">
        <v>38</v>
      </c>
      <c r="U3471" t="s">
        <v>30</v>
      </c>
      <c r="V3471" t="s">
        <v>30</v>
      </c>
    </row>
    <row r="3472" spans="1:22" x14ac:dyDescent="0.35">
      <c r="A3472" t="s">
        <v>9037</v>
      </c>
      <c r="B3472" t="s">
        <v>24</v>
      </c>
      <c r="C3472" t="s">
        <v>25</v>
      </c>
      <c r="D3472" t="s">
        <v>26</v>
      </c>
      <c r="E3472" t="s">
        <v>27</v>
      </c>
      <c r="F3472" t="s">
        <v>10448</v>
      </c>
      <c r="G3472" s="2" t="s">
        <v>29</v>
      </c>
      <c r="H3472" t="s">
        <v>30</v>
      </c>
      <c r="I3472" t="s">
        <v>30</v>
      </c>
      <c r="J3472" t="s">
        <v>10449</v>
      </c>
      <c r="K3472" t="s">
        <v>32</v>
      </c>
      <c r="L3472" t="s">
        <v>32</v>
      </c>
      <c r="M3472" t="s">
        <v>33</v>
      </c>
      <c r="N3472" t="s">
        <v>34</v>
      </c>
      <c r="P3472" s="2" t="s">
        <v>35</v>
      </c>
      <c r="Q3472" s="2" t="s">
        <v>10450</v>
      </c>
      <c r="R3472" s="2" t="s">
        <v>37</v>
      </c>
      <c r="T3472" t="s">
        <v>38</v>
      </c>
      <c r="U3472" t="s">
        <v>30</v>
      </c>
      <c r="V3472" t="s">
        <v>30</v>
      </c>
    </row>
    <row r="3473" spans="1:22" x14ac:dyDescent="0.35">
      <c r="A3473" t="s">
        <v>9037</v>
      </c>
      <c r="B3473" t="s">
        <v>24</v>
      </c>
      <c r="C3473" t="s">
        <v>25</v>
      </c>
      <c r="D3473" t="s">
        <v>26</v>
      </c>
      <c r="E3473" t="s">
        <v>27</v>
      </c>
      <c r="F3473" t="s">
        <v>10451</v>
      </c>
      <c r="G3473" s="2" t="s">
        <v>29</v>
      </c>
      <c r="H3473" t="s">
        <v>30</v>
      </c>
      <c r="I3473" t="s">
        <v>30</v>
      </c>
      <c r="J3473" t="s">
        <v>10452</v>
      </c>
      <c r="K3473" t="s">
        <v>32</v>
      </c>
      <c r="L3473" t="s">
        <v>32</v>
      </c>
      <c r="M3473" t="s">
        <v>33</v>
      </c>
      <c r="N3473" t="s">
        <v>34</v>
      </c>
      <c r="P3473" s="2" t="s">
        <v>35</v>
      </c>
      <c r="Q3473" s="2" t="s">
        <v>10453</v>
      </c>
      <c r="R3473" s="2" t="s">
        <v>37</v>
      </c>
      <c r="T3473" t="s">
        <v>38</v>
      </c>
      <c r="U3473" t="s">
        <v>30</v>
      </c>
      <c r="V3473" t="s">
        <v>30</v>
      </c>
    </row>
    <row r="3474" spans="1:22" x14ac:dyDescent="0.35">
      <c r="A3474" t="s">
        <v>9037</v>
      </c>
      <c r="B3474" t="s">
        <v>24</v>
      </c>
      <c r="C3474" t="s">
        <v>25</v>
      </c>
      <c r="D3474" t="s">
        <v>26</v>
      </c>
      <c r="E3474" t="s">
        <v>27</v>
      </c>
      <c r="F3474" t="s">
        <v>10454</v>
      </c>
      <c r="G3474" s="2" t="s">
        <v>29</v>
      </c>
      <c r="H3474" t="s">
        <v>30</v>
      </c>
      <c r="I3474" t="s">
        <v>30</v>
      </c>
      <c r="J3474" t="s">
        <v>10455</v>
      </c>
      <c r="K3474" t="s">
        <v>32</v>
      </c>
      <c r="L3474" t="s">
        <v>32</v>
      </c>
      <c r="M3474" t="s">
        <v>33</v>
      </c>
      <c r="N3474" t="s">
        <v>34</v>
      </c>
      <c r="P3474" s="2" t="s">
        <v>35</v>
      </c>
      <c r="Q3474" s="2" t="s">
        <v>10456</v>
      </c>
      <c r="R3474" s="2" t="s">
        <v>37</v>
      </c>
      <c r="T3474" t="s">
        <v>38</v>
      </c>
      <c r="U3474" t="s">
        <v>30</v>
      </c>
      <c r="V3474" t="s">
        <v>30</v>
      </c>
    </row>
    <row r="3475" spans="1:22" x14ac:dyDescent="0.35">
      <c r="A3475" t="s">
        <v>9037</v>
      </c>
      <c r="B3475" t="s">
        <v>24</v>
      </c>
      <c r="C3475" t="s">
        <v>25</v>
      </c>
      <c r="D3475" t="s">
        <v>26</v>
      </c>
      <c r="E3475" t="s">
        <v>27</v>
      </c>
      <c r="F3475" t="s">
        <v>10457</v>
      </c>
      <c r="G3475" s="2" t="s">
        <v>29</v>
      </c>
      <c r="H3475" t="s">
        <v>30</v>
      </c>
      <c r="I3475" t="s">
        <v>30</v>
      </c>
      <c r="J3475" t="s">
        <v>10458</v>
      </c>
      <c r="K3475" t="s">
        <v>32</v>
      </c>
      <c r="L3475" t="s">
        <v>32</v>
      </c>
      <c r="M3475" t="s">
        <v>33</v>
      </c>
      <c r="N3475" t="s">
        <v>34</v>
      </c>
      <c r="P3475" s="2" t="s">
        <v>35</v>
      </c>
      <c r="Q3475" s="2" t="s">
        <v>10459</v>
      </c>
      <c r="R3475" s="2" t="s">
        <v>37</v>
      </c>
      <c r="T3475" t="s">
        <v>38</v>
      </c>
      <c r="U3475" t="s">
        <v>30</v>
      </c>
      <c r="V3475" t="s">
        <v>30</v>
      </c>
    </row>
    <row r="3476" spans="1:22" x14ac:dyDescent="0.35">
      <c r="A3476" t="s">
        <v>9037</v>
      </c>
      <c r="B3476" t="s">
        <v>24</v>
      </c>
      <c r="C3476" t="s">
        <v>25</v>
      </c>
      <c r="D3476" t="s">
        <v>26</v>
      </c>
      <c r="E3476" t="s">
        <v>27</v>
      </c>
      <c r="F3476" t="s">
        <v>10460</v>
      </c>
      <c r="G3476" s="2" t="s">
        <v>29</v>
      </c>
      <c r="H3476" t="s">
        <v>30</v>
      </c>
      <c r="I3476" t="s">
        <v>30</v>
      </c>
      <c r="J3476" t="s">
        <v>10461</v>
      </c>
      <c r="K3476" t="s">
        <v>32</v>
      </c>
      <c r="L3476" t="s">
        <v>32</v>
      </c>
      <c r="M3476" t="s">
        <v>33</v>
      </c>
      <c r="N3476" t="s">
        <v>34</v>
      </c>
      <c r="P3476" s="2" t="s">
        <v>35</v>
      </c>
      <c r="Q3476" s="2" t="s">
        <v>10462</v>
      </c>
      <c r="R3476" s="2" t="s">
        <v>37</v>
      </c>
      <c r="T3476" t="s">
        <v>38</v>
      </c>
      <c r="U3476" t="s">
        <v>30</v>
      </c>
      <c r="V3476" t="s">
        <v>30</v>
      </c>
    </row>
    <row r="3477" spans="1:22" x14ac:dyDescent="0.35">
      <c r="A3477" t="s">
        <v>9037</v>
      </c>
      <c r="B3477" t="s">
        <v>24</v>
      </c>
      <c r="C3477" t="s">
        <v>25</v>
      </c>
      <c r="D3477" t="s">
        <v>26</v>
      </c>
      <c r="E3477" t="s">
        <v>27</v>
      </c>
      <c r="F3477" t="s">
        <v>10463</v>
      </c>
      <c r="G3477" s="2" t="s">
        <v>29</v>
      </c>
      <c r="H3477" t="s">
        <v>30</v>
      </c>
      <c r="I3477" t="s">
        <v>30</v>
      </c>
      <c r="J3477" t="s">
        <v>10464</v>
      </c>
      <c r="K3477" t="s">
        <v>32</v>
      </c>
      <c r="L3477" t="s">
        <v>32</v>
      </c>
      <c r="M3477" t="s">
        <v>33</v>
      </c>
      <c r="N3477" t="s">
        <v>34</v>
      </c>
      <c r="P3477" s="2" t="s">
        <v>35</v>
      </c>
      <c r="Q3477" s="2" t="s">
        <v>10465</v>
      </c>
      <c r="R3477" s="2" t="s">
        <v>37</v>
      </c>
      <c r="T3477" t="s">
        <v>38</v>
      </c>
      <c r="U3477" t="s">
        <v>30</v>
      </c>
      <c r="V3477" t="s">
        <v>30</v>
      </c>
    </row>
    <row r="3478" spans="1:22" x14ac:dyDescent="0.35">
      <c r="A3478" t="s">
        <v>9037</v>
      </c>
      <c r="B3478" t="s">
        <v>24</v>
      </c>
      <c r="C3478" t="s">
        <v>25</v>
      </c>
      <c r="D3478" t="s">
        <v>26</v>
      </c>
      <c r="E3478" t="s">
        <v>27</v>
      </c>
      <c r="F3478" t="s">
        <v>10466</v>
      </c>
      <c r="G3478" s="2" t="s">
        <v>29</v>
      </c>
      <c r="H3478" t="s">
        <v>30</v>
      </c>
      <c r="I3478" t="s">
        <v>30</v>
      </c>
      <c r="J3478" t="s">
        <v>10467</v>
      </c>
      <c r="K3478" t="s">
        <v>32</v>
      </c>
      <c r="L3478" t="s">
        <v>32</v>
      </c>
      <c r="M3478" t="s">
        <v>33</v>
      </c>
      <c r="N3478" t="s">
        <v>34</v>
      </c>
      <c r="P3478" s="2" t="s">
        <v>35</v>
      </c>
      <c r="Q3478" s="2" t="s">
        <v>10468</v>
      </c>
      <c r="R3478" s="2" t="s">
        <v>37</v>
      </c>
      <c r="T3478" t="s">
        <v>38</v>
      </c>
      <c r="U3478" t="s">
        <v>30</v>
      </c>
      <c r="V3478" t="s">
        <v>30</v>
      </c>
    </row>
    <row r="3479" spans="1:22" x14ac:dyDescent="0.35">
      <c r="A3479" t="s">
        <v>9037</v>
      </c>
      <c r="B3479" t="s">
        <v>24</v>
      </c>
      <c r="C3479" t="s">
        <v>25</v>
      </c>
      <c r="D3479" t="s">
        <v>26</v>
      </c>
      <c r="E3479" t="s">
        <v>27</v>
      </c>
      <c r="F3479" t="s">
        <v>10469</v>
      </c>
      <c r="G3479" s="2" t="s">
        <v>29</v>
      </c>
      <c r="H3479" t="s">
        <v>30</v>
      </c>
      <c r="I3479" t="s">
        <v>30</v>
      </c>
      <c r="J3479" t="s">
        <v>10470</v>
      </c>
      <c r="K3479" t="s">
        <v>32</v>
      </c>
      <c r="L3479" t="s">
        <v>32</v>
      </c>
      <c r="M3479" t="s">
        <v>33</v>
      </c>
      <c r="N3479" t="s">
        <v>34</v>
      </c>
      <c r="P3479" s="2" t="s">
        <v>35</v>
      </c>
      <c r="Q3479" s="2" t="s">
        <v>10471</v>
      </c>
      <c r="R3479" s="2" t="s">
        <v>37</v>
      </c>
      <c r="T3479" t="s">
        <v>38</v>
      </c>
      <c r="U3479" t="s">
        <v>30</v>
      </c>
      <c r="V3479" t="s">
        <v>30</v>
      </c>
    </row>
    <row r="3480" spans="1:22" x14ac:dyDescent="0.35">
      <c r="A3480" t="s">
        <v>9037</v>
      </c>
      <c r="B3480" t="s">
        <v>24</v>
      </c>
      <c r="C3480" t="s">
        <v>25</v>
      </c>
      <c r="D3480" t="s">
        <v>26</v>
      </c>
      <c r="E3480" t="s">
        <v>27</v>
      </c>
      <c r="F3480" t="s">
        <v>10472</v>
      </c>
      <c r="G3480" s="2" t="s">
        <v>29</v>
      </c>
      <c r="H3480" t="s">
        <v>30</v>
      </c>
      <c r="I3480" t="s">
        <v>30</v>
      </c>
      <c r="J3480" t="s">
        <v>10473</v>
      </c>
      <c r="K3480" t="s">
        <v>32</v>
      </c>
      <c r="L3480" t="s">
        <v>32</v>
      </c>
      <c r="M3480" t="s">
        <v>33</v>
      </c>
      <c r="N3480" t="s">
        <v>34</v>
      </c>
      <c r="P3480" s="2" t="s">
        <v>35</v>
      </c>
      <c r="Q3480" s="2" t="s">
        <v>10474</v>
      </c>
      <c r="R3480" s="2" t="s">
        <v>37</v>
      </c>
      <c r="T3480" t="s">
        <v>38</v>
      </c>
      <c r="U3480" t="s">
        <v>30</v>
      </c>
      <c r="V3480" t="s">
        <v>30</v>
      </c>
    </row>
    <row r="3481" spans="1:22" x14ac:dyDescent="0.35">
      <c r="A3481" t="s">
        <v>9037</v>
      </c>
      <c r="B3481" t="s">
        <v>24</v>
      </c>
      <c r="C3481" t="s">
        <v>25</v>
      </c>
      <c r="D3481" t="s">
        <v>26</v>
      </c>
      <c r="E3481" t="s">
        <v>27</v>
      </c>
      <c r="F3481" t="s">
        <v>10475</v>
      </c>
      <c r="G3481" s="2" t="s">
        <v>29</v>
      </c>
      <c r="H3481" t="s">
        <v>30</v>
      </c>
      <c r="I3481" t="s">
        <v>30</v>
      </c>
      <c r="J3481" t="s">
        <v>10476</v>
      </c>
      <c r="K3481" t="s">
        <v>32</v>
      </c>
      <c r="L3481" t="s">
        <v>32</v>
      </c>
      <c r="M3481" t="s">
        <v>33</v>
      </c>
      <c r="N3481" t="s">
        <v>34</v>
      </c>
      <c r="P3481" s="2" t="s">
        <v>35</v>
      </c>
      <c r="Q3481" s="2" t="s">
        <v>10477</v>
      </c>
      <c r="R3481" s="2" t="s">
        <v>37</v>
      </c>
      <c r="T3481" t="s">
        <v>38</v>
      </c>
      <c r="U3481" t="s">
        <v>30</v>
      </c>
      <c r="V3481" t="s">
        <v>30</v>
      </c>
    </row>
    <row r="3482" spans="1:22" x14ac:dyDescent="0.35">
      <c r="A3482" t="s">
        <v>9037</v>
      </c>
      <c r="B3482" t="s">
        <v>24</v>
      </c>
      <c r="C3482" t="s">
        <v>25</v>
      </c>
      <c r="D3482" t="s">
        <v>26</v>
      </c>
      <c r="E3482" t="s">
        <v>27</v>
      </c>
      <c r="F3482" t="s">
        <v>10478</v>
      </c>
      <c r="G3482" s="2" t="s">
        <v>29</v>
      </c>
      <c r="H3482" t="s">
        <v>30</v>
      </c>
      <c r="I3482" t="s">
        <v>30</v>
      </c>
      <c r="J3482" t="s">
        <v>10479</v>
      </c>
      <c r="K3482" t="s">
        <v>32</v>
      </c>
      <c r="L3482" t="s">
        <v>32</v>
      </c>
      <c r="M3482" t="s">
        <v>33</v>
      </c>
      <c r="N3482" t="s">
        <v>34</v>
      </c>
      <c r="P3482" s="2" t="s">
        <v>35</v>
      </c>
      <c r="Q3482" s="2" t="s">
        <v>10480</v>
      </c>
      <c r="R3482" s="2" t="s">
        <v>37</v>
      </c>
      <c r="T3482" t="s">
        <v>38</v>
      </c>
      <c r="U3482" t="s">
        <v>30</v>
      </c>
      <c r="V3482" t="s">
        <v>30</v>
      </c>
    </row>
    <row r="3483" spans="1:22" x14ac:dyDescent="0.35">
      <c r="A3483" t="s">
        <v>9037</v>
      </c>
      <c r="B3483" t="s">
        <v>24</v>
      </c>
      <c r="C3483" t="s">
        <v>25</v>
      </c>
      <c r="D3483" t="s">
        <v>26</v>
      </c>
      <c r="E3483" t="s">
        <v>27</v>
      </c>
      <c r="F3483" t="s">
        <v>10481</v>
      </c>
      <c r="G3483" s="2" t="s">
        <v>29</v>
      </c>
      <c r="H3483" t="s">
        <v>30</v>
      </c>
      <c r="I3483" t="s">
        <v>30</v>
      </c>
      <c r="J3483" t="s">
        <v>10482</v>
      </c>
      <c r="K3483" t="s">
        <v>32</v>
      </c>
      <c r="L3483" t="s">
        <v>32</v>
      </c>
      <c r="M3483" t="s">
        <v>33</v>
      </c>
      <c r="N3483" t="s">
        <v>34</v>
      </c>
      <c r="P3483" s="2" t="s">
        <v>35</v>
      </c>
      <c r="Q3483" s="2" t="s">
        <v>10483</v>
      </c>
      <c r="R3483" s="2" t="s">
        <v>37</v>
      </c>
      <c r="T3483" t="s">
        <v>38</v>
      </c>
      <c r="U3483" t="s">
        <v>30</v>
      </c>
      <c r="V3483" t="s">
        <v>30</v>
      </c>
    </row>
    <row r="3484" spans="1:22" x14ac:dyDescent="0.35">
      <c r="A3484" t="s">
        <v>9037</v>
      </c>
      <c r="B3484" t="s">
        <v>24</v>
      </c>
      <c r="C3484" t="s">
        <v>25</v>
      </c>
      <c r="D3484" t="s">
        <v>26</v>
      </c>
      <c r="E3484" t="s">
        <v>27</v>
      </c>
      <c r="F3484" t="s">
        <v>10484</v>
      </c>
      <c r="G3484" s="2" t="s">
        <v>29</v>
      </c>
      <c r="H3484" t="s">
        <v>30</v>
      </c>
      <c r="I3484" t="s">
        <v>30</v>
      </c>
      <c r="J3484" t="s">
        <v>10485</v>
      </c>
      <c r="K3484" t="s">
        <v>32</v>
      </c>
      <c r="L3484" t="s">
        <v>32</v>
      </c>
      <c r="M3484" t="s">
        <v>33</v>
      </c>
      <c r="N3484" t="s">
        <v>34</v>
      </c>
      <c r="P3484" s="2" t="s">
        <v>35</v>
      </c>
      <c r="Q3484" s="2" t="s">
        <v>10486</v>
      </c>
      <c r="R3484" s="2" t="s">
        <v>37</v>
      </c>
      <c r="T3484" t="s">
        <v>38</v>
      </c>
      <c r="U3484" t="s">
        <v>30</v>
      </c>
      <c r="V3484" t="s">
        <v>30</v>
      </c>
    </row>
    <row r="3485" spans="1:22" x14ac:dyDescent="0.35">
      <c r="A3485" t="s">
        <v>9037</v>
      </c>
      <c r="B3485" t="s">
        <v>24</v>
      </c>
      <c r="C3485" t="s">
        <v>25</v>
      </c>
      <c r="D3485" t="s">
        <v>26</v>
      </c>
      <c r="E3485" t="s">
        <v>27</v>
      </c>
      <c r="F3485" t="s">
        <v>10487</v>
      </c>
      <c r="G3485" s="2" t="s">
        <v>29</v>
      </c>
      <c r="H3485" t="s">
        <v>30</v>
      </c>
      <c r="I3485" t="s">
        <v>30</v>
      </c>
      <c r="J3485" t="s">
        <v>10488</v>
      </c>
      <c r="K3485" t="s">
        <v>32</v>
      </c>
      <c r="L3485" t="s">
        <v>32</v>
      </c>
      <c r="M3485" t="s">
        <v>33</v>
      </c>
      <c r="N3485" t="s">
        <v>34</v>
      </c>
      <c r="P3485" s="2" t="s">
        <v>35</v>
      </c>
      <c r="Q3485" s="2" t="s">
        <v>10489</v>
      </c>
      <c r="R3485" s="2" t="s">
        <v>37</v>
      </c>
      <c r="T3485" t="s">
        <v>38</v>
      </c>
      <c r="U3485" t="s">
        <v>30</v>
      </c>
      <c r="V3485" t="s">
        <v>30</v>
      </c>
    </row>
    <row r="3486" spans="1:22" x14ac:dyDescent="0.35">
      <c r="A3486" t="s">
        <v>9037</v>
      </c>
      <c r="B3486" t="s">
        <v>24</v>
      </c>
      <c r="C3486" t="s">
        <v>25</v>
      </c>
      <c r="D3486" t="s">
        <v>26</v>
      </c>
      <c r="E3486" t="s">
        <v>27</v>
      </c>
      <c r="F3486" t="s">
        <v>10490</v>
      </c>
      <c r="G3486" s="2" t="s">
        <v>29</v>
      </c>
      <c r="H3486" t="s">
        <v>30</v>
      </c>
      <c r="I3486" t="s">
        <v>30</v>
      </c>
      <c r="J3486" t="s">
        <v>10491</v>
      </c>
      <c r="K3486" t="s">
        <v>32</v>
      </c>
      <c r="L3486" t="s">
        <v>32</v>
      </c>
      <c r="M3486" t="s">
        <v>33</v>
      </c>
      <c r="N3486" t="s">
        <v>34</v>
      </c>
      <c r="P3486" s="2" t="s">
        <v>35</v>
      </c>
      <c r="Q3486" s="2" t="s">
        <v>10492</v>
      </c>
      <c r="R3486" s="2" t="s">
        <v>37</v>
      </c>
      <c r="T3486" t="s">
        <v>38</v>
      </c>
      <c r="U3486" t="s">
        <v>30</v>
      </c>
      <c r="V3486" t="s">
        <v>30</v>
      </c>
    </row>
    <row r="3487" spans="1:22" x14ac:dyDescent="0.35">
      <c r="A3487" t="s">
        <v>9037</v>
      </c>
      <c r="B3487" t="s">
        <v>24</v>
      </c>
      <c r="C3487" t="s">
        <v>25</v>
      </c>
      <c r="D3487" t="s">
        <v>26</v>
      </c>
      <c r="E3487" t="s">
        <v>27</v>
      </c>
      <c r="F3487" t="s">
        <v>10493</v>
      </c>
      <c r="G3487" s="2" t="s">
        <v>29</v>
      </c>
      <c r="H3487" t="s">
        <v>30</v>
      </c>
      <c r="I3487" t="s">
        <v>30</v>
      </c>
      <c r="J3487" t="s">
        <v>10494</v>
      </c>
      <c r="K3487" t="s">
        <v>32</v>
      </c>
      <c r="L3487" t="s">
        <v>32</v>
      </c>
      <c r="M3487" t="s">
        <v>33</v>
      </c>
      <c r="N3487" t="s">
        <v>34</v>
      </c>
      <c r="P3487" s="2" t="s">
        <v>35</v>
      </c>
      <c r="Q3487" s="2" t="s">
        <v>10495</v>
      </c>
      <c r="R3487" s="2" t="s">
        <v>37</v>
      </c>
      <c r="T3487" t="s">
        <v>38</v>
      </c>
      <c r="U3487" t="s">
        <v>30</v>
      </c>
      <c r="V3487" t="s">
        <v>30</v>
      </c>
    </row>
    <row r="3488" spans="1:22" x14ac:dyDescent="0.35">
      <c r="A3488" t="s">
        <v>9037</v>
      </c>
      <c r="B3488" t="s">
        <v>24</v>
      </c>
      <c r="C3488" t="s">
        <v>25</v>
      </c>
      <c r="D3488" t="s">
        <v>26</v>
      </c>
      <c r="E3488" t="s">
        <v>27</v>
      </c>
      <c r="F3488" t="s">
        <v>10496</v>
      </c>
      <c r="G3488" s="2" t="s">
        <v>29</v>
      </c>
      <c r="H3488" t="s">
        <v>30</v>
      </c>
      <c r="I3488" t="s">
        <v>30</v>
      </c>
      <c r="J3488" t="s">
        <v>10497</v>
      </c>
      <c r="K3488" t="s">
        <v>32</v>
      </c>
      <c r="L3488" t="s">
        <v>32</v>
      </c>
      <c r="M3488" t="s">
        <v>33</v>
      </c>
      <c r="N3488" t="s">
        <v>34</v>
      </c>
      <c r="P3488" s="2" t="s">
        <v>35</v>
      </c>
      <c r="Q3488" s="2" t="s">
        <v>10498</v>
      </c>
      <c r="R3488" s="2" t="s">
        <v>37</v>
      </c>
      <c r="T3488" t="s">
        <v>38</v>
      </c>
      <c r="U3488" t="s">
        <v>30</v>
      </c>
      <c r="V3488" t="s">
        <v>30</v>
      </c>
    </row>
    <row r="3489" spans="1:22" x14ac:dyDescent="0.35">
      <c r="A3489" t="s">
        <v>9037</v>
      </c>
      <c r="B3489" t="s">
        <v>24</v>
      </c>
      <c r="C3489" t="s">
        <v>25</v>
      </c>
      <c r="D3489" t="s">
        <v>26</v>
      </c>
      <c r="E3489" t="s">
        <v>27</v>
      </c>
      <c r="F3489" t="s">
        <v>10499</v>
      </c>
      <c r="G3489" s="2" t="s">
        <v>29</v>
      </c>
      <c r="H3489" t="s">
        <v>30</v>
      </c>
      <c r="I3489" t="s">
        <v>30</v>
      </c>
      <c r="J3489" t="s">
        <v>10500</v>
      </c>
      <c r="K3489" t="s">
        <v>32</v>
      </c>
      <c r="L3489" t="s">
        <v>32</v>
      </c>
      <c r="M3489" t="s">
        <v>33</v>
      </c>
      <c r="N3489" t="s">
        <v>34</v>
      </c>
      <c r="P3489" s="2" t="s">
        <v>35</v>
      </c>
      <c r="Q3489" s="2" t="s">
        <v>10501</v>
      </c>
      <c r="R3489" s="2" t="s">
        <v>37</v>
      </c>
      <c r="T3489" t="s">
        <v>38</v>
      </c>
      <c r="U3489" t="s">
        <v>30</v>
      </c>
      <c r="V3489" t="s">
        <v>30</v>
      </c>
    </row>
    <row r="3490" spans="1:22" x14ac:dyDescent="0.35">
      <c r="A3490" t="s">
        <v>9037</v>
      </c>
      <c r="B3490" t="s">
        <v>24</v>
      </c>
      <c r="C3490" t="s">
        <v>25</v>
      </c>
      <c r="D3490" t="s">
        <v>26</v>
      </c>
      <c r="E3490" t="s">
        <v>27</v>
      </c>
      <c r="F3490" t="s">
        <v>10502</v>
      </c>
      <c r="G3490" s="2" t="s">
        <v>29</v>
      </c>
      <c r="H3490" t="s">
        <v>30</v>
      </c>
      <c r="I3490" t="s">
        <v>30</v>
      </c>
      <c r="J3490" t="s">
        <v>10503</v>
      </c>
      <c r="K3490" t="s">
        <v>32</v>
      </c>
      <c r="L3490" t="s">
        <v>32</v>
      </c>
      <c r="M3490" t="s">
        <v>33</v>
      </c>
      <c r="N3490" t="s">
        <v>34</v>
      </c>
      <c r="P3490" s="2" t="s">
        <v>35</v>
      </c>
      <c r="Q3490" s="2" t="s">
        <v>10504</v>
      </c>
      <c r="R3490" s="2" t="s">
        <v>37</v>
      </c>
      <c r="T3490" t="s">
        <v>38</v>
      </c>
      <c r="U3490" t="s">
        <v>30</v>
      </c>
      <c r="V3490" t="s">
        <v>30</v>
      </c>
    </row>
    <row r="3491" spans="1:22" x14ac:dyDescent="0.35">
      <c r="A3491" t="s">
        <v>9037</v>
      </c>
      <c r="B3491" t="s">
        <v>24</v>
      </c>
      <c r="C3491" t="s">
        <v>25</v>
      </c>
      <c r="D3491" t="s">
        <v>26</v>
      </c>
      <c r="E3491" t="s">
        <v>27</v>
      </c>
      <c r="F3491" t="s">
        <v>10505</v>
      </c>
      <c r="G3491" s="2" t="s">
        <v>29</v>
      </c>
      <c r="H3491" t="s">
        <v>30</v>
      </c>
      <c r="I3491" t="s">
        <v>30</v>
      </c>
      <c r="J3491" t="s">
        <v>10506</v>
      </c>
      <c r="K3491" t="s">
        <v>32</v>
      </c>
      <c r="L3491" t="s">
        <v>32</v>
      </c>
      <c r="M3491" t="s">
        <v>33</v>
      </c>
      <c r="N3491" t="s">
        <v>34</v>
      </c>
      <c r="P3491" s="2" t="s">
        <v>35</v>
      </c>
      <c r="Q3491" s="2" t="s">
        <v>10507</v>
      </c>
      <c r="R3491" s="2" t="s">
        <v>37</v>
      </c>
      <c r="T3491" t="s">
        <v>38</v>
      </c>
      <c r="U3491" t="s">
        <v>30</v>
      </c>
      <c r="V3491" t="s">
        <v>30</v>
      </c>
    </row>
    <row r="3492" spans="1:22" x14ac:dyDescent="0.35">
      <c r="A3492" t="s">
        <v>9037</v>
      </c>
      <c r="B3492" t="s">
        <v>24</v>
      </c>
      <c r="C3492" t="s">
        <v>25</v>
      </c>
      <c r="D3492" t="s">
        <v>26</v>
      </c>
      <c r="E3492" t="s">
        <v>27</v>
      </c>
      <c r="F3492" t="s">
        <v>10508</v>
      </c>
      <c r="G3492" s="2" t="s">
        <v>29</v>
      </c>
      <c r="H3492" t="s">
        <v>30</v>
      </c>
      <c r="I3492" t="s">
        <v>30</v>
      </c>
      <c r="J3492" t="s">
        <v>10509</v>
      </c>
      <c r="K3492" t="s">
        <v>32</v>
      </c>
      <c r="L3492" t="s">
        <v>32</v>
      </c>
      <c r="M3492" t="s">
        <v>33</v>
      </c>
      <c r="N3492" t="s">
        <v>34</v>
      </c>
      <c r="P3492" s="2" t="s">
        <v>35</v>
      </c>
      <c r="Q3492" s="2" t="s">
        <v>10510</v>
      </c>
      <c r="R3492" s="2" t="s">
        <v>37</v>
      </c>
      <c r="T3492" t="s">
        <v>38</v>
      </c>
      <c r="U3492" t="s">
        <v>30</v>
      </c>
      <c r="V3492" t="s">
        <v>30</v>
      </c>
    </row>
    <row r="3493" spans="1:22" x14ac:dyDescent="0.35">
      <c r="A3493" t="s">
        <v>9037</v>
      </c>
      <c r="B3493" t="s">
        <v>24</v>
      </c>
      <c r="C3493" t="s">
        <v>25</v>
      </c>
      <c r="D3493" t="s">
        <v>26</v>
      </c>
      <c r="E3493" t="s">
        <v>27</v>
      </c>
      <c r="F3493" t="s">
        <v>10511</v>
      </c>
      <c r="G3493" s="2" t="s">
        <v>29</v>
      </c>
      <c r="H3493" t="s">
        <v>30</v>
      </c>
      <c r="I3493" t="s">
        <v>30</v>
      </c>
      <c r="J3493" t="s">
        <v>10512</v>
      </c>
      <c r="K3493" t="s">
        <v>32</v>
      </c>
      <c r="L3493" t="s">
        <v>32</v>
      </c>
      <c r="M3493" t="s">
        <v>33</v>
      </c>
      <c r="N3493" t="s">
        <v>34</v>
      </c>
      <c r="P3493" s="2" t="s">
        <v>35</v>
      </c>
      <c r="Q3493" s="2" t="s">
        <v>10513</v>
      </c>
      <c r="R3493" s="2" t="s">
        <v>37</v>
      </c>
      <c r="T3493" t="s">
        <v>38</v>
      </c>
      <c r="U3493" t="s">
        <v>30</v>
      </c>
      <c r="V3493" t="s">
        <v>30</v>
      </c>
    </row>
    <row r="3494" spans="1:22" x14ac:dyDescent="0.35">
      <c r="A3494" t="s">
        <v>9037</v>
      </c>
      <c r="B3494" t="s">
        <v>24</v>
      </c>
      <c r="C3494" t="s">
        <v>25</v>
      </c>
      <c r="D3494" t="s">
        <v>26</v>
      </c>
      <c r="E3494" t="s">
        <v>27</v>
      </c>
      <c r="F3494" t="s">
        <v>10514</v>
      </c>
      <c r="G3494" s="2" t="s">
        <v>29</v>
      </c>
      <c r="H3494" t="s">
        <v>30</v>
      </c>
      <c r="I3494" t="s">
        <v>30</v>
      </c>
      <c r="J3494" t="s">
        <v>10515</v>
      </c>
      <c r="K3494" t="s">
        <v>32</v>
      </c>
      <c r="L3494" t="s">
        <v>32</v>
      </c>
      <c r="M3494" t="s">
        <v>33</v>
      </c>
      <c r="N3494" t="s">
        <v>34</v>
      </c>
      <c r="P3494" s="2" t="s">
        <v>35</v>
      </c>
      <c r="Q3494" s="2" t="s">
        <v>10516</v>
      </c>
      <c r="R3494" s="2" t="s">
        <v>37</v>
      </c>
      <c r="T3494" t="s">
        <v>38</v>
      </c>
      <c r="U3494" t="s">
        <v>30</v>
      </c>
      <c r="V3494" t="s">
        <v>30</v>
      </c>
    </row>
    <row r="3495" spans="1:22" x14ac:dyDescent="0.35">
      <c r="A3495" t="s">
        <v>9037</v>
      </c>
      <c r="B3495" t="s">
        <v>24</v>
      </c>
      <c r="C3495" t="s">
        <v>25</v>
      </c>
      <c r="D3495" t="s">
        <v>26</v>
      </c>
      <c r="E3495" t="s">
        <v>27</v>
      </c>
      <c r="F3495" t="s">
        <v>10517</v>
      </c>
      <c r="G3495" s="2" t="s">
        <v>29</v>
      </c>
      <c r="H3495" t="s">
        <v>30</v>
      </c>
      <c r="I3495" t="s">
        <v>30</v>
      </c>
      <c r="J3495" t="s">
        <v>10518</v>
      </c>
      <c r="K3495" t="s">
        <v>32</v>
      </c>
      <c r="L3495" t="s">
        <v>32</v>
      </c>
      <c r="M3495" t="s">
        <v>33</v>
      </c>
      <c r="N3495" t="s">
        <v>34</v>
      </c>
      <c r="P3495" s="2" t="s">
        <v>35</v>
      </c>
      <c r="Q3495" s="2" t="s">
        <v>10519</v>
      </c>
      <c r="R3495" s="2" t="s">
        <v>37</v>
      </c>
      <c r="T3495" t="s">
        <v>38</v>
      </c>
      <c r="U3495" t="s">
        <v>30</v>
      </c>
      <c r="V3495" t="s">
        <v>30</v>
      </c>
    </row>
    <row r="3496" spans="1:22" x14ac:dyDescent="0.35">
      <c r="A3496" t="s">
        <v>9037</v>
      </c>
      <c r="B3496" t="s">
        <v>24</v>
      </c>
      <c r="C3496" t="s">
        <v>25</v>
      </c>
      <c r="D3496" t="s">
        <v>26</v>
      </c>
      <c r="E3496" t="s">
        <v>27</v>
      </c>
      <c r="F3496" t="s">
        <v>10520</v>
      </c>
      <c r="G3496" s="2" t="s">
        <v>29</v>
      </c>
      <c r="H3496" t="s">
        <v>30</v>
      </c>
      <c r="I3496" t="s">
        <v>30</v>
      </c>
      <c r="J3496" t="s">
        <v>10521</v>
      </c>
      <c r="K3496" t="s">
        <v>32</v>
      </c>
      <c r="L3496" t="s">
        <v>32</v>
      </c>
      <c r="M3496" t="s">
        <v>33</v>
      </c>
      <c r="N3496" t="s">
        <v>34</v>
      </c>
      <c r="P3496" s="2" t="s">
        <v>35</v>
      </c>
      <c r="Q3496" s="2" t="s">
        <v>10522</v>
      </c>
      <c r="R3496" s="2" t="s">
        <v>37</v>
      </c>
      <c r="T3496" t="s">
        <v>38</v>
      </c>
      <c r="U3496" t="s">
        <v>30</v>
      </c>
      <c r="V3496" t="s">
        <v>30</v>
      </c>
    </row>
    <row r="3497" spans="1:22" x14ac:dyDescent="0.35">
      <c r="A3497" t="s">
        <v>9037</v>
      </c>
      <c r="B3497" t="s">
        <v>24</v>
      </c>
      <c r="C3497" t="s">
        <v>25</v>
      </c>
      <c r="D3497" t="s">
        <v>26</v>
      </c>
      <c r="E3497" t="s">
        <v>27</v>
      </c>
      <c r="F3497" t="s">
        <v>10523</v>
      </c>
      <c r="G3497" s="2" t="s">
        <v>29</v>
      </c>
      <c r="H3497" t="s">
        <v>30</v>
      </c>
      <c r="I3497" t="s">
        <v>30</v>
      </c>
      <c r="J3497" t="s">
        <v>10524</v>
      </c>
      <c r="K3497" t="s">
        <v>32</v>
      </c>
      <c r="L3497" t="s">
        <v>32</v>
      </c>
      <c r="M3497" t="s">
        <v>33</v>
      </c>
      <c r="N3497" t="s">
        <v>34</v>
      </c>
      <c r="P3497" s="2" t="s">
        <v>35</v>
      </c>
      <c r="Q3497" s="2" t="s">
        <v>10525</v>
      </c>
      <c r="R3497" s="2" t="s">
        <v>37</v>
      </c>
      <c r="T3497" t="s">
        <v>38</v>
      </c>
      <c r="U3497" t="s">
        <v>30</v>
      </c>
      <c r="V3497" t="s">
        <v>30</v>
      </c>
    </row>
    <row r="3498" spans="1:22" x14ac:dyDescent="0.35">
      <c r="A3498" t="s">
        <v>9037</v>
      </c>
      <c r="B3498" t="s">
        <v>24</v>
      </c>
      <c r="C3498" t="s">
        <v>25</v>
      </c>
      <c r="D3498" t="s">
        <v>26</v>
      </c>
      <c r="E3498" t="s">
        <v>27</v>
      </c>
      <c r="F3498" t="s">
        <v>10526</v>
      </c>
      <c r="G3498" s="2" t="s">
        <v>29</v>
      </c>
      <c r="H3498" t="s">
        <v>30</v>
      </c>
      <c r="I3498" t="s">
        <v>30</v>
      </c>
      <c r="J3498" t="s">
        <v>10527</v>
      </c>
      <c r="K3498" t="s">
        <v>32</v>
      </c>
      <c r="L3498" t="s">
        <v>32</v>
      </c>
      <c r="M3498" t="s">
        <v>33</v>
      </c>
      <c r="N3498" t="s">
        <v>34</v>
      </c>
      <c r="P3498" s="2" t="s">
        <v>35</v>
      </c>
      <c r="Q3498" s="2" t="s">
        <v>10528</v>
      </c>
      <c r="R3498" s="2" t="s">
        <v>37</v>
      </c>
      <c r="T3498" t="s">
        <v>38</v>
      </c>
      <c r="U3498" t="s">
        <v>30</v>
      </c>
      <c r="V3498" t="s">
        <v>30</v>
      </c>
    </row>
    <row r="3499" spans="1:22" x14ac:dyDescent="0.35">
      <c r="A3499" t="s">
        <v>9037</v>
      </c>
      <c r="B3499" t="s">
        <v>24</v>
      </c>
      <c r="C3499" t="s">
        <v>25</v>
      </c>
      <c r="D3499" t="s">
        <v>26</v>
      </c>
      <c r="E3499" t="s">
        <v>27</v>
      </c>
      <c r="F3499" t="s">
        <v>10529</v>
      </c>
      <c r="G3499" s="2" t="s">
        <v>29</v>
      </c>
      <c r="H3499" t="s">
        <v>30</v>
      </c>
      <c r="I3499" t="s">
        <v>30</v>
      </c>
      <c r="J3499" t="s">
        <v>10530</v>
      </c>
      <c r="K3499" t="s">
        <v>32</v>
      </c>
      <c r="L3499" t="s">
        <v>32</v>
      </c>
      <c r="M3499" t="s">
        <v>33</v>
      </c>
      <c r="N3499" t="s">
        <v>34</v>
      </c>
      <c r="P3499" s="2" t="s">
        <v>35</v>
      </c>
      <c r="Q3499" s="2" t="s">
        <v>10531</v>
      </c>
      <c r="R3499" s="2" t="s">
        <v>37</v>
      </c>
      <c r="T3499" t="s">
        <v>38</v>
      </c>
      <c r="U3499" t="s">
        <v>30</v>
      </c>
      <c r="V3499" t="s">
        <v>30</v>
      </c>
    </row>
    <row r="3500" spans="1:22" x14ac:dyDescent="0.35">
      <c r="A3500" t="s">
        <v>9037</v>
      </c>
      <c r="B3500" t="s">
        <v>24</v>
      </c>
      <c r="C3500" t="s">
        <v>25</v>
      </c>
      <c r="D3500" t="s">
        <v>26</v>
      </c>
      <c r="E3500" t="s">
        <v>27</v>
      </c>
      <c r="F3500" t="s">
        <v>10532</v>
      </c>
      <c r="G3500" s="2" t="s">
        <v>29</v>
      </c>
      <c r="H3500" t="s">
        <v>30</v>
      </c>
      <c r="I3500" t="s">
        <v>30</v>
      </c>
      <c r="J3500" t="s">
        <v>10533</v>
      </c>
      <c r="K3500" t="s">
        <v>32</v>
      </c>
      <c r="L3500" t="s">
        <v>32</v>
      </c>
      <c r="M3500" t="s">
        <v>33</v>
      </c>
      <c r="N3500" t="s">
        <v>34</v>
      </c>
      <c r="P3500" s="2" t="s">
        <v>35</v>
      </c>
      <c r="Q3500" s="2" t="s">
        <v>10534</v>
      </c>
      <c r="R3500" s="2" t="s">
        <v>37</v>
      </c>
      <c r="T3500" t="s">
        <v>38</v>
      </c>
      <c r="U3500" t="s">
        <v>30</v>
      </c>
      <c r="V3500" t="s">
        <v>30</v>
      </c>
    </row>
    <row r="3501" spans="1:22" x14ac:dyDescent="0.35">
      <c r="A3501" t="s">
        <v>9037</v>
      </c>
      <c r="B3501" t="s">
        <v>24</v>
      </c>
      <c r="C3501" t="s">
        <v>25</v>
      </c>
      <c r="D3501" t="s">
        <v>26</v>
      </c>
      <c r="E3501" t="s">
        <v>27</v>
      </c>
      <c r="F3501" t="s">
        <v>10535</v>
      </c>
      <c r="G3501" s="2" t="s">
        <v>29</v>
      </c>
      <c r="H3501" t="s">
        <v>30</v>
      </c>
      <c r="I3501" t="s">
        <v>30</v>
      </c>
      <c r="J3501" t="s">
        <v>10536</v>
      </c>
      <c r="K3501" t="s">
        <v>32</v>
      </c>
      <c r="L3501" t="s">
        <v>32</v>
      </c>
      <c r="M3501" t="s">
        <v>33</v>
      </c>
      <c r="N3501" t="s">
        <v>34</v>
      </c>
      <c r="P3501" s="2" t="s">
        <v>35</v>
      </c>
      <c r="Q3501" s="2" t="s">
        <v>10537</v>
      </c>
      <c r="R3501" s="2" t="s">
        <v>37</v>
      </c>
      <c r="T3501" t="s">
        <v>38</v>
      </c>
      <c r="U3501" t="s">
        <v>30</v>
      </c>
      <c r="V3501" t="s">
        <v>30</v>
      </c>
    </row>
    <row r="3502" spans="1:22" x14ac:dyDescent="0.35">
      <c r="A3502" t="s">
        <v>9037</v>
      </c>
      <c r="B3502" t="s">
        <v>24</v>
      </c>
      <c r="C3502" t="s">
        <v>25</v>
      </c>
      <c r="D3502" t="s">
        <v>26</v>
      </c>
      <c r="E3502" t="s">
        <v>27</v>
      </c>
      <c r="F3502" t="s">
        <v>10538</v>
      </c>
      <c r="G3502" s="2" t="s">
        <v>29</v>
      </c>
      <c r="H3502" t="s">
        <v>30</v>
      </c>
      <c r="I3502" t="s">
        <v>30</v>
      </c>
      <c r="J3502" t="s">
        <v>10539</v>
      </c>
      <c r="K3502" t="s">
        <v>32</v>
      </c>
      <c r="L3502" t="s">
        <v>32</v>
      </c>
      <c r="M3502" t="s">
        <v>33</v>
      </c>
      <c r="N3502" t="s">
        <v>34</v>
      </c>
      <c r="P3502" s="2" t="s">
        <v>35</v>
      </c>
      <c r="Q3502" s="2" t="s">
        <v>10540</v>
      </c>
      <c r="R3502" s="2" t="s">
        <v>37</v>
      </c>
      <c r="T3502" t="s">
        <v>38</v>
      </c>
      <c r="U3502" t="s">
        <v>30</v>
      </c>
      <c r="V3502" t="s">
        <v>30</v>
      </c>
    </row>
    <row r="3503" spans="1:22" x14ac:dyDescent="0.35">
      <c r="A3503" t="s">
        <v>9037</v>
      </c>
      <c r="B3503" t="s">
        <v>24</v>
      </c>
      <c r="C3503" t="s">
        <v>25</v>
      </c>
      <c r="D3503" t="s">
        <v>26</v>
      </c>
      <c r="E3503" t="s">
        <v>27</v>
      </c>
      <c r="F3503" t="s">
        <v>10541</v>
      </c>
      <c r="G3503" s="2" t="s">
        <v>29</v>
      </c>
      <c r="H3503" t="s">
        <v>30</v>
      </c>
      <c r="I3503" t="s">
        <v>30</v>
      </c>
      <c r="J3503" t="s">
        <v>10542</v>
      </c>
      <c r="K3503" t="s">
        <v>32</v>
      </c>
      <c r="L3503" t="s">
        <v>32</v>
      </c>
      <c r="M3503" t="s">
        <v>33</v>
      </c>
      <c r="N3503" t="s">
        <v>34</v>
      </c>
      <c r="P3503" s="2" t="s">
        <v>35</v>
      </c>
      <c r="Q3503" s="2" t="s">
        <v>10543</v>
      </c>
      <c r="R3503" s="2" t="s">
        <v>37</v>
      </c>
      <c r="T3503" t="s">
        <v>38</v>
      </c>
      <c r="U3503" t="s">
        <v>30</v>
      </c>
      <c r="V3503" t="s">
        <v>30</v>
      </c>
    </row>
    <row r="3504" spans="1:22" x14ac:dyDescent="0.35">
      <c r="A3504" t="s">
        <v>9037</v>
      </c>
      <c r="B3504" t="s">
        <v>24</v>
      </c>
      <c r="C3504" t="s">
        <v>25</v>
      </c>
      <c r="D3504" t="s">
        <v>26</v>
      </c>
      <c r="E3504" t="s">
        <v>27</v>
      </c>
      <c r="F3504" t="s">
        <v>10544</v>
      </c>
      <c r="G3504" s="2" t="s">
        <v>29</v>
      </c>
      <c r="H3504" t="s">
        <v>30</v>
      </c>
      <c r="I3504" t="s">
        <v>30</v>
      </c>
      <c r="J3504" t="s">
        <v>10545</v>
      </c>
      <c r="K3504" t="s">
        <v>32</v>
      </c>
      <c r="L3504" t="s">
        <v>32</v>
      </c>
      <c r="M3504" t="s">
        <v>33</v>
      </c>
      <c r="N3504" t="s">
        <v>34</v>
      </c>
      <c r="P3504" s="2" t="s">
        <v>35</v>
      </c>
      <c r="Q3504" s="2" t="s">
        <v>10546</v>
      </c>
      <c r="R3504" s="2" t="s">
        <v>37</v>
      </c>
      <c r="T3504" t="s">
        <v>38</v>
      </c>
      <c r="U3504" t="s">
        <v>30</v>
      </c>
      <c r="V3504" t="s">
        <v>30</v>
      </c>
    </row>
    <row r="3505" spans="1:22" x14ac:dyDescent="0.35">
      <c r="A3505" t="s">
        <v>9037</v>
      </c>
      <c r="B3505" t="s">
        <v>24</v>
      </c>
      <c r="C3505" t="s">
        <v>25</v>
      </c>
      <c r="D3505" t="s">
        <v>26</v>
      </c>
      <c r="E3505" t="s">
        <v>27</v>
      </c>
      <c r="F3505" t="s">
        <v>10547</v>
      </c>
      <c r="G3505" s="2" t="s">
        <v>29</v>
      </c>
      <c r="H3505" t="s">
        <v>30</v>
      </c>
      <c r="I3505" t="s">
        <v>30</v>
      </c>
      <c r="J3505" t="s">
        <v>10548</v>
      </c>
      <c r="K3505" t="s">
        <v>32</v>
      </c>
      <c r="L3505" t="s">
        <v>32</v>
      </c>
      <c r="M3505" t="s">
        <v>33</v>
      </c>
      <c r="N3505" t="s">
        <v>34</v>
      </c>
      <c r="P3505" s="2" t="s">
        <v>35</v>
      </c>
      <c r="Q3505" s="2" t="s">
        <v>10549</v>
      </c>
      <c r="R3505" s="2" t="s">
        <v>37</v>
      </c>
      <c r="T3505" t="s">
        <v>38</v>
      </c>
      <c r="U3505" t="s">
        <v>30</v>
      </c>
      <c r="V3505" t="s">
        <v>30</v>
      </c>
    </row>
    <row r="3506" spans="1:22" x14ac:dyDescent="0.35">
      <c r="A3506" t="s">
        <v>9037</v>
      </c>
      <c r="B3506" t="s">
        <v>24</v>
      </c>
      <c r="C3506" t="s">
        <v>25</v>
      </c>
      <c r="D3506" t="s">
        <v>26</v>
      </c>
      <c r="E3506" t="s">
        <v>27</v>
      </c>
      <c r="F3506" t="s">
        <v>10550</v>
      </c>
      <c r="G3506" s="2" t="s">
        <v>29</v>
      </c>
      <c r="H3506" t="s">
        <v>30</v>
      </c>
      <c r="I3506" t="s">
        <v>30</v>
      </c>
      <c r="J3506" t="s">
        <v>10551</v>
      </c>
      <c r="K3506" t="s">
        <v>32</v>
      </c>
      <c r="L3506" t="s">
        <v>32</v>
      </c>
      <c r="M3506" t="s">
        <v>33</v>
      </c>
      <c r="N3506" t="s">
        <v>34</v>
      </c>
      <c r="P3506" s="2" t="s">
        <v>35</v>
      </c>
      <c r="Q3506" s="2" t="s">
        <v>10552</v>
      </c>
      <c r="R3506" s="2" t="s">
        <v>37</v>
      </c>
      <c r="T3506" t="s">
        <v>38</v>
      </c>
      <c r="U3506" t="s">
        <v>30</v>
      </c>
      <c r="V3506" t="s">
        <v>30</v>
      </c>
    </row>
    <row r="3507" spans="1:22" x14ac:dyDescent="0.35">
      <c r="A3507" t="s">
        <v>9037</v>
      </c>
      <c r="B3507" t="s">
        <v>24</v>
      </c>
      <c r="C3507" t="s">
        <v>25</v>
      </c>
      <c r="D3507" t="s">
        <v>26</v>
      </c>
      <c r="E3507" t="s">
        <v>27</v>
      </c>
      <c r="F3507" t="s">
        <v>10553</v>
      </c>
      <c r="G3507" s="2" t="s">
        <v>29</v>
      </c>
      <c r="H3507" t="s">
        <v>30</v>
      </c>
      <c r="I3507" t="s">
        <v>30</v>
      </c>
      <c r="J3507" t="s">
        <v>10554</v>
      </c>
      <c r="K3507" t="s">
        <v>32</v>
      </c>
      <c r="L3507" t="s">
        <v>32</v>
      </c>
      <c r="M3507" t="s">
        <v>33</v>
      </c>
      <c r="N3507" t="s">
        <v>34</v>
      </c>
      <c r="P3507" s="2" t="s">
        <v>35</v>
      </c>
      <c r="Q3507" s="2" t="s">
        <v>10555</v>
      </c>
      <c r="R3507" s="2" t="s">
        <v>37</v>
      </c>
      <c r="T3507" t="s">
        <v>38</v>
      </c>
      <c r="U3507" t="s">
        <v>30</v>
      </c>
      <c r="V3507" t="s">
        <v>30</v>
      </c>
    </row>
    <row r="3508" spans="1:22" x14ac:dyDescent="0.35">
      <c r="A3508" t="s">
        <v>9037</v>
      </c>
      <c r="B3508" t="s">
        <v>24</v>
      </c>
      <c r="C3508" t="s">
        <v>25</v>
      </c>
      <c r="D3508" t="s">
        <v>26</v>
      </c>
      <c r="E3508" t="s">
        <v>27</v>
      </c>
      <c r="F3508" t="s">
        <v>10556</v>
      </c>
      <c r="G3508" s="2" t="s">
        <v>29</v>
      </c>
      <c r="H3508" t="s">
        <v>30</v>
      </c>
      <c r="I3508" t="s">
        <v>30</v>
      </c>
      <c r="J3508" t="s">
        <v>10557</v>
      </c>
      <c r="K3508" t="s">
        <v>32</v>
      </c>
      <c r="L3508" t="s">
        <v>32</v>
      </c>
      <c r="M3508" t="s">
        <v>33</v>
      </c>
      <c r="N3508" t="s">
        <v>34</v>
      </c>
      <c r="P3508" s="2" t="s">
        <v>35</v>
      </c>
      <c r="Q3508" s="2" t="s">
        <v>10558</v>
      </c>
      <c r="R3508" s="2" t="s">
        <v>37</v>
      </c>
      <c r="T3508" t="s">
        <v>38</v>
      </c>
      <c r="U3508" t="s">
        <v>30</v>
      </c>
      <c r="V3508" t="s">
        <v>30</v>
      </c>
    </row>
    <row r="3509" spans="1:22" x14ac:dyDescent="0.35">
      <c r="A3509" t="s">
        <v>9037</v>
      </c>
      <c r="B3509" t="s">
        <v>24</v>
      </c>
      <c r="C3509" t="s">
        <v>25</v>
      </c>
      <c r="D3509" t="s">
        <v>26</v>
      </c>
      <c r="E3509" t="s">
        <v>27</v>
      </c>
      <c r="F3509" t="s">
        <v>10559</v>
      </c>
      <c r="G3509" s="2" t="s">
        <v>29</v>
      </c>
      <c r="H3509" t="s">
        <v>30</v>
      </c>
      <c r="I3509" t="s">
        <v>30</v>
      </c>
      <c r="J3509" t="s">
        <v>10560</v>
      </c>
      <c r="K3509" t="s">
        <v>32</v>
      </c>
      <c r="L3509" t="s">
        <v>32</v>
      </c>
      <c r="M3509" t="s">
        <v>33</v>
      </c>
      <c r="N3509" t="s">
        <v>34</v>
      </c>
      <c r="P3509" s="2" t="s">
        <v>35</v>
      </c>
      <c r="Q3509" s="2" t="s">
        <v>10561</v>
      </c>
      <c r="R3509" s="2" t="s">
        <v>37</v>
      </c>
      <c r="T3509" t="s">
        <v>38</v>
      </c>
      <c r="U3509" t="s">
        <v>30</v>
      </c>
      <c r="V3509" t="s">
        <v>30</v>
      </c>
    </row>
    <row r="3510" spans="1:22" x14ac:dyDescent="0.35">
      <c r="A3510" t="s">
        <v>9037</v>
      </c>
      <c r="B3510" t="s">
        <v>24</v>
      </c>
      <c r="C3510" t="s">
        <v>25</v>
      </c>
      <c r="D3510" t="s">
        <v>26</v>
      </c>
      <c r="E3510" t="s">
        <v>27</v>
      </c>
      <c r="F3510" t="s">
        <v>10562</v>
      </c>
      <c r="G3510" s="2" t="s">
        <v>29</v>
      </c>
      <c r="H3510" t="s">
        <v>30</v>
      </c>
      <c r="I3510" t="s">
        <v>30</v>
      </c>
      <c r="J3510" t="s">
        <v>10563</v>
      </c>
      <c r="K3510" t="s">
        <v>32</v>
      </c>
      <c r="L3510" t="s">
        <v>32</v>
      </c>
      <c r="M3510" t="s">
        <v>33</v>
      </c>
      <c r="N3510" t="s">
        <v>34</v>
      </c>
      <c r="P3510" s="2" t="s">
        <v>35</v>
      </c>
      <c r="Q3510" s="2" t="s">
        <v>10564</v>
      </c>
      <c r="R3510" s="2" t="s">
        <v>37</v>
      </c>
      <c r="T3510" t="s">
        <v>38</v>
      </c>
      <c r="U3510" t="s">
        <v>30</v>
      </c>
      <c r="V3510" t="s">
        <v>30</v>
      </c>
    </row>
    <row r="3511" spans="1:22" x14ac:dyDescent="0.35">
      <c r="A3511" t="s">
        <v>9037</v>
      </c>
      <c r="B3511" t="s">
        <v>24</v>
      </c>
      <c r="C3511" t="s">
        <v>25</v>
      </c>
      <c r="D3511" t="s">
        <v>26</v>
      </c>
      <c r="E3511" t="s">
        <v>27</v>
      </c>
      <c r="F3511" t="s">
        <v>10565</v>
      </c>
      <c r="G3511" s="2" t="s">
        <v>29</v>
      </c>
      <c r="H3511" t="s">
        <v>30</v>
      </c>
      <c r="I3511" t="s">
        <v>30</v>
      </c>
      <c r="J3511" t="s">
        <v>10566</v>
      </c>
      <c r="K3511" t="s">
        <v>32</v>
      </c>
      <c r="L3511" t="s">
        <v>32</v>
      </c>
      <c r="M3511" t="s">
        <v>33</v>
      </c>
      <c r="N3511" t="s">
        <v>34</v>
      </c>
      <c r="P3511" s="2" t="s">
        <v>35</v>
      </c>
      <c r="Q3511" s="2" t="s">
        <v>10567</v>
      </c>
      <c r="R3511" s="2" t="s">
        <v>37</v>
      </c>
      <c r="T3511" t="s">
        <v>38</v>
      </c>
      <c r="U3511" t="s">
        <v>30</v>
      </c>
      <c r="V3511" t="s">
        <v>30</v>
      </c>
    </row>
    <row r="3512" spans="1:22" x14ac:dyDescent="0.35">
      <c r="A3512" t="s">
        <v>9037</v>
      </c>
      <c r="B3512" t="s">
        <v>24</v>
      </c>
      <c r="C3512" t="s">
        <v>25</v>
      </c>
      <c r="D3512" t="s">
        <v>26</v>
      </c>
      <c r="E3512" t="s">
        <v>27</v>
      </c>
      <c r="F3512" t="s">
        <v>10568</v>
      </c>
      <c r="G3512" s="2" t="s">
        <v>29</v>
      </c>
      <c r="H3512" t="s">
        <v>30</v>
      </c>
      <c r="I3512" t="s">
        <v>30</v>
      </c>
      <c r="J3512" t="s">
        <v>10569</v>
      </c>
      <c r="K3512" t="s">
        <v>32</v>
      </c>
      <c r="L3512" t="s">
        <v>32</v>
      </c>
      <c r="M3512" t="s">
        <v>33</v>
      </c>
      <c r="N3512" t="s">
        <v>34</v>
      </c>
      <c r="P3512" s="2" t="s">
        <v>35</v>
      </c>
      <c r="Q3512" s="2" t="s">
        <v>10570</v>
      </c>
      <c r="R3512" s="2" t="s">
        <v>37</v>
      </c>
      <c r="T3512" t="s">
        <v>38</v>
      </c>
      <c r="U3512" t="s">
        <v>30</v>
      </c>
      <c r="V3512" t="s">
        <v>30</v>
      </c>
    </row>
    <row r="3513" spans="1:22" x14ac:dyDescent="0.35">
      <c r="A3513" t="s">
        <v>9037</v>
      </c>
      <c r="B3513" t="s">
        <v>24</v>
      </c>
      <c r="C3513" t="s">
        <v>25</v>
      </c>
      <c r="D3513" t="s">
        <v>26</v>
      </c>
      <c r="E3513" t="s">
        <v>27</v>
      </c>
      <c r="F3513" t="s">
        <v>10571</v>
      </c>
      <c r="G3513" s="2" t="s">
        <v>29</v>
      </c>
      <c r="H3513" t="s">
        <v>30</v>
      </c>
      <c r="I3513" t="s">
        <v>30</v>
      </c>
      <c r="J3513" t="s">
        <v>10572</v>
      </c>
      <c r="K3513" t="s">
        <v>32</v>
      </c>
      <c r="L3513" t="s">
        <v>32</v>
      </c>
      <c r="M3513" t="s">
        <v>33</v>
      </c>
      <c r="N3513" t="s">
        <v>34</v>
      </c>
      <c r="P3513" s="2" t="s">
        <v>35</v>
      </c>
      <c r="Q3513" s="2" t="s">
        <v>10573</v>
      </c>
      <c r="R3513" s="2" t="s">
        <v>37</v>
      </c>
      <c r="T3513" t="s">
        <v>38</v>
      </c>
      <c r="U3513" t="s">
        <v>30</v>
      </c>
      <c r="V3513" t="s">
        <v>30</v>
      </c>
    </row>
    <row r="3514" spans="1:22" x14ac:dyDescent="0.35">
      <c r="A3514" t="s">
        <v>9037</v>
      </c>
      <c r="B3514" t="s">
        <v>24</v>
      </c>
      <c r="C3514" t="s">
        <v>25</v>
      </c>
      <c r="D3514" t="s">
        <v>26</v>
      </c>
      <c r="E3514" t="s">
        <v>27</v>
      </c>
      <c r="F3514" t="s">
        <v>10574</v>
      </c>
      <c r="G3514" s="2" t="s">
        <v>29</v>
      </c>
      <c r="H3514" t="s">
        <v>30</v>
      </c>
      <c r="I3514" t="s">
        <v>30</v>
      </c>
      <c r="J3514" t="s">
        <v>10575</v>
      </c>
      <c r="K3514" t="s">
        <v>32</v>
      </c>
      <c r="L3514" t="s">
        <v>32</v>
      </c>
      <c r="M3514" t="s">
        <v>33</v>
      </c>
      <c r="N3514" t="s">
        <v>34</v>
      </c>
      <c r="P3514" s="2" t="s">
        <v>35</v>
      </c>
      <c r="Q3514" s="2" t="s">
        <v>10576</v>
      </c>
      <c r="R3514" s="2" t="s">
        <v>37</v>
      </c>
      <c r="T3514" t="s">
        <v>38</v>
      </c>
      <c r="U3514" t="s">
        <v>30</v>
      </c>
      <c r="V3514" t="s">
        <v>30</v>
      </c>
    </row>
    <row r="3515" spans="1:22" x14ac:dyDescent="0.35">
      <c r="A3515" t="s">
        <v>9037</v>
      </c>
      <c r="B3515" t="s">
        <v>24</v>
      </c>
      <c r="C3515" t="s">
        <v>25</v>
      </c>
      <c r="D3515" t="s">
        <v>26</v>
      </c>
      <c r="E3515" t="s">
        <v>27</v>
      </c>
      <c r="F3515" t="s">
        <v>10577</v>
      </c>
      <c r="G3515" s="2" t="s">
        <v>29</v>
      </c>
      <c r="H3515" t="s">
        <v>30</v>
      </c>
      <c r="I3515" t="s">
        <v>30</v>
      </c>
      <c r="J3515" t="s">
        <v>10578</v>
      </c>
      <c r="K3515" t="s">
        <v>32</v>
      </c>
      <c r="L3515" t="s">
        <v>32</v>
      </c>
      <c r="M3515" t="s">
        <v>33</v>
      </c>
      <c r="N3515" t="s">
        <v>34</v>
      </c>
      <c r="P3515" s="2" t="s">
        <v>35</v>
      </c>
      <c r="Q3515" s="2" t="s">
        <v>10579</v>
      </c>
      <c r="R3515" s="2" t="s">
        <v>37</v>
      </c>
      <c r="T3515" t="s">
        <v>38</v>
      </c>
      <c r="U3515" t="s">
        <v>30</v>
      </c>
      <c r="V3515" t="s">
        <v>30</v>
      </c>
    </row>
    <row r="3516" spans="1:22" x14ac:dyDescent="0.35">
      <c r="A3516" t="s">
        <v>9037</v>
      </c>
      <c r="B3516" t="s">
        <v>24</v>
      </c>
      <c r="C3516" t="s">
        <v>25</v>
      </c>
      <c r="D3516" t="s">
        <v>26</v>
      </c>
      <c r="E3516" t="s">
        <v>27</v>
      </c>
      <c r="F3516" t="s">
        <v>10580</v>
      </c>
      <c r="G3516" s="2" t="s">
        <v>29</v>
      </c>
      <c r="H3516" t="s">
        <v>30</v>
      </c>
      <c r="I3516" t="s">
        <v>30</v>
      </c>
      <c r="J3516" t="s">
        <v>10581</v>
      </c>
      <c r="K3516" t="s">
        <v>32</v>
      </c>
      <c r="L3516" t="s">
        <v>32</v>
      </c>
      <c r="M3516" t="s">
        <v>33</v>
      </c>
      <c r="N3516" t="s">
        <v>34</v>
      </c>
      <c r="P3516" s="2" t="s">
        <v>35</v>
      </c>
      <c r="Q3516" s="2" t="s">
        <v>10582</v>
      </c>
      <c r="R3516" s="2" t="s">
        <v>37</v>
      </c>
      <c r="T3516" t="s">
        <v>38</v>
      </c>
      <c r="U3516" t="s">
        <v>30</v>
      </c>
      <c r="V3516" t="s">
        <v>30</v>
      </c>
    </row>
    <row r="3517" spans="1:22" x14ac:dyDescent="0.35">
      <c r="A3517" t="s">
        <v>9037</v>
      </c>
      <c r="B3517" t="s">
        <v>24</v>
      </c>
      <c r="C3517" t="s">
        <v>25</v>
      </c>
      <c r="D3517" t="s">
        <v>26</v>
      </c>
      <c r="E3517" t="s">
        <v>27</v>
      </c>
      <c r="F3517" t="s">
        <v>10583</v>
      </c>
      <c r="G3517" s="2" t="s">
        <v>29</v>
      </c>
      <c r="H3517" t="s">
        <v>30</v>
      </c>
      <c r="I3517" t="s">
        <v>30</v>
      </c>
      <c r="J3517" t="s">
        <v>10584</v>
      </c>
      <c r="K3517" t="s">
        <v>32</v>
      </c>
      <c r="L3517" t="s">
        <v>32</v>
      </c>
      <c r="M3517" t="s">
        <v>33</v>
      </c>
      <c r="N3517" t="s">
        <v>34</v>
      </c>
      <c r="P3517" s="2" t="s">
        <v>35</v>
      </c>
      <c r="Q3517" s="2" t="s">
        <v>10585</v>
      </c>
      <c r="R3517" s="2" t="s">
        <v>37</v>
      </c>
      <c r="T3517" t="s">
        <v>38</v>
      </c>
      <c r="U3517" t="s">
        <v>30</v>
      </c>
      <c r="V3517" t="s">
        <v>30</v>
      </c>
    </row>
    <row r="3518" spans="1:22" x14ac:dyDescent="0.35">
      <c r="A3518" t="s">
        <v>9037</v>
      </c>
      <c r="B3518" t="s">
        <v>24</v>
      </c>
      <c r="C3518" t="s">
        <v>25</v>
      </c>
      <c r="D3518" t="s">
        <v>26</v>
      </c>
      <c r="E3518" t="s">
        <v>27</v>
      </c>
      <c r="F3518" t="s">
        <v>10586</v>
      </c>
      <c r="G3518" s="2" t="s">
        <v>29</v>
      </c>
      <c r="H3518" t="s">
        <v>30</v>
      </c>
      <c r="I3518" t="s">
        <v>30</v>
      </c>
      <c r="J3518" t="s">
        <v>10587</v>
      </c>
      <c r="K3518" t="s">
        <v>32</v>
      </c>
      <c r="L3518" t="s">
        <v>32</v>
      </c>
      <c r="M3518" t="s">
        <v>33</v>
      </c>
      <c r="N3518" t="s">
        <v>34</v>
      </c>
      <c r="P3518" s="2" t="s">
        <v>35</v>
      </c>
      <c r="Q3518" s="2" t="s">
        <v>10588</v>
      </c>
      <c r="R3518" s="2" t="s">
        <v>37</v>
      </c>
      <c r="T3518" t="s">
        <v>38</v>
      </c>
      <c r="U3518" t="s">
        <v>30</v>
      </c>
      <c r="V3518" t="s">
        <v>30</v>
      </c>
    </row>
    <row r="3519" spans="1:22" x14ac:dyDescent="0.35">
      <c r="A3519" t="s">
        <v>9037</v>
      </c>
      <c r="B3519" t="s">
        <v>24</v>
      </c>
      <c r="C3519" t="s">
        <v>25</v>
      </c>
      <c r="D3519" t="s">
        <v>26</v>
      </c>
      <c r="E3519" t="s">
        <v>27</v>
      </c>
      <c r="F3519" t="s">
        <v>10589</v>
      </c>
      <c r="G3519" s="2" t="s">
        <v>29</v>
      </c>
      <c r="H3519" t="s">
        <v>30</v>
      </c>
      <c r="I3519" t="s">
        <v>30</v>
      </c>
      <c r="J3519" t="s">
        <v>10590</v>
      </c>
      <c r="K3519" t="s">
        <v>32</v>
      </c>
      <c r="L3519" t="s">
        <v>32</v>
      </c>
      <c r="M3519" t="s">
        <v>33</v>
      </c>
      <c r="N3519" t="s">
        <v>34</v>
      </c>
      <c r="P3519" s="2" t="s">
        <v>35</v>
      </c>
      <c r="Q3519" s="2" t="s">
        <v>10591</v>
      </c>
      <c r="R3519" s="2" t="s">
        <v>37</v>
      </c>
      <c r="T3519" t="s">
        <v>38</v>
      </c>
      <c r="U3519" t="s">
        <v>30</v>
      </c>
      <c r="V3519" t="s">
        <v>30</v>
      </c>
    </row>
    <row r="3520" spans="1:22" x14ac:dyDescent="0.35">
      <c r="A3520" t="s">
        <v>9037</v>
      </c>
      <c r="B3520" t="s">
        <v>24</v>
      </c>
      <c r="C3520" t="s">
        <v>25</v>
      </c>
      <c r="D3520" t="s">
        <v>26</v>
      </c>
      <c r="E3520" t="s">
        <v>27</v>
      </c>
      <c r="F3520" t="s">
        <v>10592</v>
      </c>
      <c r="G3520" s="2" t="s">
        <v>29</v>
      </c>
      <c r="H3520" t="s">
        <v>30</v>
      </c>
      <c r="I3520" t="s">
        <v>30</v>
      </c>
      <c r="J3520" t="s">
        <v>10593</v>
      </c>
      <c r="K3520" t="s">
        <v>32</v>
      </c>
      <c r="L3520" t="s">
        <v>32</v>
      </c>
      <c r="M3520" t="s">
        <v>33</v>
      </c>
      <c r="N3520" t="s">
        <v>34</v>
      </c>
      <c r="P3520" s="2" t="s">
        <v>35</v>
      </c>
      <c r="Q3520" s="2" t="s">
        <v>10594</v>
      </c>
      <c r="R3520" s="2" t="s">
        <v>37</v>
      </c>
      <c r="T3520" t="s">
        <v>38</v>
      </c>
      <c r="U3520" t="s">
        <v>30</v>
      </c>
      <c r="V3520" t="s">
        <v>30</v>
      </c>
    </row>
    <row r="3521" spans="1:22" x14ac:dyDescent="0.35">
      <c r="A3521" t="s">
        <v>9037</v>
      </c>
      <c r="B3521" t="s">
        <v>24</v>
      </c>
      <c r="C3521" t="s">
        <v>25</v>
      </c>
      <c r="D3521" t="s">
        <v>26</v>
      </c>
      <c r="E3521" t="s">
        <v>27</v>
      </c>
      <c r="F3521" t="s">
        <v>10595</v>
      </c>
      <c r="G3521" s="2" t="s">
        <v>29</v>
      </c>
      <c r="H3521" t="s">
        <v>30</v>
      </c>
      <c r="I3521" t="s">
        <v>30</v>
      </c>
      <c r="J3521" t="s">
        <v>10596</v>
      </c>
      <c r="K3521" t="s">
        <v>32</v>
      </c>
      <c r="L3521" t="s">
        <v>32</v>
      </c>
      <c r="M3521" t="s">
        <v>33</v>
      </c>
      <c r="N3521" t="s">
        <v>34</v>
      </c>
      <c r="P3521" s="2" t="s">
        <v>35</v>
      </c>
      <c r="Q3521" s="2" t="s">
        <v>10597</v>
      </c>
      <c r="R3521" s="2" t="s">
        <v>37</v>
      </c>
      <c r="T3521" t="s">
        <v>38</v>
      </c>
      <c r="U3521" t="s">
        <v>30</v>
      </c>
      <c r="V3521" t="s">
        <v>30</v>
      </c>
    </row>
    <row r="3522" spans="1:22" x14ac:dyDescent="0.35">
      <c r="A3522" t="s">
        <v>9037</v>
      </c>
      <c r="B3522" t="s">
        <v>24</v>
      </c>
      <c r="C3522" t="s">
        <v>25</v>
      </c>
      <c r="D3522" t="s">
        <v>26</v>
      </c>
      <c r="E3522" t="s">
        <v>27</v>
      </c>
      <c r="F3522" t="s">
        <v>10598</v>
      </c>
      <c r="G3522" s="2" t="s">
        <v>29</v>
      </c>
      <c r="H3522" t="s">
        <v>30</v>
      </c>
      <c r="I3522" t="s">
        <v>30</v>
      </c>
      <c r="J3522" t="s">
        <v>10599</v>
      </c>
      <c r="K3522" t="s">
        <v>32</v>
      </c>
      <c r="L3522" t="s">
        <v>32</v>
      </c>
      <c r="M3522" t="s">
        <v>33</v>
      </c>
      <c r="N3522" t="s">
        <v>34</v>
      </c>
      <c r="P3522" s="2" t="s">
        <v>35</v>
      </c>
      <c r="Q3522" s="2" t="s">
        <v>10600</v>
      </c>
      <c r="R3522" s="2" t="s">
        <v>37</v>
      </c>
      <c r="T3522" t="s">
        <v>38</v>
      </c>
      <c r="U3522" t="s">
        <v>30</v>
      </c>
      <c r="V3522" t="s">
        <v>30</v>
      </c>
    </row>
    <row r="3523" spans="1:22" x14ac:dyDescent="0.35">
      <c r="A3523" t="s">
        <v>9037</v>
      </c>
      <c r="B3523" t="s">
        <v>24</v>
      </c>
      <c r="C3523" t="s">
        <v>25</v>
      </c>
      <c r="D3523" t="s">
        <v>26</v>
      </c>
      <c r="E3523" t="s">
        <v>27</v>
      </c>
      <c r="F3523" t="s">
        <v>10601</v>
      </c>
      <c r="G3523" s="2" t="s">
        <v>29</v>
      </c>
      <c r="H3523" t="s">
        <v>30</v>
      </c>
      <c r="I3523" t="s">
        <v>30</v>
      </c>
      <c r="J3523" t="s">
        <v>10602</v>
      </c>
      <c r="K3523" t="s">
        <v>32</v>
      </c>
      <c r="L3523" t="s">
        <v>32</v>
      </c>
      <c r="M3523" t="s">
        <v>33</v>
      </c>
      <c r="N3523" t="s">
        <v>34</v>
      </c>
      <c r="P3523" s="2" t="s">
        <v>35</v>
      </c>
      <c r="Q3523" s="2" t="s">
        <v>10603</v>
      </c>
      <c r="R3523" s="2" t="s">
        <v>37</v>
      </c>
      <c r="T3523" t="s">
        <v>38</v>
      </c>
      <c r="U3523" t="s">
        <v>30</v>
      </c>
      <c r="V3523" t="s">
        <v>30</v>
      </c>
    </row>
    <row r="3524" spans="1:22" x14ac:dyDescent="0.35">
      <c r="A3524" t="s">
        <v>9037</v>
      </c>
      <c r="B3524" t="s">
        <v>24</v>
      </c>
      <c r="C3524" t="s">
        <v>25</v>
      </c>
      <c r="D3524" t="s">
        <v>26</v>
      </c>
      <c r="E3524" t="s">
        <v>27</v>
      </c>
      <c r="F3524" t="s">
        <v>10604</v>
      </c>
      <c r="G3524" s="2" t="s">
        <v>29</v>
      </c>
      <c r="H3524" t="s">
        <v>30</v>
      </c>
      <c r="I3524" t="s">
        <v>30</v>
      </c>
      <c r="J3524" t="s">
        <v>10605</v>
      </c>
      <c r="K3524" t="s">
        <v>32</v>
      </c>
      <c r="L3524" t="s">
        <v>32</v>
      </c>
      <c r="M3524" t="s">
        <v>33</v>
      </c>
      <c r="N3524" t="s">
        <v>34</v>
      </c>
      <c r="P3524" s="2" t="s">
        <v>35</v>
      </c>
      <c r="Q3524" s="2" t="s">
        <v>10606</v>
      </c>
      <c r="R3524" s="2" t="s">
        <v>37</v>
      </c>
      <c r="T3524" t="s">
        <v>38</v>
      </c>
      <c r="U3524" t="s">
        <v>30</v>
      </c>
      <c r="V3524" t="s">
        <v>30</v>
      </c>
    </row>
    <row r="3525" spans="1:22" x14ac:dyDescent="0.35">
      <c r="A3525" t="s">
        <v>9037</v>
      </c>
      <c r="B3525" t="s">
        <v>24</v>
      </c>
      <c r="C3525" t="s">
        <v>25</v>
      </c>
      <c r="D3525" t="s">
        <v>26</v>
      </c>
      <c r="E3525" t="s">
        <v>27</v>
      </c>
      <c r="F3525" t="s">
        <v>10607</v>
      </c>
      <c r="G3525" s="2" t="s">
        <v>29</v>
      </c>
      <c r="H3525" t="s">
        <v>30</v>
      </c>
      <c r="I3525" t="s">
        <v>30</v>
      </c>
      <c r="J3525" t="s">
        <v>10608</v>
      </c>
      <c r="K3525" t="s">
        <v>32</v>
      </c>
      <c r="L3525" t="s">
        <v>32</v>
      </c>
      <c r="M3525" t="s">
        <v>33</v>
      </c>
      <c r="N3525" t="s">
        <v>34</v>
      </c>
      <c r="P3525" s="2" t="s">
        <v>35</v>
      </c>
      <c r="Q3525" s="2" t="s">
        <v>10609</v>
      </c>
      <c r="R3525" s="2" t="s">
        <v>37</v>
      </c>
      <c r="T3525" t="s">
        <v>38</v>
      </c>
      <c r="U3525" t="s">
        <v>30</v>
      </c>
      <c r="V3525" t="s">
        <v>30</v>
      </c>
    </row>
    <row r="3526" spans="1:22" x14ac:dyDescent="0.35">
      <c r="A3526" t="s">
        <v>9037</v>
      </c>
      <c r="B3526" t="s">
        <v>24</v>
      </c>
      <c r="C3526" t="s">
        <v>25</v>
      </c>
      <c r="D3526" t="s">
        <v>26</v>
      </c>
      <c r="E3526" t="s">
        <v>27</v>
      </c>
      <c r="F3526" t="s">
        <v>10610</v>
      </c>
      <c r="G3526" s="2" t="s">
        <v>29</v>
      </c>
      <c r="H3526" t="s">
        <v>30</v>
      </c>
      <c r="I3526" t="s">
        <v>30</v>
      </c>
      <c r="J3526" t="s">
        <v>10611</v>
      </c>
      <c r="K3526" t="s">
        <v>32</v>
      </c>
      <c r="L3526" t="s">
        <v>32</v>
      </c>
      <c r="M3526" t="s">
        <v>33</v>
      </c>
      <c r="N3526" t="s">
        <v>34</v>
      </c>
      <c r="P3526" s="2" t="s">
        <v>35</v>
      </c>
      <c r="Q3526" s="2" t="s">
        <v>10612</v>
      </c>
      <c r="R3526" s="2" t="s">
        <v>37</v>
      </c>
      <c r="T3526" t="s">
        <v>38</v>
      </c>
      <c r="U3526" t="s">
        <v>30</v>
      </c>
      <c r="V3526" t="s">
        <v>30</v>
      </c>
    </row>
    <row r="3527" spans="1:22" x14ac:dyDescent="0.35">
      <c r="A3527" t="s">
        <v>9037</v>
      </c>
      <c r="B3527" t="s">
        <v>24</v>
      </c>
      <c r="C3527" t="s">
        <v>25</v>
      </c>
      <c r="D3527" t="s">
        <v>26</v>
      </c>
      <c r="E3527" t="s">
        <v>27</v>
      </c>
      <c r="F3527" t="s">
        <v>10613</v>
      </c>
      <c r="G3527" s="2" t="s">
        <v>29</v>
      </c>
      <c r="H3527" t="s">
        <v>30</v>
      </c>
      <c r="I3527" t="s">
        <v>30</v>
      </c>
      <c r="J3527" t="s">
        <v>10614</v>
      </c>
      <c r="K3527" t="s">
        <v>32</v>
      </c>
      <c r="L3527" t="s">
        <v>32</v>
      </c>
      <c r="M3527" t="s">
        <v>33</v>
      </c>
      <c r="N3527" t="s">
        <v>34</v>
      </c>
      <c r="P3527" s="2" t="s">
        <v>35</v>
      </c>
      <c r="Q3527" s="2" t="s">
        <v>10615</v>
      </c>
      <c r="R3527" s="2" t="s">
        <v>37</v>
      </c>
      <c r="T3527" t="s">
        <v>38</v>
      </c>
      <c r="U3527" t="s">
        <v>30</v>
      </c>
      <c r="V3527" t="s">
        <v>30</v>
      </c>
    </row>
    <row r="3528" spans="1:22" x14ac:dyDescent="0.35">
      <c r="A3528" t="s">
        <v>9037</v>
      </c>
      <c r="B3528" t="s">
        <v>24</v>
      </c>
      <c r="C3528" t="s">
        <v>25</v>
      </c>
      <c r="D3528" t="s">
        <v>26</v>
      </c>
      <c r="E3528" t="s">
        <v>27</v>
      </c>
      <c r="F3528" t="s">
        <v>10616</v>
      </c>
      <c r="G3528" s="2" t="s">
        <v>29</v>
      </c>
      <c r="H3528" t="s">
        <v>30</v>
      </c>
      <c r="I3528" t="s">
        <v>30</v>
      </c>
      <c r="J3528" t="s">
        <v>10617</v>
      </c>
      <c r="K3528" t="s">
        <v>32</v>
      </c>
      <c r="L3528" t="s">
        <v>32</v>
      </c>
      <c r="M3528" t="s">
        <v>33</v>
      </c>
      <c r="N3528" t="s">
        <v>34</v>
      </c>
      <c r="P3528" s="2" t="s">
        <v>35</v>
      </c>
      <c r="Q3528" s="2" t="s">
        <v>10618</v>
      </c>
      <c r="R3528" s="2" t="s">
        <v>37</v>
      </c>
      <c r="T3528" t="s">
        <v>38</v>
      </c>
      <c r="U3528" t="s">
        <v>30</v>
      </c>
      <c r="V3528" t="s">
        <v>30</v>
      </c>
    </row>
    <row r="3529" spans="1:22" x14ac:dyDescent="0.35">
      <c r="A3529" t="s">
        <v>9037</v>
      </c>
      <c r="B3529" t="s">
        <v>24</v>
      </c>
      <c r="C3529" t="s">
        <v>25</v>
      </c>
      <c r="D3529" t="s">
        <v>26</v>
      </c>
      <c r="E3529" t="s">
        <v>27</v>
      </c>
      <c r="F3529" t="s">
        <v>10619</v>
      </c>
      <c r="G3529" s="2" t="s">
        <v>29</v>
      </c>
      <c r="H3529" t="s">
        <v>30</v>
      </c>
      <c r="I3529" t="s">
        <v>30</v>
      </c>
      <c r="J3529" t="s">
        <v>10620</v>
      </c>
      <c r="K3529" t="s">
        <v>32</v>
      </c>
      <c r="L3529" t="s">
        <v>32</v>
      </c>
      <c r="M3529" t="s">
        <v>33</v>
      </c>
      <c r="N3529" t="s">
        <v>34</v>
      </c>
      <c r="P3529" s="2" t="s">
        <v>35</v>
      </c>
      <c r="Q3529" s="2" t="s">
        <v>10621</v>
      </c>
      <c r="R3529" s="2" t="s">
        <v>37</v>
      </c>
      <c r="T3529" t="s">
        <v>38</v>
      </c>
      <c r="U3529" t="s">
        <v>30</v>
      </c>
      <c r="V3529" t="s">
        <v>30</v>
      </c>
    </row>
    <row r="3530" spans="1:22" x14ac:dyDescent="0.35">
      <c r="A3530" t="s">
        <v>9037</v>
      </c>
      <c r="B3530" t="s">
        <v>24</v>
      </c>
      <c r="C3530" t="s">
        <v>25</v>
      </c>
      <c r="D3530" t="s">
        <v>26</v>
      </c>
      <c r="E3530" t="s">
        <v>27</v>
      </c>
      <c r="F3530" t="s">
        <v>10622</v>
      </c>
      <c r="G3530" s="2" t="s">
        <v>29</v>
      </c>
      <c r="H3530" t="s">
        <v>30</v>
      </c>
      <c r="I3530" t="s">
        <v>30</v>
      </c>
      <c r="J3530" t="s">
        <v>10623</v>
      </c>
      <c r="K3530" t="s">
        <v>32</v>
      </c>
      <c r="L3530" t="s">
        <v>32</v>
      </c>
      <c r="M3530" t="s">
        <v>33</v>
      </c>
      <c r="N3530" t="s">
        <v>34</v>
      </c>
      <c r="P3530" s="2" t="s">
        <v>35</v>
      </c>
      <c r="Q3530" s="2" t="s">
        <v>10624</v>
      </c>
      <c r="R3530" s="2" t="s">
        <v>37</v>
      </c>
      <c r="T3530" t="s">
        <v>38</v>
      </c>
      <c r="U3530" t="s">
        <v>30</v>
      </c>
      <c r="V3530" t="s">
        <v>30</v>
      </c>
    </row>
    <row r="3531" spans="1:22" x14ac:dyDescent="0.35">
      <c r="A3531" t="s">
        <v>9037</v>
      </c>
      <c r="B3531" t="s">
        <v>24</v>
      </c>
      <c r="C3531" t="s">
        <v>25</v>
      </c>
      <c r="D3531" t="s">
        <v>26</v>
      </c>
      <c r="E3531" t="s">
        <v>27</v>
      </c>
      <c r="F3531" t="s">
        <v>10625</v>
      </c>
      <c r="G3531" s="2" t="s">
        <v>29</v>
      </c>
      <c r="H3531" t="s">
        <v>30</v>
      </c>
      <c r="I3531" t="s">
        <v>30</v>
      </c>
      <c r="J3531" t="s">
        <v>10626</v>
      </c>
      <c r="K3531" t="s">
        <v>32</v>
      </c>
      <c r="L3531" t="s">
        <v>32</v>
      </c>
      <c r="M3531" t="s">
        <v>33</v>
      </c>
      <c r="N3531" t="s">
        <v>34</v>
      </c>
      <c r="P3531" s="2" t="s">
        <v>35</v>
      </c>
      <c r="Q3531" s="2" t="s">
        <v>10627</v>
      </c>
      <c r="R3531" s="2" t="s">
        <v>37</v>
      </c>
      <c r="T3531" t="s">
        <v>38</v>
      </c>
      <c r="U3531" t="s">
        <v>30</v>
      </c>
      <c r="V3531" t="s">
        <v>30</v>
      </c>
    </row>
    <row r="3532" spans="1:22" x14ac:dyDescent="0.35">
      <c r="A3532" t="s">
        <v>9037</v>
      </c>
      <c r="B3532" t="s">
        <v>24</v>
      </c>
      <c r="C3532" t="s">
        <v>25</v>
      </c>
      <c r="D3532" t="s">
        <v>26</v>
      </c>
      <c r="E3532" t="s">
        <v>27</v>
      </c>
      <c r="F3532" t="s">
        <v>10628</v>
      </c>
      <c r="G3532" s="2" t="s">
        <v>29</v>
      </c>
      <c r="H3532" t="s">
        <v>30</v>
      </c>
      <c r="I3532" t="s">
        <v>30</v>
      </c>
      <c r="J3532" t="s">
        <v>10629</v>
      </c>
      <c r="K3532" t="s">
        <v>32</v>
      </c>
      <c r="L3532" t="s">
        <v>32</v>
      </c>
      <c r="M3532" t="s">
        <v>33</v>
      </c>
      <c r="N3532" t="s">
        <v>34</v>
      </c>
      <c r="P3532" s="2" t="s">
        <v>35</v>
      </c>
      <c r="Q3532" s="2" t="s">
        <v>10630</v>
      </c>
      <c r="R3532" s="2" t="s">
        <v>37</v>
      </c>
      <c r="T3532" t="s">
        <v>38</v>
      </c>
      <c r="U3532" t="s">
        <v>30</v>
      </c>
      <c r="V3532" t="s">
        <v>30</v>
      </c>
    </row>
    <row r="3533" spans="1:22" x14ac:dyDescent="0.35">
      <c r="A3533" t="s">
        <v>9037</v>
      </c>
      <c r="B3533" t="s">
        <v>24</v>
      </c>
      <c r="C3533" t="s">
        <v>25</v>
      </c>
      <c r="D3533" t="s">
        <v>26</v>
      </c>
      <c r="E3533" t="s">
        <v>27</v>
      </c>
      <c r="F3533" t="s">
        <v>10631</v>
      </c>
      <c r="G3533" s="2" t="s">
        <v>29</v>
      </c>
      <c r="H3533" t="s">
        <v>30</v>
      </c>
      <c r="I3533" t="s">
        <v>30</v>
      </c>
      <c r="J3533" t="s">
        <v>10632</v>
      </c>
      <c r="K3533" t="s">
        <v>32</v>
      </c>
      <c r="L3533" t="s">
        <v>32</v>
      </c>
      <c r="M3533" t="s">
        <v>33</v>
      </c>
      <c r="N3533" t="s">
        <v>34</v>
      </c>
      <c r="P3533" s="2" t="s">
        <v>35</v>
      </c>
      <c r="Q3533" s="2" t="s">
        <v>10633</v>
      </c>
      <c r="R3533" s="2" t="s">
        <v>37</v>
      </c>
      <c r="T3533" t="s">
        <v>38</v>
      </c>
      <c r="U3533" t="s">
        <v>30</v>
      </c>
      <c r="V3533" t="s">
        <v>30</v>
      </c>
    </row>
    <row r="3534" spans="1:22" x14ac:dyDescent="0.35">
      <c r="A3534" t="s">
        <v>9037</v>
      </c>
      <c r="B3534" t="s">
        <v>24</v>
      </c>
      <c r="C3534" t="s">
        <v>25</v>
      </c>
      <c r="D3534" t="s">
        <v>26</v>
      </c>
      <c r="E3534" t="s">
        <v>27</v>
      </c>
      <c r="F3534" t="s">
        <v>10634</v>
      </c>
      <c r="G3534" s="2" t="s">
        <v>29</v>
      </c>
      <c r="H3534" t="s">
        <v>30</v>
      </c>
      <c r="I3534" t="s">
        <v>30</v>
      </c>
      <c r="J3534" t="s">
        <v>10635</v>
      </c>
      <c r="K3534" t="s">
        <v>32</v>
      </c>
      <c r="L3534" t="s">
        <v>32</v>
      </c>
      <c r="M3534" t="s">
        <v>33</v>
      </c>
      <c r="N3534" t="s">
        <v>34</v>
      </c>
      <c r="P3534" s="2" t="s">
        <v>35</v>
      </c>
      <c r="Q3534" s="2" t="s">
        <v>10636</v>
      </c>
      <c r="R3534" s="2" t="s">
        <v>37</v>
      </c>
      <c r="T3534" t="s">
        <v>38</v>
      </c>
      <c r="U3534" t="s">
        <v>30</v>
      </c>
      <c r="V3534" t="s">
        <v>30</v>
      </c>
    </row>
    <row r="3535" spans="1:22" x14ac:dyDescent="0.35">
      <c r="A3535" t="s">
        <v>9037</v>
      </c>
      <c r="B3535" t="s">
        <v>24</v>
      </c>
      <c r="C3535" t="s">
        <v>25</v>
      </c>
      <c r="D3535" t="s">
        <v>26</v>
      </c>
      <c r="E3535" t="s">
        <v>27</v>
      </c>
      <c r="F3535" t="s">
        <v>10637</v>
      </c>
      <c r="G3535" s="2" t="s">
        <v>29</v>
      </c>
      <c r="H3535" t="s">
        <v>30</v>
      </c>
      <c r="I3535" t="s">
        <v>30</v>
      </c>
      <c r="J3535" t="s">
        <v>10638</v>
      </c>
      <c r="K3535" t="s">
        <v>32</v>
      </c>
      <c r="L3535" t="s">
        <v>32</v>
      </c>
      <c r="M3535" t="s">
        <v>33</v>
      </c>
      <c r="N3535" t="s">
        <v>34</v>
      </c>
      <c r="P3535" s="2" t="s">
        <v>35</v>
      </c>
      <c r="Q3535" s="2" t="s">
        <v>10639</v>
      </c>
      <c r="R3535" s="2" t="s">
        <v>37</v>
      </c>
      <c r="T3535" t="s">
        <v>38</v>
      </c>
      <c r="U3535" t="s">
        <v>30</v>
      </c>
      <c r="V3535" t="s">
        <v>30</v>
      </c>
    </row>
    <row r="3536" spans="1:22" x14ac:dyDescent="0.35">
      <c r="A3536" t="s">
        <v>9037</v>
      </c>
      <c r="B3536" t="s">
        <v>24</v>
      </c>
      <c r="C3536" t="s">
        <v>25</v>
      </c>
      <c r="D3536" t="s">
        <v>26</v>
      </c>
      <c r="E3536" t="s">
        <v>27</v>
      </c>
      <c r="F3536" t="s">
        <v>10640</v>
      </c>
      <c r="G3536" s="2" t="s">
        <v>29</v>
      </c>
      <c r="H3536" t="s">
        <v>30</v>
      </c>
      <c r="I3536" t="s">
        <v>30</v>
      </c>
      <c r="J3536" t="s">
        <v>10641</v>
      </c>
      <c r="K3536" t="s">
        <v>32</v>
      </c>
      <c r="L3536" t="s">
        <v>32</v>
      </c>
      <c r="M3536" t="s">
        <v>33</v>
      </c>
      <c r="N3536" t="s">
        <v>34</v>
      </c>
      <c r="P3536" s="2" t="s">
        <v>35</v>
      </c>
      <c r="Q3536" s="2" t="s">
        <v>10642</v>
      </c>
      <c r="R3536" s="2" t="s">
        <v>37</v>
      </c>
      <c r="T3536" t="s">
        <v>38</v>
      </c>
      <c r="U3536" t="s">
        <v>30</v>
      </c>
      <c r="V3536" t="s">
        <v>30</v>
      </c>
    </row>
    <row r="3537" spans="1:22" x14ac:dyDescent="0.35">
      <c r="A3537" t="s">
        <v>9037</v>
      </c>
      <c r="B3537" t="s">
        <v>24</v>
      </c>
      <c r="C3537" t="s">
        <v>25</v>
      </c>
      <c r="D3537" t="s">
        <v>26</v>
      </c>
      <c r="E3537" t="s">
        <v>27</v>
      </c>
      <c r="F3537" t="s">
        <v>10643</v>
      </c>
      <c r="G3537" s="2" t="s">
        <v>29</v>
      </c>
      <c r="H3537" t="s">
        <v>30</v>
      </c>
      <c r="I3537" t="s">
        <v>30</v>
      </c>
      <c r="J3537" t="s">
        <v>10644</v>
      </c>
      <c r="K3537" t="s">
        <v>32</v>
      </c>
      <c r="L3537" t="s">
        <v>32</v>
      </c>
      <c r="M3537" t="s">
        <v>33</v>
      </c>
      <c r="N3537" t="s">
        <v>34</v>
      </c>
      <c r="P3537" s="2" t="s">
        <v>35</v>
      </c>
      <c r="Q3537" s="2" t="s">
        <v>10645</v>
      </c>
      <c r="R3537" s="2" t="s">
        <v>37</v>
      </c>
      <c r="T3537" t="s">
        <v>38</v>
      </c>
      <c r="U3537" t="s">
        <v>30</v>
      </c>
      <c r="V3537" t="s">
        <v>30</v>
      </c>
    </row>
    <row r="3538" spans="1:22" x14ac:dyDescent="0.35">
      <c r="A3538" t="s">
        <v>9037</v>
      </c>
      <c r="B3538" t="s">
        <v>24</v>
      </c>
      <c r="C3538" t="s">
        <v>25</v>
      </c>
      <c r="D3538" t="s">
        <v>26</v>
      </c>
      <c r="E3538" t="s">
        <v>27</v>
      </c>
      <c r="F3538" t="s">
        <v>10646</v>
      </c>
      <c r="G3538" s="2" t="s">
        <v>29</v>
      </c>
      <c r="H3538" t="s">
        <v>30</v>
      </c>
      <c r="I3538" t="s">
        <v>30</v>
      </c>
      <c r="J3538" t="s">
        <v>10647</v>
      </c>
      <c r="K3538" t="s">
        <v>32</v>
      </c>
      <c r="L3538" t="s">
        <v>32</v>
      </c>
      <c r="M3538" t="s">
        <v>33</v>
      </c>
      <c r="N3538" t="s">
        <v>34</v>
      </c>
      <c r="P3538" s="2" t="s">
        <v>35</v>
      </c>
      <c r="Q3538" s="2" t="s">
        <v>10648</v>
      </c>
      <c r="R3538" s="2" t="s">
        <v>37</v>
      </c>
      <c r="T3538" t="s">
        <v>38</v>
      </c>
      <c r="U3538" t="s">
        <v>30</v>
      </c>
      <c r="V3538" t="s">
        <v>30</v>
      </c>
    </row>
    <row r="3539" spans="1:22" x14ac:dyDescent="0.35">
      <c r="A3539" t="s">
        <v>9037</v>
      </c>
      <c r="B3539" t="s">
        <v>24</v>
      </c>
      <c r="C3539" t="s">
        <v>25</v>
      </c>
      <c r="D3539" t="s">
        <v>26</v>
      </c>
      <c r="E3539" t="s">
        <v>27</v>
      </c>
      <c r="F3539" t="s">
        <v>10649</v>
      </c>
      <c r="G3539" s="2" t="s">
        <v>29</v>
      </c>
      <c r="H3539" t="s">
        <v>30</v>
      </c>
      <c r="I3539" t="s">
        <v>30</v>
      </c>
      <c r="J3539" t="s">
        <v>10650</v>
      </c>
      <c r="K3539" t="s">
        <v>32</v>
      </c>
      <c r="L3539" t="s">
        <v>32</v>
      </c>
      <c r="M3539" t="s">
        <v>33</v>
      </c>
      <c r="N3539" t="s">
        <v>34</v>
      </c>
      <c r="P3539" s="2" t="s">
        <v>35</v>
      </c>
      <c r="Q3539" s="2" t="s">
        <v>10651</v>
      </c>
      <c r="R3539" s="2" t="s">
        <v>37</v>
      </c>
      <c r="T3539" t="s">
        <v>38</v>
      </c>
      <c r="U3539" t="s">
        <v>30</v>
      </c>
      <c r="V3539" t="s">
        <v>30</v>
      </c>
    </row>
    <row r="3540" spans="1:22" x14ac:dyDescent="0.35">
      <c r="A3540" t="s">
        <v>9037</v>
      </c>
      <c r="B3540" t="s">
        <v>24</v>
      </c>
      <c r="C3540" t="s">
        <v>25</v>
      </c>
      <c r="D3540" t="s">
        <v>26</v>
      </c>
      <c r="E3540" t="s">
        <v>27</v>
      </c>
      <c r="F3540" t="s">
        <v>10652</v>
      </c>
      <c r="G3540" s="2" t="s">
        <v>29</v>
      </c>
      <c r="H3540" t="s">
        <v>30</v>
      </c>
      <c r="I3540" t="s">
        <v>30</v>
      </c>
      <c r="J3540" t="s">
        <v>10653</v>
      </c>
      <c r="K3540" t="s">
        <v>32</v>
      </c>
      <c r="L3540" t="s">
        <v>32</v>
      </c>
      <c r="M3540" t="s">
        <v>33</v>
      </c>
      <c r="N3540" t="s">
        <v>34</v>
      </c>
      <c r="P3540" s="2" t="s">
        <v>35</v>
      </c>
      <c r="Q3540" s="2" t="s">
        <v>10654</v>
      </c>
      <c r="R3540" s="2" t="s">
        <v>37</v>
      </c>
      <c r="T3540" t="s">
        <v>38</v>
      </c>
      <c r="U3540" t="s">
        <v>30</v>
      </c>
      <c r="V3540" t="s">
        <v>30</v>
      </c>
    </row>
    <row r="3541" spans="1:22" x14ac:dyDescent="0.35">
      <c r="A3541" t="s">
        <v>9037</v>
      </c>
      <c r="B3541" t="s">
        <v>24</v>
      </c>
      <c r="C3541" t="s">
        <v>25</v>
      </c>
      <c r="D3541" t="s">
        <v>26</v>
      </c>
      <c r="E3541" t="s">
        <v>27</v>
      </c>
      <c r="F3541" t="s">
        <v>10655</v>
      </c>
      <c r="G3541" s="2" t="s">
        <v>29</v>
      </c>
      <c r="H3541" t="s">
        <v>30</v>
      </c>
      <c r="I3541" t="s">
        <v>30</v>
      </c>
      <c r="J3541" t="s">
        <v>10656</v>
      </c>
      <c r="K3541" t="s">
        <v>32</v>
      </c>
      <c r="L3541" t="s">
        <v>32</v>
      </c>
      <c r="M3541" t="s">
        <v>33</v>
      </c>
      <c r="N3541" t="s">
        <v>34</v>
      </c>
      <c r="P3541" s="2" t="s">
        <v>35</v>
      </c>
      <c r="Q3541" s="2" t="s">
        <v>10657</v>
      </c>
      <c r="R3541" s="2" t="s">
        <v>37</v>
      </c>
      <c r="T3541" t="s">
        <v>38</v>
      </c>
      <c r="U3541" t="s">
        <v>30</v>
      </c>
      <c r="V3541" t="s">
        <v>30</v>
      </c>
    </row>
    <row r="3542" spans="1:22" x14ac:dyDescent="0.35">
      <c r="A3542" t="s">
        <v>9037</v>
      </c>
      <c r="B3542" t="s">
        <v>24</v>
      </c>
      <c r="C3542" t="s">
        <v>25</v>
      </c>
      <c r="D3542" t="s">
        <v>26</v>
      </c>
      <c r="E3542" t="s">
        <v>27</v>
      </c>
      <c r="F3542" t="s">
        <v>10658</v>
      </c>
      <c r="G3542" s="2" t="s">
        <v>29</v>
      </c>
      <c r="H3542" t="s">
        <v>30</v>
      </c>
      <c r="I3542" t="s">
        <v>30</v>
      </c>
      <c r="J3542" t="s">
        <v>10659</v>
      </c>
      <c r="K3542" t="s">
        <v>32</v>
      </c>
      <c r="L3542" t="s">
        <v>32</v>
      </c>
      <c r="M3542" t="s">
        <v>33</v>
      </c>
      <c r="N3542" t="s">
        <v>34</v>
      </c>
      <c r="P3542" s="2" t="s">
        <v>35</v>
      </c>
      <c r="Q3542" s="2" t="s">
        <v>10660</v>
      </c>
      <c r="R3542" s="2" t="s">
        <v>37</v>
      </c>
      <c r="T3542" t="s">
        <v>38</v>
      </c>
      <c r="U3542" t="s">
        <v>30</v>
      </c>
      <c r="V3542" t="s">
        <v>30</v>
      </c>
    </row>
    <row r="3543" spans="1:22" x14ac:dyDescent="0.35">
      <c r="A3543" t="s">
        <v>9037</v>
      </c>
      <c r="B3543" t="s">
        <v>24</v>
      </c>
      <c r="C3543" t="s">
        <v>25</v>
      </c>
      <c r="D3543" t="s">
        <v>26</v>
      </c>
      <c r="E3543" t="s">
        <v>27</v>
      </c>
      <c r="F3543" t="s">
        <v>10661</v>
      </c>
      <c r="G3543" s="2" t="s">
        <v>29</v>
      </c>
      <c r="H3543" t="s">
        <v>30</v>
      </c>
      <c r="I3543" t="s">
        <v>30</v>
      </c>
      <c r="J3543" t="s">
        <v>10662</v>
      </c>
      <c r="K3543" t="s">
        <v>32</v>
      </c>
      <c r="L3543" t="s">
        <v>32</v>
      </c>
      <c r="M3543" t="s">
        <v>33</v>
      </c>
      <c r="N3543" t="s">
        <v>34</v>
      </c>
      <c r="P3543" s="2" t="s">
        <v>35</v>
      </c>
      <c r="Q3543" s="2" t="s">
        <v>10663</v>
      </c>
      <c r="R3543" s="2" t="s">
        <v>37</v>
      </c>
      <c r="T3543" t="s">
        <v>38</v>
      </c>
      <c r="U3543" t="s">
        <v>30</v>
      </c>
      <c r="V3543" t="s">
        <v>30</v>
      </c>
    </row>
    <row r="3544" spans="1:22" x14ac:dyDescent="0.35">
      <c r="A3544" t="s">
        <v>9037</v>
      </c>
      <c r="B3544" t="s">
        <v>24</v>
      </c>
      <c r="C3544" t="s">
        <v>25</v>
      </c>
      <c r="D3544" t="s">
        <v>26</v>
      </c>
      <c r="E3544" t="s">
        <v>27</v>
      </c>
      <c r="F3544" t="s">
        <v>10664</v>
      </c>
      <c r="G3544" s="2" t="s">
        <v>29</v>
      </c>
      <c r="H3544" t="s">
        <v>30</v>
      </c>
      <c r="I3544" t="s">
        <v>30</v>
      </c>
      <c r="J3544" t="s">
        <v>10665</v>
      </c>
      <c r="K3544" t="s">
        <v>32</v>
      </c>
      <c r="L3544" t="s">
        <v>32</v>
      </c>
      <c r="M3544" t="s">
        <v>33</v>
      </c>
      <c r="N3544" t="s">
        <v>34</v>
      </c>
      <c r="P3544" s="2" t="s">
        <v>35</v>
      </c>
      <c r="Q3544" s="2" t="s">
        <v>10666</v>
      </c>
      <c r="R3544" s="2" t="s">
        <v>37</v>
      </c>
      <c r="T3544" t="s">
        <v>38</v>
      </c>
      <c r="U3544" t="s">
        <v>30</v>
      </c>
      <c r="V3544" t="s">
        <v>30</v>
      </c>
    </row>
    <row r="3545" spans="1:22" x14ac:dyDescent="0.35">
      <c r="A3545" t="s">
        <v>9037</v>
      </c>
      <c r="B3545" t="s">
        <v>24</v>
      </c>
      <c r="C3545" t="s">
        <v>25</v>
      </c>
      <c r="D3545" t="s">
        <v>26</v>
      </c>
      <c r="E3545" t="s">
        <v>27</v>
      </c>
      <c r="F3545" t="s">
        <v>10667</v>
      </c>
      <c r="G3545" s="2" t="s">
        <v>29</v>
      </c>
      <c r="H3545" t="s">
        <v>30</v>
      </c>
      <c r="I3545" t="s">
        <v>30</v>
      </c>
      <c r="J3545" t="s">
        <v>10668</v>
      </c>
      <c r="K3545" t="s">
        <v>32</v>
      </c>
      <c r="L3545" t="s">
        <v>32</v>
      </c>
      <c r="M3545" t="s">
        <v>33</v>
      </c>
      <c r="N3545" t="s">
        <v>34</v>
      </c>
      <c r="P3545" s="2" t="s">
        <v>35</v>
      </c>
      <c r="Q3545" s="2" t="s">
        <v>10669</v>
      </c>
      <c r="R3545" s="2" t="s">
        <v>37</v>
      </c>
      <c r="T3545" t="s">
        <v>38</v>
      </c>
      <c r="U3545" t="s">
        <v>30</v>
      </c>
      <c r="V3545" t="s">
        <v>30</v>
      </c>
    </row>
    <row r="3546" spans="1:22" x14ac:dyDescent="0.35">
      <c r="A3546" t="s">
        <v>9037</v>
      </c>
      <c r="B3546" t="s">
        <v>24</v>
      </c>
      <c r="C3546" t="s">
        <v>25</v>
      </c>
      <c r="D3546" t="s">
        <v>26</v>
      </c>
      <c r="E3546" t="s">
        <v>27</v>
      </c>
      <c r="F3546" t="s">
        <v>10670</v>
      </c>
      <c r="G3546" s="2" t="s">
        <v>29</v>
      </c>
      <c r="H3546" t="s">
        <v>30</v>
      </c>
      <c r="I3546" t="s">
        <v>30</v>
      </c>
      <c r="J3546" t="s">
        <v>10671</v>
      </c>
      <c r="K3546" t="s">
        <v>32</v>
      </c>
      <c r="L3546" t="s">
        <v>32</v>
      </c>
      <c r="M3546" t="s">
        <v>33</v>
      </c>
      <c r="N3546" t="s">
        <v>34</v>
      </c>
      <c r="P3546" s="2" t="s">
        <v>35</v>
      </c>
      <c r="Q3546" s="2" t="s">
        <v>10672</v>
      </c>
      <c r="R3546" s="2" t="s">
        <v>37</v>
      </c>
      <c r="T3546" t="s">
        <v>38</v>
      </c>
      <c r="U3546" t="s">
        <v>30</v>
      </c>
      <c r="V3546" t="s">
        <v>30</v>
      </c>
    </row>
    <row r="3547" spans="1:22" x14ac:dyDescent="0.35">
      <c r="A3547" t="s">
        <v>9037</v>
      </c>
      <c r="B3547" t="s">
        <v>24</v>
      </c>
      <c r="C3547" t="s">
        <v>25</v>
      </c>
      <c r="D3547" t="s">
        <v>26</v>
      </c>
      <c r="E3547" t="s">
        <v>27</v>
      </c>
      <c r="F3547" t="s">
        <v>10673</v>
      </c>
      <c r="G3547" s="2" t="s">
        <v>29</v>
      </c>
      <c r="H3547" t="s">
        <v>30</v>
      </c>
      <c r="I3547" t="s">
        <v>30</v>
      </c>
      <c r="J3547" t="s">
        <v>10674</v>
      </c>
      <c r="K3547" t="s">
        <v>32</v>
      </c>
      <c r="L3547" t="s">
        <v>32</v>
      </c>
      <c r="M3547" t="s">
        <v>33</v>
      </c>
      <c r="N3547" t="s">
        <v>34</v>
      </c>
      <c r="P3547" s="2" t="s">
        <v>35</v>
      </c>
      <c r="Q3547" s="2" t="s">
        <v>10675</v>
      </c>
      <c r="R3547" s="2" t="s">
        <v>37</v>
      </c>
      <c r="T3547" t="s">
        <v>38</v>
      </c>
      <c r="U3547" t="s">
        <v>30</v>
      </c>
      <c r="V3547" t="s">
        <v>30</v>
      </c>
    </row>
    <row r="3548" spans="1:22" x14ac:dyDescent="0.35">
      <c r="A3548" t="s">
        <v>9037</v>
      </c>
      <c r="B3548" t="s">
        <v>24</v>
      </c>
      <c r="C3548" t="s">
        <v>25</v>
      </c>
      <c r="D3548" t="s">
        <v>26</v>
      </c>
      <c r="E3548" t="s">
        <v>27</v>
      </c>
      <c r="F3548" t="s">
        <v>10676</v>
      </c>
      <c r="G3548" s="2" t="s">
        <v>29</v>
      </c>
      <c r="H3548" t="s">
        <v>30</v>
      </c>
      <c r="I3548" t="s">
        <v>30</v>
      </c>
      <c r="J3548" t="s">
        <v>10677</v>
      </c>
      <c r="K3548" t="s">
        <v>32</v>
      </c>
      <c r="L3548" t="s">
        <v>32</v>
      </c>
      <c r="M3548" t="s">
        <v>33</v>
      </c>
      <c r="N3548" t="s">
        <v>34</v>
      </c>
      <c r="P3548" s="2" t="s">
        <v>35</v>
      </c>
      <c r="Q3548" s="2" t="s">
        <v>10678</v>
      </c>
      <c r="R3548" s="2" t="s">
        <v>37</v>
      </c>
      <c r="T3548" t="s">
        <v>38</v>
      </c>
      <c r="U3548" t="s">
        <v>30</v>
      </c>
      <c r="V3548" t="s">
        <v>30</v>
      </c>
    </row>
    <row r="3549" spans="1:22" x14ac:dyDescent="0.35">
      <c r="A3549" t="s">
        <v>9037</v>
      </c>
      <c r="B3549" t="s">
        <v>24</v>
      </c>
      <c r="C3549" t="s">
        <v>25</v>
      </c>
      <c r="D3549" t="s">
        <v>26</v>
      </c>
      <c r="E3549" t="s">
        <v>27</v>
      </c>
      <c r="F3549" t="s">
        <v>10679</v>
      </c>
      <c r="G3549" s="2" t="s">
        <v>29</v>
      </c>
      <c r="H3549" t="s">
        <v>30</v>
      </c>
      <c r="I3549" t="s">
        <v>30</v>
      </c>
      <c r="J3549" t="s">
        <v>10680</v>
      </c>
      <c r="K3549" t="s">
        <v>32</v>
      </c>
      <c r="L3549" t="s">
        <v>32</v>
      </c>
      <c r="M3549" t="s">
        <v>33</v>
      </c>
      <c r="N3549" t="s">
        <v>34</v>
      </c>
      <c r="P3549" s="2" t="s">
        <v>35</v>
      </c>
      <c r="Q3549" s="2" t="s">
        <v>10681</v>
      </c>
      <c r="R3549" s="2" t="s">
        <v>37</v>
      </c>
      <c r="T3549" t="s">
        <v>38</v>
      </c>
      <c r="U3549" t="s">
        <v>30</v>
      </c>
      <c r="V3549" t="s">
        <v>30</v>
      </c>
    </row>
    <row r="3550" spans="1:22" x14ac:dyDescent="0.35">
      <c r="A3550" t="s">
        <v>9037</v>
      </c>
      <c r="B3550" t="s">
        <v>24</v>
      </c>
      <c r="C3550" t="s">
        <v>25</v>
      </c>
      <c r="D3550" t="s">
        <v>26</v>
      </c>
      <c r="E3550" t="s">
        <v>27</v>
      </c>
      <c r="F3550" t="s">
        <v>10682</v>
      </c>
      <c r="G3550" s="2" t="s">
        <v>29</v>
      </c>
      <c r="H3550" t="s">
        <v>30</v>
      </c>
      <c r="I3550" t="s">
        <v>30</v>
      </c>
      <c r="J3550" t="s">
        <v>10683</v>
      </c>
      <c r="K3550" t="s">
        <v>32</v>
      </c>
      <c r="L3550" t="s">
        <v>32</v>
      </c>
      <c r="M3550" t="s">
        <v>33</v>
      </c>
      <c r="N3550" t="s">
        <v>34</v>
      </c>
      <c r="P3550" s="2" t="s">
        <v>35</v>
      </c>
      <c r="Q3550" s="2" t="s">
        <v>10684</v>
      </c>
      <c r="R3550" s="2" t="s">
        <v>37</v>
      </c>
      <c r="T3550" t="s">
        <v>38</v>
      </c>
      <c r="U3550" t="s">
        <v>30</v>
      </c>
      <c r="V3550" t="s">
        <v>30</v>
      </c>
    </row>
    <row r="3551" spans="1:22" x14ac:dyDescent="0.35">
      <c r="A3551" t="s">
        <v>9037</v>
      </c>
      <c r="B3551" t="s">
        <v>24</v>
      </c>
      <c r="C3551" t="s">
        <v>25</v>
      </c>
      <c r="D3551" t="s">
        <v>26</v>
      </c>
      <c r="E3551" t="s">
        <v>27</v>
      </c>
      <c r="F3551" t="s">
        <v>10685</v>
      </c>
      <c r="G3551" s="2" t="s">
        <v>29</v>
      </c>
      <c r="H3551" t="s">
        <v>30</v>
      </c>
      <c r="I3551" t="s">
        <v>30</v>
      </c>
      <c r="J3551" t="s">
        <v>10686</v>
      </c>
      <c r="K3551" t="s">
        <v>32</v>
      </c>
      <c r="L3551" t="s">
        <v>32</v>
      </c>
      <c r="M3551" t="s">
        <v>33</v>
      </c>
      <c r="N3551" t="s">
        <v>34</v>
      </c>
      <c r="P3551" s="2" t="s">
        <v>35</v>
      </c>
      <c r="Q3551" s="2" t="s">
        <v>10687</v>
      </c>
      <c r="R3551" s="2" t="s">
        <v>37</v>
      </c>
      <c r="T3551" t="s">
        <v>38</v>
      </c>
      <c r="U3551" t="s">
        <v>30</v>
      </c>
      <c r="V3551" t="s">
        <v>30</v>
      </c>
    </row>
    <row r="3552" spans="1:22" x14ac:dyDescent="0.35">
      <c r="A3552" t="s">
        <v>9037</v>
      </c>
      <c r="B3552" t="s">
        <v>24</v>
      </c>
      <c r="C3552" t="s">
        <v>25</v>
      </c>
      <c r="D3552" t="s">
        <v>26</v>
      </c>
      <c r="E3552" t="s">
        <v>27</v>
      </c>
      <c r="F3552" t="s">
        <v>10688</v>
      </c>
      <c r="G3552" s="2" t="s">
        <v>29</v>
      </c>
      <c r="H3552" t="s">
        <v>30</v>
      </c>
      <c r="I3552" t="s">
        <v>30</v>
      </c>
      <c r="J3552" t="s">
        <v>10689</v>
      </c>
      <c r="K3552" t="s">
        <v>32</v>
      </c>
      <c r="L3552" t="s">
        <v>32</v>
      </c>
      <c r="M3552" t="s">
        <v>33</v>
      </c>
      <c r="N3552" t="s">
        <v>34</v>
      </c>
      <c r="P3552" s="2" t="s">
        <v>35</v>
      </c>
      <c r="Q3552" s="2" t="s">
        <v>10690</v>
      </c>
      <c r="R3552" s="2" t="s">
        <v>37</v>
      </c>
      <c r="T3552" t="s">
        <v>38</v>
      </c>
      <c r="U3552" t="s">
        <v>30</v>
      </c>
      <c r="V3552" t="s">
        <v>30</v>
      </c>
    </row>
    <row r="3553" spans="1:22" x14ac:dyDescent="0.35">
      <c r="A3553" t="s">
        <v>9037</v>
      </c>
      <c r="B3553" t="s">
        <v>24</v>
      </c>
      <c r="C3553" t="s">
        <v>25</v>
      </c>
      <c r="D3553" t="s">
        <v>26</v>
      </c>
      <c r="E3553" t="s">
        <v>27</v>
      </c>
      <c r="F3553" t="s">
        <v>10691</v>
      </c>
      <c r="G3553" s="2" t="s">
        <v>29</v>
      </c>
      <c r="H3553" t="s">
        <v>30</v>
      </c>
      <c r="I3553" t="s">
        <v>30</v>
      </c>
      <c r="J3553" t="s">
        <v>10692</v>
      </c>
      <c r="K3553" t="s">
        <v>32</v>
      </c>
      <c r="L3553" t="s">
        <v>32</v>
      </c>
      <c r="M3553" t="s">
        <v>33</v>
      </c>
      <c r="N3553" t="s">
        <v>34</v>
      </c>
      <c r="P3553" s="2" t="s">
        <v>35</v>
      </c>
      <c r="Q3553" s="2" t="s">
        <v>10693</v>
      </c>
      <c r="R3553" s="2" t="s">
        <v>37</v>
      </c>
      <c r="T3553" t="s">
        <v>38</v>
      </c>
      <c r="U3553" t="s">
        <v>30</v>
      </c>
      <c r="V3553" t="s">
        <v>30</v>
      </c>
    </row>
    <row r="3554" spans="1:22" x14ac:dyDescent="0.35">
      <c r="A3554" t="s">
        <v>9037</v>
      </c>
      <c r="B3554" t="s">
        <v>24</v>
      </c>
      <c r="C3554" t="s">
        <v>25</v>
      </c>
      <c r="D3554" t="s">
        <v>26</v>
      </c>
      <c r="E3554" t="s">
        <v>27</v>
      </c>
      <c r="F3554" t="s">
        <v>10694</v>
      </c>
      <c r="G3554" s="2" t="s">
        <v>29</v>
      </c>
      <c r="H3554" t="s">
        <v>30</v>
      </c>
      <c r="I3554" t="s">
        <v>30</v>
      </c>
      <c r="J3554" t="s">
        <v>10695</v>
      </c>
      <c r="K3554" t="s">
        <v>32</v>
      </c>
      <c r="L3554" t="s">
        <v>32</v>
      </c>
      <c r="M3554" t="s">
        <v>33</v>
      </c>
      <c r="N3554" t="s">
        <v>34</v>
      </c>
      <c r="P3554" s="2" t="s">
        <v>35</v>
      </c>
      <c r="Q3554" s="2" t="s">
        <v>10696</v>
      </c>
      <c r="R3554" s="2" t="s">
        <v>37</v>
      </c>
      <c r="T3554" t="s">
        <v>38</v>
      </c>
      <c r="U3554" t="s">
        <v>30</v>
      </c>
      <c r="V3554" t="s">
        <v>30</v>
      </c>
    </row>
    <row r="3555" spans="1:22" x14ac:dyDescent="0.35">
      <c r="A3555" t="s">
        <v>9037</v>
      </c>
      <c r="B3555" t="s">
        <v>24</v>
      </c>
      <c r="C3555" t="s">
        <v>25</v>
      </c>
      <c r="D3555" t="s">
        <v>26</v>
      </c>
      <c r="E3555" t="s">
        <v>27</v>
      </c>
      <c r="F3555" t="s">
        <v>10697</v>
      </c>
      <c r="G3555" s="2" t="s">
        <v>29</v>
      </c>
      <c r="H3555" t="s">
        <v>30</v>
      </c>
      <c r="I3555" t="s">
        <v>30</v>
      </c>
      <c r="J3555" t="s">
        <v>10698</v>
      </c>
      <c r="K3555" t="s">
        <v>32</v>
      </c>
      <c r="L3555" t="s">
        <v>32</v>
      </c>
      <c r="M3555" t="s">
        <v>33</v>
      </c>
      <c r="N3555" t="s">
        <v>34</v>
      </c>
      <c r="P3555" s="2" t="s">
        <v>35</v>
      </c>
      <c r="Q3555" s="2" t="s">
        <v>10699</v>
      </c>
      <c r="R3555" s="2" t="s">
        <v>37</v>
      </c>
      <c r="T3555" t="s">
        <v>38</v>
      </c>
      <c r="U3555" t="s">
        <v>30</v>
      </c>
      <c r="V3555" t="s">
        <v>30</v>
      </c>
    </row>
    <row r="3556" spans="1:22" x14ac:dyDescent="0.35">
      <c r="A3556" t="s">
        <v>9037</v>
      </c>
      <c r="B3556" t="s">
        <v>24</v>
      </c>
      <c r="C3556" t="s">
        <v>25</v>
      </c>
      <c r="D3556" t="s">
        <v>26</v>
      </c>
      <c r="E3556" t="s">
        <v>27</v>
      </c>
      <c r="F3556" t="s">
        <v>10700</v>
      </c>
      <c r="G3556" s="2" t="s">
        <v>29</v>
      </c>
      <c r="H3556" t="s">
        <v>30</v>
      </c>
      <c r="I3556" t="s">
        <v>30</v>
      </c>
      <c r="J3556" t="s">
        <v>10701</v>
      </c>
      <c r="K3556" t="s">
        <v>32</v>
      </c>
      <c r="L3556" t="s">
        <v>32</v>
      </c>
      <c r="M3556" t="s">
        <v>33</v>
      </c>
      <c r="N3556" t="s">
        <v>34</v>
      </c>
      <c r="P3556" s="2" t="s">
        <v>35</v>
      </c>
      <c r="Q3556" s="2" t="s">
        <v>10702</v>
      </c>
      <c r="R3556" s="2" t="s">
        <v>37</v>
      </c>
      <c r="T3556" t="s">
        <v>38</v>
      </c>
      <c r="U3556" t="s">
        <v>30</v>
      </c>
      <c r="V3556" t="s">
        <v>30</v>
      </c>
    </row>
    <row r="3557" spans="1:22" x14ac:dyDescent="0.35">
      <c r="A3557" t="s">
        <v>9037</v>
      </c>
      <c r="B3557" t="s">
        <v>24</v>
      </c>
      <c r="C3557" t="s">
        <v>25</v>
      </c>
      <c r="D3557" t="s">
        <v>26</v>
      </c>
      <c r="E3557" t="s">
        <v>27</v>
      </c>
      <c r="F3557" t="s">
        <v>10703</v>
      </c>
      <c r="G3557" s="2" t="s">
        <v>29</v>
      </c>
      <c r="H3557" t="s">
        <v>30</v>
      </c>
      <c r="I3557" t="s">
        <v>30</v>
      </c>
      <c r="J3557" t="s">
        <v>10704</v>
      </c>
      <c r="K3557" t="s">
        <v>32</v>
      </c>
      <c r="L3557" t="s">
        <v>32</v>
      </c>
      <c r="M3557" t="s">
        <v>33</v>
      </c>
      <c r="N3557" t="s">
        <v>34</v>
      </c>
      <c r="P3557" s="2" t="s">
        <v>35</v>
      </c>
      <c r="Q3557" s="2" t="s">
        <v>10705</v>
      </c>
      <c r="R3557" s="2" t="s">
        <v>37</v>
      </c>
      <c r="T3557" t="s">
        <v>38</v>
      </c>
      <c r="U3557" t="s">
        <v>30</v>
      </c>
      <c r="V3557" t="s">
        <v>30</v>
      </c>
    </row>
    <row r="3558" spans="1:22" x14ac:dyDescent="0.35">
      <c r="A3558" t="s">
        <v>9037</v>
      </c>
      <c r="B3558" t="s">
        <v>24</v>
      </c>
      <c r="C3558" t="s">
        <v>25</v>
      </c>
      <c r="D3558" t="s">
        <v>26</v>
      </c>
      <c r="E3558" t="s">
        <v>27</v>
      </c>
      <c r="F3558" t="s">
        <v>10706</v>
      </c>
      <c r="G3558" s="2" t="s">
        <v>29</v>
      </c>
      <c r="H3558" t="s">
        <v>30</v>
      </c>
      <c r="I3558" t="s">
        <v>30</v>
      </c>
      <c r="J3558" t="s">
        <v>10707</v>
      </c>
      <c r="K3558" t="s">
        <v>32</v>
      </c>
      <c r="L3558" t="s">
        <v>32</v>
      </c>
      <c r="M3558" t="s">
        <v>33</v>
      </c>
      <c r="N3558" t="s">
        <v>34</v>
      </c>
      <c r="P3558" s="2" t="s">
        <v>35</v>
      </c>
      <c r="Q3558" s="2" t="s">
        <v>10708</v>
      </c>
      <c r="R3558" s="2" t="s">
        <v>37</v>
      </c>
      <c r="T3558" t="s">
        <v>38</v>
      </c>
      <c r="U3558" t="s">
        <v>30</v>
      </c>
      <c r="V3558" t="s">
        <v>30</v>
      </c>
    </row>
    <row r="3559" spans="1:22" x14ac:dyDescent="0.35">
      <c r="A3559" t="s">
        <v>9037</v>
      </c>
      <c r="B3559" t="s">
        <v>24</v>
      </c>
      <c r="C3559" t="s">
        <v>25</v>
      </c>
      <c r="D3559" t="s">
        <v>26</v>
      </c>
      <c r="E3559" t="s">
        <v>27</v>
      </c>
      <c r="F3559" t="s">
        <v>10709</v>
      </c>
      <c r="G3559" s="2" t="s">
        <v>29</v>
      </c>
      <c r="H3559" t="s">
        <v>30</v>
      </c>
      <c r="I3559" t="s">
        <v>30</v>
      </c>
      <c r="J3559" t="s">
        <v>10710</v>
      </c>
      <c r="K3559" t="s">
        <v>32</v>
      </c>
      <c r="L3559" t="s">
        <v>32</v>
      </c>
      <c r="M3559" t="s">
        <v>33</v>
      </c>
      <c r="N3559" t="s">
        <v>34</v>
      </c>
      <c r="P3559" s="2" t="s">
        <v>35</v>
      </c>
      <c r="Q3559" s="2" t="s">
        <v>10711</v>
      </c>
      <c r="R3559" s="2" t="s">
        <v>37</v>
      </c>
      <c r="T3559" t="s">
        <v>38</v>
      </c>
      <c r="U3559" t="s">
        <v>30</v>
      </c>
      <c r="V3559" t="s">
        <v>30</v>
      </c>
    </row>
    <row r="3560" spans="1:22" x14ac:dyDescent="0.35">
      <c r="A3560" t="s">
        <v>9037</v>
      </c>
      <c r="B3560" t="s">
        <v>24</v>
      </c>
      <c r="C3560" t="s">
        <v>25</v>
      </c>
      <c r="D3560" t="s">
        <v>26</v>
      </c>
      <c r="E3560" t="s">
        <v>27</v>
      </c>
      <c r="F3560" t="s">
        <v>10712</v>
      </c>
      <c r="G3560" s="2" t="s">
        <v>29</v>
      </c>
      <c r="H3560" t="s">
        <v>30</v>
      </c>
      <c r="I3560" t="s">
        <v>30</v>
      </c>
      <c r="J3560" t="s">
        <v>10713</v>
      </c>
      <c r="K3560" t="s">
        <v>32</v>
      </c>
      <c r="L3560" t="s">
        <v>32</v>
      </c>
      <c r="M3560" t="s">
        <v>33</v>
      </c>
      <c r="N3560" t="s">
        <v>34</v>
      </c>
      <c r="P3560" s="2" t="s">
        <v>35</v>
      </c>
      <c r="Q3560" s="2" t="s">
        <v>10714</v>
      </c>
      <c r="R3560" s="2" t="s">
        <v>37</v>
      </c>
      <c r="T3560" t="s">
        <v>38</v>
      </c>
      <c r="U3560" t="s">
        <v>30</v>
      </c>
      <c r="V3560" t="s">
        <v>30</v>
      </c>
    </row>
    <row r="3561" spans="1:22" x14ac:dyDescent="0.35">
      <c r="A3561" t="s">
        <v>9037</v>
      </c>
      <c r="B3561" t="s">
        <v>24</v>
      </c>
      <c r="C3561" t="s">
        <v>25</v>
      </c>
      <c r="D3561" t="s">
        <v>26</v>
      </c>
      <c r="E3561" t="s">
        <v>27</v>
      </c>
      <c r="F3561" t="s">
        <v>10715</v>
      </c>
      <c r="G3561" s="2" t="s">
        <v>29</v>
      </c>
      <c r="H3561" t="s">
        <v>30</v>
      </c>
      <c r="I3561" t="s">
        <v>30</v>
      </c>
      <c r="J3561" t="s">
        <v>10716</v>
      </c>
      <c r="K3561" t="s">
        <v>32</v>
      </c>
      <c r="L3561" t="s">
        <v>32</v>
      </c>
      <c r="M3561" t="s">
        <v>33</v>
      </c>
      <c r="N3561" t="s">
        <v>34</v>
      </c>
      <c r="P3561" s="2" t="s">
        <v>35</v>
      </c>
      <c r="Q3561" s="2" t="s">
        <v>10717</v>
      </c>
      <c r="R3561" s="2" t="s">
        <v>37</v>
      </c>
      <c r="T3561" t="s">
        <v>38</v>
      </c>
      <c r="U3561" t="s">
        <v>30</v>
      </c>
      <c r="V3561" t="s">
        <v>30</v>
      </c>
    </row>
    <row r="3562" spans="1:22" x14ac:dyDescent="0.35">
      <c r="A3562" t="s">
        <v>9037</v>
      </c>
      <c r="B3562" t="s">
        <v>24</v>
      </c>
      <c r="C3562" t="s">
        <v>25</v>
      </c>
      <c r="D3562" t="s">
        <v>26</v>
      </c>
      <c r="E3562" t="s">
        <v>27</v>
      </c>
      <c r="F3562" t="s">
        <v>10718</v>
      </c>
      <c r="G3562" s="2" t="s">
        <v>29</v>
      </c>
      <c r="H3562" t="s">
        <v>30</v>
      </c>
      <c r="I3562" t="s">
        <v>30</v>
      </c>
      <c r="J3562" t="s">
        <v>10719</v>
      </c>
      <c r="K3562" t="s">
        <v>32</v>
      </c>
      <c r="L3562" t="s">
        <v>32</v>
      </c>
      <c r="M3562" t="s">
        <v>33</v>
      </c>
      <c r="N3562" t="s">
        <v>34</v>
      </c>
      <c r="P3562" s="2" t="s">
        <v>35</v>
      </c>
      <c r="Q3562" s="2" t="s">
        <v>10720</v>
      </c>
      <c r="R3562" s="2" t="s">
        <v>37</v>
      </c>
      <c r="T3562" t="s">
        <v>38</v>
      </c>
      <c r="U3562" t="s">
        <v>30</v>
      </c>
      <c r="V3562" t="s">
        <v>30</v>
      </c>
    </row>
    <row r="3563" spans="1:22" x14ac:dyDescent="0.35">
      <c r="A3563" t="s">
        <v>9037</v>
      </c>
      <c r="B3563" t="s">
        <v>24</v>
      </c>
      <c r="C3563" t="s">
        <v>25</v>
      </c>
      <c r="D3563" t="s">
        <v>26</v>
      </c>
      <c r="E3563" t="s">
        <v>27</v>
      </c>
      <c r="F3563" t="s">
        <v>10721</v>
      </c>
      <c r="G3563" s="2" t="s">
        <v>29</v>
      </c>
      <c r="H3563" t="s">
        <v>30</v>
      </c>
      <c r="I3563" t="s">
        <v>30</v>
      </c>
      <c r="J3563" t="s">
        <v>10722</v>
      </c>
      <c r="K3563" t="s">
        <v>32</v>
      </c>
      <c r="L3563" t="s">
        <v>32</v>
      </c>
      <c r="M3563" t="s">
        <v>33</v>
      </c>
      <c r="N3563" t="s">
        <v>34</v>
      </c>
      <c r="P3563" s="2" t="s">
        <v>35</v>
      </c>
      <c r="Q3563" s="2" t="s">
        <v>10723</v>
      </c>
      <c r="R3563" s="2" t="s">
        <v>37</v>
      </c>
      <c r="T3563" t="s">
        <v>38</v>
      </c>
      <c r="U3563" t="s">
        <v>30</v>
      </c>
      <c r="V3563" t="s">
        <v>30</v>
      </c>
    </row>
    <row r="3564" spans="1:22" x14ac:dyDescent="0.35">
      <c r="A3564" t="s">
        <v>9037</v>
      </c>
      <c r="B3564" t="s">
        <v>24</v>
      </c>
      <c r="C3564" t="s">
        <v>25</v>
      </c>
      <c r="D3564" t="s">
        <v>26</v>
      </c>
      <c r="E3564" t="s">
        <v>27</v>
      </c>
      <c r="F3564" t="s">
        <v>10724</v>
      </c>
      <c r="G3564" s="2" t="s">
        <v>29</v>
      </c>
      <c r="H3564" t="s">
        <v>30</v>
      </c>
      <c r="I3564" t="s">
        <v>30</v>
      </c>
      <c r="J3564" t="s">
        <v>10725</v>
      </c>
      <c r="K3564" t="s">
        <v>32</v>
      </c>
      <c r="L3564" t="s">
        <v>32</v>
      </c>
      <c r="M3564" t="s">
        <v>33</v>
      </c>
      <c r="N3564" t="s">
        <v>34</v>
      </c>
      <c r="P3564" s="2" t="s">
        <v>35</v>
      </c>
      <c r="Q3564" s="2" t="s">
        <v>10726</v>
      </c>
      <c r="R3564" s="2" t="s">
        <v>37</v>
      </c>
      <c r="T3564" t="s">
        <v>38</v>
      </c>
      <c r="U3564" t="s">
        <v>30</v>
      </c>
      <c r="V3564" t="s">
        <v>30</v>
      </c>
    </row>
    <row r="3565" spans="1:22" x14ac:dyDescent="0.35">
      <c r="A3565" t="s">
        <v>9037</v>
      </c>
      <c r="B3565" t="s">
        <v>24</v>
      </c>
      <c r="C3565" t="s">
        <v>25</v>
      </c>
      <c r="D3565" t="s">
        <v>26</v>
      </c>
      <c r="E3565" t="s">
        <v>27</v>
      </c>
      <c r="F3565" t="s">
        <v>10727</v>
      </c>
      <c r="G3565" s="2" t="s">
        <v>29</v>
      </c>
      <c r="H3565" t="s">
        <v>30</v>
      </c>
      <c r="I3565" t="s">
        <v>30</v>
      </c>
      <c r="J3565" t="s">
        <v>10728</v>
      </c>
      <c r="K3565" t="s">
        <v>32</v>
      </c>
      <c r="L3565" t="s">
        <v>32</v>
      </c>
      <c r="M3565" t="s">
        <v>33</v>
      </c>
      <c r="N3565" t="s">
        <v>34</v>
      </c>
      <c r="P3565" s="2" t="s">
        <v>35</v>
      </c>
      <c r="Q3565" s="2" t="s">
        <v>10729</v>
      </c>
      <c r="R3565" s="2" t="s">
        <v>37</v>
      </c>
      <c r="T3565" t="s">
        <v>38</v>
      </c>
      <c r="U3565" t="s">
        <v>30</v>
      </c>
      <c r="V3565" t="s">
        <v>30</v>
      </c>
    </row>
    <row r="3566" spans="1:22" x14ac:dyDescent="0.35">
      <c r="A3566" t="s">
        <v>9037</v>
      </c>
      <c r="B3566" t="s">
        <v>24</v>
      </c>
      <c r="C3566" t="s">
        <v>25</v>
      </c>
      <c r="D3566" t="s">
        <v>26</v>
      </c>
      <c r="E3566" t="s">
        <v>27</v>
      </c>
      <c r="F3566" t="s">
        <v>10730</v>
      </c>
      <c r="G3566" s="2" t="s">
        <v>29</v>
      </c>
      <c r="H3566" t="s">
        <v>30</v>
      </c>
      <c r="I3566" t="s">
        <v>30</v>
      </c>
      <c r="J3566" t="s">
        <v>10731</v>
      </c>
      <c r="K3566" t="s">
        <v>32</v>
      </c>
      <c r="L3566" t="s">
        <v>32</v>
      </c>
      <c r="M3566" t="s">
        <v>33</v>
      </c>
      <c r="N3566" t="s">
        <v>34</v>
      </c>
      <c r="P3566" s="2" t="s">
        <v>35</v>
      </c>
      <c r="Q3566" s="2" t="s">
        <v>10732</v>
      </c>
      <c r="R3566" s="2" t="s">
        <v>37</v>
      </c>
      <c r="T3566" t="s">
        <v>38</v>
      </c>
      <c r="U3566" t="s">
        <v>30</v>
      </c>
      <c r="V3566" t="s">
        <v>30</v>
      </c>
    </row>
    <row r="3567" spans="1:22" x14ac:dyDescent="0.35">
      <c r="A3567" t="s">
        <v>9037</v>
      </c>
      <c r="B3567" t="s">
        <v>24</v>
      </c>
      <c r="C3567" t="s">
        <v>25</v>
      </c>
      <c r="D3567" t="s">
        <v>26</v>
      </c>
      <c r="E3567" t="s">
        <v>27</v>
      </c>
      <c r="F3567" t="s">
        <v>10733</v>
      </c>
      <c r="G3567" s="2" t="s">
        <v>29</v>
      </c>
      <c r="H3567" t="s">
        <v>30</v>
      </c>
      <c r="I3567" t="s">
        <v>30</v>
      </c>
      <c r="J3567" t="s">
        <v>10734</v>
      </c>
      <c r="K3567" t="s">
        <v>32</v>
      </c>
      <c r="L3567" t="s">
        <v>32</v>
      </c>
      <c r="M3567" t="s">
        <v>33</v>
      </c>
      <c r="N3567" t="s">
        <v>34</v>
      </c>
      <c r="P3567" s="2" t="s">
        <v>35</v>
      </c>
      <c r="Q3567" s="2" t="s">
        <v>10735</v>
      </c>
      <c r="R3567" s="2" t="s">
        <v>37</v>
      </c>
      <c r="T3567" t="s">
        <v>38</v>
      </c>
      <c r="U3567" t="s">
        <v>30</v>
      </c>
      <c r="V3567" t="s">
        <v>30</v>
      </c>
    </row>
    <row r="3568" spans="1:22" x14ac:dyDescent="0.35">
      <c r="A3568" t="s">
        <v>9037</v>
      </c>
      <c r="B3568" t="s">
        <v>24</v>
      </c>
      <c r="C3568" t="s">
        <v>25</v>
      </c>
      <c r="D3568" t="s">
        <v>26</v>
      </c>
      <c r="E3568" t="s">
        <v>27</v>
      </c>
      <c r="F3568" t="s">
        <v>10736</v>
      </c>
      <c r="G3568" s="2" t="s">
        <v>29</v>
      </c>
      <c r="H3568" t="s">
        <v>30</v>
      </c>
      <c r="I3568" t="s">
        <v>30</v>
      </c>
      <c r="J3568" t="s">
        <v>10737</v>
      </c>
      <c r="K3568" t="s">
        <v>32</v>
      </c>
      <c r="L3568" t="s">
        <v>32</v>
      </c>
      <c r="M3568" t="s">
        <v>33</v>
      </c>
      <c r="N3568" t="s">
        <v>34</v>
      </c>
      <c r="P3568" s="2" t="s">
        <v>35</v>
      </c>
      <c r="Q3568" s="2" t="s">
        <v>10738</v>
      </c>
      <c r="R3568" s="2" t="s">
        <v>37</v>
      </c>
      <c r="T3568" t="s">
        <v>38</v>
      </c>
      <c r="U3568" t="s">
        <v>30</v>
      </c>
      <c r="V3568" t="s">
        <v>30</v>
      </c>
    </row>
    <row r="3569" spans="1:22" x14ac:dyDescent="0.35">
      <c r="A3569" t="s">
        <v>9037</v>
      </c>
      <c r="B3569" t="s">
        <v>24</v>
      </c>
      <c r="C3569" t="s">
        <v>25</v>
      </c>
      <c r="D3569" t="s">
        <v>26</v>
      </c>
      <c r="E3569" t="s">
        <v>27</v>
      </c>
      <c r="F3569" t="s">
        <v>10739</v>
      </c>
      <c r="G3569" s="2" t="s">
        <v>29</v>
      </c>
      <c r="H3569" t="s">
        <v>30</v>
      </c>
      <c r="I3569" t="s">
        <v>30</v>
      </c>
      <c r="J3569" t="s">
        <v>10740</v>
      </c>
      <c r="K3569" t="s">
        <v>32</v>
      </c>
      <c r="L3569" t="s">
        <v>32</v>
      </c>
      <c r="M3569" t="s">
        <v>33</v>
      </c>
      <c r="N3569" t="s">
        <v>34</v>
      </c>
      <c r="P3569" s="2" t="s">
        <v>35</v>
      </c>
      <c r="Q3569" s="2" t="s">
        <v>10741</v>
      </c>
      <c r="R3569" s="2" t="s">
        <v>37</v>
      </c>
      <c r="T3569" t="s">
        <v>38</v>
      </c>
      <c r="U3569" t="s">
        <v>30</v>
      </c>
      <c r="V3569" t="s">
        <v>30</v>
      </c>
    </row>
    <row r="3570" spans="1:22" x14ac:dyDescent="0.35">
      <c r="A3570" t="s">
        <v>9037</v>
      </c>
      <c r="B3570" t="s">
        <v>24</v>
      </c>
      <c r="C3570" t="s">
        <v>25</v>
      </c>
      <c r="D3570" t="s">
        <v>26</v>
      </c>
      <c r="E3570" t="s">
        <v>27</v>
      </c>
      <c r="F3570" t="s">
        <v>10742</v>
      </c>
      <c r="G3570" s="2" t="s">
        <v>29</v>
      </c>
      <c r="H3570" t="s">
        <v>30</v>
      </c>
      <c r="I3570" t="s">
        <v>30</v>
      </c>
      <c r="J3570" t="s">
        <v>10743</v>
      </c>
      <c r="K3570" t="s">
        <v>32</v>
      </c>
      <c r="L3570" t="s">
        <v>32</v>
      </c>
      <c r="M3570" t="s">
        <v>33</v>
      </c>
      <c r="N3570" t="s">
        <v>34</v>
      </c>
      <c r="P3570" s="2" t="s">
        <v>35</v>
      </c>
      <c r="Q3570" s="2" t="s">
        <v>10744</v>
      </c>
      <c r="R3570" s="2" t="s">
        <v>37</v>
      </c>
      <c r="T3570" t="s">
        <v>38</v>
      </c>
      <c r="U3570" t="s">
        <v>30</v>
      </c>
      <c r="V3570" t="s">
        <v>30</v>
      </c>
    </row>
    <row r="3571" spans="1:22" x14ac:dyDescent="0.35">
      <c r="A3571" t="s">
        <v>9037</v>
      </c>
      <c r="B3571" t="s">
        <v>24</v>
      </c>
      <c r="C3571" t="s">
        <v>25</v>
      </c>
      <c r="D3571" t="s">
        <v>26</v>
      </c>
      <c r="E3571" t="s">
        <v>27</v>
      </c>
      <c r="F3571" t="s">
        <v>10745</v>
      </c>
      <c r="G3571" s="2" t="s">
        <v>29</v>
      </c>
      <c r="H3571" t="s">
        <v>30</v>
      </c>
      <c r="I3571" t="s">
        <v>30</v>
      </c>
      <c r="J3571" t="s">
        <v>10746</v>
      </c>
      <c r="K3571" t="s">
        <v>32</v>
      </c>
      <c r="L3571" t="s">
        <v>32</v>
      </c>
      <c r="M3571" t="s">
        <v>33</v>
      </c>
      <c r="N3571" t="s">
        <v>34</v>
      </c>
      <c r="P3571" s="2" t="s">
        <v>35</v>
      </c>
      <c r="Q3571" s="2" t="s">
        <v>10747</v>
      </c>
      <c r="R3571" s="2" t="s">
        <v>37</v>
      </c>
      <c r="T3571" t="s">
        <v>38</v>
      </c>
      <c r="U3571" t="s">
        <v>30</v>
      </c>
      <c r="V3571" t="s">
        <v>30</v>
      </c>
    </row>
    <row r="3572" spans="1:22" x14ac:dyDescent="0.35">
      <c r="A3572" t="s">
        <v>9037</v>
      </c>
      <c r="B3572" t="s">
        <v>24</v>
      </c>
      <c r="C3572" t="s">
        <v>25</v>
      </c>
      <c r="D3572" t="s">
        <v>26</v>
      </c>
      <c r="E3572" t="s">
        <v>27</v>
      </c>
      <c r="F3572" t="s">
        <v>10748</v>
      </c>
      <c r="G3572" s="2" t="s">
        <v>29</v>
      </c>
      <c r="H3572" t="s">
        <v>30</v>
      </c>
      <c r="I3572" t="s">
        <v>30</v>
      </c>
      <c r="J3572" t="s">
        <v>10749</v>
      </c>
      <c r="K3572" t="s">
        <v>32</v>
      </c>
      <c r="L3572" t="s">
        <v>32</v>
      </c>
      <c r="M3572" t="s">
        <v>33</v>
      </c>
      <c r="N3572" t="s">
        <v>34</v>
      </c>
      <c r="P3572" s="2" t="s">
        <v>35</v>
      </c>
      <c r="Q3572" s="2" t="s">
        <v>10750</v>
      </c>
      <c r="R3572" s="2" t="s">
        <v>37</v>
      </c>
      <c r="T3572" t="s">
        <v>38</v>
      </c>
      <c r="U3572" t="s">
        <v>30</v>
      </c>
      <c r="V3572" t="s">
        <v>30</v>
      </c>
    </row>
    <row r="3573" spans="1:22" x14ac:dyDescent="0.35">
      <c r="A3573" t="s">
        <v>9037</v>
      </c>
      <c r="B3573" t="s">
        <v>24</v>
      </c>
      <c r="C3573" t="s">
        <v>25</v>
      </c>
      <c r="D3573" t="s">
        <v>26</v>
      </c>
      <c r="E3573" t="s">
        <v>27</v>
      </c>
      <c r="F3573" t="s">
        <v>10751</v>
      </c>
      <c r="G3573" s="2" t="s">
        <v>29</v>
      </c>
      <c r="H3573" t="s">
        <v>30</v>
      </c>
      <c r="I3573" t="s">
        <v>30</v>
      </c>
      <c r="J3573" t="s">
        <v>10752</v>
      </c>
      <c r="K3573" t="s">
        <v>32</v>
      </c>
      <c r="L3573" t="s">
        <v>32</v>
      </c>
      <c r="M3573" t="s">
        <v>33</v>
      </c>
      <c r="N3573" t="s">
        <v>34</v>
      </c>
      <c r="P3573" s="2" t="s">
        <v>35</v>
      </c>
      <c r="Q3573" s="2" t="s">
        <v>10753</v>
      </c>
      <c r="R3573" s="2" t="s">
        <v>37</v>
      </c>
      <c r="T3573" t="s">
        <v>38</v>
      </c>
      <c r="U3573" t="s">
        <v>30</v>
      </c>
      <c r="V3573" t="s">
        <v>30</v>
      </c>
    </row>
    <row r="3574" spans="1:22" x14ac:dyDescent="0.35">
      <c r="A3574" t="s">
        <v>9037</v>
      </c>
      <c r="B3574" t="s">
        <v>24</v>
      </c>
      <c r="C3574" t="s">
        <v>25</v>
      </c>
      <c r="D3574" t="s">
        <v>26</v>
      </c>
      <c r="E3574" t="s">
        <v>27</v>
      </c>
      <c r="F3574" t="s">
        <v>10754</v>
      </c>
      <c r="G3574" s="2" t="s">
        <v>29</v>
      </c>
      <c r="H3574" t="s">
        <v>30</v>
      </c>
      <c r="I3574" t="s">
        <v>30</v>
      </c>
      <c r="J3574" t="s">
        <v>10755</v>
      </c>
      <c r="K3574" t="s">
        <v>32</v>
      </c>
      <c r="L3574" t="s">
        <v>32</v>
      </c>
      <c r="M3574" t="s">
        <v>33</v>
      </c>
      <c r="N3574" t="s">
        <v>34</v>
      </c>
      <c r="P3574" s="2" t="s">
        <v>35</v>
      </c>
      <c r="Q3574" s="2" t="s">
        <v>10756</v>
      </c>
      <c r="R3574" s="2" t="s">
        <v>37</v>
      </c>
      <c r="T3574" t="s">
        <v>38</v>
      </c>
      <c r="U3574" t="s">
        <v>30</v>
      </c>
      <c r="V3574" t="s">
        <v>30</v>
      </c>
    </row>
    <row r="3575" spans="1:22" x14ac:dyDescent="0.35">
      <c r="A3575" t="s">
        <v>9037</v>
      </c>
      <c r="B3575" t="s">
        <v>24</v>
      </c>
      <c r="C3575" t="s">
        <v>25</v>
      </c>
      <c r="D3575" t="s">
        <v>26</v>
      </c>
      <c r="E3575" t="s">
        <v>27</v>
      </c>
      <c r="F3575" t="s">
        <v>10757</v>
      </c>
      <c r="G3575" s="2" t="s">
        <v>29</v>
      </c>
      <c r="H3575" t="s">
        <v>30</v>
      </c>
      <c r="I3575" t="s">
        <v>30</v>
      </c>
      <c r="J3575" t="s">
        <v>10758</v>
      </c>
      <c r="K3575" t="s">
        <v>32</v>
      </c>
      <c r="L3575" t="s">
        <v>32</v>
      </c>
      <c r="M3575" t="s">
        <v>33</v>
      </c>
      <c r="N3575" t="s">
        <v>34</v>
      </c>
      <c r="P3575" s="2" t="s">
        <v>35</v>
      </c>
      <c r="Q3575" s="2" t="s">
        <v>10759</v>
      </c>
      <c r="R3575" s="2" t="s">
        <v>37</v>
      </c>
      <c r="T3575" t="s">
        <v>38</v>
      </c>
      <c r="U3575" t="s">
        <v>30</v>
      </c>
      <c r="V3575" t="s">
        <v>30</v>
      </c>
    </row>
    <row r="3576" spans="1:22" x14ac:dyDescent="0.35">
      <c r="A3576" t="s">
        <v>9037</v>
      </c>
      <c r="B3576" t="s">
        <v>24</v>
      </c>
      <c r="C3576" t="s">
        <v>25</v>
      </c>
      <c r="D3576" t="s">
        <v>26</v>
      </c>
      <c r="E3576" t="s">
        <v>27</v>
      </c>
      <c r="F3576" t="s">
        <v>10760</v>
      </c>
      <c r="G3576" s="2" t="s">
        <v>29</v>
      </c>
      <c r="H3576" t="s">
        <v>30</v>
      </c>
      <c r="I3576" t="s">
        <v>30</v>
      </c>
      <c r="J3576" t="s">
        <v>10761</v>
      </c>
      <c r="K3576" t="s">
        <v>32</v>
      </c>
      <c r="L3576" t="s">
        <v>32</v>
      </c>
      <c r="M3576" t="s">
        <v>33</v>
      </c>
      <c r="N3576" t="s">
        <v>34</v>
      </c>
      <c r="P3576" s="2" t="s">
        <v>35</v>
      </c>
      <c r="Q3576" s="2" t="s">
        <v>10762</v>
      </c>
      <c r="R3576" s="2" t="s">
        <v>37</v>
      </c>
      <c r="T3576" t="s">
        <v>38</v>
      </c>
      <c r="U3576" t="s">
        <v>30</v>
      </c>
      <c r="V3576" t="s">
        <v>30</v>
      </c>
    </row>
    <row r="3577" spans="1:22" x14ac:dyDescent="0.35">
      <c r="A3577" t="s">
        <v>9037</v>
      </c>
      <c r="B3577" t="s">
        <v>24</v>
      </c>
      <c r="C3577" t="s">
        <v>25</v>
      </c>
      <c r="D3577" t="s">
        <v>26</v>
      </c>
      <c r="E3577" t="s">
        <v>27</v>
      </c>
      <c r="F3577" t="s">
        <v>10763</v>
      </c>
      <c r="G3577" s="2" t="s">
        <v>29</v>
      </c>
      <c r="H3577" t="s">
        <v>30</v>
      </c>
      <c r="I3577" t="s">
        <v>30</v>
      </c>
      <c r="J3577" t="s">
        <v>10764</v>
      </c>
      <c r="K3577" t="s">
        <v>32</v>
      </c>
      <c r="L3577" t="s">
        <v>32</v>
      </c>
      <c r="M3577" t="s">
        <v>33</v>
      </c>
      <c r="N3577" t="s">
        <v>34</v>
      </c>
      <c r="P3577" s="2" t="s">
        <v>35</v>
      </c>
      <c r="Q3577" s="2" t="s">
        <v>10765</v>
      </c>
      <c r="R3577" s="2" t="s">
        <v>37</v>
      </c>
      <c r="T3577" t="s">
        <v>38</v>
      </c>
      <c r="U3577" t="s">
        <v>30</v>
      </c>
      <c r="V3577" t="s">
        <v>30</v>
      </c>
    </row>
    <row r="3578" spans="1:22" x14ac:dyDescent="0.35">
      <c r="A3578" t="s">
        <v>9037</v>
      </c>
      <c r="B3578" t="s">
        <v>24</v>
      </c>
      <c r="C3578" t="s">
        <v>25</v>
      </c>
      <c r="D3578" t="s">
        <v>26</v>
      </c>
      <c r="E3578" t="s">
        <v>27</v>
      </c>
      <c r="F3578" t="s">
        <v>10766</v>
      </c>
      <c r="G3578" s="2" t="s">
        <v>29</v>
      </c>
      <c r="H3578" t="s">
        <v>30</v>
      </c>
      <c r="I3578" t="s">
        <v>30</v>
      </c>
      <c r="J3578" t="s">
        <v>10767</v>
      </c>
      <c r="K3578" t="s">
        <v>32</v>
      </c>
      <c r="L3578" t="s">
        <v>32</v>
      </c>
      <c r="M3578" t="s">
        <v>33</v>
      </c>
      <c r="N3578" t="s">
        <v>34</v>
      </c>
      <c r="P3578" s="2" t="s">
        <v>35</v>
      </c>
      <c r="Q3578" s="2" t="s">
        <v>10768</v>
      </c>
      <c r="R3578" s="2" t="s">
        <v>37</v>
      </c>
      <c r="T3578" t="s">
        <v>38</v>
      </c>
      <c r="U3578" t="s">
        <v>30</v>
      </c>
      <c r="V3578" t="s">
        <v>30</v>
      </c>
    </row>
    <row r="3579" spans="1:22" x14ac:dyDescent="0.35">
      <c r="A3579" t="s">
        <v>9037</v>
      </c>
      <c r="B3579" t="s">
        <v>24</v>
      </c>
      <c r="C3579" t="s">
        <v>25</v>
      </c>
      <c r="D3579" t="s">
        <v>26</v>
      </c>
      <c r="E3579" t="s">
        <v>27</v>
      </c>
      <c r="F3579" t="s">
        <v>10769</v>
      </c>
      <c r="G3579" s="2" t="s">
        <v>29</v>
      </c>
      <c r="H3579" t="s">
        <v>30</v>
      </c>
      <c r="I3579" t="s">
        <v>30</v>
      </c>
      <c r="J3579" t="s">
        <v>10770</v>
      </c>
      <c r="K3579" t="s">
        <v>32</v>
      </c>
      <c r="L3579" t="s">
        <v>32</v>
      </c>
      <c r="M3579" t="s">
        <v>33</v>
      </c>
      <c r="N3579" t="s">
        <v>34</v>
      </c>
      <c r="P3579" s="2" t="s">
        <v>35</v>
      </c>
      <c r="Q3579" s="2" t="s">
        <v>10771</v>
      </c>
      <c r="R3579" s="2" t="s">
        <v>37</v>
      </c>
      <c r="T3579" t="s">
        <v>38</v>
      </c>
      <c r="U3579" t="s">
        <v>30</v>
      </c>
      <c r="V3579" t="s">
        <v>30</v>
      </c>
    </row>
    <row r="3580" spans="1:22" x14ac:dyDescent="0.35">
      <c r="A3580" t="s">
        <v>9037</v>
      </c>
      <c r="B3580" t="s">
        <v>24</v>
      </c>
      <c r="C3580" t="s">
        <v>25</v>
      </c>
      <c r="D3580" t="s">
        <v>26</v>
      </c>
      <c r="E3580" t="s">
        <v>27</v>
      </c>
      <c r="F3580" t="s">
        <v>10772</v>
      </c>
      <c r="G3580" s="2" t="s">
        <v>29</v>
      </c>
      <c r="H3580" t="s">
        <v>30</v>
      </c>
      <c r="I3580" t="s">
        <v>30</v>
      </c>
      <c r="J3580" t="s">
        <v>10773</v>
      </c>
      <c r="K3580" t="s">
        <v>32</v>
      </c>
      <c r="L3580" t="s">
        <v>32</v>
      </c>
      <c r="M3580" t="s">
        <v>33</v>
      </c>
      <c r="N3580" t="s">
        <v>34</v>
      </c>
      <c r="P3580" s="2" t="s">
        <v>35</v>
      </c>
      <c r="Q3580" s="2" t="s">
        <v>10774</v>
      </c>
      <c r="R3580" s="2" t="s">
        <v>37</v>
      </c>
      <c r="T3580" t="s">
        <v>38</v>
      </c>
      <c r="U3580" t="s">
        <v>30</v>
      </c>
      <c r="V3580" t="s">
        <v>30</v>
      </c>
    </row>
    <row r="3581" spans="1:22" x14ac:dyDescent="0.35">
      <c r="A3581" t="s">
        <v>9037</v>
      </c>
      <c r="B3581" t="s">
        <v>24</v>
      </c>
      <c r="C3581" t="s">
        <v>25</v>
      </c>
      <c r="D3581" t="s">
        <v>26</v>
      </c>
      <c r="E3581" t="s">
        <v>27</v>
      </c>
      <c r="F3581" t="s">
        <v>10775</v>
      </c>
      <c r="G3581" s="2" t="s">
        <v>29</v>
      </c>
      <c r="H3581" t="s">
        <v>30</v>
      </c>
      <c r="I3581" t="s">
        <v>30</v>
      </c>
      <c r="J3581" t="s">
        <v>10776</v>
      </c>
      <c r="K3581" t="s">
        <v>32</v>
      </c>
      <c r="L3581" t="s">
        <v>32</v>
      </c>
      <c r="M3581" t="s">
        <v>33</v>
      </c>
      <c r="N3581" t="s">
        <v>34</v>
      </c>
      <c r="P3581" s="2" t="s">
        <v>35</v>
      </c>
      <c r="Q3581" s="2" t="s">
        <v>10777</v>
      </c>
      <c r="R3581" s="2" t="s">
        <v>37</v>
      </c>
      <c r="T3581" t="s">
        <v>38</v>
      </c>
      <c r="U3581" t="s">
        <v>30</v>
      </c>
      <c r="V3581" t="s">
        <v>30</v>
      </c>
    </row>
    <row r="3582" spans="1:22" x14ac:dyDescent="0.35">
      <c r="A3582" t="s">
        <v>9037</v>
      </c>
      <c r="B3582" t="s">
        <v>24</v>
      </c>
      <c r="C3582" t="s">
        <v>25</v>
      </c>
      <c r="D3582" t="s">
        <v>26</v>
      </c>
      <c r="E3582" t="s">
        <v>27</v>
      </c>
      <c r="F3582" t="s">
        <v>10778</v>
      </c>
      <c r="G3582" s="2" t="s">
        <v>29</v>
      </c>
      <c r="H3582" t="s">
        <v>30</v>
      </c>
      <c r="I3582" t="s">
        <v>30</v>
      </c>
      <c r="J3582" t="s">
        <v>10779</v>
      </c>
      <c r="K3582" t="s">
        <v>32</v>
      </c>
      <c r="L3582" t="s">
        <v>32</v>
      </c>
      <c r="M3582" t="s">
        <v>33</v>
      </c>
      <c r="N3582" t="s">
        <v>34</v>
      </c>
      <c r="P3582" s="2" t="s">
        <v>35</v>
      </c>
      <c r="Q3582" s="2" t="s">
        <v>10780</v>
      </c>
      <c r="R3582" s="2" t="s">
        <v>37</v>
      </c>
      <c r="T3582" t="s">
        <v>38</v>
      </c>
      <c r="U3582" t="s">
        <v>30</v>
      </c>
      <c r="V3582" t="s">
        <v>30</v>
      </c>
    </row>
    <row r="3583" spans="1:22" x14ac:dyDescent="0.35">
      <c r="A3583" t="s">
        <v>9037</v>
      </c>
      <c r="B3583" t="s">
        <v>24</v>
      </c>
      <c r="C3583" t="s">
        <v>25</v>
      </c>
      <c r="D3583" t="s">
        <v>26</v>
      </c>
      <c r="E3583" t="s">
        <v>27</v>
      </c>
      <c r="F3583" t="s">
        <v>10781</v>
      </c>
      <c r="G3583" s="2" t="s">
        <v>29</v>
      </c>
      <c r="H3583" t="s">
        <v>30</v>
      </c>
      <c r="I3583" t="s">
        <v>30</v>
      </c>
      <c r="J3583" t="s">
        <v>10782</v>
      </c>
      <c r="K3583" t="s">
        <v>32</v>
      </c>
      <c r="L3583" t="s">
        <v>32</v>
      </c>
      <c r="M3583" t="s">
        <v>33</v>
      </c>
      <c r="N3583" t="s">
        <v>34</v>
      </c>
      <c r="P3583" s="2" t="s">
        <v>35</v>
      </c>
      <c r="Q3583" s="2" t="s">
        <v>10783</v>
      </c>
      <c r="R3583" s="2" t="s">
        <v>37</v>
      </c>
      <c r="T3583" t="s">
        <v>38</v>
      </c>
      <c r="U3583" t="s">
        <v>30</v>
      </c>
      <c r="V3583" t="s">
        <v>30</v>
      </c>
    </row>
    <row r="3584" spans="1:22" x14ac:dyDescent="0.35">
      <c r="A3584" t="s">
        <v>9037</v>
      </c>
      <c r="B3584" t="s">
        <v>24</v>
      </c>
      <c r="C3584" t="s">
        <v>25</v>
      </c>
      <c r="D3584" t="s">
        <v>26</v>
      </c>
      <c r="E3584" t="s">
        <v>27</v>
      </c>
      <c r="F3584" t="s">
        <v>10784</v>
      </c>
      <c r="G3584" s="2" t="s">
        <v>29</v>
      </c>
      <c r="H3584" t="s">
        <v>30</v>
      </c>
      <c r="I3584" t="s">
        <v>30</v>
      </c>
      <c r="J3584" t="s">
        <v>10785</v>
      </c>
      <c r="K3584" t="s">
        <v>32</v>
      </c>
      <c r="L3584" t="s">
        <v>32</v>
      </c>
      <c r="M3584" t="s">
        <v>33</v>
      </c>
      <c r="N3584" t="s">
        <v>34</v>
      </c>
      <c r="P3584" s="2" t="s">
        <v>35</v>
      </c>
      <c r="Q3584" s="2" t="s">
        <v>10786</v>
      </c>
      <c r="R3584" s="2" t="s">
        <v>37</v>
      </c>
      <c r="T3584" t="s">
        <v>38</v>
      </c>
      <c r="U3584" t="s">
        <v>30</v>
      </c>
      <c r="V3584" t="s">
        <v>30</v>
      </c>
    </row>
    <row r="3585" spans="1:22" x14ac:dyDescent="0.35">
      <c r="A3585" t="s">
        <v>9037</v>
      </c>
      <c r="B3585" t="s">
        <v>24</v>
      </c>
      <c r="C3585" t="s">
        <v>25</v>
      </c>
      <c r="D3585" t="s">
        <v>26</v>
      </c>
      <c r="E3585" t="s">
        <v>27</v>
      </c>
      <c r="F3585" t="s">
        <v>10787</v>
      </c>
      <c r="G3585" s="2" t="s">
        <v>29</v>
      </c>
      <c r="H3585" t="s">
        <v>30</v>
      </c>
      <c r="I3585" t="s">
        <v>30</v>
      </c>
      <c r="J3585" t="s">
        <v>10788</v>
      </c>
      <c r="K3585" t="s">
        <v>32</v>
      </c>
      <c r="L3585" t="s">
        <v>32</v>
      </c>
      <c r="M3585" t="s">
        <v>33</v>
      </c>
      <c r="N3585" t="s">
        <v>34</v>
      </c>
      <c r="P3585" s="2" t="s">
        <v>35</v>
      </c>
      <c r="Q3585" s="2" t="s">
        <v>10789</v>
      </c>
      <c r="R3585" s="2" t="s">
        <v>37</v>
      </c>
      <c r="T3585" t="s">
        <v>38</v>
      </c>
      <c r="U3585" t="s">
        <v>30</v>
      </c>
      <c r="V3585" t="s">
        <v>30</v>
      </c>
    </row>
    <row r="3586" spans="1:22" x14ac:dyDescent="0.35">
      <c r="A3586" t="s">
        <v>9037</v>
      </c>
      <c r="B3586" t="s">
        <v>24</v>
      </c>
      <c r="C3586" t="s">
        <v>25</v>
      </c>
      <c r="D3586" t="s">
        <v>26</v>
      </c>
      <c r="E3586" t="s">
        <v>27</v>
      </c>
      <c r="F3586" t="s">
        <v>10790</v>
      </c>
      <c r="G3586" s="2" t="s">
        <v>29</v>
      </c>
      <c r="H3586" t="s">
        <v>30</v>
      </c>
      <c r="I3586" t="s">
        <v>30</v>
      </c>
      <c r="J3586" t="s">
        <v>10791</v>
      </c>
      <c r="K3586" t="s">
        <v>32</v>
      </c>
      <c r="L3586" t="s">
        <v>32</v>
      </c>
      <c r="M3586" t="s">
        <v>33</v>
      </c>
      <c r="N3586" t="s">
        <v>34</v>
      </c>
      <c r="P3586" s="2" t="s">
        <v>35</v>
      </c>
      <c r="Q3586" s="2" t="s">
        <v>10792</v>
      </c>
      <c r="R3586" s="2" t="s">
        <v>37</v>
      </c>
      <c r="T3586" t="s">
        <v>38</v>
      </c>
      <c r="U3586" t="s">
        <v>30</v>
      </c>
      <c r="V3586" t="s">
        <v>30</v>
      </c>
    </row>
    <row r="3587" spans="1:22" x14ac:dyDescent="0.35">
      <c r="A3587" t="s">
        <v>9037</v>
      </c>
      <c r="B3587" t="s">
        <v>24</v>
      </c>
      <c r="C3587" t="s">
        <v>25</v>
      </c>
      <c r="D3587" t="s">
        <v>26</v>
      </c>
      <c r="E3587" t="s">
        <v>27</v>
      </c>
      <c r="F3587" t="s">
        <v>10793</v>
      </c>
      <c r="G3587" s="2" t="s">
        <v>29</v>
      </c>
      <c r="H3587" t="s">
        <v>30</v>
      </c>
      <c r="I3587" t="s">
        <v>30</v>
      </c>
      <c r="J3587" t="s">
        <v>10794</v>
      </c>
      <c r="K3587" t="s">
        <v>32</v>
      </c>
      <c r="L3587" t="s">
        <v>32</v>
      </c>
      <c r="M3587" t="s">
        <v>33</v>
      </c>
      <c r="N3587" t="s">
        <v>34</v>
      </c>
      <c r="P3587" s="2" t="s">
        <v>35</v>
      </c>
      <c r="Q3587" s="2" t="s">
        <v>10795</v>
      </c>
      <c r="R3587" s="2" t="s">
        <v>37</v>
      </c>
      <c r="T3587" t="s">
        <v>38</v>
      </c>
      <c r="U3587" t="s">
        <v>30</v>
      </c>
      <c r="V3587" t="s">
        <v>30</v>
      </c>
    </row>
    <row r="3588" spans="1:22" x14ac:dyDescent="0.35">
      <c r="A3588" t="s">
        <v>9037</v>
      </c>
      <c r="B3588" t="s">
        <v>24</v>
      </c>
      <c r="C3588" t="s">
        <v>25</v>
      </c>
      <c r="D3588" t="s">
        <v>26</v>
      </c>
      <c r="E3588" t="s">
        <v>27</v>
      </c>
      <c r="F3588" t="s">
        <v>10796</v>
      </c>
      <c r="G3588" s="2" t="s">
        <v>29</v>
      </c>
      <c r="H3588" t="s">
        <v>30</v>
      </c>
      <c r="I3588" t="s">
        <v>30</v>
      </c>
      <c r="J3588" t="s">
        <v>10797</v>
      </c>
      <c r="K3588" t="s">
        <v>32</v>
      </c>
      <c r="L3588" t="s">
        <v>32</v>
      </c>
      <c r="M3588" t="s">
        <v>33</v>
      </c>
      <c r="N3588" t="s">
        <v>34</v>
      </c>
      <c r="P3588" s="2" t="s">
        <v>35</v>
      </c>
      <c r="Q3588" s="2" t="s">
        <v>10798</v>
      </c>
      <c r="R3588" s="2" t="s">
        <v>37</v>
      </c>
      <c r="T3588" t="s">
        <v>38</v>
      </c>
      <c r="U3588" t="s">
        <v>30</v>
      </c>
      <c r="V3588" t="s">
        <v>30</v>
      </c>
    </row>
    <row r="3589" spans="1:22" x14ac:dyDescent="0.35">
      <c r="A3589" t="s">
        <v>9037</v>
      </c>
      <c r="B3589" t="s">
        <v>24</v>
      </c>
      <c r="C3589" t="s">
        <v>25</v>
      </c>
      <c r="D3589" t="s">
        <v>26</v>
      </c>
      <c r="E3589" t="s">
        <v>27</v>
      </c>
      <c r="F3589" t="s">
        <v>10799</v>
      </c>
      <c r="G3589" s="2" t="s">
        <v>29</v>
      </c>
      <c r="H3589" t="s">
        <v>30</v>
      </c>
      <c r="I3589" t="s">
        <v>30</v>
      </c>
      <c r="J3589" t="s">
        <v>10800</v>
      </c>
      <c r="K3589" t="s">
        <v>32</v>
      </c>
      <c r="L3589" t="s">
        <v>32</v>
      </c>
      <c r="M3589" t="s">
        <v>33</v>
      </c>
      <c r="N3589" t="s">
        <v>34</v>
      </c>
      <c r="P3589" s="2" t="s">
        <v>35</v>
      </c>
      <c r="Q3589" s="2" t="s">
        <v>10801</v>
      </c>
      <c r="R3589" s="2" t="s">
        <v>37</v>
      </c>
      <c r="T3589" t="s">
        <v>38</v>
      </c>
      <c r="U3589" t="s">
        <v>30</v>
      </c>
      <c r="V3589" t="s">
        <v>30</v>
      </c>
    </row>
    <row r="3590" spans="1:22" x14ac:dyDescent="0.35">
      <c r="A3590" t="s">
        <v>9037</v>
      </c>
      <c r="B3590" t="s">
        <v>24</v>
      </c>
      <c r="C3590" t="s">
        <v>25</v>
      </c>
      <c r="D3590" t="s">
        <v>26</v>
      </c>
      <c r="E3590" t="s">
        <v>27</v>
      </c>
      <c r="F3590" t="s">
        <v>10802</v>
      </c>
      <c r="G3590" s="2" t="s">
        <v>29</v>
      </c>
      <c r="H3590" t="s">
        <v>30</v>
      </c>
      <c r="I3590" t="s">
        <v>30</v>
      </c>
      <c r="J3590" t="s">
        <v>10803</v>
      </c>
      <c r="K3590" t="s">
        <v>32</v>
      </c>
      <c r="L3590" t="s">
        <v>32</v>
      </c>
      <c r="M3590" t="s">
        <v>33</v>
      </c>
      <c r="N3590" t="s">
        <v>34</v>
      </c>
      <c r="P3590" s="2" t="s">
        <v>35</v>
      </c>
      <c r="Q3590" s="2" t="s">
        <v>10804</v>
      </c>
      <c r="R3590" s="2" t="s">
        <v>37</v>
      </c>
      <c r="T3590" t="s">
        <v>38</v>
      </c>
      <c r="U3590" t="s">
        <v>30</v>
      </c>
      <c r="V3590" t="s">
        <v>30</v>
      </c>
    </row>
    <row r="3591" spans="1:22" x14ac:dyDescent="0.35">
      <c r="A3591" t="s">
        <v>9037</v>
      </c>
      <c r="B3591" t="s">
        <v>24</v>
      </c>
      <c r="C3591" t="s">
        <v>25</v>
      </c>
      <c r="D3591" t="s">
        <v>26</v>
      </c>
      <c r="E3591" t="s">
        <v>27</v>
      </c>
      <c r="F3591" t="s">
        <v>10805</v>
      </c>
      <c r="G3591" s="2" t="s">
        <v>29</v>
      </c>
      <c r="H3591" t="s">
        <v>30</v>
      </c>
      <c r="I3591" t="s">
        <v>30</v>
      </c>
      <c r="J3591" t="s">
        <v>10806</v>
      </c>
      <c r="K3591" t="s">
        <v>32</v>
      </c>
      <c r="L3591" t="s">
        <v>32</v>
      </c>
      <c r="M3591" t="s">
        <v>33</v>
      </c>
      <c r="N3591" t="s">
        <v>34</v>
      </c>
      <c r="P3591" s="2" t="s">
        <v>35</v>
      </c>
      <c r="Q3591" s="2" t="s">
        <v>10807</v>
      </c>
      <c r="R3591" s="2" t="s">
        <v>37</v>
      </c>
      <c r="T3591" t="s">
        <v>38</v>
      </c>
      <c r="U3591" t="s">
        <v>30</v>
      </c>
      <c r="V3591" t="s">
        <v>30</v>
      </c>
    </row>
    <row r="3592" spans="1:22" x14ac:dyDescent="0.35">
      <c r="A3592" t="s">
        <v>9037</v>
      </c>
      <c r="B3592" t="s">
        <v>24</v>
      </c>
      <c r="C3592" t="s">
        <v>25</v>
      </c>
      <c r="D3592" t="s">
        <v>26</v>
      </c>
      <c r="E3592" t="s">
        <v>27</v>
      </c>
      <c r="F3592" t="s">
        <v>10808</v>
      </c>
      <c r="G3592" s="2" t="s">
        <v>29</v>
      </c>
      <c r="H3592" t="s">
        <v>30</v>
      </c>
      <c r="I3592" t="s">
        <v>30</v>
      </c>
      <c r="J3592" t="s">
        <v>10809</v>
      </c>
      <c r="K3592" t="s">
        <v>32</v>
      </c>
      <c r="L3592" t="s">
        <v>32</v>
      </c>
      <c r="M3592" t="s">
        <v>33</v>
      </c>
      <c r="N3592" t="s">
        <v>34</v>
      </c>
      <c r="P3592" s="2" t="s">
        <v>35</v>
      </c>
      <c r="Q3592" s="2" t="s">
        <v>10810</v>
      </c>
      <c r="R3592" s="2" t="s">
        <v>37</v>
      </c>
      <c r="T3592" t="s">
        <v>38</v>
      </c>
      <c r="U3592" t="s">
        <v>30</v>
      </c>
      <c r="V3592" t="s">
        <v>30</v>
      </c>
    </row>
    <row r="3593" spans="1:22" x14ac:dyDescent="0.35">
      <c r="A3593" t="s">
        <v>9037</v>
      </c>
      <c r="B3593" t="s">
        <v>24</v>
      </c>
      <c r="C3593" t="s">
        <v>25</v>
      </c>
      <c r="D3593" t="s">
        <v>26</v>
      </c>
      <c r="E3593" t="s">
        <v>27</v>
      </c>
      <c r="F3593" t="s">
        <v>10811</v>
      </c>
      <c r="G3593" s="2" t="s">
        <v>29</v>
      </c>
      <c r="H3593" t="s">
        <v>30</v>
      </c>
      <c r="I3593" t="s">
        <v>30</v>
      </c>
      <c r="J3593" t="s">
        <v>10812</v>
      </c>
      <c r="K3593" t="s">
        <v>32</v>
      </c>
      <c r="L3593" t="s">
        <v>32</v>
      </c>
      <c r="M3593" t="s">
        <v>33</v>
      </c>
      <c r="N3593" t="s">
        <v>34</v>
      </c>
      <c r="P3593" s="2" t="s">
        <v>35</v>
      </c>
      <c r="Q3593" s="2" t="s">
        <v>10813</v>
      </c>
      <c r="R3593" s="2" t="s">
        <v>37</v>
      </c>
      <c r="T3593" t="s">
        <v>38</v>
      </c>
      <c r="U3593" t="s">
        <v>30</v>
      </c>
      <c r="V3593" t="s">
        <v>30</v>
      </c>
    </row>
    <row r="3594" spans="1:22" x14ac:dyDescent="0.35">
      <c r="A3594" t="s">
        <v>9037</v>
      </c>
      <c r="B3594" t="s">
        <v>24</v>
      </c>
      <c r="C3594" t="s">
        <v>25</v>
      </c>
      <c r="D3594" t="s">
        <v>26</v>
      </c>
      <c r="E3594" t="s">
        <v>27</v>
      </c>
      <c r="F3594" t="s">
        <v>10814</v>
      </c>
      <c r="G3594" s="2" t="s">
        <v>29</v>
      </c>
      <c r="H3594" t="s">
        <v>30</v>
      </c>
      <c r="I3594" t="s">
        <v>30</v>
      </c>
      <c r="J3594" t="s">
        <v>10815</v>
      </c>
      <c r="K3594" t="s">
        <v>32</v>
      </c>
      <c r="L3594" t="s">
        <v>32</v>
      </c>
      <c r="M3594" t="s">
        <v>33</v>
      </c>
      <c r="N3594" t="s">
        <v>34</v>
      </c>
      <c r="P3594" s="2" t="s">
        <v>35</v>
      </c>
      <c r="Q3594" s="2" t="s">
        <v>10816</v>
      </c>
      <c r="R3594" s="2" t="s">
        <v>37</v>
      </c>
      <c r="T3594" t="s">
        <v>38</v>
      </c>
      <c r="U3594" t="s">
        <v>30</v>
      </c>
      <c r="V3594" t="s">
        <v>30</v>
      </c>
    </row>
    <row r="3595" spans="1:22" x14ac:dyDescent="0.35">
      <c r="A3595" t="s">
        <v>9037</v>
      </c>
      <c r="B3595" t="s">
        <v>24</v>
      </c>
      <c r="C3595" t="s">
        <v>25</v>
      </c>
      <c r="D3595" t="s">
        <v>26</v>
      </c>
      <c r="E3595" t="s">
        <v>27</v>
      </c>
      <c r="F3595" t="s">
        <v>10817</v>
      </c>
      <c r="G3595" s="2" t="s">
        <v>29</v>
      </c>
      <c r="H3595" t="s">
        <v>30</v>
      </c>
      <c r="I3595" t="s">
        <v>30</v>
      </c>
      <c r="J3595" t="s">
        <v>10818</v>
      </c>
      <c r="K3595" t="s">
        <v>32</v>
      </c>
      <c r="L3595" t="s">
        <v>32</v>
      </c>
      <c r="M3595" t="s">
        <v>33</v>
      </c>
      <c r="N3595" t="s">
        <v>34</v>
      </c>
      <c r="P3595" s="2" t="s">
        <v>35</v>
      </c>
      <c r="Q3595" s="2" t="s">
        <v>10819</v>
      </c>
      <c r="R3595" s="2" t="s">
        <v>37</v>
      </c>
      <c r="T3595" t="s">
        <v>38</v>
      </c>
      <c r="U3595" t="s">
        <v>30</v>
      </c>
      <c r="V3595" t="s">
        <v>30</v>
      </c>
    </row>
    <row r="3596" spans="1:22" x14ac:dyDescent="0.35">
      <c r="A3596" t="s">
        <v>9037</v>
      </c>
      <c r="B3596" t="s">
        <v>24</v>
      </c>
      <c r="C3596" t="s">
        <v>25</v>
      </c>
      <c r="D3596" t="s">
        <v>26</v>
      </c>
      <c r="E3596" t="s">
        <v>27</v>
      </c>
      <c r="F3596" t="s">
        <v>10820</v>
      </c>
      <c r="G3596" s="2" t="s">
        <v>29</v>
      </c>
      <c r="H3596" t="s">
        <v>30</v>
      </c>
      <c r="I3596" t="s">
        <v>30</v>
      </c>
      <c r="J3596" t="s">
        <v>10821</v>
      </c>
      <c r="K3596" t="s">
        <v>32</v>
      </c>
      <c r="L3596" t="s">
        <v>32</v>
      </c>
      <c r="M3596" t="s">
        <v>33</v>
      </c>
      <c r="N3596" t="s">
        <v>34</v>
      </c>
      <c r="P3596" s="2" t="s">
        <v>35</v>
      </c>
      <c r="Q3596" s="2" t="s">
        <v>10822</v>
      </c>
      <c r="R3596" s="2" t="s">
        <v>37</v>
      </c>
      <c r="T3596" t="s">
        <v>38</v>
      </c>
      <c r="U3596" t="s">
        <v>30</v>
      </c>
      <c r="V3596" t="s">
        <v>30</v>
      </c>
    </row>
    <row r="3597" spans="1:22" x14ac:dyDescent="0.35">
      <c r="A3597" t="s">
        <v>9037</v>
      </c>
      <c r="B3597" t="s">
        <v>24</v>
      </c>
      <c r="C3597" t="s">
        <v>25</v>
      </c>
      <c r="D3597" t="s">
        <v>26</v>
      </c>
      <c r="E3597" t="s">
        <v>27</v>
      </c>
      <c r="F3597" t="s">
        <v>10823</v>
      </c>
      <c r="G3597" s="2" t="s">
        <v>29</v>
      </c>
      <c r="H3597" t="s">
        <v>30</v>
      </c>
      <c r="I3597" t="s">
        <v>30</v>
      </c>
      <c r="J3597" t="s">
        <v>10824</v>
      </c>
      <c r="K3597" t="s">
        <v>32</v>
      </c>
      <c r="L3597" t="s">
        <v>32</v>
      </c>
      <c r="M3597" t="s">
        <v>33</v>
      </c>
      <c r="N3597" t="s">
        <v>34</v>
      </c>
      <c r="P3597" s="2" t="s">
        <v>35</v>
      </c>
      <c r="Q3597" s="2" t="s">
        <v>10825</v>
      </c>
      <c r="R3597" s="2" t="s">
        <v>37</v>
      </c>
      <c r="T3597" t="s">
        <v>38</v>
      </c>
      <c r="U3597" t="s">
        <v>30</v>
      </c>
      <c r="V3597" t="s">
        <v>30</v>
      </c>
    </row>
    <row r="3598" spans="1:22" x14ac:dyDescent="0.35">
      <c r="A3598" t="s">
        <v>9037</v>
      </c>
      <c r="B3598" t="s">
        <v>24</v>
      </c>
      <c r="C3598" t="s">
        <v>25</v>
      </c>
      <c r="D3598" t="s">
        <v>26</v>
      </c>
      <c r="E3598" t="s">
        <v>27</v>
      </c>
      <c r="F3598" t="s">
        <v>10826</v>
      </c>
      <c r="G3598" s="2" t="s">
        <v>29</v>
      </c>
      <c r="H3598" t="s">
        <v>30</v>
      </c>
      <c r="I3598" t="s">
        <v>30</v>
      </c>
      <c r="J3598" t="s">
        <v>10827</v>
      </c>
      <c r="K3598" t="s">
        <v>32</v>
      </c>
      <c r="L3598" t="s">
        <v>32</v>
      </c>
      <c r="M3598" t="s">
        <v>33</v>
      </c>
      <c r="N3598" t="s">
        <v>34</v>
      </c>
      <c r="P3598" s="2" t="s">
        <v>35</v>
      </c>
      <c r="Q3598" s="2" t="s">
        <v>10828</v>
      </c>
      <c r="R3598" s="2" t="s">
        <v>37</v>
      </c>
      <c r="T3598" t="s">
        <v>38</v>
      </c>
      <c r="U3598" t="s">
        <v>30</v>
      </c>
      <c r="V3598" t="s">
        <v>30</v>
      </c>
    </row>
    <row r="3599" spans="1:22" x14ac:dyDescent="0.35">
      <c r="A3599" t="s">
        <v>9037</v>
      </c>
      <c r="B3599" t="s">
        <v>24</v>
      </c>
      <c r="C3599" t="s">
        <v>25</v>
      </c>
      <c r="D3599" t="s">
        <v>26</v>
      </c>
      <c r="E3599" t="s">
        <v>27</v>
      </c>
      <c r="F3599" t="s">
        <v>10829</v>
      </c>
      <c r="G3599" s="2" t="s">
        <v>29</v>
      </c>
      <c r="H3599" t="s">
        <v>30</v>
      </c>
      <c r="I3599" t="s">
        <v>30</v>
      </c>
      <c r="J3599" t="s">
        <v>10830</v>
      </c>
      <c r="K3599" t="s">
        <v>32</v>
      </c>
      <c r="L3599" t="s">
        <v>32</v>
      </c>
      <c r="M3599" t="s">
        <v>33</v>
      </c>
      <c r="N3599" t="s">
        <v>34</v>
      </c>
      <c r="P3599" s="2" t="s">
        <v>35</v>
      </c>
      <c r="Q3599" s="2" t="s">
        <v>10831</v>
      </c>
      <c r="R3599" s="2" t="s">
        <v>37</v>
      </c>
      <c r="T3599" t="s">
        <v>38</v>
      </c>
      <c r="U3599" t="s">
        <v>30</v>
      </c>
      <c r="V3599" t="s">
        <v>30</v>
      </c>
    </row>
    <row r="3600" spans="1:22" x14ac:dyDescent="0.35">
      <c r="A3600" t="s">
        <v>9037</v>
      </c>
      <c r="B3600" t="s">
        <v>24</v>
      </c>
      <c r="C3600" t="s">
        <v>25</v>
      </c>
      <c r="D3600" t="s">
        <v>26</v>
      </c>
      <c r="E3600" t="s">
        <v>27</v>
      </c>
      <c r="F3600" t="s">
        <v>10832</v>
      </c>
      <c r="G3600" s="2" t="s">
        <v>29</v>
      </c>
      <c r="H3600" t="s">
        <v>30</v>
      </c>
      <c r="I3600" t="s">
        <v>30</v>
      </c>
      <c r="J3600" t="s">
        <v>10833</v>
      </c>
      <c r="K3600" t="s">
        <v>32</v>
      </c>
      <c r="L3600" t="s">
        <v>32</v>
      </c>
      <c r="M3600" t="s">
        <v>33</v>
      </c>
      <c r="N3600" t="s">
        <v>34</v>
      </c>
      <c r="P3600" s="2" t="s">
        <v>35</v>
      </c>
      <c r="Q3600" s="2" t="s">
        <v>10834</v>
      </c>
      <c r="R3600" s="2" t="s">
        <v>37</v>
      </c>
      <c r="T3600" t="s">
        <v>38</v>
      </c>
      <c r="U3600" t="s">
        <v>30</v>
      </c>
      <c r="V3600" t="s">
        <v>30</v>
      </c>
    </row>
    <row r="3601" spans="1:22" x14ac:dyDescent="0.35">
      <c r="A3601" t="s">
        <v>9037</v>
      </c>
      <c r="B3601" t="s">
        <v>24</v>
      </c>
      <c r="C3601" t="s">
        <v>25</v>
      </c>
      <c r="D3601" t="s">
        <v>26</v>
      </c>
      <c r="E3601" t="s">
        <v>27</v>
      </c>
      <c r="F3601" t="s">
        <v>10835</v>
      </c>
      <c r="G3601" s="2" t="s">
        <v>29</v>
      </c>
      <c r="H3601" t="s">
        <v>30</v>
      </c>
      <c r="I3601" t="s">
        <v>30</v>
      </c>
      <c r="J3601" t="s">
        <v>10836</v>
      </c>
      <c r="K3601" t="s">
        <v>32</v>
      </c>
      <c r="L3601" t="s">
        <v>32</v>
      </c>
      <c r="M3601" t="s">
        <v>33</v>
      </c>
      <c r="N3601" t="s">
        <v>34</v>
      </c>
      <c r="P3601" s="2" t="s">
        <v>35</v>
      </c>
      <c r="Q3601" s="2" t="s">
        <v>10837</v>
      </c>
      <c r="R3601" s="2" t="s">
        <v>37</v>
      </c>
      <c r="T3601" t="s">
        <v>38</v>
      </c>
      <c r="U3601" t="s">
        <v>30</v>
      </c>
      <c r="V3601" t="s">
        <v>30</v>
      </c>
    </row>
    <row r="3602" spans="1:22" x14ac:dyDescent="0.35">
      <c r="A3602" t="s">
        <v>9037</v>
      </c>
      <c r="B3602" t="s">
        <v>24</v>
      </c>
      <c r="C3602" t="s">
        <v>25</v>
      </c>
      <c r="D3602" t="s">
        <v>26</v>
      </c>
      <c r="E3602" t="s">
        <v>27</v>
      </c>
      <c r="F3602" t="s">
        <v>10838</v>
      </c>
      <c r="G3602" s="2" t="s">
        <v>29</v>
      </c>
      <c r="H3602" t="s">
        <v>30</v>
      </c>
      <c r="I3602" t="s">
        <v>30</v>
      </c>
      <c r="J3602" t="s">
        <v>10839</v>
      </c>
      <c r="K3602" t="s">
        <v>32</v>
      </c>
      <c r="L3602" t="s">
        <v>32</v>
      </c>
      <c r="M3602" t="s">
        <v>33</v>
      </c>
      <c r="N3602" t="s">
        <v>34</v>
      </c>
      <c r="P3602" s="2" t="s">
        <v>35</v>
      </c>
      <c r="Q3602" s="2" t="s">
        <v>10840</v>
      </c>
      <c r="R3602" s="2" t="s">
        <v>37</v>
      </c>
      <c r="T3602" t="s">
        <v>38</v>
      </c>
      <c r="U3602" t="s">
        <v>30</v>
      </c>
      <c r="V3602" t="s">
        <v>30</v>
      </c>
    </row>
    <row r="3603" spans="1:22" x14ac:dyDescent="0.35">
      <c r="A3603" t="s">
        <v>9037</v>
      </c>
      <c r="B3603" t="s">
        <v>24</v>
      </c>
      <c r="C3603" t="s">
        <v>25</v>
      </c>
      <c r="D3603" t="s">
        <v>26</v>
      </c>
      <c r="E3603" t="s">
        <v>27</v>
      </c>
      <c r="F3603" t="s">
        <v>10841</v>
      </c>
      <c r="G3603" s="2" t="s">
        <v>29</v>
      </c>
      <c r="H3603" t="s">
        <v>30</v>
      </c>
      <c r="I3603" t="s">
        <v>30</v>
      </c>
      <c r="J3603" t="s">
        <v>10842</v>
      </c>
      <c r="K3603" t="s">
        <v>32</v>
      </c>
      <c r="L3603" t="s">
        <v>32</v>
      </c>
      <c r="M3603" t="s">
        <v>33</v>
      </c>
      <c r="N3603" t="s">
        <v>34</v>
      </c>
      <c r="P3603" s="2" t="s">
        <v>35</v>
      </c>
      <c r="Q3603" s="2" t="s">
        <v>10843</v>
      </c>
      <c r="R3603" s="2" t="s">
        <v>37</v>
      </c>
      <c r="T3603" t="s">
        <v>38</v>
      </c>
      <c r="U3603" t="s">
        <v>30</v>
      </c>
      <c r="V3603" t="s">
        <v>30</v>
      </c>
    </row>
    <row r="3604" spans="1:22" x14ac:dyDescent="0.35">
      <c r="A3604" t="s">
        <v>9037</v>
      </c>
      <c r="B3604" t="s">
        <v>24</v>
      </c>
      <c r="C3604" t="s">
        <v>25</v>
      </c>
      <c r="D3604" t="s">
        <v>26</v>
      </c>
      <c r="E3604" t="s">
        <v>27</v>
      </c>
      <c r="F3604" t="s">
        <v>10844</v>
      </c>
      <c r="G3604" s="2" t="s">
        <v>29</v>
      </c>
      <c r="H3604" t="s">
        <v>30</v>
      </c>
      <c r="I3604" t="s">
        <v>30</v>
      </c>
      <c r="J3604" t="s">
        <v>10845</v>
      </c>
      <c r="K3604" t="s">
        <v>32</v>
      </c>
      <c r="L3604" t="s">
        <v>32</v>
      </c>
      <c r="M3604" t="s">
        <v>33</v>
      </c>
      <c r="N3604" t="s">
        <v>34</v>
      </c>
      <c r="P3604" s="2" t="s">
        <v>35</v>
      </c>
      <c r="Q3604" s="2" t="s">
        <v>10846</v>
      </c>
      <c r="R3604" s="2" t="s">
        <v>37</v>
      </c>
      <c r="T3604" t="s">
        <v>38</v>
      </c>
      <c r="U3604" t="s">
        <v>30</v>
      </c>
      <c r="V3604" t="s">
        <v>30</v>
      </c>
    </row>
    <row r="3605" spans="1:22" x14ac:dyDescent="0.35">
      <c r="A3605" t="s">
        <v>9037</v>
      </c>
      <c r="B3605" t="s">
        <v>24</v>
      </c>
      <c r="C3605" t="s">
        <v>25</v>
      </c>
      <c r="D3605" t="s">
        <v>26</v>
      </c>
      <c r="E3605" t="s">
        <v>27</v>
      </c>
      <c r="F3605" t="s">
        <v>10847</v>
      </c>
      <c r="G3605" s="2" t="s">
        <v>29</v>
      </c>
      <c r="H3605" t="s">
        <v>30</v>
      </c>
      <c r="I3605" t="s">
        <v>30</v>
      </c>
      <c r="J3605" t="s">
        <v>10848</v>
      </c>
      <c r="K3605" t="s">
        <v>32</v>
      </c>
      <c r="L3605" t="s">
        <v>32</v>
      </c>
      <c r="M3605" t="s">
        <v>33</v>
      </c>
      <c r="N3605" t="s">
        <v>34</v>
      </c>
      <c r="P3605" s="2" t="s">
        <v>35</v>
      </c>
      <c r="Q3605" s="2" t="s">
        <v>10849</v>
      </c>
      <c r="R3605" s="2" t="s">
        <v>37</v>
      </c>
      <c r="T3605" t="s">
        <v>38</v>
      </c>
      <c r="U3605" t="s">
        <v>30</v>
      </c>
      <c r="V3605" t="s">
        <v>30</v>
      </c>
    </row>
    <row r="3606" spans="1:22" x14ac:dyDescent="0.35">
      <c r="A3606" t="s">
        <v>9037</v>
      </c>
      <c r="B3606" t="s">
        <v>24</v>
      </c>
      <c r="C3606" t="s">
        <v>25</v>
      </c>
      <c r="D3606" t="s">
        <v>26</v>
      </c>
      <c r="E3606" t="s">
        <v>27</v>
      </c>
      <c r="F3606" t="s">
        <v>10850</v>
      </c>
      <c r="G3606" s="2" t="s">
        <v>29</v>
      </c>
      <c r="H3606" t="s">
        <v>30</v>
      </c>
      <c r="I3606" t="s">
        <v>30</v>
      </c>
      <c r="J3606" t="s">
        <v>10851</v>
      </c>
      <c r="K3606" t="s">
        <v>32</v>
      </c>
      <c r="L3606" t="s">
        <v>32</v>
      </c>
      <c r="M3606" t="s">
        <v>33</v>
      </c>
      <c r="N3606" t="s">
        <v>34</v>
      </c>
      <c r="P3606" s="2" t="s">
        <v>35</v>
      </c>
      <c r="Q3606" s="2" t="s">
        <v>10852</v>
      </c>
      <c r="R3606" s="2" t="s">
        <v>37</v>
      </c>
      <c r="T3606" t="s">
        <v>38</v>
      </c>
      <c r="U3606" t="s">
        <v>30</v>
      </c>
      <c r="V3606" t="s">
        <v>30</v>
      </c>
    </row>
    <row r="3607" spans="1:22" x14ac:dyDescent="0.35">
      <c r="A3607" t="s">
        <v>9037</v>
      </c>
      <c r="B3607" t="s">
        <v>24</v>
      </c>
      <c r="C3607" t="s">
        <v>25</v>
      </c>
      <c r="D3607" t="s">
        <v>26</v>
      </c>
      <c r="E3607" t="s">
        <v>27</v>
      </c>
      <c r="F3607" t="s">
        <v>10853</v>
      </c>
      <c r="G3607" s="2" t="s">
        <v>29</v>
      </c>
      <c r="H3607" t="s">
        <v>30</v>
      </c>
      <c r="I3607" t="s">
        <v>30</v>
      </c>
      <c r="J3607" t="s">
        <v>10854</v>
      </c>
      <c r="K3607" t="s">
        <v>32</v>
      </c>
      <c r="L3607" t="s">
        <v>32</v>
      </c>
      <c r="M3607" t="s">
        <v>33</v>
      </c>
      <c r="N3607" t="s">
        <v>34</v>
      </c>
      <c r="P3607" s="2" t="s">
        <v>35</v>
      </c>
      <c r="Q3607" s="2" t="s">
        <v>10855</v>
      </c>
      <c r="R3607" s="2" t="s">
        <v>37</v>
      </c>
      <c r="T3607" t="s">
        <v>38</v>
      </c>
      <c r="U3607" t="s">
        <v>30</v>
      </c>
      <c r="V3607" t="s">
        <v>30</v>
      </c>
    </row>
    <row r="3608" spans="1:22" x14ac:dyDescent="0.35">
      <c r="A3608" t="s">
        <v>9037</v>
      </c>
      <c r="B3608" t="s">
        <v>24</v>
      </c>
      <c r="C3608" t="s">
        <v>25</v>
      </c>
      <c r="D3608" t="s">
        <v>26</v>
      </c>
      <c r="E3608" t="s">
        <v>27</v>
      </c>
      <c r="F3608" t="s">
        <v>10856</v>
      </c>
      <c r="G3608" s="2" t="s">
        <v>29</v>
      </c>
      <c r="H3608" t="s">
        <v>30</v>
      </c>
      <c r="I3608" t="s">
        <v>30</v>
      </c>
      <c r="J3608" t="s">
        <v>10857</v>
      </c>
      <c r="K3608" t="s">
        <v>32</v>
      </c>
      <c r="L3608" t="s">
        <v>32</v>
      </c>
      <c r="M3608" t="s">
        <v>33</v>
      </c>
      <c r="N3608" t="s">
        <v>34</v>
      </c>
      <c r="P3608" s="2" t="s">
        <v>35</v>
      </c>
      <c r="Q3608" s="2" t="s">
        <v>10858</v>
      </c>
      <c r="R3608" s="2" t="s">
        <v>37</v>
      </c>
      <c r="T3608" t="s">
        <v>38</v>
      </c>
      <c r="U3608" t="s">
        <v>30</v>
      </c>
      <c r="V3608" t="s">
        <v>30</v>
      </c>
    </row>
    <row r="3609" spans="1:22" x14ac:dyDescent="0.35">
      <c r="A3609" t="s">
        <v>9037</v>
      </c>
      <c r="B3609" t="s">
        <v>24</v>
      </c>
      <c r="C3609" t="s">
        <v>25</v>
      </c>
      <c r="D3609" t="s">
        <v>26</v>
      </c>
      <c r="E3609" t="s">
        <v>27</v>
      </c>
      <c r="F3609" t="s">
        <v>10859</v>
      </c>
      <c r="G3609" s="2" t="s">
        <v>29</v>
      </c>
      <c r="H3609" t="s">
        <v>30</v>
      </c>
      <c r="I3609" t="s">
        <v>30</v>
      </c>
      <c r="J3609" t="s">
        <v>10860</v>
      </c>
      <c r="K3609" t="s">
        <v>32</v>
      </c>
      <c r="L3609" t="s">
        <v>32</v>
      </c>
      <c r="M3609" t="s">
        <v>33</v>
      </c>
      <c r="N3609" t="s">
        <v>34</v>
      </c>
      <c r="P3609" s="2" t="s">
        <v>35</v>
      </c>
      <c r="Q3609" s="2" t="s">
        <v>10861</v>
      </c>
      <c r="R3609" s="2" t="s">
        <v>37</v>
      </c>
      <c r="T3609" t="s">
        <v>38</v>
      </c>
      <c r="U3609" t="s">
        <v>30</v>
      </c>
      <c r="V3609" t="s">
        <v>30</v>
      </c>
    </row>
    <row r="3610" spans="1:22" x14ac:dyDescent="0.35">
      <c r="A3610" t="s">
        <v>9037</v>
      </c>
      <c r="B3610" t="s">
        <v>24</v>
      </c>
      <c r="C3610" t="s">
        <v>25</v>
      </c>
      <c r="D3610" t="s">
        <v>26</v>
      </c>
      <c r="E3610" t="s">
        <v>27</v>
      </c>
      <c r="F3610" t="s">
        <v>10862</v>
      </c>
      <c r="G3610" s="2" t="s">
        <v>29</v>
      </c>
      <c r="H3610" t="s">
        <v>30</v>
      </c>
      <c r="I3610" t="s">
        <v>30</v>
      </c>
      <c r="J3610" t="s">
        <v>10863</v>
      </c>
      <c r="K3610" t="s">
        <v>32</v>
      </c>
      <c r="L3610" t="s">
        <v>32</v>
      </c>
      <c r="M3610" t="s">
        <v>33</v>
      </c>
      <c r="N3610" t="s">
        <v>34</v>
      </c>
      <c r="P3610" s="2" t="s">
        <v>35</v>
      </c>
      <c r="Q3610" s="2" t="s">
        <v>10864</v>
      </c>
      <c r="R3610" s="2" t="s">
        <v>37</v>
      </c>
      <c r="T3610" t="s">
        <v>38</v>
      </c>
      <c r="U3610" t="s">
        <v>30</v>
      </c>
      <c r="V3610" t="s">
        <v>30</v>
      </c>
    </row>
    <row r="3611" spans="1:22" x14ac:dyDescent="0.35">
      <c r="A3611" t="s">
        <v>9037</v>
      </c>
      <c r="B3611" t="s">
        <v>24</v>
      </c>
      <c r="C3611" t="s">
        <v>25</v>
      </c>
      <c r="D3611" t="s">
        <v>26</v>
      </c>
      <c r="E3611" t="s">
        <v>27</v>
      </c>
      <c r="F3611" t="s">
        <v>10865</v>
      </c>
      <c r="G3611" s="2" t="s">
        <v>29</v>
      </c>
      <c r="H3611" t="s">
        <v>30</v>
      </c>
      <c r="I3611" t="s">
        <v>30</v>
      </c>
      <c r="J3611" t="s">
        <v>10866</v>
      </c>
      <c r="K3611" t="s">
        <v>32</v>
      </c>
      <c r="L3611" t="s">
        <v>32</v>
      </c>
      <c r="M3611" t="s">
        <v>33</v>
      </c>
      <c r="N3611" t="s">
        <v>34</v>
      </c>
      <c r="P3611" s="2" t="s">
        <v>35</v>
      </c>
      <c r="Q3611" s="2" t="s">
        <v>10867</v>
      </c>
      <c r="R3611" s="2" t="s">
        <v>37</v>
      </c>
      <c r="T3611" t="s">
        <v>38</v>
      </c>
      <c r="U3611" t="s">
        <v>30</v>
      </c>
      <c r="V3611" t="s">
        <v>30</v>
      </c>
    </row>
    <row r="3612" spans="1:22" x14ac:dyDescent="0.35">
      <c r="A3612" t="s">
        <v>9037</v>
      </c>
      <c r="B3612" t="s">
        <v>24</v>
      </c>
      <c r="C3612" t="s">
        <v>25</v>
      </c>
      <c r="D3612" t="s">
        <v>26</v>
      </c>
      <c r="E3612" t="s">
        <v>27</v>
      </c>
      <c r="F3612" t="s">
        <v>10868</v>
      </c>
      <c r="G3612" s="2" t="s">
        <v>29</v>
      </c>
      <c r="H3612" t="s">
        <v>30</v>
      </c>
      <c r="I3612" t="s">
        <v>30</v>
      </c>
      <c r="J3612" t="s">
        <v>10869</v>
      </c>
      <c r="K3612" t="s">
        <v>32</v>
      </c>
      <c r="L3612" t="s">
        <v>32</v>
      </c>
      <c r="M3612" t="s">
        <v>33</v>
      </c>
      <c r="N3612" t="s">
        <v>34</v>
      </c>
      <c r="P3612" s="2" t="s">
        <v>35</v>
      </c>
      <c r="Q3612" s="2" t="s">
        <v>10870</v>
      </c>
      <c r="R3612" s="2" t="s">
        <v>37</v>
      </c>
      <c r="T3612" t="s">
        <v>38</v>
      </c>
      <c r="U3612" t="s">
        <v>30</v>
      </c>
      <c r="V3612" t="s">
        <v>30</v>
      </c>
    </row>
    <row r="3613" spans="1:22" x14ac:dyDescent="0.35">
      <c r="A3613" t="s">
        <v>9037</v>
      </c>
      <c r="B3613" t="s">
        <v>24</v>
      </c>
      <c r="C3613" t="s">
        <v>25</v>
      </c>
      <c r="D3613" t="s">
        <v>26</v>
      </c>
      <c r="E3613" t="s">
        <v>27</v>
      </c>
      <c r="F3613" t="s">
        <v>10871</v>
      </c>
      <c r="G3613" s="2" t="s">
        <v>29</v>
      </c>
      <c r="H3613" t="s">
        <v>30</v>
      </c>
      <c r="I3613" t="s">
        <v>30</v>
      </c>
      <c r="J3613" t="s">
        <v>10872</v>
      </c>
      <c r="K3613" t="s">
        <v>32</v>
      </c>
      <c r="L3613" t="s">
        <v>32</v>
      </c>
      <c r="M3613" t="s">
        <v>33</v>
      </c>
      <c r="N3613" t="s">
        <v>34</v>
      </c>
      <c r="P3613" s="2" t="s">
        <v>35</v>
      </c>
      <c r="Q3613" s="2" t="s">
        <v>10873</v>
      </c>
      <c r="R3613" s="2" t="s">
        <v>37</v>
      </c>
      <c r="T3613" t="s">
        <v>38</v>
      </c>
      <c r="U3613" t="s">
        <v>30</v>
      </c>
      <c r="V3613" t="s">
        <v>30</v>
      </c>
    </row>
    <row r="3614" spans="1:22" x14ac:dyDescent="0.35">
      <c r="A3614" t="s">
        <v>9037</v>
      </c>
      <c r="B3614" t="s">
        <v>24</v>
      </c>
      <c r="C3614" t="s">
        <v>25</v>
      </c>
      <c r="D3614" t="s">
        <v>26</v>
      </c>
      <c r="E3614" t="s">
        <v>27</v>
      </c>
      <c r="F3614" t="s">
        <v>10874</v>
      </c>
      <c r="G3614" s="2" t="s">
        <v>29</v>
      </c>
      <c r="H3614" t="s">
        <v>30</v>
      </c>
      <c r="I3614" t="s">
        <v>30</v>
      </c>
      <c r="J3614" t="s">
        <v>10875</v>
      </c>
      <c r="K3614" t="s">
        <v>32</v>
      </c>
      <c r="L3614" t="s">
        <v>32</v>
      </c>
      <c r="M3614" t="s">
        <v>33</v>
      </c>
      <c r="N3614" t="s">
        <v>34</v>
      </c>
      <c r="P3614" s="2" t="s">
        <v>35</v>
      </c>
      <c r="Q3614" s="2" t="s">
        <v>10876</v>
      </c>
      <c r="R3614" s="2" t="s">
        <v>37</v>
      </c>
      <c r="T3614" t="s">
        <v>38</v>
      </c>
      <c r="U3614" t="s">
        <v>30</v>
      </c>
      <c r="V3614" t="s">
        <v>30</v>
      </c>
    </row>
    <row r="3615" spans="1:22" x14ac:dyDescent="0.35">
      <c r="A3615" t="s">
        <v>9037</v>
      </c>
      <c r="B3615" t="s">
        <v>24</v>
      </c>
      <c r="C3615" t="s">
        <v>25</v>
      </c>
      <c r="D3615" t="s">
        <v>26</v>
      </c>
      <c r="E3615" t="s">
        <v>27</v>
      </c>
      <c r="F3615" t="s">
        <v>10877</v>
      </c>
      <c r="G3615" s="2" t="s">
        <v>29</v>
      </c>
      <c r="H3615" t="s">
        <v>30</v>
      </c>
      <c r="I3615" t="s">
        <v>30</v>
      </c>
      <c r="J3615" t="s">
        <v>10878</v>
      </c>
      <c r="K3615" t="s">
        <v>32</v>
      </c>
      <c r="L3615" t="s">
        <v>32</v>
      </c>
      <c r="M3615" t="s">
        <v>33</v>
      </c>
      <c r="N3615" t="s">
        <v>34</v>
      </c>
      <c r="P3615" s="2" t="s">
        <v>35</v>
      </c>
      <c r="Q3615" s="2" t="s">
        <v>10879</v>
      </c>
      <c r="R3615" s="2" t="s">
        <v>37</v>
      </c>
      <c r="T3615" t="s">
        <v>38</v>
      </c>
      <c r="U3615" t="s">
        <v>30</v>
      </c>
      <c r="V3615" t="s">
        <v>30</v>
      </c>
    </row>
    <row r="3616" spans="1:22" x14ac:dyDescent="0.35">
      <c r="A3616" t="s">
        <v>9037</v>
      </c>
      <c r="B3616" t="s">
        <v>24</v>
      </c>
      <c r="C3616" t="s">
        <v>25</v>
      </c>
      <c r="D3616" t="s">
        <v>26</v>
      </c>
      <c r="E3616" t="s">
        <v>27</v>
      </c>
      <c r="F3616" t="s">
        <v>10880</v>
      </c>
      <c r="G3616" s="2" t="s">
        <v>29</v>
      </c>
      <c r="H3616" t="s">
        <v>30</v>
      </c>
      <c r="I3616" t="s">
        <v>30</v>
      </c>
      <c r="J3616" t="s">
        <v>10881</v>
      </c>
      <c r="K3616" t="s">
        <v>32</v>
      </c>
      <c r="L3616" t="s">
        <v>32</v>
      </c>
      <c r="M3616" t="s">
        <v>33</v>
      </c>
      <c r="N3616" t="s">
        <v>34</v>
      </c>
      <c r="P3616" s="2" t="s">
        <v>35</v>
      </c>
      <c r="Q3616" s="2" t="s">
        <v>10882</v>
      </c>
      <c r="R3616" s="2" t="s">
        <v>37</v>
      </c>
      <c r="T3616" t="s">
        <v>38</v>
      </c>
      <c r="U3616" t="s">
        <v>30</v>
      </c>
      <c r="V3616" t="s">
        <v>30</v>
      </c>
    </row>
    <row r="3617" spans="1:22" x14ac:dyDescent="0.35">
      <c r="A3617" t="s">
        <v>9037</v>
      </c>
      <c r="B3617" t="s">
        <v>24</v>
      </c>
      <c r="C3617" t="s">
        <v>25</v>
      </c>
      <c r="D3617" t="s">
        <v>26</v>
      </c>
      <c r="E3617" t="s">
        <v>27</v>
      </c>
      <c r="F3617" t="s">
        <v>10883</v>
      </c>
      <c r="G3617" s="2" t="s">
        <v>29</v>
      </c>
      <c r="H3617" t="s">
        <v>30</v>
      </c>
      <c r="I3617" t="s">
        <v>30</v>
      </c>
      <c r="J3617" t="s">
        <v>10884</v>
      </c>
      <c r="K3617" t="s">
        <v>32</v>
      </c>
      <c r="L3617" t="s">
        <v>32</v>
      </c>
      <c r="M3617" t="s">
        <v>33</v>
      </c>
      <c r="N3617" t="s">
        <v>34</v>
      </c>
      <c r="P3617" s="2" t="s">
        <v>35</v>
      </c>
      <c r="Q3617" s="2" t="s">
        <v>10885</v>
      </c>
      <c r="R3617" s="2" t="s">
        <v>37</v>
      </c>
      <c r="T3617" t="s">
        <v>38</v>
      </c>
      <c r="U3617" t="s">
        <v>30</v>
      </c>
      <c r="V3617" t="s">
        <v>30</v>
      </c>
    </row>
    <row r="3618" spans="1:22" x14ac:dyDescent="0.35">
      <c r="A3618" t="s">
        <v>9037</v>
      </c>
      <c r="B3618" t="s">
        <v>24</v>
      </c>
      <c r="C3618" t="s">
        <v>25</v>
      </c>
      <c r="D3618" t="s">
        <v>26</v>
      </c>
      <c r="E3618" t="s">
        <v>27</v>
      </c>
      <c r="F3618" t="s">
        <v>10886</v>
      </c>
      <c r="G3618" s="2" t="s">
        <v>29</v>
      </c>
      <c r="H3618" t="s">
        <v>30</v>
      </c>
      <c r="I3618" t="s">
        <v>30</v>
      </c>
      <c r="J3618" t="s">
        <v>10887</v>
      </c>
      <c r="K3618" t="s">
        <v>32</v>
      </c>
      <c r="L3618" t="s">
        <v>32</v>
      </c>
      <c r="M3618" t="s">
        <v>33</v>
      </c>
      <c r="N3618" t="s">
        <v>34</v>
      </c>
      <c r="P3618" s="2" t="s">
        <v>35</v>
      </c>
      <c r="Q3618" s="2" t="s">
        <v>10888</v>
      </c>
      <c r="R3618" s="2" t="s">
        <v>37</v>
      </c>
      <c r="T3618" t="s">
        <v>38</v>
      </c>
      <c r="U3618" t="s">
        <v>30</v>
      </c>
      <c r="V3618" t="s">
        <v>30</v>
      </c>
    </row>
    <row r="3619" spans="1:22" x14ac:dyDescent="0.35">
      <c r="A3619" t="s">
        <v>9037</v>
      </c>
      <c r="B3619" t="s">
        <v>24</v>
      </c>
      <c r="C3619" t="s">
        <v>25</v>
      </c>
      <c r="D3619" t="s">
        <v>26</v>
      </c>
      <c r="E3619" t="s">
        <v>27</v>
      </c>
      <c r="F3619" t="s">
        <v>10889</v>
      </c>
      <c r="G3619" s="2" t="s">
        <v>29</v>
      </c>
      <c r="H3619" t="s">
        <v>30</v>
      </c>
      <c r="I3619" t="s">
        <v>30</v>
      </c>
      <c r="J3619" t="s">
        <v>10890</v>
      </c>
      <c r="K3619" t="s">
        <v>32</v>
      </c>
      <c r="L3619" t="s">
        <v>32</v>
      </c>
      <c r="M3619" t="s">
        <v>33</v>
      </c>
      <c r="N3619" t="s">
        <v>34</v>
      </c>
      <c r="P3619" s="2" t="s">
        <v>35</v>
      </c>
      <c r="Q3619" s="2" t="s">
        <v>10891</v>
      </c>
      <c r="R3619" s="2" t="s">
        <v>37</v>
      </c>
      <c r="T3619" t="s">
        <v>38</v>
      </c>
      <c r="U3619" t="s">
        <v>30</v>
      </c>
      <c r="V3619" t="s">
        <v>30</v>
      </c>
    </row>
    <row r="3620" spans="1:22" x14ac:dyDescent="0.35">
      <c r="A3620" t="s">
        <v>9037</v>
      </c>
      <c r="B3620" t="s">
        <v>24</v>
      </c>
      <c r="C3620" t="s">
        <v>25</v>
      </c>
      <c r="D3620" t="s">
        <v>26</v>
      </c>
      <c r="E3620" t="s">
        <v>27</v>
      </c>
      <c r="F3620" t="s">
        <v>10892</v>
      </c>
      <c r="G3620" s="2" t="s">
        <v>29</v>
      </c>
      <c r="H3620" t="s">
        <v>30</v>
      </c>
      <c r="I3620" t="s">
        <v>30</v>
      </c>
      <c r="J3620" t="s">
        <v>10893</v>
      </c>
      <c r="K3620" t="s">
        <v>32</v>
      </c>
      <c r="L3620" t="s">
        <v>32</v>
      </c>
      <c r="M3620" t="s">
        <v>33</v>
      </c>
      <c r="N3620" t="s">
        <v>34</v>
      </c>
      <c r="P3620" s="2" t="s">
        <v>35</v>
      </c>
      <c r="Q3620" s="2" t="s">
        <v>10894</v>
      </c>
      <c r="R3620" s="2" t="s">
        <v>37</v>
      </c>
      <c r="T3620" t="s">
        <v>38</v>
      </c>
      <c r="U3620" t="s">
        <v>30</v>
      </c>
      <c r="V3620" t="s">
        <v>30</v>
      </c>
    </row>
    <row r="3621" spans="1:22" x14ac:dyDescent="0.35">
      <c r="A3621" t="s">
        <v>9037</v>
      </c>
      <c r="B3621" t="s">
        <v>24</v>
      </c>
      <c r="C3621" t="s">
        <v>25</v>
      </c>
      <c r="D3621" t="s">
        <v>26</v>
      </c>
      <c r="E3621" t="s">
        <v>27</v>
      </c>
      <c r="F3621" t="s">
        <v>10895</v>
      </c>
      <c r="G3621" s="2" t="s">
        <v>29</v>
      </c>
      <c r="H3621" t="s">
        <v>30</v>
      </c>
      <c r="I3621" t="s">
        <v>30</v>
      </c>
      <c r="J3621" t="s">
        <v>10896</v>
      </c>
      <c r="K3621" t="s">
        <v>32</v>
      </c>
      <c r="L3621" t="s">
        <v>32</v>
      </c>
      <c r="M3621" t="s">
        <v>33</v>
      </c>
      <c r="N3621" t="s">
        <v>34</v>
      </c>
      <c r="P3621" s="2" t="s">
        <v>35</v>
      </c>
      <c r="Q3621" s="2" t="s">
        <v>10897</v>
      </c>
      <c r="R3621" s="2" t="s">
        <v>37</v>
      </c>
      <c r="T3621" t="s">
        <v>38</v>
      </c>
      <c r="U3621" t="s">
        <v>30</v>
      </c>
      <c r="V3621" t="s">
        <v>30</v>
      </c>
    </row>
    <row r="3622" spans="1:22" x14ac:dyDescent="0.35">
      <c r="A3622" t="s">
        <v>9037</v>
      </c>
      <c r="B3622" t="s">
        <v>24</v>
      </c>
      <c r="C3622" t="s">
        <v>25</v>
      </c>
      <c r="D3622" t="s">
        <v>26</v>
      </c>
      <c r="E3622" t="s">
        <v>27</v>
      </c>
      <c r="F3622" t="s">
        <v>10898</v>
      </c>
      <c r="G3622" s="2" t="s">
        <v>29</v>
      </c>
      <c r="H3622" t="s">
        <v>30</v>
      </c>
      <c r="I3622" t="s">
        <v>30</v>
      </c>
      <c r="J3622" t="s">
        <v>10899</v>
      </c>
      <c r="K3622" t="s">
        <v>32</v>
      </c>
      <c r="L3622" t="s">
        <v>32</v>
      </c>
      <c r="M3622" t="s">
        <v>33</v>
      </c>
      <c r="N3622" t="s">
        <v>34</v>
      </c>
      <c r="P3622" s="2" t="s">
        <v>35</v>
      </c>
      <c r="Q3622" s="2" t="s">
        <v>10900</v>
      </c>
      <c r="R3622" s="2" t="s">
        <v>37</v>
      </c>
      <c r="T3622" t="s">
        <v>38</v>
      </c>
      <c r="U3622" t="s">
        <v>30</v>
      </c>
      <c r="V3622" t="s">
        <v>30</v>
      </c>
    </row>
    <row r="3623" spans="1:22" x14ac:dyDescent="0.35">
      <c r="A3623" t="s">
        <v>9037</v>
      </c>
      <c r="B3623" t="s">
        <v>24</v>
      </c>
      <c r="C3623" t="s">
        <v>25</v>
      </c>
      <c r="D3623" t="s">
        <v>26</v>
      </c>
      <c r="E3623" t="s">
        <v>27</v>
      </c>
      <c r="F3623" t="s">
        <v>10901</v>
      </c>
      <c r="G3623" s="2" t="s">
        <v>29</v>
      </c>
      <c r="H3623" t="s">
        <v>30</v>
      </c>
      <c r="I3623" t="s">
        <v>30</v>
      </c>
      <c r="J3623" t="s">
        <v>10902</v>
      </c>
      <c r="K3623" t="s">
        <v>32</v>
      </c>
      <c r="L3623" t="s">
        <v>32</v>
      </c>
      <c r="M3623" t="s">
        <v>33</v>
      </c>
      <c r="N3623" t="s">
        <v>34</v>
      </c>
      <c r="P3623" s="2" t="s">
        <v>35</v>
      </c>
      <c r="Q3623" s="2" t="s">
        <v>10903</v>
      </c>
      <c r="R3623" s="2" t="s">
        <v>37</v>
      </c>
      <c r="T3623" t="s">
        <v>38</v>
      </c>
      <c r="U3623" t="s">
        <v>30</v>
      </c>
      <c r="V3623" t="s">
        <v>30</v>
      </c>
    </row>
    <row r="3624" spans="1:22" x14ac:dyDescent="0.35">
      <c r="A3624" t="s">
        <v>9037</v>
      </c>
      <c r="B3624" t="s">
        <v>24</v>
      </c>
      <c r="C3624" t="s">
        <v>25</v>
      </c>
      <c r="D3624" t="s">
        <v>26</v>
      </c>
      <c r="E3624" t="s">
        <v>27</v>
      </c>
      <c r="F3624" t="s">
        <v>10904</v>
      </c>
      <c r="G3624" s="2" t="s">
        <v>29</v>
      </c>
      <c r="H3624" t="s">
        <v>30</v>
      </c>
      <c r="I3624" t="s">
        <v>30</v>
      </c>
      <c r="J3624" t="s">
        <v>10905</v>
      </c>
      <c r="K3624" t="s">
        <v>32</v>
      </c>
      <c r="L3624" t="s">
        <v>32</v>
      </c>
      <c r="M3624" t="s">
        <v>33</v>
      </c>
      <c r="N3624" t="s">
        <v>34</v>
      </c>
      <c r="P3624" s="2" t="s">
        <v>35</v>
      </c>
      <c r="Q3624" s="2" t="s">
        <v>10906</v>
      </c>
      <c r="R3624" s="2" t="s">
        <v>37</v>
      </c>
      <c r="T3624" t="s">
        <v>38</v>
      </c>
      <c r="U3624" t="s">
        <v>30</v>
      </c>
      <c r="V3624" t="s">
        <v>30</v>
      </c>
    </row>
    <row r="3625" spans="1:22" x14ac:dyDescent="0.35">
      <c r="A3625" t="s">
        <v>9037</v>
      </c>
      <c r="B3625" t="s">
        <v>24</v>
      </c>
      <c r="C3625" t="s">
        <v>25</v>
      </c>
      <c r="D3625" t="s">
        <v>26</v>
      </c>
      <c r="E3625" t="s">
        <v>27</v>
      </c>
      <c r="F3625" t="s">
        <v>10907</v>
      </c>
      <c r="G3625" s="2" t="s">
        <v>29</v>
      </c>
      <c r="H3625" t="s">
        <v>30</v>
      </c>
      <c r="I3625" t="s">
        <v>30</v>
      </c>
      <c r="J3625" t="s">
        <v>10908</v>
      </c>
      <c r="K3625" t="s">
        <v>32</v>
      </c>
      <c r="L3625" t="s">
        <v>32</v>
      </c>
      <c r="M3625" t="s">
        <v>33</v>
      </c>
      <c r="N3625" t="s">
        <v>34</v>
      </c>
      <c r="P3625" s="2" t="s">
        <v>35</v>
      </c>
      <c r="Q3625" s="2" t="s">
        <v>10909</v>
      </c>
      <c r="R3625" s="2" t="s">
        <v>37</v>
      </c>
      <c r="T3625" t="s">
        <v>38</v>
      </c>
      <c r="U3625" t="s">
        <v>30</v>
      </c>
      <c r="V3625" t="s">
        <v>30</v>
      </c>
    </row>
    <row r="3626" spans="1:22" x14ac:dyDescent="0.35">
      <c r="A3626" t="s">
        <v>9037</v>
      </c>
      <c r="B3626" t="s">
        <v>24</v>
      </c>
      <c r="C3626" t="s">
        <v>25</v>
      </c>
      <c r="D3626" t="s">
        <v>26</v>
      </c>
      <c r="E3626" t="s">
        <v>27</v>
      </c>
      <c r="F3626" t="s">
        <v>10910</v>
      </c>
      <c r="G3626" s="2" t="s">
        <v>29</v>
      </c>
      <c r="H3626" t="s">
        <v>30</v>
      </c>
      <c r="I3626" t="s">
        <v>30</v>
      </c>
      <c r="J3626" t="s">
        <v>10911</v>
      </c>
      <c r="K3626" t="s">
        <v>32</v>
      </c>
      <c r="L3626" t="s">
        <v>32</v>
      </c>
      <c r="M3626" t="s">
        <v>33</v>
      </c>
      <c r="N3626" t="s">
        <v>34</v>
      </c>
      <c r="P3626" s="2" t="s">
        <v>35</v>
      </c>
      <c r="Q3626" s="2" t="s">
        <v>10912</v>
      </c>
      <c r="R3626" s="2" t="s">
        <v>37</v>
      </c>
      <c r="T3626" t="s">
        <v>38</v>
      </c>
      <c r="U3626" t="s">
        <v>30</v>
      </c>
      <c r="V3626" t="s">
        <v>30</v>
      </c>
    </row>
    <row r="3627" spans="1:22" x14ac:dyDescent="0.35">
      <c r="A3627" t="s">
        <v>9037</v>
      </c>
      <c r="B3627" t="s">
        <v>24</v>
      </c>
      <c r="C3627" t="s">
        <v>25</v>
      </c>
      <c r="D3627" t="s">
        <v>26</v>
      </c>
      <c r="E3627" t="s">
        <v>27</v>
      </c>
      <c r="F3627" t="s">
        <v>10913</v>
      </c>
      <c r="G3627" s="2" t="s">
        <v>29</v>
      </c>
      <c r="H3627" t="s">
        <v>30</v>
      </c>
      <c r="I3627" t="s">
        <v>30</v>
      </c>
      <c r="J3627" t="s">
        <v>10914</v>
      </c>
      <c r="K3627" t="s">
        <v>32</v>
      </c>
      <c r="L3627" t="s">
        <v>32</v>
      </c>
      <c r="M3627" t="s">
        <v>33</v>
      </c>
      <c r="N3627" t="s">
        <v>34</v>
      </c>
      <c r="P3627" s="2" t="s">
        <v>35</v>
      </c>
      <c r="Q3627" s="2" t="s">
        <v>10915</v>
      </c>
      <c r="R3627" s="2" t="s">
        <v>37</v>
      </c>
      <c r="T3627" t="s">
        <v>38</v>
      </c>
      <c r="U3627" t="s">
        <v>30</v>
      </c>
      <c r="V3627" t="s">
        <v>30</v>
      </c>
    </row>
    <row r="3628" spans="1:22" x14ac:dyDescent="0.35">
      <c r="A3628" t="s">
        <v>9037</v>
      </c>
      <c r="B3628" t="s">
        <v>24</v>
      </c>
      <c r="C3628" t="s">
        <v>25</v>
      </c>
      <c r="D3628" t="s">
        <v>26</v>
      </c>
      <c r="E3628" t="s">
        <v>27</v>
      </c>
      <c r="F3628" t="s">
        <v>10916</v>
      </c>
      <c r="G3628" s="2" t="s">
        <v>29</v>
      </c>
      <c r="H3628" t="s">
        <v>30</v>
      </c>
      <c r="I3628" t="s">
        <v>30</v>
      </c>
      <c r="J3628" t="s">
        <v>10917</v>
      </c>
      <c r="K3628" t="s">
        <v>32</v>
      </c>
      <c r="L3628" t="s">
        <v>32</v>
      </c>
      <c r="M3628" t="s">
        <v>33</v>
      </c>
      <c r="N3628" t="s">
        <v>34</v>
      </c>
      <c r="P3628" s="2" t="s">
        <v>35</v>
      </c>
      <c r="Q3628" s="2" t="s">
        <v>10918</v>
      </c>
      <c r="R3628" s="2" t="s">
        <v>37</v>
      </c>
      <c r="T3628" t="s">
        <v>38</v>
      </c>
      <c r="U3628" t="s">
        <v>30</v>
      </c>
      <c r="V3628" t="s">
        <v>30</v>
      </c>
    </row>
    <row r="3629" spans="1:22" x14ac:dyDescent="0.35">
      <c r="A3629" t="s">
        <v>9037</v>
      </c>
      <c r="B3629" t="s">
        <v>24</v>
      </c>
      <c r="C3629" t="s">
        <v>25</v>
      </c>
      <c r="D3629" t="s">
        <v>26</v>
      </c>
      <c r="E3629" t="s">
        <v>27</v>
      </c>
      <c r="F3629" t="s">
        <v>10919</v>
      </c>
      <c r="G3629" s="2" t="s">
        <v>29</v>
      </c>
      <c r="H3629" t="s">
        <v>30</v>
      </c>
      <c r="I3629" t="s">
        <v>30</v>
      </c>
      <c r="J3629" t="s">
        <v>10920</v>
      </c>
      <c r="K3629" t="s">
        <v>32</v>
      </c>
      <c r="L3629" t="s">
        <v>32</v>
      </c>
      <c r="M3629" t="s">
        <v>33</v>
      </c>
      <c r="N3629" t="s">
        <v>34</v>
      </c>
      <c r="P3629" s="2" t="s">
        <v>35</v>
      </c>
      <c r="Q3629" s="2" t="s">
        <v>10921</v>
      </c>
      <c r="R3629" s="2" t="s">
        <v>37</v>
      </c>
      <c r="T3629" t="s">
        <v>38</v>
      </c>
      <c r="U3629" t="s">
        <v>30</v>
      </c>
      <c r="V3629" t="s">
        <v>30</v>
      </c>
    </row>
    <row r="3630" spans="1:22" x14ac:dyDescent="0.35">
      <c r="A3630" t="s">
        <v>9037</v>
      </c>
      <c r="B3630" t="s">
        <v>24</v>
      </c>
      <c r="C3630" t="s">
        <v>25</v>
      </c>
      <c r="D3630" t="s">
        <v>26</v>
      </c>
      <c r="E3630" t="s">
        <v>27</v>
      </c>
      <c r="F3630" t="s">
        <v>10922</v>
      </c>
      <c r="G3630" s="2" t="s">
        <v>29</v>
      </c>
      <c r="H3630" t="s">
        <v>30</v>
      </c>
      <c r="I3630" t="s">
        <v>30</v>
      </c>
      <c r="J3630" t="s">
        <v>10923</v>
      </c>
      <c r="K3630" t="s">
        <v>32</v>
      </c>
      <c r="L3630" t="s">
        <v>32</v>
      </c>
      <c r="M3630" t="s">
        <v>33</v>
      </c>
      <c r="N3630" t="s">
        <v>34</v>
      </c>
      <c r="P3630" s="2" t="s">
        <v>35</v>
      </c>
      <c r="Q3630" s="2" t="s">
        <v>10924</v>
      </c>
      <c r="R3630" s="2" t="s">
        <v>37</v>
      </c>
      <c r="T3630" t="s">
        <v>38</v>
      </c>
      <c r="U3630" t="s">
        <v>30</v>
      </c>
      <c r="V3630" t="s">
        <v>30</v>
      </c>
    </row>
    <row r="3631" spans="1:22" x14ac:dyDescent="0.35">
      <c r="A3631" t="s">
        <v>9037</v>
      </c>
      <c r="B3631" t="s">
        <v>24</v>
      </c>
      <c r="C3631" t="s">
        <v>25</v>
      </c>
      <c r="D3631" t="s">
        <v>26</v>
      </c>
      <c r="E3631" t="s">
        <v>27</v>
      </c>
      <c r="F3631" t="s">
        <v>10925</v>
      </c>
      <c r="G3631" s="2" t="s">
        <v>29</v>
      </c>
      <c r="H3631" t="s">
        <v>30</v>
      </c>
      <c r="I3631" t="s">
        <v>30</v>
      </c>
      <c r="J3631" t="s">
        <v>10926</v>
      </c>
      <c r="K3631" t="s">
        <v>32</v>
      </c>
      <c r="L3631" t="s">
        <v>32</v>
      </c>
      <c r="M3631" t="s">
        <v>33</v>
      </c>
      <c r="N3631" t="s">
        <v>34</v>
      </c>
      <c r="P3631" s="2" t="s">
        <v>35</v>
      </c>
      <c r="Q3631" s="2" t="s">
        <v>10927</v>
      </c>
      <c r="R3631" s="2" t="s">
        <v>37</v>
      </c>
      <c r="T3631" t="s">
        <v>38</v>
      </c>
      <c r="U3631" t="s">
        <v>30</v>
      </c>
      <c r="V3631" t="s">
        <v>30</v>
      </c>
    </row>
    <row r="3632" spans="1:22" x14ac:dyDescent="0.35">
      <c r="A3632" t="s">
        <v>9037</v>
      </c>
      <c r="B3632" t="s">
        <v>24</v>
      </c>
      <c r="C3632" t="s">
        <v>25</v>
      </c>
      <c r="D3632" t="s">
        <v>26</v>
      </c>
      <c r="E3632" t="s">
        <v>27</v>
      </c>
      <c r="F3632" t="s">
        <v>10928</v>
      </c>
      <c r="G3632" s="2" t="s">
        <v>29</v>
      </c>
      <c r="H3632" t="s">
        <v>30</v>
      </c>
      <c r="I3632" t="s">
        <v>30</v>
      </c>
      <c r="J3632" t="s">
        <v>10929</v>
      </c>
      <c r="K3632" t="s">
        <v>32</v>
      </c>
      <c r="L3632" t="s">
        <v>32</v>
      </c>
      <c r="M3632" t="s">
        <v>33</v>
      </c>
      <c r="N3632" t="s">
        <v>34</v>
      </c>
      <c r="P3632" s="2" t="s">
        <v>35</v>
      </c>
      <c r="Q3632" s="2" t="s">
        <v>10930</v>
      </c>
      <c r="R3632" s="2" t="s">
        <v>37</v>
      </c>
      <c r="T3632" t="s">
        <v>38</v>
      </c>
      <c r="U3632" t="s">
        <v>30</v>
      </c>
      <c r="V3632" t="s">
        <v>30</v>
      </c>
    </row>
    <row r="3633" spans="1:22" x14ac:dyDescent="0.35">
      <c r="A3633" t="s">
        <v>9037</v>
      </c>
      <c r="B3633" t="s">
        <v>24</v>
      </c>
      <c r="C3633" t="s">
        <v>25</v>
      </c>
      <c r="D3633" t="s">
        <v>26</v>
      </c>
      <c r="E3633" t="s">
        <v>27</v>
      </c>
      <c r="F3633" t="s">
        <v>10931</v>
      </c>
      <c r="G3633" s="2" t="s">
        <v>29</v>
      </c>
      <c r="H3633" t="s">
        <v>30</v>
      </c>
      <c r="I3633" t="s">
        <v>30</v>
      </c>
      <c r="J3633" t="s">
        <v>10932</v>
      </c>
      <c r="K3633" t="s">
        <v>32</v>
      </c>
      <c r="L3633" t="s">
        <v>32</v>
      </c>
      <c r="M3633" t="s">
        <v>33</v>
      </c>
      <c r="N3633" t="s">
        <v>34</v>
      </c>
      <c r="P3633" s="2" t="s">
        <v>35</v>
      </c>
      <c r="Q3633" s="2" t="s">
        <v>10933</v>
      </c>
      <c r="R3633" s="2" t="s">
        <v>37</v>
      </c>
      <c r="T3633" t="s">
        <v>38</v>
      </c>
      <c r="U3633" t="s">
        <v>30</v>
      </c>
      <c r="V3633" t="s">
        <v>30</v>
      </c>
    </row>
    <row r="3634" spans="1:22" x14ac:dyDescent="0.35">
      <c r="A3634" t="s">
        <v>9037</v>
      </c>
      <c r="B3634" t="s">
        <v>24</v>
      </c>
      <c r="C3634" t="s">
        <v>25</v>
      </c>
      <c r="D3634" t="s">
        <v>26</v>
      </c>
      <c r="E3634" t="s">
        <v>27</v>
      </c>
      <c r="F3634" t="s">
        <v>10934</v>
      </c>
      <c r="G3634" s="2" t="s">
        <v>29</v>
      </c>
      <c r="H3634" t="s">
        <v>30</v>
      </c>
      <c r="I3634" t="s">
        <v>30</v>
      </c>
      <c r="J3634" t="s">
        <v>10935</v>
      </c>
      <c r="K3634" t="s">
        <v>32</v>
      </c>
      <c r="L3634" t="s">
        <v>32</v>
      </c>
      <c r="M3634" t="s">
        <v>33</v>
      </c>
      <c r="N3634" t="s">
        <v>34</v>
      </c>
      <c r="P3634" s="2" t="s">
        <v>35</v>
      </c>
      <c r="Q3634" s="2" t="s">
        <v>10936</v>
      </c>
      <c r="R3634" s="2" t="s">
        <v>37</v>
      </c>
      <c r="T3634" t="s">
        <v>38</v>
      </c>
      <c r="U3634" t="s">
        <v>30</v>
      </c>
      <c r="V3634" t="s">
        <v>30</v>
      </c>
    </row>
    <row r="3635" spans="1:22" x14ac:dyDescent="0.35">
      <c r="A3635" t="s">
        <v>9037</v>
      </c>
      <c r="B3635" t="s">
        <v>24</v>
      </c>
      <c r="C3635" t="s">
        <v>25</v>
      </c>
      <c r="D3635" t="s">
        <v>26</v>
      </c>
      <c r="E3635" t="s">
        <v>27</v>
      </c>
      <c r="F3635" t="s">
        <v>10937</v>
      </c>
      <c r="G3635" s="2" t="s">
        <v>29</v>
      </c>
      <c r="H3635" t="s">
        <v>30</v>
      </c>
      <c r="I3635" t="s">
        <v>30</v>
      </c>
      <c r="J3635" t="s">
        <v>10938</v>
      </c>
      <c r="K3635" t="s">
        <v>32</v>
      </c>
      <c r="L3635" t="s">
        <v>32</v>
      </c>
      <c r="M3635" t="s">
        <v>33</v>
      </c>
      <c r="N3635" t="s">
        <v>34</v>
      </c>
      <c r="P3635" s="2" t="s">
        <v>35</v>
      </c>
      <c r="Q3635" s="2" t="s">
        <v>10939</v>
      </c>
      <c r="R3635" s="2" t="s">
        <v>37</v>
      </c>
      <c r="T3635" t="s">
        <v>38</v>
      </c>
      <c r="U3635" t="s">
        <v>30</v>
      </c>
      <c r="V3635" t="s">
        <v>30</v>
      </c>
    </row>
    <row r="3636" spans="1:22" x14ac:dyDescent="0.35">
      <c r="A3636" t="s">
        <v>9037</v>
      </c>
      <c r="B3636" t="s">
        <v>24</v>
      </c>
      <c r="C3636" t="s">
        <v>25</v>
      </c>
      <c r="D3636" t="s">
        <v>26</v>
      </c>
      <c r="E3636" t="s">
        <v>27</v>
      </c>
      <c r="F3636" t="s">
        <v>10940</v>
      </c>
      <c r="G3636" s="2" t="s">
        <v>29</v>
      </c>
      <c r="H3636" t="s">
        <v>30</v>
      </c>
      <c r="I3636" t="s">
        <v>30</v>
      </c>
      <c r="J3636" t="s">
        <v>10941</v>
      </c>
      <c r="K3636" t="s">
        <v>32</v>
      </c>
      <c r="L3636" t="s">
        <v>32</v>
      </c>
      <c r="M3636" t="s">
        <v>33</v>
      </c>
      <c r="N3636" t="s">
        <v>34</v>
      </c>
      <c r="P3636" s="2" t="s">
        <v>35</v>
      </c>
      <c r="Q3636" s="2" t="s">
        <v>10942</v>
      </c>
      <c r="R3636" s="2" t="s">
        <v>37</v>
      </c>
      <c r="T3636" t="s">
        <v>38</v>
      </c>
      <c r="U3636" t="s">
        <v>30</v>
      </c>
      <c r="V3636" t="s">
        <v>30</v>
      </c>
    </row>
    <row r="3637" spans="1:22" x14ac:dyDescent="0.35">
      <c r="A3637" t="s">
        <v>9037</v>
      </c>
      <c r="B3637" t="s">
        <v>24</v>
      </c>
      <c r="C3637" t="s">
        <v>25</v>
      </c>
      <c r="D3637" t="s">
        <v>26</v>
      </c>
      <c r="E3637" t="s">
        <v>27</v>
      </c>
      <c r="F3637" t="s">
        <v>10943</v>
      </c>
      <c r="G3637" s="2" t="s">
        <v>29</v>
      </c>
      <c r="H3637" t="s">
        <v>30</v>
      </c>
      <c r="I3637" t="s">
        <v>30</v>
      </c>
      <c r="J3637" t="s">
        <v>10944</v>
      </c>
      <c r="K3637" t="s">
        <v>32</v>
      </c>
      <c r="L3637" t="s">
        <v>32</v>
      </c>
      <c r="M3637" t="s">
        <v>33</v>
      </c>
      <c r="N3637" t="s">
        <v>34</v>
      </c>
      <c r="P3637" s="2" t="s">
        <v>35</v>
      </c>
      <c r="Q3637" s="2" t="s">
        <v>10945</v>
      </c>
      <c r="R3637" s="2" t="s">
        <v>37</v>
      </c>
      <c r="T3637" t="s">
        <v>38</v>
      </c>
      <c r="U3637" t="s">
        <v>30</v>
      </c>
      <c r="V3637" t="s">
        <v>30</v>
      </c>
    </row>
    <row r="3638" spans="1:22" x14ac:dyDescent="0.35">
      <c r="A3638" t="s">
        <v>9037</v>
      </c>
      <c r="B3638" t="s">
        <v>24</v>
      </c>
      <c r="C3638" t="s">
        <v>25</v>
      </c>
      <c r="D3638" t="s">
        <v>26</v>
      </c>
      <c r="E3638" t="s">
        <v>27</v>
      </c>
      <c r="F3638" t="s">
        <v>10946</v>
      </c>
      <c r="G3638" s="2" t="s">
        <v>29</v>
      </c>
      <c r="H3638" t="s">
        <v>30</v>
      </c>
      <c r="I3638" t="s">
        <v>30</v>
      </c>
      <c r="J3638" t="s">
        <v>10947</v>
      </c>
      <c r="K3638" t="s">
        <v>32</v>
      </c>
      <c r="L3638" t="s">
        <v>32</v>
      </c>
      <c r="M3638" t="s">
        <v>33</v>
      </c>
      <c r="N3638" t="s">
        <v>34</v>
      </c>
      <c r="P3638" s="2" t="s">
        <v>35</v>
      </c>
      <c r="Q3638" s="2" t="s">
        <v>10948</v>
      </c>
      <c r="R3638" s="2" t="s">
        <v>37</v>
      </c>
      <c r="T3638" t="s">
        <v>38</v>
      </c>
      <c r="U3638" t="s">
        <v>30</v>
      </c>
      <c r="V3638" t="s">
        <v>30</v>
      </c>
    </row>
    <row r="3639" spans="1:22" x14ac:dyDescent="0.35">
      <c r="A3639" t="s">
        <v>9037</v>
      </c>
      <c r="B3639" t="s">
        <v>24</v>
      </c>
      <c r="C3639" t="s">
        <v>25</v>
      </c>
      <c r="D3639" t="s">
        <v>26</v>
      </c>
      <c r="E3639" t="s">
        <v>27</v>
      </c>
      <c r="F3639" t="s">
        <v>10949</v>
      </c>
      <c r="G3639" s="2" t="s">
        <v>29</v>
      </c>
      <c r="H3639" t="s">
        <v>30</v>
      </c>
      <c r="I3639" t="s">
        <v>30</v>
      </c>
      <c r="J3639" t="s">
        <v>10950</v>
      </c>
      <c r="K3639" t="s">
        <v>32</v>
      </c>
      <c r="L3639" t="s">
        <v>32</v>
      </c>
      <c r="M3639" t="s">
        <v>33</v>
      </c>
      <c r="N3639" t="s">
        <v>34</v>
      </c>
      <c r="P3639" s="2" t="s">
        <v>35</v>
      </c>
      <c r="Q3639" s="2" t="s">
        <v>10951</v>
      </c>
      <c r="R3639" s="2" t="s">
        <v>37</v>
      </c>
      <c r="T3639" t="s">
        <v>38</v>
      </c>
      <c r="U3639" t="s">
        <v>30</v>
      </c>
      <c r="V3639" t="s">
        <v>30</v>
      </c>
    </row>
    <row r="3640" spans="1:22" x14ac:dyDescent="0.35">
      <c r="A3640" t="s">
        <v>9037</v>
      </c>
      <c r="B3640" t="s">
        <v>24</v>
      </c>
      <c r="C3640" t="s">
        <v>25</v>
      </c>
      <c r="D3640" t="s">
        <v>26</v>
      </c>
      <c r="E3640" t="s">
        <v>27</v>
      </c>
      <c r="F3640" t="s">
        <v>10952</v>
      </c>
      <c r="G3640" s="2" t="s">
        <v>29</v>
      </c>
      <c r="H3640" t="s">
        <v>30</v>
      </c>
      <c r="I3640" t="s">
        <v>30</v>
      </c>
      <c r="J3640" t="s">
        <v>10953</v>
      </c>
      <c r="K3640" t="s">
        <v>32</v>
      </c>
      <c r="L3640" t="s">
        <v>32</v>
      </c>
      <c r="M3640" t="s">
        <v>33</v>
      </c>
      <c r="N3640" t="s">
        <v>34</v>
      </c>
      <c r="P3640" s="2" t="s">
        <v>35</v>
      </c>
      <c r="Q3640" s="2" t="s">
        <v>10954</v>
      </c>
      <c r="R3640" s="2" t="s">
        <v>37</v>
      </c>
      <c r="T3640" t="s">
        <v>38</v>
      </c>
      <c r="U3640" t="s">
        <v>30</v>
      </c>
      <c r="V3640" t="s">
        <v>30</v>
      </c>
    </row>
    <row r="3641" spans="1:22" x14ac:dyDescent="0.35">
      <c r="A3641" t="s">
        <v>9037</v>
      </c>
      <c r="B3641" t="s">
        <v>24</v>
      </c>
      <c r="C3641" t="s">
        <v>25</v>
      </c>
      <c r="D3641" t="s">
        <v>26</v>
      </c>
      <c r="E3641" t="s">
        <v>27</v>
      </c>
      <c r="F3641" t="s">
        <v>10955</v>
      </c>
      <c r="G3641" s="2" t="s">
        <v>29</v>
      </c>
      <c r="H3641" t="s">
        <v>30</v>
      </c>
      <c r="I3641" t="s">
        <v>30</v>
      </c>
      <c r="J3641" t="s">
        <v>10956</v>
      </c>
      <c r="K3641" t="s">
        <v>32</v>
      </c>
      <c r="L3641" t="s">
        <v>32</v>
      </c>
      <c r="M3641" t="s">
        <v>33</v>
      </c>
      <c r="N3641" t="s">
        <v>34</v>
      </c>
      <c r="P3641" s="2" t="s">
        <v>35</v>
      </c>
      <c r="Q3641" s="2" t="s">
        <v>10957</v>
      </c>
      <c r="R3641" s="2" t="s">
        <v>37</v>
      </c>
      <c r="T3641" t="s">
        <v>38</v>
      </c>
      <c r="U3641" t="s">
        <v>30</v>
      </c>
      <c r="V3641" t="s">
        <v>30</v>
      </c>
    </row>
    <row r="3642" spans="1:22" x14ac:dyDescent="0.35">
      <c r="A3642" t="s">
        <v>9037</v>
      </c>
      <c r="B3642" t="s">
        <v>24</v>
      </c>
      <c r="C3642" t="s">
        <v>25</v>
      </c>
      <c r="D3642" t="s">
        <v>26</v>
      </c>
      <c r="E3642" t="s">
        <v>27</v>
      </c>
      <c r="F3642" t="s">
        <v>10958</v>
      </c>
      <c r="G3642" s="2" t="s">
        <v>29</v>
      </c>
      <c r="H3642" t="s">
        <v>30</v>
      </c>
      <c r="I3642" t="s">
        <v>30</v>
      </c>
      <c r="J3642" t="s">
        <v>10959</v>
      </c>
      <c r="K3642" t="s">
        <v>32</v>
      </c>
      <c r="L3642" t="s">
        <v>32</v>
      </c>
      <c r="M3642" t="s">
        <v>33</v>
      </c>
      <c r="N3642" t="s">
        <v>34</v>
      </c>
      <c r="P3642" s="2" t="s">
        <v>35</v>
      </c>
      <c r="Q3642" s="2" t="s">
        <v>10960</v>
      </c>
      <c r="R3642" s="2" t="s">
        <v>37</v>
      </c>
      <c r="T3642" t="s">
        <v>38</v>
      </c>
      <c r="U3642" t="s">
        <v>30</v>
      </c>
      <c r="V3642" t="s">
        <v>30</v>
      </c>
    </row>
    <row r="3643" spans="1:22" x14ac:dyDescent="0.35">
      <c r="A3643" t="s">
        <v>9037</v>
      </c>
      <c r="B3643" t="s">
        <v>24</v>
      </c>
      <c r="C3643" t="s">
        <v>25</v>
      </c>
      <c r="D3643" t="s">
        <v>26</v>
      </c>
      <c r="E3643" t="s">
        <v>27</v>
      </c>
      <c r="F3643" t="s">
        <v>10961</v>
      </c>
      <c r="G3643" s="2" t="s">
        <v>29</v>
      </c>
      <c r="H3643" t="s">
        <v>30</v>
      </c>
      <c r="I3643" t="s">
        <v>30</v>
      </c>
      <c r="J3643" t="s">
        <v>10962</v>
      </c>
      <c r="K3643" t="s">
        <v>32</v>
      </c>
      <c r="L3643" t="s">
        <v>32</v>
      </c>
      <c r="M3643" t="s">
        <v>33</v>
      </c>
      <c r="N3643" t="s">
        <v>34</v>
      </c>
      <c r="P3643" s="2" t="s">
        <v>35</v>
      </c>
      <c r="Q3643" s="2" t="s">
        <v>10963</v>
      </c>
      <c r="R3643" s="2" t="s">
        <v>37</v>
      </c>
      <c r="T3643" t="s">
        <v>38</v>
      </c>
      <c r="U3643" t="s">
        <v>30</v>
      </c>
      <c r="V3643" t="s">
        <v>30</v>
      </c>
    </row>
    <row r="3644" spans="1:22" x14ac:dyDescent="0.35">
      <c r="A3644" t="s">
        <v>9037</v>
      </c>
      <c r="B3644" t="s">
        <v>24</v>
      </c>
      <c r="C3644" t="s">
        <v>25</v>
      </c>
      <c r="D3644" t="s">
        <v>26</v>
      </c>
      <c r="E3644" t="s">
        <v>27</v>
      </c>
      <c r="F3644" t="s">
        <v>10964</v>
      </c>
      <c r="G3644" s="2" t="s">
        <v>29</v>
      </c>
      <c r="H3644" t="s">
        <v>30</v>
      </c>
      <c r="I3644" t="s">
        <v>30</v>
      </c>
      <c r="J3644" t="s">
        <v>10965</v>
      </c>
      <c r="K3644" t="s">
        <v>32</v>
      </c>
      <c r="L3644" t="s">
        <v>32</v>
      </c>
      <c r="M3644" t="s">
        <v>33</v>
      </c>
      <c r="N3644" t="s">
        <v>34</v>
      </c>
      <c r="P3644" s="2" t="s">
        <v>35</v>
      </c>
      <c r="Q3644" s="2" t="s">
        <v>10966</v>
      </c>
      <c r="R3644" s="2" t="s">
        <v>37</v>
      </c>
      <c r="T3644" t="s">
        <v>38</v>
      </c>
      <c r="U3644" t="s">
        <v>30</v>
      </c>
      <c r="V3644" t="s">
        <v>30</v>
      </c>
    </row>
    <row r="3645" spans="1:22" x14ac:dyDescent="0.35">
      <c r="A3645" t="s">
        <v>9037</v>
      </c>
      <c r="B3645" t="s">
        <v>24</v>
      </c>
      <c r="C3645" t="s">
        <v>25</v>
      </c>
      <c r="D3645" t="s">
        <v>26</v>
      </c>
      <c r="E3645" t="s">
        <v>27</v>
      </c>
      <c r="F3645" t="s">
        <v>10967</v>
      </c>
      <c r="G3645" s="2" t="s">
        <v>29</v>
      </c>
      <c r="H3645" t="s">
        <v>30</v>
      </c>
      <c r="I3645" t="s">
        <v>30</v>
      </c>
      <c r="J3645" t="s">
        <v>10968</v>
      </c>
      <c r="K3645" t="s">
        <v>32</v>
      </c>
      <c r="L3645" t="s">
        <v>32</v>
      </c>
      <c r="M3645" t="s">
        <v>33</v>
      </c>
      <c r="N3645" t="s">
        <v>34</v>
      </c>
      <c r="P3645" s="2" t="s">
        <v>35</v>
      </c>
      <c r="Q3645" s="2" t="s">
        <v>10969</v>
      </c>
      <c r="R3645" s="2" t="s">
        <v>37</v>
      </c>
      <c r="T3645" t="s">
        <v>38</v>
      </c>
      <c r="U3645" t="s">
        <v>30</v>
      </c>
      <c r="V3645" t="s">
        <v>30</v>
      </c>
    </row>
    <row r="3646" spans="1:22" x14ac:dyDescent="0.35">
      <c r="A3646" t="s">
        <v>9037</v>
      </c>
      <c r="B3646" t="s">
        <v>24</v>
      </c>
      <c r="C3646" t="s">
        <v>25</v>
      </c>
      <c r="D3646" t="s">
        <v>26</v>
      </c>
      <c r="E3646" t="s">
        <v>27</v>
      </c>
      <c r="F3646" t="s">
        <v>10970</v>
      </c>
      <c r="G3646" s="2" t="s">
        <v>29</v>
      </c>
      <c r="H3646" t="s">
        <v>30</v>
      </c>
      <c r="I3646" t="s">
        <v>30</v>
      </c>
      <c r="J3646" t="s">
        <v>10971</v>
      </c>
      <c r="K3646" t="s">
        <v>32</v>
      </c>
      <c r="L3646" t="s">
        <v>32</v>
      </c>
      <c r="M3646" t="s">
        <v>33</v>
      </c>
      <c r="N3646" t="s">
        <v>34</v>
      </c>
      <c r="P3646" s="2" t="s">
        <v>35</v>
      </c>
      <c r="Q3646" s="2" t="s">
        <v>10972</v>
      </c>
      <c r="R3646" s="2" t="s">
        <v>37</v>
      </c>
      <c r="T3646" t="s">
        <v>38</v>
      </c>
      <c r="U3646" t="s">
        <v>30</v>
      </c>
      <c r="V3646" t="s">
        <v>30</v>
      </c>
    </row>
    <row r="3647" spans="1:22" x14ac:dyDescent="0.35">
      <c r="A3647" t="s">
        <v>9037</v>
      </c>
      <c r="B3647" t="s">
        <v>24</v>
      </c>
      <c r="C3647" t="s">
        <v>25</v>
      </c>
      <c r="D3647" t="s">
        <v>26</v>
      </c>
      <c r="E3647" t="s">
        <v>27</v>
      </c>
      <c r="F3647" t="s">
        <v>10973</v>
      </c>
      <c r="G3647" s="2" t="s">
        <v>29</v>
      </c>
      <c r="H3647" t="s">
        <v>30</v>
      </c>
      <c r="I3647" t="s">
        <v>30</v>
      </c>
      <c r="J3647" t="s">
        <v>10974</v>
      </c>
      <c r="K3647" t="s">
        <v>32</v>
      </c>
      <c r="L3647" t="s">
        <v>32</v>
      </c>
      <c r="M3647" t="s">
        <v>33</v>
      </c>
      <c r="N3647" t="s">
        <v>34</v>
      </c>
      <c r="P3647" s="2" t="s">
        <v>35</v>
      </c>
      <c r="Q3647" s="2" t="s">
        <v>10975</v>
      </c>
      <c r="R3647" s="2" t="s">
        <v>37</v>
      </c>
      <c r="T3647" t="s">
        <v>38</v>
      </c>
      <c r="U3647" t="s">
        <v>30</v>
      </c>
      <c r="V3647" t="s">
        <v>30</v>
      </c>
    </row>
    <row r="3648" spans="1:22" x14ac:dyDescent="0.35">
      <c r="A3648" t="s">
        <v>9037</v>
      </c>
      <c r="B3648" t="s">
        <v>24</v>
      </c>
      <c r="C3648" t="s">
        <v>25</v>
      </c>
      <c r="D3648" t="s">
        <v>26</v>
      </c>
      <c r="E3648" t="s">
        <v>27</v>
      </c>
      <c r="F3648" t="s">
        <v>10976</v>
      </c>
      <c r="G3648" s="2" t="s">
        <v>29</v>
      </c>
      <c r="H3648" t="s">
        <v>30</v>
      </c>
      <c r="I3648" t="s">
        <v>30</v>
      </c>
      <c r="J3648" t="s">
        <v>10977</v>
      </c>
      <c r="K3648" t="s">
        <v>32</v>
      </c>
      <c r="L3648" t="s">
        <v>32</v>
      </c>
      <c r="M3648" t="s">
        <v>33</v>
      </c>
      <c r="N3648" t="s">
        <v>34</v>
      </c>
      <c r="P3648" s="2" t="s">
        <v>35</v>
      </c>
      <c r="Q3648" s="2" t="s">
        <v>10978</v>
      </c>
      <c r="R3648" s="2" t="s">
        <v>37</v>
      </c>
      <c r="T3648" t="s">
        <v>38</v>
      </c>
      <c r="U3648" t="s">
        <v>30</v>
      </c>
      <c r="V3648" t="s">
        <v>30</v>
      </c>
    </row>
    <row r="3649" spans="1:22" x14ac:dyDescent="0.35">
      <c r="A3649" t="s">
        <v>9037</v>
      </c>
      <c r="B3649" t="s">
        <v>24</v>
      </c>
      <c r="C3649" t="s">
        <v>25</v>
      </c>
      <c r="D3649" t="s">
        <v>26</v>
      </c>
      <c r="E3649" t="s">
        <v>27</v>
      </c>
      <c r="F3649" t="s">
        <v>10979</v>
      </c>
      <c r="G3649" s="2" t="s">
        <v>29</v>
      </c>
      <c r="H3649" t="s">
        <v>30</v>
      </c>
      <c r="I3649" t="s">
        <v>30</v>
      </c>
      <c r="J3649" t="s">
        <v>10980</v>
      </c>
      <c r="K3649" t="s">
        <v>32</v>
      </c>
      <c r="L3649" t="s">
        <v>32</v>
      </c>
      <c r="M3649" t="s">
        <v>33</v>
      </c>
      <c r="N3649" t="s">
        <v>34</v>
      </c>
      <c r="P3649" s="2" t="s">
        <v>35</v>
      </c>
      <c r="Q3649" s="2" t="s">
        <v>10981</v>
      </c>
      <c r="R3649" s="2" t="s">
        <v>37</v>
      </c>
      <c r="T3649" t="s">
        <v>38</v>
      </c>
      <c r="U3649" t="s">
        <v>30</v>
      </c>
      <c r="V3649" t="s">
        <v>30</v>
      </c>
    </row>
    <row r="3650" spans="1:22" x14ac:dyDescent="0.35">
      <c r="A3650" t="s">
        <v>9037</v>
      </c>
      <c r="B3650" t="s">
        <v>24</v>
      </c>
      <c r="C3650" t="s">
        <v>25</v>
      </c>
      <c r="D3650" t="s">
        <v>26</v>
      </c>
      <c r="E3650" t="s">
        <v>27</v>
      </c>
      <c r="F3650" t="s">
        <v>10982</v>
      </c>
      <c r="G3650" s="2" t="s">
        <v>29</v>
      </c>
      <c r="H3650" t="s">
        <v>30</v>
      </c>
      <c r="I3650" t="s">
        <v>30</v>
      </c>
      <c r="J3650" t="s">
        <v>10983</v>
      </c>
      <c r="K3650" t="s">
        <v>32</v>
      </c>
      <c r="L3650" t="s">
        <v>32</v>
      </c>
      <c r="M3650" t="s">
        <v>33</v>
      </c>
      <c r="N3650" t="s">
        <v>34</v>
      </c>
      <c r="P3650" s="2" t="s">
        <v>35</v>
      </c>
      <c r="Q3650" s="2" t="s">
        <v>10984</v>
      </c>
      <c r="R3650" s="2" t="s">
        <v>37</v>
      </c>
      <c r="T3650" t="s">
        <v>38</v>
      </c>
      <c r="U3650" t="s">
        <v>30</v>
      </c>
      <c r="V3650" t="s">
        <v>30</v>
      </c>
    </row>
    <row r="3651" spans="1:22" x14ac:dyDescent="0.35">
      <c r="A3651" t="s">
        <v>9037</v>
      </c>
      <c r="B3651" t="s">
        <v>24</v>
      </c>
      <c r="C3651" t="s">
        <v>25</v>
      </c>
      <c r="D3651" t="s">
        <v>26</v>
      </c>
      <c r="E3651" t="s">
        <v>27</v>
      </c>
      <c r="F3651" t="s">
        <v>10985</v>
      </c>
      <c r="G3651" s="2" t="s">
        <v>29</v>
      </c>
      <c r="H3651" t="s">
        <v>30</v>
      </c>
      <c r="I3651" t="s">
        <v>30</v>
      </c>
      <c r="J3651" t="s">
        <v>10986</v>
      </c>
      <c r="K3651" t="s">
        <v>32</v>
      </c>
      <c r="L3651" t="s">
        <v>32</v>
      </c>
      <c r="M3651" t="s">
        <v>33</v>
      </c>
      <c r="N3651" t="s">
        <v>34</v>
      </c>
      <c r="P3651" s="2" t="s">
        <v>35</v>
      </c>
      <c r="Q3651" s="2" t="s">
        <v>10987</v>
      </c>
      <c r="R3651" s="2" t="s">
        <v>37</v>
      </c>
      <c r="T3651" t="s">
        <v>38</v>
      </c>
      <c r="U3651" t="s">
        <v>30</v>
      </c>
      <c r="V3651" t="s">
        <v>30</v>
      </c>
    </row>
    <row r="3652" spans="1:22" x14ac:dyDescent="0.35">
      <c r="A3652" t="s">
        <v>9037</v>
      </c>
      <c r="B3652" t="s">
        <v>24</v>
      </c>
      <c r="C3652" t="s">
        <v>25</v>
      </c>
      <c r="D3652" t="s">
        <v>26</v>
      </c>
      <c r="E3652" t="s">
        <v>27</v>
      </c>
      <c r="F3652" t="s">
        <v>10988</v>
      </c>
      <c r="G3652" s="2" t="s">
        <v>29</v>
      </c>
      <c r="H3652" t="s">
        <v>30</v>
      </c>
      <c r="I3652" t="s">
        <v>30</v>
      </c>
      <c r="J3652" t="s">
        <v>10989</v>
      </c>
      <c r="K3652" t="s">
        <v>32</v>
      </c>
      <c r="L3652" t="s">
        <v>32</v>
      </c>
      <c r="M3652" t="s">
        <v>33</v>
      </c>
      <c r="N3652" t="s">
        <v>34</v>
      </c>
      <c r="P3652" s="2" t="s">
        <v>35</v>
      </c>
      <c r="Q3652" s="2" t="s">
        <v>10990</v>
      </c>
      <c r="R3652" s="2" t="s">
        <v>37</v>
      </c>
      <c r="T3652" t="s">
        <v>38</v>
      </c>
      <c r="U3652" t="s">
        <v>30</v>
      </c>
      <c r="V3652" t="s">
        <v>30</v>
      </c>
    </row>
    <row r="3653" spans="1:22" x14ac:dyDescent="0.35">
      <c r="A3653" t="s">
        <v>9037</v>
      </c>
      <c r="B3653" t="s">
        <v>24</v>
      </c>
      <c r="C3653" t="s">
        <v>25</v>
      </c>
      <c r="D3653" t="s">
        <v>26</v>
      </c>
      <c r="E3653" t="s">
        <v>27</v>
      </c>
      <c r="F3653" t="s">
        <v>10991</v>
      </c>
      <c r="G3653" s="2" t="s">
        <v>29</v>
      </c>
      <c r="H3653" t="s">
        <v>30</v>
      </c>
      <c r="I3653" t="s">
        <v>30</v>
      </c>
      <c r="J3653" t="s">
        <v>10992</v>
      </c>
      <c r="K3653" t="s">
        <v>32</v>
      </c>
      <c r="L3653" t="s">
        <v>32</v>
      </c>
      <c r="M3653" t="s">
        <v>33</v>
      </c>
      <c r="N3653" t="s">
        <v>34</v>
      </c>
      <c r="P3653" s="2" t="s">
        <v>35</v>
      </c>
      <c r="Q3653" s="2" t="s">
        <v>10993</v>
      </c>
      <c r="R3653" s="2" t="s">
        <v>37</v>
      </c>
      <c r="T3653" t="s">
        <v>38</v>
      </c>
      <c r="U3653" t="s">
        <v>30</v>
      </c>
      <c r="V3653" t="s">
        <v>30</v>
      </c>
    </row>
    <row r="3654" spans="1:22" x14ac:dyDescent="0.35">
      <c r="A3654" t="s">
        <v>9037</v>
      </c>
      <c r="B3654" t="s">
        <v>24</v>
      </c>
      <c r="C3654" t="s">
        <v>25</v>
      </c>
      <c r="D3654" t="s">
        <v>26</v>
      </c>
      <c r="E3654" t="s">
        <v>27</v>
      </c>
      <c r="F3654" t="s">
        <v>10994</v>
      </c>
      <c r="G3654" s="2" t="s">
        <v>29</v>
      </c>
      <c r="H3654" t="s">
        <v>30</v>
      </c>
      <c r="I3654" t="s">
        <v>30</v>
      </c>
      <c r="J3654" t="s">
        <v>10995</v>
      </c>
      <c r="K3654" t="s">
        <v>32</v>
      </c>
      <c r="L3654" t="s">
        <v>32</v>
      </c>
      <c r="M3654" t="s">
        <v>33</v>
      </c>
      <c r="N3654" t="s">
        <v>34</v>
      </c>
      <c r="P3654" s="2" t="s">
        <v>35</v>
      </c>
      <c r="Q3654" s="2" t="s">
        <v>10996</v>
      </c>
      <c r="R3654" s="2" t="s">
        <v>37</v>
      </c>
      <c r="T3654" t="s">
        <v>38</v>
      </c>
      <c r="U3654" t="s">
        <v>30</v>
      </c>
      <c r="V3654" t="s">
        <v>30</v>
      </c>
    </row>
    <row r="3655" spans="1:22" x14ac:dyDescent="0.35">
      <c r="A3655" t="s">
        <v>9037</v>
      </c>
      <c r="B3655" t="s">
        <v>24</v>
      </c>
      <c r="C3655" t="s">
        <v>25</v>
      </c>
      <c r="D3655" t="s">
        <v>26</v>
      </c>
      <c r="E3655" t="s">
        <v>27</v>
      </c>
      <c r="F3655" t="s">
        <v>10997</v>
      </c>
      <c r="G3655" s="2" t="s">
        <v>29</v>
      </c>
      <c r="H3655" t="s">
        <v>30</v>
      </c>
      <c r="I3655" t="s">
        <v>30</v>
      </c>
      <c r="J3655" t="s">
        <v>10998</v>
      </c>
      <c r="K3655" t="s">
        <v>32</v>
      </c>
      <c r="L3655" t="s">
        <v>32</v>
      </c>
      <c r="M3655" t="s">
        <v>33</v>
      </c>
      <c r="N3655" t="s">
        <v>34</v>
      </c>
      <c r="P3655" s="2" t="s">
        <v>35</v>
      </c>
      <c r="Q3655" s="2" t="s">
        <v>10999</v>
      </c>
      <c r="R3655" s="2" t="s">
        <v>37</v>
      </c>
      <c r="T3655" t="s">
        <v>38</v>
      </c>
      <c r="U3655" t="s">
        <v>30</v>
      </c>
      <c r="V3655" t="s">
        <v>30</v>
      </c>
    </row>
    <row r="3656" spans="1:22" x14ac:dyDescent="0.35">
      <c r="A3656" t="s">
        <v>9037</v>
      </c>
      <c r="B3656" t="s">
        <v>24</v>
      </c>
      <c r="C3656" t="s">
        <v>25</v>
      </c>
      <c r="D3656" t="s">
        <v>26</v>
      </c>
      <c r="E3656" t="s">
        <v>27</v>
      </c>
      <c r="F3656" t="s">
        <v>11000</v>
      </c>
      <c r="G3656" s="2" t="s">
        <v>29</v>
      </c>
      <c r="H3656" t="s">
        <v>30</v>
      </c>
      <c r="I3656" t="s">
        <v>30</v>
      </c>
      <c r="J3656" t="s">
        <v>11001</v>
      </c>
      <c r="K3656" t="s">
        <v>32</v>
      </c>
      <c r="L3656" t="s">
        <v>32</v>
      </c>
      <c r="M3656" t="s">
        <v>33</v>
      </c>
      <c r="N3656" t="s">
        <v>34</v>
      </c>
      <c r="P3656" s="2" t="s">
        <v>35</v>
      </c>
      <c r="Q3656" s="2" t="s">
        <v>11002</v>
      </c>
      <c r="R3656" s="2" t="s">
        <v>37</v>
      </c>
      <c r="T3656" t="s">
        <v>38</v>
      </c>
      <c r="U3656" t="s">
        <v>30</v>
      </c>
      <c r="V3656" t="s">
        <v>30</v>
      </c>
    </row>
    <row r="3657" spans="1:22" x14ac:dyDescent="0.35">
      <c r="A3657" t="s">
        <v>9037</v>
      </c>
      <c r="B3657" t="s">
        <v>24</v>
      </c>
      <c r="C3657" t="s">
        <v>25</v>
      </c>
      <c r="D3657" t="s">
        <v>26</v>
      </c>
      <c r="E3657" t="s">
        <v>27</v>
      </c>
      <c r="F3657" t="s">
        <v>11003</v>
      </c>
      <c r="G3657" s="2" t="s">
        <v>29</v>
      </c>
      <c r="H3657" t="s">
        <v>30</v>
      </c>
      <c r="I3657" t="s">
        <v>30</v>
      </c>
      <c r="J3657" t="s">
        <v>11004</v>
      </c>
      <c r="K3657" t="s">
        <v>32</v>
      </c>
      <c r="L3657" t="s">
        <v>32</v>
      </c>
      <c r="M3657" t="s">
        <v>33</v>
      </c>
      <c r="N3657" t="s">
        <v>34</v>
      </c>
      <c r="P3657" s="2" t="s">
        <v>35</v>
      </c>
      <c r="Q3657" s="2" t="s">
        <v>11005</v>
      </c>
      <c r="R3657" s="2" t="s">
        <v>37</v>
      </c>
      <c r="T3657" t="s">
        <v>38</v>
      </c>
      <c r="U3657" t="s">
        <v>30</v>
      </c>
      <c r="V3657" t="s">
        <v>30</v>
      </c>
    </row>
    <row r="3658" spans="1:22" x14ac:dyDescent="0.35">
      <c r="A3658" t="s">
        <v>9037</v>
      </c>
      <c r="B3658" t="s">
        <v>24</v>
      </c>
      <c r="C3658" t="s">
        <v>25</v>
      </c>
      <c r="D3658" t="s">
        <v>26</v>
      </c>
      <c r="E3658" t="s">
        <v>27</v>
      </c>
      <c r="F3658" t="s">
        <v>11006</v>
      </c>
      <c r="G3658" s="2" t="s">
        <v>29</v>
      </c>
      <c r="H3658" t="s">
        <v>30</v>
      </c>
      <c r="I3658" t="s">
        <v>30</v>
      </c>
      <c r="J3658" t="s">
        <v>11007</v>
      </c>
      <c r="K3658" t="s">
        <v>32</v>
      </c>
      <c r="L3658" t="s">
        <v>32</v>
      </c>
      <c r="M3658" t="s">
        <v>33</v>
      </c>
      <c r="N3658" t="s">
        <v>34</v>
      </c>
      <c r="P3658" s="2" t="s">
        <v>35</v>
      </c>
      <c r="Q3658" s="2" t="s">
        <v>11008</v>
      </c>
      <c r="R3658" s="2" t="s">
        <v>37</v>
      </c>
      <c r="T3658" t="s">
        <v>38</v>
      </c>
      <c r="U3658" t="s">
        <v>30</v>
      </c>
      <c r="V3658" t="s">
        <v>30</v>
      </c>
    </row>
    <row r="3659" spans="1:22" x14ac:dyDescent="0.35">
      <c r="A3659" t="s">
        <v>9037</v>
      </c>
      <c r="B3659" t="s">
        <v>24</v>
      </c>
      <c r="C3659" t="s">
        <v>25</v>
      </c>
      <c r="D3659" t="s">
        <v>26</v>
      </c>
      <c r="E3659" t="s">
        <v>27</v>
      </c>
      <c r="F3659" t="s">
        <v>11009</v>
      </c>
      <c r="G3659" s="2" t="s">
        <v>29</v>
      </c>
      <c r="H3659" t="s">
        <v>30</v>
      </c>
      <c r="I3659" t="s">
        <v>30</v>
      </c>
      <c r="J3659" t="s">
        <v>11010</v>
      </c>
      <c r="K3659" t="s">
        <v>32</v>
      </c>
      <c r="L3659" t="s">
        <v>32</v>
      </c>
      <c r="M3659" t="s">
        <v>33</v>
      </c>
      <c r="N3659" t="s">
        <v>34</v>
      </c>
      <c r="P3659" s="2" t="s">
        <v>35</v>
      </c>
      <c r="Q3659" s="2" t="s">
        <v>11011</v>
      </c>
      <c r="R3659" s="2" t="s">
        <v>37</v>
      </c>
      <c r="T3659" t="s">
        <v>38</v>
      </c>
      <c r="U3659" t="s">
        <v>30</v>
      </c>
      <c r="V3659" t="s">
        <v>30</v>
      </c>
    </row>
    <row r="3660" spans="1:22" x14ac:dyDescent="0.35">
      <c r="A3660" t="s">
        <v>9037</v>
      </c>
      <c r="B3660" t="s">
        <v>24</v>
      </c>
      <c r="C3660" t="s">
        <v>25</v>
      </c>
      <c r="D3660" t="s">
        <v>26</v>
      </c>
      <c r="E3660" t="s">
        <v>27</v>
      </c>
      <c r="F3660" t="s">
        <v>11012</v>
      </c>
      <c r="G3660" s="2" t="s">
        <v>29</v>
      </c>
      <c r="H3660" t="s">
        <v>30</v>
      </c>
      <c r="I3660" t="s">
        <v>30</v>
      </c>
      <c r="J3660" t="s">
        <v>11013</v>
      </c>
      <c r="K3660" t="s">
        <v>32</v>
      </c>
      <c r="L3660" t="s">
        <v>32</v>
      </c>
      <c r="M3660" t="s">
        <v>33</v>
      </c>
      <c r="N3660" t="s">
        <v>34</v>
      </c>
      <c r="P3660" s="2" t="s">
        <v>35</v>
      </c>
      <c r="Q3660" s="2" t="s">
        <v>11014</v>
      </c>
      <c r="R3660" s="2" t="s">
        <v>37</v>
      </c>
      <c r="T3660" t="s">
        <v>38</v>
      </c>
      <c r="U3660" t="s">
        <v>30</v>
      </c>
      <c r="V3660" t="s">
        <v>30</v>
      </c>
    </row>
    <row r="3661" spans="1:22" x14ac:dyDescent="0.35">
      <c r="A3661" t="s">
        <v>9037</v>
      </c>
      <c r="B3661" t="s">
        <v>24</v>
      </c>
      <c r="C3661" t="s">
        <v>25</v>
      </c>
      <c r="D3661" t="s">
        <v>26</v>
      </c>
      <c r="E3661" t="s">
        <v>27</v>
      </c>
      <c r="F3661" t="s">
        <v>11015</v>
      </c>
      <c r="G3661" s="2" t="s">
        <v>29</v>
      </c>
      <c r="H3661" t="s">
        <v>30</v>
      </c>
      <c r="I3661" t="s">
        <v>30</v>
      </c>
      <c r="J3661" t="s">
        <v>11016</v>
      </c>
      <c r="K3661" t="s">
        <v>32</v>
      </c>
      <c r="L3661" t="s">
        <v>32</v>
      </c>
      <c r="M3661" t="s">
        <v>33</v>
      </c>
      <c r="N3661" t="s">
        <v>34</v>
      </c>
      <c r="P3661" s="2" t="s">
        <v>35</v>
      </c>
      <c r="Q3661" s="2" t="s">
        <v>11017</v>
      </c>
      <c r="R3661" s="2" t="s">
        <v>37</v>
      </c>
      <c r="T3661" t="s">
        <v>38</v>
      </c>
      <c r="U3661" t="s">
        <v>30</v>
      </c>
      <c r="V3661" t="s">
        <v>30</v>
      </c>
    </row>
    <row r="3662" spans="1:22" x14ac:dyDescent="0.35">
      <c r="A3662" t="s">
        <v>9037</v>
      </c>
      <c r="B3662" t="s">
        <v>24</v>
      </c>
      <c r="C3662" t="s">
        <v>25</v>
      </c>
      <c r="D3662" t="s">
        <v>26</v>
      </c>
      <c r="E3662" t="s">
        <v>27</v>
      </c>
      <c r="F3662" t="s">
        <v>11018</v>
      </c>
      <c r="G3662" s="2" t="s">
        <v>29</v>
      </c>
      <c r="H3662" t="s">
        <v>30</v>
      </c>
      <c r="I3662" t="s">
        <v>30</v>
      </c>
      <c r="J3662" t="s">
        <v>11019</v>
      </c>
      <c r="K3662" t="s">
        <v>32</v>
      </c>
      <c r="L3662" t="s">
        <v>32</v>
      </c>
      <c r="M3662" t="s">
        <v>33</v>
      </c>
      <c r="N3662" t="s">
        <v>34</v>
      </c>
      <c r="P3662" s="2" t="s">
        <v>35</v>
      </c>
      <c r="Q3662" s="2" t="s">
        <v>11020</v>
      </c>
      <c r="R3662" s="2" t="s">
        <v>37</v>
      </c>
      <c r="T3662" t="s">
        <v>38</v>
      </c>
      <c r="U3662" t="s">
        <v>30</v>
      </c>
      <c r="V3662" t="s">
        <v>30</v>
      </c>
    </row>
    <row r="3663" spans="1:22" x14ac:dyDescent="0.35">
      <c r="A3663" t="s">
        <v>9037</v>
      </c>
      <c r="B3663" t="s">
        <v>24</v>
      </c>
      <c r="C3663" t="s">
        <v>25</v>
      </c>
      <c r="D3663" t="s">
        <v>26</v>
      </c>
      <c r="E3663" t="s">
        <v>27</v>
      </c>
      <c r="F3663" t="s">
        <v>11021</v>
      </c>
      <c r="G3663" s="2" t="s">
        <v>29</v>
      </c>
      <c r="H3663" t="s">
        <v>30</v>
      </c>
      <c r="I3663" t="s">
        <v>30</v>
      </c>
      <c r="J3663" t="s">
        <v>11022</v>
      </c>
      <c r="K3663" t="s">
        <v>32</v>
      </c>
      <c r="L3663" t="s">
        <v>32</v>
      </c>
      <c r="M3663" t="s">
        <v>33</v>
      </c>
      <c r="N3663" t="s">
        <v>34</v>
      </c>
      <c r="P3663" s="2" t="s">
        <v>35</v>
      </c>
      <c r="Q3663" s="2" t="s">
        <v>11023</v>
      </c>
      <c r="R3663" s="2" t="s">
        <v>37</v>
      </c>
      <c r="T3663" t="s">
        <v>38</v>
      </c>
      <c r="U3663" t="s">
        <v>30</v>
      </c>
      <c r="V3663" t="s">
        <v>30</v>
      </c>
    </row>
    <row r="3664" spans="1:22" x14ac:dyDescent="0.35">
      <c r="A3664" t="s">
        <v>9037</v>
      </c>
      <c r="B3664" t="s">
        <v>24</v>
      </c>
      <c r="C3664" t="s">
        <v>25</v>
      </c>
      <c r="D3664" t="s">
        <v>26</v>
      </c>
      <c r="E3664" t="s">
        <v>27</v>
      </c>
      <c r="F3664" t="s">
        <v>11024</v>
      </c>
      <c r="G3664" s="2" t="s">
        <v>29</v>
      </c>
      <c r="H3664" t="s">
        <v>30</v>
      </c>
      <c r="I3664" t="s">
        <v>30</v>
      </c>
      <c r="J3664" t="s">
        <v>11025</v>
      </c>
      <c r="K3664" t="s">
        <v>32</v>
      </c>
      <c r="L3664" t="s">
        <v>32</v>
      </c>
      <c r="M3664" t="s">
        <v>33</v>
      </c>
      <c r="N3664" t="s">
        <v>34</v>
      </c>
      <c r="P3664" s="2" t="s">
        <v>35</v>
      </c>
      <c r="Q3664" s="2" t="s">
        <v>11026</v>
      </c>
      <c r="R3664" s="2" t="s">
        <v>37</v>
      </c>
      <c r="T3664" t="s">
        <v>38</v>
      </c>
      <c r="U3664" t="s">
        <v>30</v>
      </c>
      <c r="V3664" t="s">
        <v>30</v>
      </c>
    </row>
    <row r="3665" spans="1:22" x14ac:dyDescent="0.35">
      <c r="A3665" t="s">
        <v>9037</v>
      </c>
      <c r="B3665" t="s">
        <v>24</v>
      </c>
      <c r="C3665" t="s">
        <v>25</v>
      </c>
      <c r="D3665" t="s">
        <v>26</v>
      </c>
      <c r="E3665" t="s">
        <v>27</v>
      </c>
      <c r="F3665" t="s">
        <v>11027</v>
      </c>
      <c r="G3665" s="2" t="s">
        <v>29</v>
      </c>
      <c r="H3665" t="s">
        <v>30</v>
      </c>
      <c r="I3665" t="s">
        <v>30</v>
      </c>
      <c r="J3665" t="s">
        <v>11028</v>
      </c>
      <c r="K3665" t="s">
        <v>32</v>
      </c>
      <c r="L3665" t="s">
        <v>32</v>
      </c>
      <c r="M3665" t="s">
        <v>33</v>
      </c>
      <c r="N3665" t="s">
        <v>34</v>
      </c>
      <c r="P3665" s="2" t="s">
        <v>35</v>
      </c>
      <c r="Q3665" s="2" t="s">
        <v>11029</v>
      </c>
      <c r="R3665" s="2" t="s">
        <v>37</v>
      </c>
      <c r="T3665" t="s">
        <v>38</v>
      </c>
      <c r="U3665" t="s">
        <v>30</v>
      </c>
      <c r="V3665" t="s">
        <v>30</v>
      </c>
    </row>
    <row r="3666" spans="1:22" x14ac:dyDescent="0.35">
      <c r="A3666" t="s">
        <v>9037</v>
      </c>
      <c r="B3666" t="s">
        <v>24</v>
      </c>
      <c r="C3666" t="s">
        <v>25</v>
      </c>
      <c r="D3666" t="s">
        <v>26</v>
      </c>
      <c r="E3666" t="s">
        <v>27</v>
      </c>
      <c r="F3666" t="s">
        <v>11030</v>
      </c>
      <c r="G3666" s="2" t="s">
        <v>29</v>
      </c>
      <c r="H3666" t="s">
        <v>30</v>
      </c>
      <c r="I3666" t="s">
        <v>30</v>
      </c>
      <c r="J3666" t="s">
        <v>11031</v>
      </c>
      <c r="K3666" t="s">
        <v>32</v>
      </c>
      <c r="L3666" t="s">
        <v>32</v>
      </c>
      <c r="M3666" t="s">
        <v>33</v>
      </c>
      <c r="N3666" t="s">
        <v>34</v>
      </c>
      <c r="P3666" s="2" t="s">
        <v>35</v>
      </c>
      <c r="Q3666" s="2" t="s">
        <v>11032</v>
      </c>
      <c r="R3666" s="2" t="s">
        <v>37</v>
      </c>
      <c r="T3666" t="s">
        <v>38</v>
      </c>
      <c r="U3666" t="s">
        <v>30</v>
      </c>
      <c r="V3666" t="s">
        <v>30</v>
      </c>
    </row>
    <row r="3667" spans="1:22" x14ac:dyDescent="0.35">
      <c r="A3667" t="s">
        <v>9037</v>
      </c>
      <c r="B3667" t="s">
        <v>24</v>
      </c>
      <c r="C3667" t="s">
        <v>25</v>
      </c>
      <c r="D3667" t="s">
        <v>26</v>
      </c>
      <c r="E3667" t="s">
        <v>27</v>
      </c>
      <c r="F3667" t="s">
        <v>11033</v>
      </c>
      <c r="G3667" s="2" t="s">
        <v>29</v>
      </c>
      <c r="H3667" t="s">
        <v>30</v>
      </c>
      <c r="I3667" t="s">
        <v>30</v>
      </c>
      <c r="J3667" t="s">
        <v>11034</v>
      </c>
      <c r="K3667" t="s">
        <v>32</v>
      </c>
      <c r="L3667" t="s">
        <v>32</v>
      </c>
      <c r="M3667" t="s">
        <v>33</v>
      </c>
      <c r="N3667" t="s">
        <v>34</v>
      </c>
      <c r="P3667" s="2" t="s">
        <v>35</v>
      </c>
      <c r="Q3667" s="2" t="s">
        <v>11035</v>
      </c>
      <c r="R3667" s="2" t="s">
        <v>37</v>
      </c>
      <c r="T3667" t="s">
        <v>38</v>
      </c>
      <c r="U3667" t="s">
        <v>30</v>
      </c>
      <c r="V3667" t="s">
        <v>30</v>
      </c>
    </row>
    <row r="3668" spans="1:22" x14ac:dyDescent="0.35">
      <c r="A3668" t="s">
        <v>9037</v>
      </c>
      <c r="B3668" t="s">
        <v>24</v>
      </c>
      <c r="C3668" t="s">
        <v>25</v>
      </c>
      <c r="D3668" t="s">
        <v>26</v>
      </c>
      <c r="E3668" t="s">
        <v>27</v>
      </c>
      <c r="F3668" t="s">
        <v>11036</v>
      </c>
      <c r="G3668" s="2" t="s">
        <v>29</v>
      </c>
      <c r="H3668" t="s">
        <v>30</v>
      </c>
      <c r="I3668" t="s">
        <v>30</v>
      </c>
      <c r="J3668" t="s">
        <v>11037</v>
      </c>
      <c r="K3668" t="s">
        <v>32</v>
      </c>
      <c r="L3668" t="s">
        <v>32</v>
      </c>
      <c r="M3668" t="s">
        <v>33</v>
      </c>
      <c r="N3668" t="s">
        <v>34</v>
      </c>
      <c r="P3668" s="2" t="s">
        <v>35</v>
      </c>
      <c r="Q3668" s="2" t="s">
        <v>11038</v>
      </c>
      <c r="R3668" s="2" t="s">
        <v>37</v>
      </c>
      <c r="T3668" t="s">
        <v>38</v>
      </c>
      <c r="U3668" t="s">
        <v>30</v>
      </c>
      <c r="V3668" t="s">
        <v>30</v>
      </c>
    </row>
    <row r="3669" spans="1:22" x14ac:dyDescent="0.35">
      <c r="A3669" t="s">
        <v>9037</v>
      </c>
      <c r="B3669" t="s">
        <v>24</v>
      </c>
      <c r="C3669" t="s">
        <v>25</v>
      </c>
      <c r="D3669" t="s">
        <v>26</v>
      </c>
      <c r="E3669" t="s">
        <v>27</v>
      </c>
      <c r="F3669" t="s">
        <v>11039</v>
      </c>
      <c r="G3669" s="2" t="s">
        <v>29</v>
      </c>
      <c r="H3669" t="s">
        <v>30</v>
      </c>
      <c r="I3669" t="s">
        <v>30</v>
      </c>
      <c r="J3669" t="s">
        <v>11040</v>
      </c>
      <c r="K3669" t="s">
        <v>32</v>
      </c>
      <c r="L3669" t="s">
        <v>32</v>
      </c>
      <c r="M3669" t="s">
        <v>33</v>
      </c>
      <c r="N3669" t="s">
        <v>34</v>
      </c>
      <c r="P3669" s="2" t="s">
        <v>35</v>
      </c>
      <c r="Q3669" s="2" t="s">
        <v>11041</v>
      </c>
      <c r="R3669" s="2" t="s">
        <v>37</v>
      </c>
      <c r="T3669" t="s">
        <v>38</v>
      </c>
      <c r="U3669" t="s">
        <v>30</v>
      </c>
      <c r="V3669" t="s">
        <v>30</v>
      </c>
    </row>
    <row r="3670" spans="1:22" x14ac:dyDescent="0.35">
      <c r="A3670" t="s">
        <v>9037</v>
      </c>
      <c r="B3670" t="s">
        <v>24</v>
      </c>
      <c r="C3670" t="s">
        <v>25</v>
      </c>
      <c r="D3670" t="s">
        <v>26</v>
      </c>
      <c r="E3670" t="s">
        <v>27</v>
      </c>
      <c r="F3670" t="s">
        <v>11042</v>
      </c>
      <c r="G3670" s="2" t="s">
        <v>29</v>
      </c>
      <c r="H3670" t="s">
        <v>30</v>
      </c>
      <c r="I3670" t="s">
        <v>30</v>
      </c>
      <c r="J3670" t="s">
        <v>11043</v>
      </c>
      <c r="K3670" t="s">
        <v>32</v>
      </c>
      <c r="L3670" t="s">
        <v>32</v>
      </c>
      <c r="M3670" t="s">
        <v>33</v>
      </c>
      <c r="N3670" t="s">
        <v>34</v>
      </c>
      <c r="P3670" s="2" t="s">
        <v>35</v>
      </c>
      <c r="Q3670" s="2" t="s">
        <v>11044</v>
      </c>
      <c r="R3670" s="2" t="s">
        <v>37</v>
      </c>
      <c r="T3670" t="s">
        <v>38</v>
      </c>
      <c r="U3670" t="s">
        <v>30</v>
      </c>
      <c r="V3670" t="s">
        <v>30</v>
      </c>
    </row>
    <row r="3671" spans="1:22" x14ac:dyDescent="0.35">
      <c r="A3671" t="s">
        <v>9037</v>
      </c>
      <c r="B3671" t="s">
        <v>24</v>
      </c>
      <c r="C3671" t="s">
        <v>25</v>
      </c>
      <c r="D3671" t="s">
        <v>26</v>
      </c>
      <c r="E3671" t="s">
        <v>27</v>
      </c>
      <c r="F3671" t="s">
        <v>11045</v>
      </c>
      <c r="G3671" s="2" t="s">
        <v>29</v>
      </c>
      <c r="H3671" t="s">
        <v>30</v>
      </c>
      <c r="I3671" t="s">
        <v>30</v>
      </c>
      <c r="J3671" t="s">
        <v>11046</v>
      </c>
      <c r="K3671" t="s">
        <v>32</v>
      </c>
      <c r="L3671" t="s">
        <v>32</v>
      </c>
      <c r="M3671" t="s">
        <v>33</v>
      </c>
      <c r="N3671" t="s">
        <v>34</v>
      </c>
      <c r="P3671" s="2" t="s">
        <v>35</v>
      </c>
      <c r="Q3671" s="2" t="s">
        <v>11047</v>
      </c>
      <c r="R3671" s="2" t="s">
        <v>37</v>
      </c>
      <c r="T3671" t="s">
        <v>38</v>
      </c>
      <c r="U3671" t="s">
        <v>30</v>
      </c>
      <c r="V3671" t="s">
        <v>30</v>
      </c>
    </row>
    <row r="3672" spans="1:22" x14ac:dyDescent="0.35">
      <c r="A3672" t="s">
        <v>9037</v>
      </c>
      <c r="B3672" t="s">
        <v>24</v>
      </c>
      <c r="C3672" t="s">
        <v>25</v>
      </c>
      <c r="D3672" t="s">
        <v>26</v>
      </c>
      <c r="E3672" t="s">
        <v>27</v>
      </c>
      <c r="F3672" t="s">
        <v>11048</v>
      </c>
      <c r="G3672" s="2" t="s">
        <v>29</v>
      </c>
      <c r="H3672" t="s">
        <v>30</v>
      </c>
      <c r="I3672" t="s">
        <v>30</v>
      </c>
      <c r="J3672" t="s">
        <v>11049</v>
      </c>
      <c r="K3672" t="s">
        <v>32</v>
      </c>
      <c r="L3672" t="s">
        <v>32</v>
      </c>
      <c r="M3672" t="s">
        <v>33</v>
      </c>
      <c r="N3672" t="s">
        <v>34</v>
      </c>
      <c r="P3672" s="2" t="s">
        <v>35</v>
      </c>
      <c r="Q3672" s="2" t="s">
        <v>11050</v>
      </c>
      <c r="R3672" s="2" t="s">
        <v>37</v>
      </c>
      <c r="T3672" t="s">
        <v>38</v>
      </c>
      <c r="U3672" t="s">
        <v>30</v>
      </c>
      <c r="V3672" t="s">
        <v>30</v>
      </c>
    </row>
    <row r="3673" spans="1:22" x14ac:dyDescent="0.35">
      <c r="A3673" t="s">
        <v>9037</v>
      </c>
      <c r="B3673" t="s">
        <v>24</v>
      </c>
      <c r="C3673" t="s">
        <v>25</v>
      </c>
      <c r="D3673" t="s">
        <v>26</v>
      </c>
      <c r="E3673" t="s">
        <v>27</v>
      </c>
      <c r="F3673" t="s">
        <v>11051</v>
      </c>
      <c r="G3673" s="2" t="s">
        <v>29</v>
      </c>
      <c r="H3673" t="s">
        <v>30</v>
      </c>
      <c r="I3673" t="s">
        <v>30</v>
      </c>
      <c r="J3673" t="s">
        <v>11052</v>
      </c>
      <c r="K3673" t="s">
        <v>32</v>
      </c>
      <c r="L3673" t="s">
        <v>32</v>
      </c>
      <c r="M3673" t="s">
        <v>33</v>
      </c>
      <c r="N3673" t="s">
        <v>34</v>
      </c>
      <c r="P3673" s="2" t="s">
        <v>35</v>
      </c>
      <c r="Q3673" s="2" t="s">
        <v>11053</v>
      </c>
      <c r="R3673" s="2" t="s">
        <v>37</v>
      </c>
      <c r="T3673" t="s">
        <v>38</v>
      </c>
      <c r="U3673" t="s">
        <v>30</v>
      </c>
      <c r="V3673" t="s">
        <v>30</v>
      </c>
    </row>
    <row r="3674" spans="1:22" x14ac:dyDescent="0.35">
      <c r="A3674" t="s">
        <v>9037</v>
      </c>
      <c r="B3674" t="s">
        <v>24</v>
      </c>
      <c r="C3674" t="s">
        <v>25</v>
      </c>
      <c r="D3674" t="s">
        <v>26</v>
      </c>
      <c r="E3674" t="s">
        <v>27</v>
      </c>
      <c r="F3674" t="s">
        <v>11054</v>
      </c>
      <c r="G3674" s="2" t="s">
        <v>29</v>
      </c>
      <c r="H3674" t="s">
        <v>30</v>
      </c>
      <c r="I3674" t="s">
        <v>30</v>
      </c>
      <c r="J3674" t="s">
        <v>11055</v>
      </c>
      <c r="K3674" t="s">
        <v>32</v>
      </c>
      <c r="L3674" t="s">
        <v>32</v>
      </c>
      <c r="M3674" t="s">
        <v>33</v>
      </c>
      <c r="N3674" t="s">
        <v>34</v>
      </c>
      <c r="P3674" s="2" t="s">
        <v>35</v>
      </c>
      <c r="Q3674" s="2" t="s">
        <v>11056</v>
      </c>
      <c r="R3674" s="2" t="s">
        <v>37</v>
      </c>
      <c r="T3674" t="s">
        <v>38</v>
      </c>
      <c r="U3674" t="s">
        <v>30</v>
      </c>
      <c r="V3674" t="s">
        <v>30</v>
      </c>
    </row>
    <row r="3675" spans="1:22" x14ac:dyDescent="0.35">
      <c r="A3675" t="s">
        <v>9037</v>
      </c>
      <c r="B3675" t="s">
        <v>24</v>
      </c>
      <c r="C3675" t="s">
        <v>25</v>
      </c>
      <c r="D3675" t="s">
        <v>26</v>
      </c>
      <c r="E3675" t="s">
        <v>27</v>
      </c>
      <c r="F3675" t="s">
        <v>11057</v>
      </c>
      <c r="G3675" s="2" t="s">
        <v>29</v>
      </c>
      <c r="H3675" t="s">
        <v>30</v>
      </c>
      <c r="I3675" t="s">
        <v>30</v>
      </c>
      <c r="J3675" t="s">
        <v>11058</v>
      </c>
      <c r="K3675" t="s">
        <v>32</v>
      </c>
      <c r="L3675" t="s">
        <v>32</v>
      </c>
      <c r="M3675" t="s">
        <v>33</v>
      </c>
      <c r="N3675" t="s">
        <v>34</v>
      </c>
      <c r="P3675" s="2" t="s">
        <v>35</v>
      </c>
      <c r="Q3675" s="2" t="s">
        <v>11059</v>
      </c>
      <c r="R3675" s="2" t="s">
        <v>37</v>
      </c>
      <c r="T3675" t="s">
        <v>38</v>
      </c>
      <c r="U3675" t="s">
        <v>30</v>
      </c>
      <c r="V3675" t="s">
        <v>30</v>
      </c>
    </row>
    <row r="3676" spans="1:22" x14ac:dyDescent="0.35">
      <c r="A3676" t="s">
        <v>9037</v>
      </c>
      <c r="B3676" t="s">
        <v>24</v>
      </c>
      <c r="C3676" t="s">
        <v>25</v>
      </c>
      <c r="D3676" t="s">
        <v>26</v>
      </c>
      <c r="E3676" t="s">
        <v>27</v>
      </c>
      <c r="F3676" t="s">
        <v>11060</v>
      </c>
      <c r="G3676" s="2" t="s">
        <v>29</v>
      </c>
      <c r="H3676" t="s">
        <v>30</v>
      </c>
      <c r="I3676" t="s">
        <v>30</v>
      </c>
      <c r="J3676" t="s">
        <v>11061</v>
      </c>
      <c r="K3676" t="s">
        <v>32</v>
      </c>
      <c r="L3676" t="s">
        <v>32</v>
      </c>
      <c r="M3676" t="s">
        <v>33</v>
      </c>
      <c r="N3676" t="s">
        <v>34</v>
      </c>
      <c r="P3676" s="2" t="s">
        <v>35</v>
      </c>
      <c r="Q3676" s="2" t="s">
        <v>11062</v>
      </c>
      <c r="R3676" s="2" t="s">
        <v>37</v>
      </c>
      <c r="T3676" t="s">
        <v>38</v>
      </c>
      <c r="U3676" t="s">
        <v>30</v>
      </c>
      <c r="V3676" t="s">
        <v>30</v>
      </c>
    </row>
    <row r="3677" spans="1:22" x14ac:dyDescent="0.35">
      <c r="A3677" t="s">
        <v>9037</v>
      </c>
      <c r="B3677" t="s">
        <v>24</v>
      </c>
      <c r="C3677" t="s">
        <v>25</v>
      </c>
      <c r="D3677" t="s">
        <v>26</v>
      </c>
      <c r="E3677" t="s">
        <v>27</v>
      </c>
      <c r="F3677" t="s">
        <v>11063</v>
      </c>
      <c r="G3677" s="2" t="s">
        <v>29</v>
      </c>
      <c r="H3677" t="s">
        <v>30</v>
      </c>
      <c r="I3677" t="s">
        <v>30</v>
      </c>
      <c r="J3677" t="s">
        <v>11064</v>
      </c>
      <c r="K3677" t="s">
        <v>32</v>
      </c>
      <c r="L3677" t="s">
        <v>32</v>
      </c>
      <c r="M3677" t="s">
        <v>33</v>
      </c>
      <c r="N3677" t="s">
        <v>34</v>
      </c>
      <c r="P3677" s="2" t="s">
        <v>35</v>
      </c>
      <c r="Q3677" s="2" t="s">
        <v>11065</v>
      </c>
      <c r="R3677" s="2" t="s">
        <v>37</v>
      </c>
      <c r="T3677" t="s">
        <v>38</v>
      </c>
      <c r="U3677" t="s">
        <v>30</v>
      </c>
      <c r="V3677" t="s">
        <v>30</v>
      </c>
    </row>
    <row r="3678" spans="1:22" x14ac:dyDescent="0.35">
      <c r="A3678" t="s">
        <v>9037</v>
      </c>
      <c r="B3678" t="s">
        <v>24</v>
      </c>
      <c r="C3678" t="s">
        <v>25</v>
      </c>
      <c r="D3678" t="s">
        <v>26</v>
      </c>
      <c r="E3678" t="s">
        <v>27</v>
      </c>
      <c r="F3678" t="s">
        <v>11066</v>
      </c>
      <c r="G3678" s="2" t="s">
        <v>29</v>
      </c>
      <c r="H3678" t="s">
        <v>30</v>
      </c>
      <c r="I3678" t="s">
        <v>30</v>
      </c>
      <c r="J3678" t="s">
        <v>11067</v>
      </c>
      <c r="K3678" t="s">
        <v>32</v>
      </c>
      <c r="L3678" t="s">
        <v>32</v>
      </c>
      <c r="M3678" t="s">
        <v>33</v>
      </c>
      <c r="N3678" t="s">
        <v>34</v>
      </c>
      <c r="P3678" s="2" t="s">
        <v>35</v>
      </c>
      <c r="Q3678" s="2" t="s">
        <v>11068</v>
      </c>
      <c r="R3678" s="2" t="s">
        <v>37</v>
      </c>
      <c r="T3678" t="s">
        <v>38</v>
      </c>
      <c r="U3678" t="s">
        <v>30</v>
      </c>
      <c r="V3678" t="s">
        <v>30</v>
      </c>
    </row>
    <row r="3679" spans="1:22" x14ac:dyDescent="0.35">
      <c r="A3679" t="s">
        <v>9037</v>
      </c>
      <c r="B3679" t="s">
        <v>24</v>
      </c>
      <c r="C3679" t="s">
        <v>25</v>
      </c>
      <c r="D3679" t="s">
        <v>26</v>
      </c>
      <c r="E3679" t="s">
        <v>27</v>
      </c>
      <c r="F3679" t="s">
        <v>11069</v>
      </c>
      <c r="G3679" s="2" t="s">
        <v>29</v>
      </c>
      <c r="H3679" t="s">
        <v>30</v>
      </c>
      <c r="I3679" t="s">
        <v>30</v>
      </c>
      <c r="J3679" t="s">
        <v>11070</v>
      </c>
      <c r="K3679" t="s">
        <v>32</v>
      </c>
      <c r="L3679" t="s">
        <v>32</v>
      </c>
      <c r="M3679" t="s">
        <v>33</v>
      </c>
      <c r="N3679" t="s">
        <v>34</v>
      </c>
      <c r="P3679" s="2" t="s">
        <v>35</v>
      </c>
      <c r="Q3679" s="2" t="s">
        <v>11071</v>
      </c>
      <c r="R3679" s="2" t="s">
        <v>37</v>
      </c>
      <c r="T3679" t="s">
        <v>38</v>
      </c>
      <c r="U3679" t="s">
        <v>30</v>
      </c>
      <c r="V3679" t="s">
        <v>30</v>
      </c>
    </row>
    <row r="3680" spans="1:22" x14ac:dyDescent="0.35">
      <c r="A3680" t="s">
        <v>9037</v>
      </c>
      <c r="B3680" t="s">
        <v>24</v>
      </c>
      <c r="C3680" t="s">
        <v>25</v>
      </c>
      <c r="D3680" t="s">
        <v>26</v>
      </c>
      <c r="E3680" t="s">
        <v>27</v>
      </c>
      <c r="F3680" t="s">
        <v>11072</v>
      </c>
      <c r="G3680" s="2" t="s">
        <v>29</v>
      </c>
      <c r="H3680" t="s">
        <v>30</v>
      </c>
      <c r="I3680" t="s">
        <v>30</v>
      </c>
      <c r="J3680" t="s">
        <v>11073</v>
      </c>
      <c r="K3680" t="s">
        <v>32</v>
      </c>
      <c r="L3680" t="s">
        <v>32</v>
      </c>
      <c r="M3680" t="s">
        <v>33</v>
      </c>
      <c r="N3680" t="s">
        <v>34</v>
      </c>
      <c r="P3680" s="2" t="s">
        <v>35</v>
      </c>
      <c r="Q3680" s="2" t="s">
        <v>11074</v>
      </c>
      <c r="R3680" s="2" t="s">
        <v>37</v>
      </c>
      <c r="T3680" t="s">
        <v>38</v>
      </c>
      <c r="U3680" t="s">
        <v>30</v>
      </c>
      <c r="V3680" t="s">
        <v>30</v>
      </c>
    </row>
    <row r="3681" spans="1:22" x14ac:dyDescent="0.35">
      <c r="A3681" t="s">
        <v>9037</v>
      </c>
      <c r="B3681" t="s">
        <v>24</v>
      </c>
      <c r="C3681" t="s">
        <v>25</v>
      </c>
      <c r="D3681" t="s">
        <v>26</v>
      </c>
      <c r="E3681" t="s">
        <v>27</v>
      </c>
      <c r="F3681" t="s">
        <v>11075</v>
      </c>
      <c r="G3681" s="2" t="s">
        <v>29</v>
      </c>
      <c r="H3681" t="s">
        <v>30</v>
      </c>
      <c r="I3681" t="s">
        <v>30</v>
      </c>
      <c r="J3681" t="s">
        <v>11076</v>
      </c>
      <c r="K3681" t="s">
        <v>32</v>
      </c>
      <c r="L3681" t="s">
        <v>32</v>
      </c>
      <c r="M3681" t="s">
        <v>33</v>
      </c>
      <c r="N3681" t="s">
        <v>34</v>
      </c>
      <c r="P3681" s="2" t="s">
        <v>35</v>
      </c>
      <c r="Q3681" s="2" t="s">
        <v>11077</v>
      </c>
      <c r="R3681" s="2" t="s">
        <v>37</v>
      </c>
      <c r="T3681" t="s">
        <v>38</v>
      </c>
      <c r="U3681" t="s">
        <v>30</v>
      </c>
      <c r="V3681" t="s">
        <v>30</v>
      </c>
    </row>
    <row r="3682" spans="1:22" x14ac:dyDescent="0.35">
      <c r="A3682" t="s">
        <v>9037</v>
      </c>
      <c r="B3682" t="s">
        <v>24</v>
      </c>
      <c r="C3682" t="s">
        <v>25</v>
      </c>
      <c r="D3682" t="s">
        <v>26</v>
      </c>
      <c r="E3682" t="s">
        <v>27</v>
      </c>
      <c r="F3682" t="s">
        <v>11078</v>
      </c>
      <c r="G3682" s="2" t="s">
        <v>29</v>
      </c>
      <c r="H3682" t="s">
        <v>30</v>
      </c>
      <c r="I3682" t="s">
        <v>30</v>
      </c>
      <c r="J3682" t="s">
        <v>11079</v>
      </c>
      <c r="K3682" t="s">
        <v>32</v>
      </c>
      <c r="L3682" t="s">
        <v>32</v>
      </c>
      <c r="M3682" t="s">
        <v>33</v>
      </c>
      <c r="N3682" t="s">
        <v>34</v>
      </c>
      <c r="P3682" s="2" t="s">
        <v>35</v>
      </c>
      <c r="Q3682" s="2" t="s">
        <v>11080</v>
      </c>
      <c r="R3682" s="2" t="s">
        <v>37</v>
      </c>
      <c r="T3682" t="s">
        <v>38</v>
      </c>
      <c r="U3682" t="s">
        <v>30</v>
      </c>
      <c r="V3682" t="s">
        <v>30</v>
      </c>
    </row>
    <row r="3683" spans="1:22" x14ac:dyDescent="0.35">
      <c r="A3683" t="s">
        <v>9037</v>
      </c>
      <c r="B3683" t="s">
        <v>24</v>
      </c>
      <c r="C3683" t="s">
        <v>25</v>
      </c>
      <c r="D3683" t="s">
        <v>26</v>
      </c>
      <c r="E3683" t="s">
        <v>27</v>
      </c>
      <c r="F3683" t="s">
        <v>11081</v>
      </c>
      <c r="G3683" s="2" t="s">
        <v>29</v>
      </c>
      <c r="H3683" t="s">
        <v>30</v>
      </c>
      <c r="I3683" t="s">
        <v>30</v>
      </c>
      <c r="J3683" t="s">
        <v>11082</v>
      </c>
      <c r="K3683" t="s">
        <v>32</v>
      </c>
      <c r="L3683" t="s">
        <v>32</v>
      </c>
      <c r="M3683" t="s">
        <v>33</v>
      </c>
      <c r="N3683" t="s">
        <v>34</v>
      </c>
      <c r="P3683" s="2" t="s">
        <v>35</v>
      </c>
      <c r="Q3683" s="2" t="s">
        <v>11083</v>
      </c>
      <c r="R3683" s="2" t="s">
        <v>37</v>
      </c>
      <c r="T3683" t="s">
        <v>38</v>
      </c>
      <c r="U3683" t="s">
        <v>30</v>
      </c>
      <c r="V3683" t="s">
        <v>30</v>
      </c>
    </row>
    <row r="3684" spans="1:22" x14ac:dyDescent="0.35">
      <c r="A3684" t="s">
        <v>9037</v>
      </c>
      <c r="B3684" t="s">
        <v>24</v>
      </c>
      <c r="C3684" t="s">
        <v>25</v>
      </c>
      <c r="D3684" t="s">
        <v>26</v>
      </c>
      <c r="E3684" t="s">
        <v>27</v>
      </c>
      <c r="F3684" t="s">
        <v>11084</v>
      </c>
      <c r="G3684" s="2" t="s">
        <v>29</v>
      </c>
      <c r="H3684" t="s">
        <v>30</v>
      </c>
      <c r="I3684" t="s">
        <v>30</v>
      </c>
      <c r="J3684" t="s">
        <v>11085</v>
      </c>
      <c r="K3684" t="s">
        <v>32</v>
      </c>
      <c r="L3684" t="s">
        <v>32</v>
      </c>
      <c r="M3684" t="s">
        <v>33</v>
      </c>
      <c r="N3684" t="s">
        <v>34</v>
      </c>
      <c r="P3684" s="2" t="s">
        <v>35</v>
      </c>
      <c r="Q3684" s="2" t="s">
        <v>11086</v>
      </c>
      <c r="R3684" s="2" t="s">
        <v>37</v>
      </c>
      <c r="T3684" t="s">
        <v>38</v>
      </c>
      <c r="U3684" t="s">
        <v>30</v>
      </c>
      <c r="V3684" t="s">
        <v>30</v>
      </c>
    </row>
    <row r="3685" spans="1:22" x14ac:dyDescent="0.35">
      <c r="A3685" t="s">
        <v>9037</v>
      </c>
      <c r="B3685" t="s">
        <v>24</v>
      </c>
      <c r="C3685" t="s">
        <v>25</v>
      </c>
      <c r="D3685" t="s">
        <v>26</v>
      </c>
      <c r="E3685" t="s">
        <v>27</v>
      </c>
      <c r="F3685" t="s">
        <v>11087</v>
      </c>
      <c r="G3685" s="2" t="s">
        <v>29</v>
      </c>
      <c r="H3685" t="s">
        <v>30</v>
      </c>
      <c r="I3685" t="s">
        <v>30</v>
      </c>
      <c r="J3685" t="s">
        <v>11088</v>
      </c>
      <c r="K3685" t="s">
        <v>32</v>
      </c>
      <c r="L3685" t="s">
        <v>32</v>
      </c>
      <c r="M3685" t="s">
        <v>33</v>
      </c>
      <c r="N3685" t="s">
        <v>34</v>
      </c>
      <c r="P3685" s="2" t="s">
        <v>35</v>
      </c>
      <c r="Q3685" s="2" t="s">
        <v>11089</v>
      </c>
      <c r="R3685" s="2" t="s">
        <v>37</v>
      </c>
      <c r="T3685" t="s">
        <v>38</v>
      </c>
      <c r="U3685" t="s">
        <v>30</v>
      </c>
      <c r="V3685" t="s">
        <v>30</v>
      </c>
    </row>
    <row r="3686" spans="1:22" x14ac:dyDescent="0.35">
      <c r="A3686" t="s">
        <v>9037</v>
      </c>
      <c r="B3686" t="s">
        <v>24</v>
      </c>
      <c r="C3686" t="s">
        <v>25</v>
      </c>
      <c r="D3686" t="s">
        <v>26</v>
      </c>
      <c r="E3686" t="s">
        <v>27</v>
      </c>
      <c r="F3686" t="s">
        <v>11090</v>
      </c>
      <c r="G3686" s="2" t="s">
        <v>29</v>
      </c>
      <c r="H3686" t="s">
        <v>30</v>
      </c>
      <c r="I3686" t="s">
        <v>30</v>
      </c>
      <c r="J3686" t="s">
        <v>11091</v>
      </c>
      <c r="K3686" t="s">
        <v>32</v>
      </c>
      <c r="L3686" t="s">
        <v>32</v>
      </c>
      <c r="M3686" t="s">
        <v>33</v>
      </c>
      <c r="N3686" t="s">
        <v>34</v>
      </c>
      <c r="P3686" s="2" t="s">
        <v>35</v>
      </c>
      <c r="Q3686" s="2" t="s">
        <v>11092</v>
      </c>
      <c r="R3686" s="2" t="s">
        <v>37</v>
      </c>
      <c r="T3686" t="s">
        <v>38</v>
      </c>
      <c r="U3686" t="s">
        <v>30</v>
      </c>
      <c r="V3686" t="s">
        <v>30</v>
      </c>
    </row>
    <row r="3687" spans="1:22" x14ac:dyDescent="0.35">
      <c r="A3687" t="s">
        <v>9037</v>
      </c>
      <c r="B3687" t="s">
        <v>24</v>
      </c>
      <c r="C3687" t="s">
        <v>25</v>
      </c>
      <c r="D3687" t="s">
        <v>26</v>
      </c>
      <c r="E3687" t="s">
        <v>27</v>
      </c>
      <c r="F3687" t="s">
        <v>11093</v>
      </c>
      <c r="G3687" s="2" t="s">
        <v>29</v>
      </c>
      <c r="H3687" t="s">
        <v>30</v>
      </c>
      <c r="I3687" t="s">
        <v>30</v>
      </c>
      <c r="J3687" t="s">
        <v>11094</v>
      </c>
      <c r="K3687" t="s">
        <v>32</v>
      </c>
      <c r="L3687" t="s">
        <v>32</v>
      </c>
      <c r="M3687" t="s">
        <v>33</v>
      </c>
      <c r="N3687" t="s">
        <v>34</v>
      </c>
      <c r="P3687" s="2" t="s">
        <v>35</v>
      </c>
      <c r="Q3687" s="2" t="s">
        <v>11095</v>
      </c>
      <c r="R3687" s="2" t="s">
        <v>37</v>
      </c>
      <c r="T3687" t="s">
        <v>38</v>
      </c>
      <c r="U3687" t="s">
        <v>30</v>
      </c>
      <c r="V3687" t="s">
        <v>30</v>
      </c>
    </row>
    <row r="3688" spans="1:22" x14ac:dyDescent="0.35">
      <c r="A3688" t="s">
        <v>9037</v>
      </c>
      <c r="B3688" t="s">
        <v>24</v>
      </c>
      <c r="C3688" t="s">
        <v>25</v>
      </c>
      <c r="D3688" t="s">
        <v>26</v>
      </c>
      <c r="E3688" t="s">
        <v>27</v>
      </c>
      <c r="F3688" t="s">
        <v>11096</v>
      </c>
      <c r="G3688" s="2" t="s">
        <v>29</v>
      </c>
      <c r="H3688" t="s">
        <v>30</v>
      </c>
      <c r="I3688" t="s">
        <v>30</v>
      </c>
      <c r="J3688" t="s">
        <v>11097</v>
      </c>
      <c r="K3688" t="s">
        <v>32</v>
      </c>
      <c r="L3688" t="s">
        <v>32</v>
      </c>
      <c r="M3688" t="s">
        <v>33</v>
      </c>
      <c r="N3688" t="s">
        <v>34</v>
      </c>
      <c r="P3688" s="2" t="s">
        <v>35</v>
      </c>
      <c r="Q3688" s="2" t="s">
        <v>11098</v>
      </c>
      <c r="R3688" s="2" t="s">
        <v>37</v>
      </c>
      <c r="T3688" t="s">
        <v>38</v>
      </c>
      <c r="U3688" t="s">
        <v>30</v>
      </c>
      <c r="V3688" t="s">
        <v>30</v>
      </c>
    </row>
    <row r="3689" spans="1:22" x14ac:dyDescent="0.35">
      <c r="A3689" t="s">
        <v>9037</v>
      </c>
      <c r="B3689" t="s">
        <v>24</v>
      </c>
      <c r="C3689" t="s">
        <v>25</v>
      </c>
      <c r="D3689" t="s">
        <v>26</v>
      </c>
      <c r="E3689" t="s">
        <v>27</v>
      </c>
      <c r="F3689" t="s">
        <v>11099</v>
      </c>
      <c r="G3689" s="2" t="s">
        <v>29</v>
      </c>
      <c r="H3689" t="s">
        <v>30</v>
      </c>
      <c r="I3689" t="s">
        <v>30</v>
      </c>
      <c r="J3689" t="s">
        <v>11100</v>
      </c>
      <c r="K3689" t="s">
        <v>32</v>
      </c>
      <c r="L3689" t="s">
        <v>32</v>
      </c>
      <c r="M3689" t="s">
        <v>33</v>
      </c>
      <c r="N3689" t="s">
        <v>34</v>
      </c>
      <c r="P3689" s="2" t="s">
        <v>35</v>
      </c>
      <c r="Q3689" s="2" t="s">
        <v>11101</v>
      </c>
      <c r="R3689" s="2" t="s">
        <v>37</v>
      </c>
      <c r="T3689" t="s">
        <v>38</v>
      </c>
      <c r="U3689" t="s">
        <v>30</v>
      </c>
      <c r="V3689" t="s">
        <v>30</v>
      </c>
    </row>
    <row r="3690" spans="1:22" x14ac:dyDescent="0.35">
      <c r="A3690" t="s">
        <v>9037</v>
      </c>
      <c r="B3690" t="s">
        <v>24</v>
      </c>
      <c r="C3690" t="s">
        <v>25</v>
      </c>
      <c r="D3690" t="s">
        <v>26</v>
      </c>
      <c r="E3690" t="s">
        <v>27</v>
      </c>
      <c r="F3690" t="s">
        <v>11102</v>
      </c>
      <c r="G3690" s="2" t="s">
        <v>29</v>
      </c>
      <c r="H3690" t="s">
        <v>30</v>
      </c>
      <c r="I3690" t="s">
        <v>30</v>
      </c>
      <c r="J3690" t="s">
        <v>11103</v>
      </c>
      <c r="K3690" t="s">
        <v>32</v>
      </c>
      <c r="L3690" t="s">
        <v>32</v>
      </c>
      <c r="M3690" t="s">
        <v>33</v>
      </c>
      <c r="N3690" t="s">
        <v>34</v>
      </c>
      <c r="P3690" s="2" t="s">
        <v>35</v>
      </c>
      <c r="Q3690" s="2" t="s">
        <v>11104</v>
      </c>
      <c r="R3690" s="2" t="s">
        <v>37</v>
      </c>
      <c r="T3690" t="s">
        <v>38</v>
      </c>
      <c r="U3690" t="s">
        <v>30</v>
      </c>
      <c r="V3690" t="s">
        <v>30</v>
      </c>
    </row>
    <row r="3691" spans="1:22" x14ac:dyDescent="0.35">
      <c r="A3691" t="s">
        <v>9037</v>
      </c>
      <c r="B3691" t="s">
        <v>24</v>
      </c>
      <c r="C3691" t="s">
        <v>25</v>
      </c>
      <c r="D3691" t="s">
        <v>26</v>
      </c>
      <c r="E3691" t="s">
        <v>27</v>
      </c>
      <c r="F3691" t="s">
        <v>11105</v>
      </c>
      <c r="G3691" s="2" t="s">
        <v>29</v>
      </c>
      <c r="H3691" t="s">
        <v>30</v>
      </c>
      <c r="I3691" t="s">
        <v>30</v>
      </c>
      <c r="J3691" t="s">
        <v>11106</v>
      </c>
      <c r="K3691" t="s">
        <v>32</v>
      </c>
      <c r="L3691" t="s">
        <v>32</v>
      </c>
      <c r="M3691" t="s">
        <v>33</v>
      </c>
      <c r="N3691" t="s">
        <v>34</v>
      </c>
      <c r="P3691" s="2" t="s">
        <v>35</v>
      </c>
      <c r="Q3691" s="2" t="s">
        <v>11107</v>
      </c>
      <c r="R3691" s="2" t="s">
        <v>37</v>
      </c>
      <c r="T3691" t="s">
        <v>38</v>
      </c>
      <c r="U3691" t="s">
        <v>30</v>
      </c>
      <c r="V3691" t="s">
        <v>30</v>
      </c>
    </row>
    <row r="3692" spans="1:22" x14ac:dyDescent="0.35">
      <c r="A3692" t="s">
        <v>9037</v>
      </c>
      <c r="B3692" t="s">
        <v>24</v>
      </c>
      <c r="C3692" t="s">
        <v>25</v>
      </c>
      <c r="D3692" t="s">
        <v>26</v>
      </c>
      <c r="E3692" t="s">
        <v>27</v>
      </c>
      <c r="F3692" t="s">
        <v>11108</v>
      </c>
      <c r="G3692" s="2" t="s">
        <v>29</v>
      </c>
      <c r="H3692" t="s">
        <v>30</v>
      </c>
      <c r="I3692" t="s">
        <v>30</v>
      </c>
      <c r="J3692" t="s">
        <v>11109</v>
      </c>
      <c r="K3692" t="s">
        <v>32</v>
      </c>
      <c r="L3692" t="s">
        <v>32</v>
      </c>
      <c r="M3692" t="s">
        <v>33</v>
      </c>
      <c r="N3692" t="s">
        <v>34</v>
      </c>
      <c r="P3692" s="2" t="s">
        <v>35</v>
      </c>
      <c r="Q3692" s="2" t="s">
        <v>11110</v>
      </c>
      <c r="R3692" s="2" t="s">
        <v>37</v>
      </c>
      <c r="T3692" t="s">
        <v>38</v>
      </c>
      <c r="U3692" t="s">
        <v>30</v>
      </c>
      <c r="V3692" t="s">
        <v>30</v>
      </c>
    </row>
    <row r="3693" spans="1:22" x14ac:dyDescent="0.35">
      <c r="A3693" t="s">
        <v>9037</v>
      </c>
      <c r="B3693" t="s">
        <v>24</v>
      </c>
      <c r="C3693" t="s">
        <v>25</v>
      </c>
      <c r="D3693" t="s">
        <v>26</v>
      </c>
      <c r="E3693" t="s">
        <v>27</v>
      </c>
      <c r="F3693" t="s">
        <v>11111</v>
      </c>
      <c r="G3693" s="2" t="s">
        <v>29</v>
      </c>
      <c r="H3693" t="s">
        <v>30</v>
      </c>
      <c r="I3693" t="s">
        <v>30</v>
      </c>
      <c r="J3693" t="s">
        <v>11112</v>
      </c>
      <c r="K3693" t="s">
        <v>32</v>
      </c>
      <c r="L3693" t="s">
        <v>32</v>
      </c>
      <c r="M3693" t="s">
        <v>33</v>
      </c>
      <c r="N3693" t="s">
        <v>34</v>
      </c>
      <c r="P3693" s="2" t="s">
        <v>35</v>
      </c>
      <c r="Q3693" s="2" t="s">
        <v>11113</v>
      </c>
      <c r="R3693" s="2" t="s">
        <v>37</v>
      </c>
      <c r="T3693" t="s">
        <v>38</v>
      </c>
      <c r="U3693" t="s">
        <v>30</v>
      </c>
      <c r="V3693" t="s">
        <v>30</v>
      </c>
    </row>
    <row r="3694" spans="1:22" x14ac:dyDescent="0.35">
      <c r="A3694" t="s">
        <v>9037</v>
      </c>
      <c r="B3694" t="s">
        <v>24</v>
      </c>
      <c r="C3694" t="s">
        <v>25</v>
      </c>
      <c r="D3694" t="s">
        <v>26</v>
      </c>
      <c r="E3694" t="s">
        <v>27</v>
      </c>
      <c r="F3694" t="s">
        <v>11114</v>
      </c>
      <c r="G3694" s="2" t="s">
        <v>29</v>
      </c>
      <c r="H3694" t="s">
        <v>30</v>
      </c>
      <c r="I3694" t="s">
        <v>30</v>
      </c>
      <c r="J3694" t="s">
        <v>11115</v>
      </c>
      <c r="K3694" t="s">
        <v>32</v>
      </c>
      <c r="L3694" t="s">
        <v>32</v>
      </c>
      <c r="M3694" t="s">
        <v>33</v>
      </c>
      <c r="N3694" t="s">
        <v>34</v>
      </c>
      <c r="P3694" s="2" t="s">
        <v>35</v>
      </c>
      <c r="Q3694" s="2" t="s">
        <v>11116</v>
      </c>
      <c r="R3694" s="2" t="s">
        <v>37</v>
      </c>
      <c r="T3694" t="s">
        <v>38</v>
      </c>
      <c r="U3694" t="s">
        <v>30</v>
      </c>
      <c r="V3694" t="s">
        <v>30</v>
      </c>
    </row>
    <row r="3695" spans="1:22" x14ac:dyDescent="0.35">
      <c r="A3695" t="s">
        <v>9037</v>
      </c>
      <c r="B3695" t="s">
        <v>24</v>
      </c>
      <c r="C3695" t="s">
        <v>25</v>
      </c>
      <c r="D3695" t="s">
        <v>26</v>
      </c>
      <c r="E3695" t="s">
        <v>27</v>
      </c>
      <c r="F3695" t="s">
        <v>11117</v>
      </c>
      <c r="G3695" s="2" t="s">
        <v>29</v>
      </c>
      <c r="H3695" t="s">
        <v>30</v>
      </c>
      <c r="I3695" t="s">
        <v>30</v>
      </c>
      <c r="J3695" t="s">
        <v>11118</v>
      </c>
      <c r="K3695" t="s">
        <v>32</v>
      </c>
      <c r="L3695" t="s">
        <v>32</v>
      </c>
      <c r="M3695" t="s">
        <v>33</v>
      </c>
      <c r="N3695" t="s">
        <v>34</v>
      </c>
      <c r="P3695" s="2" t="s">
        <v>35</v>
      </c>
      <c r="Q3695" s="2" t="s">
        <v>11119</v>
      </c>
      <c r="R3695" s="2" t="s">
        <v>37</v>
      </c>
      <c r="T3695" t="s">
        <v>38</v>
      </c>
      <c r="U3695" t="s">
        <v>30</v>
      </c>
      <c r="V3695" t="s">
        <v>30</v>
      </c>
    </row>
    <row r="3696" spans="1:22" x14ac:dyDescent="0.35">
      <c r="A3696" t="s">
        <v>9037</v>
      </c>
      <c r="B3696" t="s">
        <v>24</v>
      </c>
      <c r="C3696" t="s">
        <v>25</v>
      </c>
      <c r="D3696" t="s">
        <v>26</v>
      </c>
      <c r="E3696" t="s">
        <v>27</v>
      </c>
      <c r="F3696" t="s">
        <v>11120</v>
      </c>
      <c r="G3696" s="2" t="s">
        <v>29</v>
      </c>
      <c r="H3696" t="s">
        <v>30</v>
      </c>
      <c r="I3696" t="s">
        <v>30</v>
      </c>
      <c r="J3696" t="s">
        <v>11121</v>
      </c>
      <c r="K3696" t="s">
        <v>32</v>
      </c>
      <c r="L3696" t="s">
        <v>32</v>
      </c>
      <c r="M3696" t="s">
        <v>33</v>
      </c>
      <c r="N3696" t="s">
        <v>34</v>
      </c>
      <c r="P3696" s="2" t="s">
        <v>35</v>
      </c>
      <c r="Q3696" s="2" t="s">
        <v>11122</v>
      </c>
      <c r="R3696" s="2" t="s">
        <v>37</v>
      </c>
      <c r="T3696" t="s">
        <v>38</v>
      </c>
      <c r="U3696" t="s">
        <v>30</v>
      </c>
      <c r="V3696" t="s">
        <v>30</v>
      </c>
    </row>
    <row r="3697" spans="1:22" x14ac:dyDescent="0.35">
      <c r="A3697" t="s">
        <v>9037</v>
      </c>
      <c r="B3697" t="s">
        <v>24</v>
      </c>
      <c r="C3697" t="s">
        <v>25</v>
      </c>
      <c r="D3697" t="s">
        <v>26</v>
      </c>
      <c r="E3697" t="s">
        <v>27</v>
      </c>
      <c r="F3697" t="s">
        <v>11123</v>
      </c>
      <c r="G3697" s="2" t="s">
        <v>29</v>
      </c>
      <c r="H3697" t="s">
        <v>30</v>
      </c>
      <c r="I3697" t="s">
        <v>30</v>
      </c>
      <c r="J3697" t="s">
        <v>11124</v>
      </c>
      <c r="K3697" t="s">
        <v>32</v>
      </c>
      <c r="L3697" t="s">
        <v>32</v>
      </c>
      <c r="M3697" t="s">
        <v>33</v>
      </c>
      <c r="N3697" t="s">
        <v>34</v>
      </c>
      <c r="P3697" s="2" t="s">
        <v>35</v>
      </c>
      <c r="Q3697" s="2" t="s">
        <v>11125</v>
      </c>
      <c r="R3697" s="2" t="s">
        <v>37</v>
      </c>
      <c r="T3697" t="s">
        <v>38</v>
      </c>
      <c r="U3697" t="s">
        <v>30</v>
      </c>
      <c r="V3697" t="s">
        <v>30</v>
      </c>
    </row>
    <row r="3698" spans="1:22" x14ac:dyDescent="0.35">
      <c r="A3698" t="s">
        <v>9037</v>
      </c>
      <c r="B3698" t="s">
        <v>24</v>
      </c>
      <c r="C3698" t="s">
        <v>25</v>
      </c>
      <c r="D3698" t="s">
        <v>26</v>
      </c>
      <c r="E3698" t="s">
        <v>27</v>
      </c>
      <c r="F3698" t="s">
        <v>11126</v>
      </c>
      <c r="G3698" s="2" t="s">
        <v>29</v>
      </c>
      <c r="H3698" t="s">
        <v>30</v>
      </c>
      <c r="I3698" t="s">
        <v>30</v>
      </c>
      <c r="J3698" t="s">
        <v>11127</v>
      </c>
      <c r="K3698" t="s">
        <v>32</v>
      </c>
      <c r="L3698" t="s">
        <v>32</v>
      </c>
      <c r="M3698" t="s">
        <v>33</v>
      </c>
      <c r="N3698" t="s">
        <v>34</v>
      </c>
      <c r="P3698" s="2" t="s">
        <v>35</v>
      </c>
      <c r="Q3698" s="2" t="s">
        <v>11128</v>
      </c>
      <c r="R3698" s="2" t="s">
        <v>37</v>
      </c>
      <c r="T3698" t="s">
        <v>38</v>
      </c>
      <c r="U3698" t="s">
        <v>30</v>
      </c>
      <c r="V3698" t="s">
        <v>30</v>
      </c>
    </row>
    <row r="3699" spans="1:22" x14ac:dyDescent="0.35">
      <c r="A3699" t="s">
        <v>9037</v>
      </c>
      <c r="B3699" t="s">
        <v>24</v>
      </c>
      <c r="C3699" t="s">
        <v>25</v>
      </c>
      <c r="D3699" t="s">
        <v>26</v>
      </c>
      <c r="E3699" t="s">
        <v>27</v>
      </c>
      <c r="F3699" t="s">
        <v>11129</v>
      </c>
      <c r="G3699" s="2" t="s">
        <v>29</v>
      </c>
      <c r="H3699" t="s">
        <v>30</v>
      </c>
      <c r="I3699" t="s">
        <v>30</v>
      </c>
      <c r="J3699" t="s">
        <v>11130</v>
      </c>
      <c r="K3699" t="s">
        <v>32</v>
      </c>
      <c r="L3699" t="s">
        <v>32</v>
      </c>
      <c r="M3699" t="s">
        <v>33</v>
      </c>
      <c r="N3699" t="s">
        <v>34</v>
      </c>
      <c r="P3699" s="2" t="s">
        <v>35</v>
      </c>
      <c r="Q3699" s="2" t="s">
        <v>11131</v>
      </c>
      <c r="R3699" s="2" t="s">
        <v>37</v>
      </c>
      <c r="T3699" t="s">
        <v>38</v>
      </c>
      <c r="U3699" t="s">
        <v>30</v>
      </c>
      <c r="V3699" t="s">
        <v>30</v>
      </c>
    </row>
    <row r="3700" spans="1:22" x14ac:dyDescent="0.35">
      <c r="A3700" t="s">
        <v>9037</v>
      </c>
      <c r="B3700" t="s">
        <v>24</v>
      </c>
      <c r="C3700" t="s">
        <v>25</v>
      </c>
      <c r="D3700" t="s">
        <v>26</v>
      </c>
      <c r="E3700" t="s">
        <v>27</v>
      </c>
      <c r="F3700" t="s">
        <v>11132</v>
      </c>
      <c r="G3700" s="2" t="s">
        <v>29</v>
      </c>
      <c r="H3700" t="s">
        <v>30</v>
      </c>
      <c r="I3700" t="s">
        <v>30</v>
      </c>
      <c r="J3700" t="s">
        <v>11133</v>
      </c>
      <c r="K3700" t="s">
        <v>32</v>
      </c>
      <c r="L3700" t="s">
        <v>32</v>
      </c>
      <c r="M3700" t="s">
        <v>33</v>
      </c>
      <c r="N3700" t="s">
        <v>34</v>
      </c>
      <c r="P3700" s="2" t="s">
        <v>35</v>
      </c>
      <c r="Q3700" s="2" t="s">
        <v>11134</v>
      </c>
      <c r="R3700" s="2" t="s">
        <v>37</v>
      </c>
      <c r="T3700" t="s">
        <v>38</v>
      </c>
      <c r="U3700" t="s">
        <v>30</v>
      </c>
      <c r="V3700" t="s">
        <v>30</v>
      </c>
    </row>
    <row r="3701" spans="1:22" x14ac:dyDescent="0.35">
      <c r="A3701" t="s">
        <v>9037</v>
      </c>
      <c r="B3701" t="s">
        <v>24</v>
      </c>
      <c r="C3701" t="s">
        <v>25</v>
      </c>
      <c r="D3701" t="s">
        <v>26</v>
      </c>
      <c r="E3701" t="s">
        <v>27</v>
      </c>
      <c r="F3701" t="s">
        <v>11135</v>
      </c>
      <c r="G3701" s="2" t="s">
        <v>29</v>
      </c>
      <c r="H3701" t="s">
        <v>30</v>
      </c>
      <c r="I3701" t="s">
        <v>30</v>
      </c>
      <c r="J3701" t="s">
        <v>11136</v>
      </c>
      <c r="K3701" t="s">
        <v>32</v>
      </c>
      <c r="L3701" t="s">
        <v>32</v>
      </c>
      <c r="M3701" t="s">
        <v>33</v>
      </c>
      <c r="N3701" t="s">
        <v>34</v>
      </c>
      <c r="P3701" s="2" t="s">
        <v>35</v>
      </c>
      <c r="Q3701" s="2" t="s">
        <v>11137</v>
      </c>
      <c r="R3701" s="2" t="s">
        <v>37</v>
      </c>
      <c r="T3701" t="s">
        <v>38</v>
      </c>
      <c r="U3701" t="s">
        <v>30</v>
      </c>
      <c r="V3701" t="s">
        <v>30</v>
      </c>
    </row>
    <row r="3702" spans="1:22" x14ac:dyDescent="0.35">
      <c r="A3702" t="s">
        <v>9037</v>
      </c>
      <c r="B3702" t="s">
        <v>24</v>
      </c>
      <c r="C3702" t="s">
        <v>25</v>
      </c>
      <c r="D3702" t="s">
        <v>26</v>
      </c>
      <c r="E3702" t="s">
        <v>27</v>
      </c>
      <c r="F3702" t="s">
        <v>11138</v>
      </c>
      <c r="G3702" s="2" t="s">
        <v>29</v>
      </c>
      <c r="H3702" t="s">
        <v>30</v>
      </c>
      <c r="I3702" t="s">
        <v>30</v>
      </c>
      <c r="J3702" t="s">
        <v>11139</v>
      </c>
      <c r="K3702" t="s">
        <v>32</v>
      </c>
      <c r="L3702" t="s">
        <v>32</v>
      </c>
      <c r="M3702" t="s">
        <v>33</v>
      </c>
      <c r="N3702" t="s">
        <v>34</v>
      </c>
      <c r="P3702" s="2" t="s">
        <v>35</v>
      </c>
      <c r="Q3702" s="2" t="s">
        <v>11140</v>
      </c>
      <c r="R3702" s="2" t="s">
        <v>37</v>
      </c>
      <c r="T3702" t="s">
        <v>38</v>
      </c>
      <c r="U3702" t="s">
        <v>30</v>
      </c>
      <c r="V3702" t="s">
        <v>30</v>
      </c>
    </row>
    <row r="3703" spans="1:22" x14ac:dyDescent="0.35">
      <c r="A3703" t="s">
        <v>9037</v>
      </c>
      <c r="B3703" t="s">
        <v>24</v>
      </c>
      <c r="C3703" t="s">
        <v>25</v>
      </c>
      <c r="D3703" t="s">
        <v>26</v>
      </c>
      <c r="E3703" t="s">
        <v>27</v>
      </c>
      <c r="F3703" t="s">
        <v>11141</v>
      </c>
      <c r="G3703" s="2" t="s">
        <v>29</v>
      </c>
      <c r="H3703" t="s">
        <v>30</v>
      </c>
      <c r="I3703" t="s">
        <v>30</v>
      </c>
      <c r="J3703" t="s">
        <v>11142</v>
      </c>
      <c r="K3703" t="s">
        <v>32</v>
      </c>
      <c r="L3703" t="s">
        <v>32</v>
      </c>
      <c r="M3703" t="s">
        <v>33</v>
      </c>
      <c r="N3703" t="s">
        <v>34</v>
      </c>
      <c r="P3703" s="2" t="s">
        <v>35</v>
      </c>
      <c r="Q3703" s="2" t="s">
        <v>11143</v>
      </c>
      <c r="R3703" s="2" t="s">
        <v>37</v>
      </c>
      <c r="T3703" t="s">
        <v>38</v>
      </c>
      <c r="U3703" t="s">
        <v>30</v>
      </c>
      <c r="V3703" t="s">
        <v>30</v>
      </c>
    </row>
    <row r="3704" spans="1:22" x14ac:dyDescent="0.35">
      <c r="A3704" t="s">
        <v>9037</v>
      </c>
      <c r="B3704" t="s">
        <v>24</v>
      </c>
      <c r="C3704" t="s">
        <v>25</v>
      </c>
      <c r="D3704" t="s">
        <v>26</v>
      </c>
      <c r="E3704" t="s">
        <v>27</v>
      </c>
      <c r="F3704" t="s">
        <v>11144</v>
      </c>
      <c r="G3704" s="2" t="s">
        <v>29</v>
      </c>
      <c r="H3704" t="s">
        <v>30</v>
      </c>
      <c r="I3704" t="s">
        <v>30</v>
      </c>
      <c r="J3704" t="s">
        <v>11145</v>
      </c>
      <c r="K3704" t="s">
        <v>32</v>
      </c>
      <c r="L3704" t="s">
        <v>32</v>
      </c>
      <c r="M3704" t="s">
        <v>33</v>
      </c>
      <c r="N3704" t="s">
        <v>34</v>
      </c>
      <c r="P3704" s="2" t="s">
        <v>35</v>
      </c>
      <c r="Q3704" s="2" t="s">
        <v>11146</v>
      </c>
      <c r="R3704" s="2" t="s">
        <v>37</v>
      </c>
      <c r="T3704" t="s">
        <v>38</v>
      </c>
      <c r="U3704" t="s">
        <v>30</v>
      </c>
      <c r="V3704" t="s">
        <v>30</v>
      </c>
    </row>
    <row r="3705" spans="1:22" x14ac:dyDescent="0.35">
      <c r="A3705" t="s">
        <v>9037</v>
      </c>
      <c r="B3705" t="s">
        <v>24</v>
      </c>
      <c r="C3705" t="s">
        <v>25</v>
      </c>
      <c r="D3705" t="s">
        <v>26</v>
      </c>
      <c r="E3705" t="s">
        <v>27</v>
      </c>
      <c r="F3705" t="s">
        <v>11147</v>
      </c>
      <c r="G3705" s="2" t="s">
        <v>29</v>
      </c>
      <c r="H3705" t="s">
        <v>30</v>
      </c>
      <c r="I3705" t="s">
        <v>30</v>
      </c>
      <c r="J3705" t="s">
        <v>11148</v>
      </c>
      <c r="K3705" t="s">
        <v>32</v>
      </c>
      <c r="L3705" t="s">
        <v>32</v>
      </c>
      <c r="M3705" t="s">
        <v>33</v>
      </c>
      <c r="N3705" t="s">
        <v>34</v>
      </c>
      <c r="P3705" s="2" t="s">
        <v>35</v>
      </c>
      <c r="Q3705" s="2" t="s">
        <v>11149</v>
      </c>
      <c r="R3705" s="2" t="s">
        <v>37</v>
      </c>
      <c r="T3705" t="s">
        <v>38</v>
      </c>
      <c r="U3705" t="s">
        <v>30</v>
      </c>
      <c r="V3705" t="s">
        <v>30</v>
      </c>
    </row>
    <row r="3706" spans="1:22" x14ac:dyDescent="0.35">
      <c r="A3706" t="s">
        <v>9037</v>
      </c>
      <c r="B3706" t="s">
        <v>24</v>
      </c>
      <c r="C3706" t="s">
        <v>25</v>
      </c>
      <c r="D3706" t="s">
        <v>26</v>
      </c>
      <c r="E3706" t="s">
        <v>27</v>
      </c>
      <c r="F3706" t="s">
        <v>11150</v>
      </c>
      <c r="G3706" s="2" t="s">
        <v>29</v>
      </c>
      <c r="H3706" t="s">
        <v>30</v>
      </c>
      <c r="I3706" t="s">
        <v>30</v>
      </c>
      <c r="J3706" t="s">
        <v>11151</v>
      </c>
      <c r="K3706" t="s">
        <v>32</v>
      </c>
      <c r="L3706" t="s">
        <v>32</v>
      </c>
      <c r="M3706" t="s">
        <v>33</v>
      </c>
      <c r="N3706" t="s">
        <v>34</v>
      </c>
      <c r="P3706" s="2" t="s">
        <v>35</v>
      </c>
      <c r="Q3706" s="2" t="s">
        <v>11152</v>
      </c>
      <c r="R3706" s="2" t="s">
        <v>37</v>
      </c>
      <c r="T3706" t="s">
        <v>38</v>
      </c>
      <c r="U3706" t="s">
        <v>30</v>
      </c>
      <c r="V3706" t="s">
        <v>30</v>
      </c>
    </row>
    <row r="3707" spans="1:22" x14ac:dyDescent="0.35">
      <c r="A3707" t="s">
        <v>9037</v>
      </c>
      <c r="B3707" t="s">
        <v>24</v>
      </c>
      <c r="C3707" t="s">
        <v>25</v>
      </c>
      <c r="D3707" t="s">
        <v>26</v>
      </c>
      <c r="E3707" t="s">
        <v>27</v>
      </c>
      <c r="F3707" t="s">
        <v>11153</v>
      </c>
      <c r="G3707" s="2" t="s">
        <v>29</v>
      </c>
      <c r="H3707" t="s">
        <v>30</v>
      </c>
      <c r="I3707" t="s">
        <v>30</v>
      </c>
      <c r="J3707" t="s">
        <v>11154</v>
      </c>
      <c r="K3707" t="s">
        <v>32</v>
      </c>
      <c r="L3707" t="s">
        <v>32</v>
      </c>
      <c r="M3707" t="s">
        <v>33</v>
      </c>
      <c r="N3707" t="s">
        <v>34</v>
      </c>
      <c r="P3707" s="2" t="s">
        <v>35</v>
      </c>
      <c r="Q3707" s="2" t="s">
        <v>11155</v>
      </c>
      <c r="R3707" s="2" t="s">
        <v>37</v>
      </c>
      <c r="T3707" t="s">
        <v>38</v>
      </c>
      <c r="U3707" t="s">
        <v>30</v>
      </c>
      <c r="V3707" t="s">
        <v>30</v>
      </c>
    </row>
    <row r="3708" spans="1:22" x14ac:dyDescent="0.35">
      <c r="A3708" t="s">
        <v>9037</v>
      </c>
      <c r="B3708" t="s">
        <v>24</v>
      </c>
      <c r="C3708" t="s">
        <v>25</v>
      </c>
      <c r="D3708" t="s">
        <v>26</v>
      </c>
      <c r="E3708" t="s">
        <v>27</v>
      </c>
      <c r="F3708" t="s">
        <v>11156</v>
      </c>
      <c r="G3708" s="2" t="s">
        <v>29</v>
      </c>
      <c r="H3708" t="s">
        <v>30</v>
      </c>
      <c r="I3708" t="s">
        <v>30</v>
      </c>
      <c r="J3708" t="s">
        <v>11157</v>
      </c>
      <c r="K3708" t="s">
        <v>32</v>
      </c>
      <c r="L3708" t="s">
        <v>32</v>
      </c>
      <c r="M3708" t="s">
        <v>33</v>
      </c>
      <c r="N3708" t="s">
        <v>34</v>
      </c>
      <c r="P3708" s="2" t="s">
        <v>35</v>
      </c>
      <c r="Q3708" s="2" t="s">
        <v>11158</v>
      </c>
      <c r="R3708" s="2" t="s">
        <v>37</v>
      </c>
      <c r="T3708" t="s">
        <v>38</v>
      </c>
      <c r="U3708" t="s">
        <v>30</v>
      </c>
      <c r="V3708" t="s">
        <v>30</v>
      </c>
    </row>
    <row r="3709" spans="1:22" x14ac:dyDescent="0.35">
      <c r="A3709" t="s">
        <v>9037</v>
      </c>
      <c r="B3709" t="s">
        <v>24</v>
      </c>
      <c r="C3709" t="s">
        <v>25</v>
      </c>
      <c r="D3709" t="s">
        <v>26</v>
      </c>
      <c r="E3709" t="s">
        <v>27</v>
      </c>
      <c r="F3709" t="s">
        <v>11159</v>
      </c>
      <c r="G3709" s="2" t="s">
        <v>29</v>
      </c>
      <c r="H3709" t="s">
        <v>30</v>
      </c>
      <c r="I3709" t="s">
        <v>30</v>
      </c>
      <c r="J3709" t="s">
        <v>11160</v>
      </c>
      <c r="K3709" t="s">
        <v>32</v>
      </c>
      <c r="L3709" t="s">
        <v>32</v>
      </c>
      <c r="M3709" t="s">
        <v>33</v>
      </c>
      <c r="N3709" t="s">
        <v>34</v>
      </c>
      <c r="P3709" s="2" t="s">
        <v>35</v>
      </c>
      <c r="Q3709" s="2" t="s">
        <v>11161</v>
      </c>
      <c r="R3709" s="2" t="s">
        <v>37</v>
      </c>
      <c r="T3709" t="s">
        <v>38</v>
      </c>
      <c r="U3709" t="s">
        <v>30</v>
      </c>
      <c r="V3709" t="s">
        <v>30</v>
      </c>
    </row>
    <row r="3710" spans="1:22" x14ac:dyDescent="0.35">
      <c r="A3710" t="s">
        <v>9037</v>
      </c>
      <c r="B3710" t="s">
        <v>24</v>
      </c>
      <c r="C3710" t="s">
        <v>25</v>
      </c>
      <c r="D3710" t="s">
        <v>26</v>
      </c>
      <c r="E3710" t="s">
        <v>27</v>
      </c>
      <c r="F3710" t="s">
        <v>11162</v>
      </c>
      <c r="G3710" s="2" t="s">
        <v>29</v>
      </c>
      <c r="H3710" t="s">
        <v>30</v>
      </c>
      <c r="I3710" t="s">
        <v>30</v>
      </c>
      <c r="J3710" t="s">
        <v>11163</v>
      </c>
      <c r="K3710" t="s">
        <v>32</v>
      </c>
      <c r="L3710" t="s">
        <v>32</v>
      </c>
      <c r="M3710" t="s">
        <v>33</v>
      </c>
      <c r="N3710" t="s">
        <v>34</v>
      </c>
      <c r="P3710" s="2" t="s">
        <v>35</v>
      </c>
      <c r="Q3710" s="2" t="s">
        <v>11164</v>
      </c>
      <c r="R3710" s="2" t="s">
        <v>37</v>
      </c>
      <c r="T3710" t="s">
        <v>38</v>
      </c>
      <c r="U3710" t="s">
        <v>30</v>
      </c>
      <c r="V3710" t="s">
        <v>30</v>
      </c>
    </row>
    <row r="3711" spans="1:22" x14ac:dyDescent="0.35">
      <c r="A3711" t="s">
        <v>9037</v>
      </c>
      <c r="B3711" t="s">
        <v>24</v>
      </c>
      <c r="C3711" t="s">
        <v>25</v>
      </c>
      <c r="D3711" t="s">
        <v>26</v>
      </c>
      <c r="E3711" t="s">
        <v>27</v>
      </c>
      <c r="F3711" t="s">
        <v>11165</v>
      </c>
      <c r="G3711" s="2" t="s">
        <v>29</v>
      </c>
      <c r="H3711" t="s">
        <v>30</v>
      </c>
      <c r="I3711" t="s">
        <v>30</v>
      </c>
      <c r="J3711" t="s">
        <v>11166</v>
      </c>
      <c r="K3711" t="s">
        <v>32</v>
      </c>
      <c r="L3711" t="s">
        <v>32</v>
      </c>
      <c r="M3711" t="s">
        <v>33</v>
      </c>
      <c r="N3711" t="s">
        <v>34</v>
      </c>
      <c r="P3711" s="2" t="s">
        <v>35</v>
      </c>
      <c r="Q3711" s="2" t="s">
        <v>11167</v>
      </c>
      <c r="R3711" s="2" t="s">
        <v>37</v>
      </c>
      <c r="T3711" t="s">
        <v>38</v>
      </c>
      <c r="U3711" t="s">
        <v>30</v>
      </c>
      <c r="V3711" t="s">
        <v>30</v>
      </c>
    </row>
    <row r="3712" spans="1:22" x14ac:dyDescent="0.35">
      <c r="A3712" t="s">
        <v>9037</v>
      </c>
      <c r="B3712" t="s">
        <v>24</v>
      </c>
      <c r="C3712" t="s">
        <v>25</v>
      </c>
      <c r="D3712" t="s">
        <v>26</v>
      </c>
      <c r="E3712" t="s">
        <v>27</v>
      </c>
      <c r="F3712" t="s">
        <v>11168</v>
      </c>
      <c r="G3712" s="2" t="s">
        <v>29</v>
      </c>
      <c r="H3712" t="s">
        <v>30</v>
      </c>
      <c r="I3712" t="s">
        <v>30</v>
      </c>
      <c r="J3712" t="s">
        <v>11169</v>
      </c>
      <c r="K3712" t="s">
        <v>32</v>
      </c>
      <c r="L3712" t="s">
        <v>32</v>
      </c>
      <c r="M3712" t="s">
        <v>33</v>
      </c>
      <c r="N3712" t="s">
        <v>34</v>
      </c>
      <c r="P3712" s="2" t="s">
        <v>35</v>
      </c>
      <c r="Q3712" s="2" t="s">
        <v>11170</v>
      </c>
      <c r="R3712" s="2" t="s">
        <v>37</v>
      </c>
      <c r="T3712" t="s">
        <v>38</v>
      </c>
      <c r="U3712" t="s">
        <v>30</v>
      </c>
      <c r="V3712" t="s">
        <v>30</v>
      </c>
    </row>
    <row r="3713" spans="1:22" x14ac:dyDescent="0.35">
      <c r="A3713" t="s">
        <v>9037</v>
      </c>
      <c r="B3713" t="s">
        <v>24</v>
      </c>
      <c r="C3713" t="s">
        <v>25</v>
      </c>
      <c r="D3713" t="s">
        <v>26</v>
      </c>
      <c r="E3713" t="s">
        <v>27</v>
      </c>
      <c r="F3713" t="s">
        <v>11171</v>
      </c>
      <c r="G3713" s="2" t="s">
        <v>29</v>
      </c>
      <c r="H3713" t="s">
        <v>30</v>
      </c>
      <c r="I3713" t="s">
        <v>30</v>
      </c>
      <c r="J3713" t="s">
        <v>11172</v>
      </c>
      <c r="K3713" t="s">
        <v>32</v>
      </c>
      <c r="L3713" t="s">
        <v>32</v>
      </c>
      <c r="M3713" t="s">
        <v>33</v>
      </c>
      <c r="N3713" t="s">
        <v>34</v>
      </c>
      <c r="P3713" s="2" t="s">
        <v>35</v>
      </c>
      <c r="Q3713" s="2" t="s">
        <v>11173</v>
      </c>
      <c r="R3713" s="2" t="s">
        <v>37</v>
      </c>
      <c r="T3713" t="s">
        <v>38</v>
      </c>
      <c r="U3713" t="s">
        <v>30</v>
      </c>
      <c r="V3713" t="s">
        <v>30</v>
      </c>
    </row>
    <row r="3714" spans="1:22" x14ac:dyDescent="0.35">
      <c r="A3714" t="s">
        <v>9037</v>
      </c>
      <c r="B3714" t="s">
        <v>24</v>
      </c>
      <c r="C3714" t="s">
        <v>25</v>
      </c>
      <c r="D3714" t="s">
        <v>26</v>
      </c>
      <c r="E3714" t="s">
        <v>27</v>
      </c>
      <c r="F3714" t="s">
        <v>11174</v>
      </c>
      <c r="G3714" s="2" t="s">
        <v>29</v>
      </c>
      <c r="H3714" t="s">
        <v>30</v>
      </c>
      <c r="I3714" t="s">
        <v>30</v>
      </c>
      <c r="J3714" t="s">
        <v>11175</v>
      </c>
      <c r="K3714" t="s">
        <v>32</v>
      </c>
      <c r="L3714" t="s">
        <v>32</v>
      </c>
      <c r="M3714" t="s">
        <v>33</v>
      </c>
      <c r="N3714" t="s">
        <v>34</v>
      </c>
      <c r="P3714" s="2" t="s">
        <v>35</v>
      </c>
      <c r="Q3714" s="2" t="s">
        <v>11176</v>
      </c>
      <c r="R3714" s="2" t="s">
        <v>37</v>
      </c>
      <c r="T3714" t="s">
        <v>38</v>
      </c>
      <c r="U3714" t="s">
        <v>30</v>
      </c>
      <c r="V3714" t="s">
        <v>30</v>
      </c>
    </row>
    <row r="3715" spans="1:22" x14ac:dyDescent="0.35">
      <c r="A3715" t="s">
        <v>9037</v>
      </c>
      <c r="B3715" t="s">
        <v>24</v>
      </c>
      <c r="C3715" t="s">
        <v>25</v>
      </c>
      <c r="D3715" t="s">
        <v>26</v>
      </c>
      <c r="E3715" t="s">
        <v>27</v>
      </c>
      <c r="F3715" t="s">
        <v>11177</v>
      </c>
      <c r="G3715" s="2" t="s">
        <v>29</v>
      </c>
      <c r="H3715" t="s">
        <v>30</v>
      </c>
      <c r="I3715" t="s">
        <v>30</v>
      </c>
      <c r="J3715" t="s">
        <v>11178</v>
      </c>
      <c r="K3715" t="s">
        <v>32</v>
      </c>
      <c r="L3715" t="s">
        <v>32</v>
      </c>
      <c r="M3715" t="s">
        <v>33</v>
      </c>
      <c r="N3715" t="s">
        <v>34</v>
      </c>
      <c r="P3715" s="2" t="s">
        <v>35</v>
      </c>
      <c r="Q3715" s="2" t="s">
        <v>11179</v>
      </c>
      <c r="R3715" s="2" t="s">
        <v>37</v>
      </c>
      <c r="T3715" t="s">
        <v>38</v>
      </c>
      <c r="U3715" t="s">
        <v>30</v>
      </c>
      <c r="V3715" t="s">
        <v>30</v>
      </c>
    </row>
    <row r="3716" spans="1:22" x14ac:dyDescent="0.35">
      <c r="A3716" t="s">
        <v>9037</v>
      </c>
      <c r="B3716" t="s">
        <v>24</v>
      </c>
      <c r="C3716" t="s">
        <v>25</v>
      </c>
      <c r="D3716" t="s">
        <v>26</v>
      </c>
      <c r="E3716" t="s">
        <v>27</v>
      </c>
      <c r="F3716" t="s">
        <v>11180</v>
      </c>
      <c r="G3716" s="2" t="s">
        <v>29</v>
      </c>
      <c r="H3716" t="s">
        <v>30</v>
      </c>
      <c r="I3716" t="s">
        <v>30</v>
      </c>
      <c r="J3716" t="s">
        <v>11181</v>
      </c>
      <c r="K3716" t="s">
        <v>32</v>
      </c>
      <c r="L3716" t="s">
        <v>32</v>
      </c>
      <c r="M3716" t="s">
        <v>33</v>
      </c>
      <c r="N3716" t="s">
        <v>34</v>
      </c>
      <c r="P3716" s="2" t="s">
        <v>35</v>
      </c>
      <c r="Q3716" s="2" t="s">
        <v>11182</v>
      </c>
      <c r="R3716" s="2" t="s">
        <v>37</v>
      </c>
      <c r="T3716" t="s">
        <v>38</v>
      </c>
      <c r="U3716" t="s">
        <v>30</v>
      </c>
      <c r="V3716" t="s">
        <v>30</v>
      </c>
    </row>
    <row r="3717" spans="1:22" x14ac:dyDescent="0.35">
      <c r="A3717" t="s">
        <v>9037</v>
      </c>
      <c r="B3717" t="s">
        <v>24</v>
      </c>
      <c r="C3717" t="s">
        <v>25</v>
      </c>
      <c r="D3717" t="s">
        <v>26</v>
      </c>
      <c r="E3717" t="s">
        <v>27</v>
      </c>
      <c r="F3717" t="s">
        <v>11183</v>
      </c>
      <c r="G3717" s="2" t="s">
        <v>29</v>
      </c>
      <c r="H3717" t="s">
        <v>30</v>
      </c>
      <c r="I3717" t="s">
        <v>30</v>
      </c>
      <c r="J3717" t="s">
        <v>11184</v>
      </c>
      <c r="K3717" t="s">
        <v>32</v>
      </c>
      <c r="L3717" t="s">
        <v>32</v>
      </c>
      <c r="M3717" t="s">
        <v>33</v>
      </c>
      <c r="N3717" t="s">
        <v>34</v>
      </c>
      <c r="P3717" s="2" t="s">
        <v>35</v>
      </c>
      <c r="Q3717" s="2" t="s">
        <v>11185</v>
      </c>
      <c r="R3717" s="2" t="s">
        <v>37</v>
      </c>
      <c r="T3717" t="s">
        <v>38</v>
      </c>
      <c r="U3717" t="s">
        <v>30</v>
      </c>
      <c r="V3717" t="s">
        <v>30</v>
      </c>
    </row>
    <row r="3718" spans="1:22" x14ac:dyDescent="0.35">
      <c r="A3718" t="s">
        <v>9037</v>
      </c>
      <c r="B3718" t="s">
        <v>24</v>
      </c>
      <c r="C3718" t="s">
        <v>25</v>
      </c>
      <c r="D3718" t="s">
        <v>26</v>
      </c>
      <c r="E3718" t="s">
        <v>27</v>
      </c>
      <c r="F3718" t="s">
        <v>11186</v>
      </c>
      <c r="G3718" s="2" t="s">
        <v>29</v>
      </c>
      <c r="H3718" t="s">
        <v>30</v>
      </c>
      <c r="I3718" t="s">
        <v>30</v>
      </c>
      <c r="J3718" t="s">
        <v>11187</v>
      </c>
      <c r="K3718" t="s">
        <v>32</v>
      </c>
      <c r="L3718" t="s">
        <v>32</v>
      </c>
      <c r="M3718" t="s">
        <v>33</v>
      </c>
      <c r="N3718" t="s">
        <v>34</v>
      </c>
      <c r="P3718" s="2" t="s">
        <v>35</v>
      </c>
      <c r="Q3718" s="2" t="s">
        <v>11188</v>
      </c>
      <c r="R3718" s="2" t="s">
        <v>37</v>
      </c>
      <c r="T3718" t="s">
        <v>38</v>
      </c>
      <c r="U3718" t="s">
        <v>30</v>
      </c>
      <c r="V3718" t="s">
        <v>30</v>
      </c>
    </row>
    <row r="3719" spans="1:22" x14ac:dyDescent="0.35">
      <c r="A3719" t="s">
        <v>9037</v>
      </c>
      <c r="B3719" t="s">
        <v>24</v>
      </c>
      <c r="C3719" t="s">
        <v>25</v>
      </c>
      <c r="D3719" t="s">
        <v>26</v>
      </c>
      <c r="E3719" t="s">
        <v>27</v>
      </c>
      <c r="F3719" t="s">
        <v>11189</v>
      </c>
      <c r="G3719" s="2" t="s">
        <v>29</v>
      </c>
      <c r="H3719" t="s">
        <v>30</v>
      </c>
      <c r="I3719" t="s">
        <v>30</v>
      </c>
      <c r="J3719" t="s">
        <v>11190</v>
      </c>
      <c r="K3719" t="s">
        <v>32</v>
      </c>
      <c r="L3719" t="s">
        <v>32</v>
      </c>
      <c r="M3719" t="s">
        <v>33</v>
      </c>
      <c r="N3719" t="s">
        <v>34</v>
      </c>
      <c r="P3719" s="2" t="s">
        <v>35</v>
      </c>
      <c r="Q3719" s="2" t="s">
        <v>11191</v>
      </c>
      <c r="R3719" s="2" t="s">
        <v>37</v>
      </c>
      <c r="T3719" t="s">
        <v>38</v>
      </c>
      <c r="U3719" t="s">
        <v>30</v>
      </c>
      <c r="V3719" t="s">
        <v>30</v>
      </c>
    </row>
    <row r="3720" spans="1:22" x14ac:dyDescent="0.35">
      <c r="A3720" t="s">
        <v>9037</v>
      </c>
      <c r="B3720" t="s">
        <v>24</v>
      </c>
      <c r="C3720" t="s">
        <v>25</v>
      </c>
      <c r="D3720" t="s">
        <v>26</v>
      </c>
      <c r="E3720" t="s">
        <v>27</v>
      </c>
      <c r="F3720" t="s">
        <v>11192</v>
      </c>
      <c r="G3720" s="2" t="s">
        <v>29</v>
      </c>
      <c r="H3720" t="s">
        <v>30</v>
      </c>
      <c r="I3720" t="s">
        <v>30</v>
      </c>
      <c r="J3720" t="s">
        <v>11193</v>
      </c>
      <c r="K3720" t="s">
        <v>32</v>
      </c>
      <c r="L3720" t="s">
        <v>32</v>
      </c>
      <c r="M3720" t="s">
        <v>33</v>
      </c>
      <c r="N3720" t="s">
        <v>34</v>
      </c>
      <c r="P3720" s="2" t="s">
        <v>35</v>
      </c>
      <c r="Q3720" s="2" t="s">
        <v>11194</v>
      </c>
      <c r="R3720" s="2" t="s">
        <v>37</v>
      </c>
      <c r="T3720" t="s">
        <v>38</v>
      </c>
      <c r="U3720" t="s">
        <v>30</v>
      </c>
      <c r="V3720" t="s">
        <v>30</v>
      </c>
    </row>
    <row r="3721" spans="1:22" x14ac:dyDescent="0.35">
      <c r="A3721" t="s">
        <v>9037</v>
      </c>
      <c r="B3721" t="s">
        <v>24</v>
      </c>
      <c r="C3721" t="s">
        <v>25</v>
      </c>
      <c r="D3721" t="s">
        <v>26</v>
      </c>
      <c r="E3721" t="s">
        <v>27</v>
      </c>
      <c r="F3721" t="s">
        <v>11195</v>
      </c>
      <c r="G3721" s="2" t="s">
        <v>29</v>
      </c>
      <c r="H3721" t="s">
        <v>30</v>
      </c>
      <c r="I3721" t="s">
        <v>30</v>
      </c>
      <c r="J3721" t="s">
        <v>11196</v>
      </c>
      <c r="K3721" t="s">
        <v>32</v>
      </c>
      <c r="L3721" t="s">
        <v>32</v>
      </c>
      <c r="M3721" t="s">
        <v>33</v>
      </c>
      <c r="N3721" t="s">
        <v>34</v>
      </c>
      <c r="P3721" s="2" t="s">
        <v>35</v>
      </c>
      <c r="Q3721" s="2" t="s">
        <v>11197</v>
      </c>
      <c r="R3721" s="2" t="s">
        <v>37</v>
      </c>
      <c r="T3721" t="s">
        <v>38</v>
      </c>
      <c r="U3721" t="s">
        <v>30</v>
      </c>
      <c r="V3721" t="s">
        <v>30</v>
      </c>
    </row>
    <row r="3722" spans="1:22" x14ac:dyDescent="0.35">
      <c r="A3722" t="s">
        <v>9037</v>
      </c>
      <c r="B3722" t="s">
        <v>24</v>
      </c>
      <c r="C3722" t="s">
        <v>25</v>
      </c>
      <c r="D3722" t="s">
        <v>26</v>
      </c>
      <c r="E3722" t="s">
        <v>27</v>
      </c>
      <c r="F3722" t="s">
        <v>11198</v>
      </c>
      <c r="G3722" s="2" t="s">
        <v>29</v>
      </c>
      <c r="H3722" t="s">
        <v>30</v>
      </c>
      <c r="I3722" t="s">
        <v>30</v>
      </c>
      <c r="J3722" t="s">
        <v>11199</v>
      </c>
      <c r="K3722" t="s">
        <v>32</v>
      </c>
      <c r="L3722" t="s">
        <v>32</v>
      </c>
      <c r="M3722" t="s">
        <v>33</v>
      </c>
      <c r="N3722" t="s">
        <v>34</v>
      </c>
      <c r="P3722" s="2" t="s">
        <v>35</v>
      </c>
      <c r="Q3722" s="2" t="s">
        <v>11200</v>
      </c>
      <c r="R3722" s="2" t="s">
        <v>37</v>
      </c>
      <c r="T3722" t="s">
        <v>38</v>
      </c>
      <c r="U3722" t="s">
        <v>30</v>
      </c>
      <c r="V3722" t="s">
        <v>30</v>
      </c>
    </row>
    <row r="3723" spans="1:22" x14ac:dyDescent="0.35">
      <c r="A3723" t="s">
        <v>9037</v>
      </c>
      <c r="B3723" t="s">
        <v>24</v>
      </c>
      <c r="C3723" t="s">
        <v>25</v>
      </c>
      <c r="D3723" t="s">
        <v>26</v>
      </c>
      <c r="E3723" t="s">
        <v>27</v>
      </c>
      <c r="F3723" t="s">
        <v>11201</v>
      </c>
      <c r="G3723" s="2" t="s">
        <v>29</v>
      </c>
      <c r="H3723" t="s">
        <v>30</v>
      </c>
      <c r="I3723" t="s">
        <v>30</v>
      </c>
      <c r="J3723" t="s">
        <v>11202</v>
      </c>
      <c r="K3723" t="s">
        <v>32</v>
      </c>
      <c r="L3723" t="s">
        <v>32</v>
      </c>
      <c r="M3723" t="s">
        <v>33</v>
      </c>
      <c r="N3723" t="s">
        <v>34</v>
      </c>
      <c r="P3723" s="2" t="s">
        <v>35</v>
      </c>
      <c r="Q3723" s="2" t="s">
        <v>11203</v>
      </c>
      <c r="R3723" s="2" t="s">
        <v>37</v>
      </c>
      <c r="T3723" t="s">
        <v>38</v>
      </c>
      <c r="U3723" t="s">
        <v>30</v>
      </c>
      <c r="V3723" t="s">
        <v>30</v>
      </c>
    </row>
    <row r="3724" spans="1:22" x14ac:dyDescent="0.35">
      <c r="A3724" t="s">
        <v>9037</v>
      </c>
      <c r="B3724" t="s">
        <v>24</v>
      </c>
      <c r="C3724" t="s">
        <v>25</v>
      </c>
      <c r="D3724" t="s">
        <v>26</v>
      </c>
      <c r="E3724" t="s">
        <v>27</v>
      </c>
      <c r="F3724" t="s">
        <v>11204</v>
      </c>
      <c r="G3724" s="2" t="s">
        <v>29</v>
      </c>
      <c r="H3724" t="s">
        <v>30</v>
      </c>
      <c r="I3724" t="s">
        <v>30</v>
      </c>
      <c r="J3724" t="s">
        <v>11205</v>
      </c>
      <c r="K3724" t="s">
        <v>32</v>
      </c>
      <c r="L3724" t="s">
        <v>32</v>
      </c>
      <c r="M3724" t="s">
        <v>33</v>
      </c>
      <c r="N3724" t="s">
        <v>34</v>
      </c>
      <c r="P3724" s="2" t="s">
        <v>35</v>
      </c>
      <c r="Q3724" s="2" t="s">
        <v>11206</v>
      </c>
      <c r="R3724" s="2" t="s">
        <v>37</v>
      </c>
      <c r="T3724" t="s">
        <v>38</v>
      </c>
      <c r="U3724" t="s">
        <v>30</v>
      </c>
      <c r="V3724" t="s">
        <v>30</v>
      </c>
    </row>
    <row r="3725" spans="1:22" x14ac:dyDescent="0.35">
      <c r="A3725" t="s">
        <v>9037</v>
      </c>
      <c r="B3725" t="s">
        <v>24</v>
      </c>
      <c r="C3725" t="s">
        <v>25</v>
      </c>
      <c r="D3725" t="s">
        <v>26</v>
      </c>
      <c r="E3725" t="s">
        <v>27</v>
      </c>
      <c r="F3725" t="s">
        <v>11207</v>
      </c>
      <c r="G3725" s="2" t="s">
        <v>29</v>
      </c>
      <c r="H3725" t="s">
        <v>30</v>
      </c>
      <c r="I3725" t="s">
        <v>30</v>
      </c>
      <c r="J3725" t="s">
        <v>11208</v>
      </c>
      <c r="K3725" t="s">
        <v>32</v>
      </c>
      <c r="L3725" t="s">
        <v>32</v>
      </c>
      <c r="M3725" t="s">
        <v>33</v>
      </c>
      <c r="N3725" t="s">
        <v>34</v>
      </c>
      <c r="P3725" s="2" t="s">
        <v>35</v>
      </c>
      <c r="Q3725" s="2" t="s">
        <v>11209</v>
      </c>
      <c r="R3725" s="2" t="s">
        <v>37</v>
      </c>
      <c r="T3725" t="s">
        <v>38</v>
      </c>
      <c r="U3725" t="s">
        <v>30</v>
      </c>
      <c r="V3725" t="s">
        <v>30</v>
      </c>
    </row>
    <row r="3726" spans="1:22" x14ac:dyDescent="0.35">
      <c r="A3726" t="s">
        <v>9037</v>
      </c>
      <c r="B3726" t="s">
        <v>24</v>
      </c>
      <c r="C3726" t="s">
        <v>25</v>
      </c>
      <c r="D3726" t="s">
        <v>26</v>
      </c>
      <c r="E3726" t="s">
        <v>27</v>
      </c>
      <c r="F3726" t="s">
        <v>11210</v>
      </c>
      <c r="G3726" s="2" t="s">
        <v>29</v>
      </c>
      <c r="H3726" t="s">
        <v>30</v>
      </c>
      <c r="I3726" t="s">
        <v>30</v>
      </c>
      <c r="J3726" t="s">
        <v>11211</v>
      </c>
      <c r="K3726" t="s">
        <v>32</v>
      </c>
      <c r="L3726" t="s">
        <v>32</v>
      </c>
      <c r="M3726" t="s">
        <v>33</v>
      </c>
      <c r="N3726" t="s">
        <v>34</v>
      </c>
      <c r="P3726" s="2" t="s">
        <v>35</v>
      </c>
      <c r="Q3726" s="2" t="s">
        <v>11212</v>
      </c>
      <c r="R3726" s="2" t="s">
        <v>37</v>
      </c>
      <c r="T3726" t="s">
        <v>38</v>
      </c>
      <c r="U3726" t="s">
        <v>30</v>
      </c>
      <c r="V3726" t="s">
        <v>30</v>
      </c>
    </row>
    <row r="3727" spans="1:22" x14ac:dyDescent="0.35">
      <c r="A3727" t="s">
        <v>9037</v>
      </c>
      <c r="B3727" t="s">
        <v>24</v>
      </c>
      <c r="C3727" t="s">
        <v>25</v>
      </c>
      <c r="D3727" t="s">
        <v>26</v>
      </c>
      <c r="E3727" t="s">
        <v>27</v>
      </c>
      <c r="F3727" t="s">
        <v>11213</v>
      </c>
      <c r="G3727" s="2" t="s">
        <v>29</v>
      </c>
      <c r="H3727" t="s">
        <v>30</v>
      </c>
      <c r="I3727" t="s">
        <v>30</v>
      </c>
      <c r="J3727" t="s">
        <v>11214</v>
      </c>
      <c r="K3727" t="s">
        <v>32</v>
      </c>
      <c r="L3727" t="s">
        <v>32</v>
      </c>
      <c r="M3727" t="s">
        <v>33</v>
      </c>
      <c r="N3727" t="s">
        <v>34</v>
      </c>
      <c r="P3727" s="2" t="s">
        <v>35</v>
      </c>
      <c r="Q3727" s="2" t="s">
        <v>11215</v>
      </c>
      <c r="R3727" s="2" t="s">
        <v>37</v>
      </c>
      <c r="T3727" t="s">
        <v>38</v>
      </c>
      <c r="U3727" t="s">
        <v>30</v>
      </c>
      <c r="V3727" t="s">
        <v>30</v>
      </c>
    </row>
    <row r="3728" spans="1:22" x14ac:dyDescent="0.35">
      <c r="A3728" t="s">
        <v>9037</v>
      </c>
      <c r="B3728" t="s">
        <v>24</v>
      </c>
      <c r="C3728" t="s">
        <v>25</v>
      </c>
      <c r="D3728" t="s">
        <v>26</v>
      </c>
      <c r="E3728" t="s">
        <v>27</v>
      </c>
      <c r="F3728" t="s">
        <v>11216</v>
      </c>
      <c r="G3728" s="2" t="s">
        <v>29</v>
      </c>
      <c r="H3728" t="s">
        <v>30</v>
      </c>
      <c r="I3728" t="s">
        <v>30</v>
      </c>
      <c r="J3728" t="s">
        <v>11217</v>
      </c>
      <c r="K3728" t="s">
        <v>32</v>
      </c>
      <c r="L3728" t="s">
        <v>32</v>
      </c>
      <c r="M3728" t="s">
        <v>33</v>
      </c>
      <c r="N3728" t="s">
        <v>34</v>
      </c>
      <c r="P3728" s="2" t="s">
        <v>35</v>
      </c>
      <c r="Q3728" s="2" t="s">
        <v>11218</v>
      </c>
      <c r="R3728" s="2" t="s">
        <v>37</v>
      </c>
      <c r="T3728" t="s">
        <v>38</v>
      </c>
      <c r="U3728" t="s">
        <v>30</v>
      </c>
      <c r="V3728" t="s">
        <v>30</v>
      </c>
    </row>
    <row r="3729" spans="1:22" x14ac:dyDescent="0.35">
      <c r="A3729" t="s">
        <v>9037</v>
      </c>
      <c r="B3729" t="s">
        <v>24</v>
      </c>
      <c r="C3729" t="s">
        <v>25</v>
      </c>
      <c r="D3729" t="s">
        <v>26</v>
      </c>
      <c r="E3729" t="s">
        <v>27</v>
      </c>
      <c r="F3729" t="s">
        <v>11219</v>
      </c>
      <c r="G3729" s="2" t="s">
        <v>29</v>
      </c>
      <c r="H3729" t="s">
        <v>30</v>
      </c>
      <c r="I3729" t="s">
        <v>30</v>
      </c>
      <c r="J3729" t="s">
        <v>11220</v>
      </c>
      <c r="K3729" t="s">
        <v>32</v>
      </c>
      <c r="L3729" t="s">
        <v>32</v>
      </c>
      <c r="M3729" t="s">
        <v>33</v>
      </c>
      <c r="N3729" t="s">
        <v>34</v>
      </c>
      <c r="P3729" s="2" t="s">
        <v>35</v>
      </c>
      <c r="Q3729" s="2" t="s">
        <v>11221</v>
      </c>
      <c r="R3729" s="2" t="s">
        <v>37</v>
      </c>
      <c r="T3729" t="s">
        <v>38</v>
      </c>
      <c r="U3729" t="s">
        <v>30</v>
      </c>
      <c r="V3729" t="s">
        <v>30</v>
      </c>
    </row>
    <row r="3730" spans="1:22" x14ac:dyDescent="0.35">
      <c r="A3730" t="s">
        <v>9037</v>
      </c>
      <c r="B3730" t="s">
        <v>24</v>
      </c>
      <c r="C3730" t="s">
        <v>25</v>
      </c>
      <c r="D3730" t="s">
        <v>26</v>
      </c>
      <c r="E3730" t="s">
        <v>27</v>
      </c>
      <c r="F3730" t="s">
        <v>11222</v>
      </c>
      <c r="G3730" s="2" t="s">
        <v>29</v>
      </c>
      <c r="H3730" t="s">
        <v>30</v>
      </c>
      <c r="I3730" t="s">
        <v>30</v>
      </c>
      <c r="J3730" t="s">
        <v>11223</v>
      </c>
      <c r="K3730" t="s">
        <v>32</v>
      </c>
      <c r="L3730" t="s">
        <v>32</v>
      </c>
      <c r="M3730" t="s">
        <v>33</v>
      </c>
      <c r="N3730" t="s">
        <v>34</v>
      </c>
      <c r="P3730" s="2" t="s">
        <v>35</v>
      </c>
      <c r="Q3730" s="2" t="s">
        <v>11224</v>
      </c>
      <c r="R3730" s="2" t="s">
        <v>37</v>
      </c>
      <c r="T3730" t="s">
        <v>38</v>
      </c>
      <c r="U3730" t="s">
        <v>30</v>
      </c>
      <c r="V3730" t="s">
        <v>30</v>
      </c>
    </row>
    <row r="3731" spans="1:22" x14ac:dyDescent="0.35">
      <c r="A3731" t="s">
        <v>9037</v>
      </c>
      <c r="B3731" t="s">
        <v>24</v>
      </c>
      <c r="C3731" t="s">
        <v>25</v>
      </c>
      <c r="D3731" t="s">
        <v>26</v>
      </c>
      <c r="E3731" t="s">
        <v>27</v>
      </c>
      <c r="F3731" t="s">
        <v>11225</v>
      </c>
      <c r="G3731" s="2" t="s">
        <v>29</v>
      </c>
      <c r="H3731" t="s">
        <v>30</v>
      </c>
      <c r="I3731" t="s">
        <v>30</v>
      </c>
      <c r="J3731" t="s">
        <v>11226</v>
      </c>
      <c r="K3731" t="s">
        <v>32</v>
      </c>
      <c r="L3731" t="s">
        <v>32</v>
      </c>
      <c r="M3731" t="s">
        <v>33</v>
      </c>
      <c r="N3731" t="s">
        <v>34</v>
      </c>
      <c r="P3731" s="2" t="s">
        <v>35</v>
      </c>
      <c r="Q3731" s="2" t="s">
        <v>11227</v>
      </c>
      <c r="R3731" s="2" t="s">
        <v>37</v>
      </c>
      <c r="T3731" t="s">
        <v>38</v>
      </c>
      <c r="U3731" t="s">
        <v>30</v>
      </c>
      <c r="V3731" t="s">
        <v>30</v>
      </c>
    </row>
    <row r="3732" spans="1:22" x14ac:dyDescent="0.35">
      <c r="A3732" t="s">
        <v>9037</v>
      </c>
      <c r="B3732" t="s">
        <v>24</v>
      </c>
      <c r="C3732" t="s">
        <v>25</v>
      </c>
      <c r="D3732" t="s">
        <v>26</v>
      </c>
      <c r="E3732" t="s">
        <v>27</v>
      </c>
      <c r="F3732" t="s">
        <v>11228</v>
      </c>
      <c r="G3732" s="2" t="s">
        <v>29</v>
      </c>
      <c r="H3732" t="s">
        <v>30</v>
      </c>
      <c r="I3732" t="s">
        <v>30</v>
      </c>
      <c r="J3732" t="s">
        <v>11229</v>
      </c>
      <c r="K3732" t="s">
        <v>32</v>
      </c>
      <c r="L3732" t="s">
        <v>32</v>
      </c>
      <c r="M3732" t="s">
        <v>33</v>
      </c>
      <c r="N3732" t="s">
        <v>34</v>
      </c>
      <c r="P3732" s="2" t="s">
        <v>35</v>
      </c>
      <c r="Q3732" s="2" t="s">
        <v>11230</v>
      </c>
      <c r="R3732" s="2" t="s">
        <v>37</v>
      </c>
      <c r="T3732" t="s">
        <v>38</v>
      </c>
      <c r="U3732" t="s">
        <v>30</v>
      </c>
      <c r="V3732" t="s">
        <v>30</v>
      </c>
    </row>
    <row r="3733" spans="1:22" x14ac:dyDescent="0.35">
      <c r="A3733" t="s">
        <v>9037</v>
      </c>
      <c r="B3733" t="s">
        <v>24</v>
      </c>
      <c r="C3733" t="s">
        <v>25</v>
      </c>
      <c r="D3733" t="s">
        <v>26</v>
      </c>
      <c r="E3733" t="s">
        <v>27</v>
      </c>
      <c r="F3733" t="s">
        <v>11231</v>
      </c>
      <c r="G3733" s="2" t="s">
        <v>29</v>
      </c>
      <c r="H3733" t="s">
        <v>30</v>
      </c>
      <c r="I3733" t="s">
        <v>30</v>
      </c>
      <c r="J3733" t="s">
        <v>11232</v>
      </c>
      <c r="K3733" t="s">
        <v>32</v>
      </c>
      <c r="L3733" t="s">
        <v>32</v>
      </c>
      <c r="M3733" t="s">
        <v>33</v>
      </c>
      <c r="N3733" t="s">
        <v>34</v>
      </c>
      <c r="P3733" s="2" t="s">
        <v>35</v>
      </c>
      <c r="Q3733" s="2" t="s">
        <v>11233</v>
      </c>
      <c r="R3733" s="2" t="s">
        <v>37</v>
      </c>
      <c r="T3733" t="s">
        <v>38</v>
      </c>
      <c r="U3733" t="s">
        <v>30</v>
      </c>
      <c r="V3733" t="s">
        <v>30</v>
      </c>
    </row>
    <row r="3734" spans="1:22" x14ac:dyDescent="0.35">
      <c r="A3734" t="s">
        <v>9037</v>
      </c>
      <c r="B3734" t="s">
        <v>24</v>
      </c>
      <c r="C3734" t="s">
        <v>25</v>
      </c>
      <c r="D3734" t="s">
        <v>26</v>
      </c>
      <c r="E3734" t="s">
        <v>27</v>
      </c>
      <c r="F3734" t="s">
        <v>11234</v>
      </c>
      <c r="G3734" s="2" t="s">
        <v>29</v>
      </c>
      <c r="H3734" t="s">
        <v>30</v>
      </c>
      <c r="I3734" t="s">
        <v>30</v>
      </c>
      <c r="J3734" t="s">
        <v>11235</v>
      </c>
      <c r="K3734" t="s">
        <v>32</v>
      </c>
      <c r="L3734" t="s">
        <v>32</v>
      </c>
      <c r="M3734" t="s">
        <v>33</v>
      </c>
      <c r="N3734" t="s">
        <v>34</v>
      </c>
      <c r="P3734" s="2" t="s">
        <v>35</v>
      </c>
      <c r="Q3734" s="2" t="s">
        <v>11236</v>
      </c>
      <c r="R3734" s="2" t="s">
        <v>37</v>
      </c>
      <c r="T3734" t="s">
        <v>38</v>
      </c>
      <c r="U3734" t="s">
        <v>30</v>
      </c>
      <c r="V3734" t="s">
        <v>30</v>
      </c>
    </row>
    <row r="3735" spans="1:22" x14ac:dyDescent="0.35">
      <c r="A3735" t="s">
        <v>9037</v>
      </c>
      <c r="B3735" t="s">
        <v>24</v>
      </c>
      <c r="C3735" t="s">
        <v>25</v>
      </c>
      <c r="D3735" t="s">
        <v>26</v>
      </c>
      <c r="E3735" t="s">
        <v>27</v>
      </c>
      <c r="F3735" t="s">
        <v>11237</v>
      </c>
      <c r="G3735" s="2" t="s">
        <v>29</v>
      </c>
      <c r="H3735" t="s">
        <v>30</v>
      </c>
      <c r="I3735" t="s">
        <v>30</v>
      </c>
      <c r="J3735" t="s">
        <v>11238</v>
      </c>
      <c r="K3735" t="s">
        <v>32</v>
      </c>
      <c r="L3735" t="s">
        <v>32</v>
      </c>
      <c r="M3735" t="s">
        <v>33</v>
      </c>
      <c r="N3735" t="s">
        <v>34</v>
      </c>
      <c r="P3735" s="2" t="s">
        <v>35</v>
      </c>
      <c r="Q3735" s="2" t="s">
        <v>11239</v>
      </c>
      <c r="R3735" s="2" t="s">
        <v>37</v>
      </c>
      <c r="T3735" t="s">
        <v>38</v>
      </c>
      <c r="U3735" t="s">
        <v>30</v>
      </c>
      <c r="V3735" t="s">
        <v>30</v>
      </c>
    </row>
    <row r="3736" spans="1:22" x14ac:dyDescent="0.35">
      <c r="A3736" t="s">
        <v>9037</v>
      </c>
      <c r="B3736" t="s">
        <v>24</v>
      </c>
      <c r="C3736" t="s">
        <v>25</v>
      </c>
      <c r="D3736" t="s">
        <v>26</v>
      </c>
      <c r="E3736" t="s">
        <v>27</v>
      </c>
      <c r="F3736" t="s">
        <v>11240</v>
      </c>
      <c r="G3736" s="2" t="s">
        <v>29</v>
      </c>
      <c r="H3736" t="s">
        <v>30</v>
      </c>
      <c r="I3736" t="s">
        <v>30</v>
      </c>
      <c r="J3736" t="s">
        <v>11241</v>
      </c>
      <c r="K3736" t="s">
        <v>32</v>
      </c>
      <c r="L3736" t="s">
        <v>32</v>
      </c>
      <c r="M3736" t="s">
        <v>33</v>
      </c>
      <c r="N3736" t="s">
        <v>34</v>
      </c>
      <c r="P3736" s="2" t="s">
        <v>35</v>
      </c>
      <c r="Q3736" s="2" t="s">
        <v>11242</v>
      </c>
      <c r="R3736" s="2" t="s">
        <v>37</v>
      </c>
      <c r="T3736" t="s">
        <v>38</v>
      </c>
      <c r="U3736" t="s">
        <v>30</v>
      </c>
      <c r="V3736" t="s">
        <v>30</v>
      </c>
    </row>
    <row r="3737" spans="1:22" x14ac:dyDescent="0.35">
      <c r="A3737" t="s">
        <v>9037</v>
      </c>
      <c r="B3737" t="s">
        <v>24</v>
      </c>
      <c r="C3737" t="s">
        <v>25</v>
      </c>
      <c r="D3737" t="s">
        <v>26</v>
      </c>
      <c r="E3737" t="s">
        <v>27</v>
      </c>
      <c r="F3737" t="s">
        <v>11243</v>
      </c>
      <c r="G3737" s="2" t="s">
        <v>29</v>
      </c>
      <c r="H3737" t="s">
        <v>30</v>
      </c>
      <c r="I3737" t="s">
        <v>30</v>
      </c>
      <c r="J3737" t="s">
        <v>11244</v>
      </c>
      <c r="K3737" t="s">
        <v>32</v>
      </c>
      <c r="L3737" t="s">
        <v>32</v>
      </c>
      <c r="M3737" t="s">
        <v>33</v>
      </c>
      <c r="N3737" t="s">
        <v>34</v>
      </c>
      <c r="P3737" s="2" t="s">
        <v>35</v>
      </c>
      <c r="Q3737" s="2" t="s">
        <v>11245</v>
      </c>
      <c r="R3737" s="2" t="s">
        <v>37</v>
      </c>
      <c r="T3737" t="s">
        <v>38</v>
      </c>
      <c r="U3737" t="s">
        <v>30</v>
      </c>
      <c r="V3737" t="s">
        <v>30</v>
      </c>
    </row>
    <row r="3738" spans="1:22" x14ac:dyDescent="0.35">
      <c r="A3738" t="s">
        <v>9037</v>
      </c>
      <c r="B3738" t="s">
        <v>24</v>
      </c>
      <c r="C3738" t="s">
        <v>25</v>
      </c>
      <c r="D3738" t="s">
        <v>26</v>
      </c>
      <c r="E3738" t="s">
        <v>27</v>
      </c>
      <c r="F3738" t="s">
        <v>11246</v>
      </c>
      <c r="G3738" s="2" t="s">
        <v>29</v>
      </c>
      <c r="H3738" t="s">
        <v>30</v>
      </c>
      <c r="I3738" t="s">
        <v>30</v>
      </c>
      <c r="J3738" t="s">
        <v>11247</v>
      </c>
      <c r="K3738" t="s">
        <v>32</v>
      </c>
      <c r="L3738" t="s">
        <v>32</v>
      </c>
      <c r="M3738" t="s">
        <v>33</v>
      </c>
      <c r="N3738" t="s">
        <v>34</v>
      </c>
      <c r="P3738" s="2" t="s">
        <v>35</v>
      </c>
      <c r="Q3738" s="2" t="s">
        <v>11248</v>
      </c>
      <c r="R3738" s="2" t="s">
        <v>37</v>
      </c>
      <c r="T3738" t="s">
        <v>38</v>
      </c>
      <c r="U3738" t="s">
        <v>30</v>
      </c>
      <c r="V3738" t="s">
        <v>30</v>
      </c>
    </row>
    <row r="3739" spans="1:22" x14ac:dyDescent="0.35">
      <c r="A3739" t="s">
        <v>9037</v>
      </c>
      <c r="B3739" t="s">
        <v>24</v>
      </c>
      <c r="C3739" t="s">
        <v>25</v>
      </c>
      <c r="D3739" t="s">
        <v>26</v>
      </c>
      <c r="E3739" t="s">
        <v>27</v>
      </c>
      <c r="F3739" t="s">
        <v>11249</v>
      </c>
      <c r="G3739" s="2" t="s">
        <v>29</v>
      </c>
      <c r="H3739" t="s">
        <v>30</v>
      </c>
      <c r="I3739" t="s">
        <v>30</v>
      </c>
      <c r="J3739" t="s">
        <v>11250</v>
      </c>
      <c r="K3739" t="s">
        <v>32</v>
      </c>
      <c r="L3739" t="s">
        <v>32</v>
      </c>
      <c r="M3739" t="s">
        <v>33</v>
      </c>
      <c r="N3739" t="s">
        <v>34</v>
      </c>
      <c r="P3739" s="2" t="s">
        <v>35</v>
      </c>
      <c r="Q3739" s="2" t="s">
        <v>11251</v>
      </c>
      <c r="R3739" s="2" t="s">
        <v>37</v>
      </c>
      <c r="T3739" t="s">
        <v>38</v>
      </c>
      <c r="U3739" t="s">
        <v>30</v>
      </c>
      <c r="V3739" t="s">
        <v>30</v>
      </c>
    </row>
    <row r="3740" spans="1:22" x14ac:dyDescent="0.35">
      <c r="A3740" t="s">
        <v>9037</v>
      </c>
      <c r="B3740" t="s">
        <v>24</v>
      </c>
      <c r="C3740" t="s">
        <v>25</v>
      </c>
      <c r="D3740" t="s">
        <v>26</v>
      </c>
      <c r="E3740" t="s">
        <v>27</v>
      </c>
      <c r="F3740" t="s">
        <v>11252</v>
      </c>
      <c r="G3740" s="2" t="s">
        <v>29</v>
      </c>
      <c r="H3740" t="s">
        <v>30</v>
      </c>
      <c r="I3740" t="s">
        <v>30</v>
      </c>
      <c r="J3740" t="s">
        <v>11253</v>
      </c>
      <c r="K3740" t="s">
        <v>32</v>
      </c>
      <c r="L3740" t="s">
        <v>32</v>
      </c>
      <c r="M3740" t="s">
        <v>33</v>
      </c>
      <c r="N3740" t="s">
        <v>34</v>
      </c>
      <c r="P3740" s="2" t="s">
        <v>35</v>
      </c>
      <c r="Q3740" s="2" t="s">
        <v>11254</v>
      </c>
      <c r="R3740" s="2" t="s">
        <v>37</v>
      </c>
      <c r="T3740" t="s">
        <v>38</v>
      </c>
      <c r="U3740" t="s">
        <v>30</v>
      </c>
      <c r="V3740" t="s">
        <v>30</v>
      </c>
    </row>
    <row r="3741" spans="1:22" x14ac:dyDescent="0.35">
      <c r="A3741" t="s">
        <v>9037</v>
      </c>
      <c r="B3741" t="s">
        <v>24</v>
      </c>
      <c r="C3741" t="s">
        <v>25</v>
      </c>
      <c r="D3741" t="s">
        <v>26</v>
      </c>
      <c r="E3741" t="s">
        <v>27</v>
      </c>
      <c r="F3741" t="s">
        <v>11255</v>
      </c>
      <c r="G3741" s="2" t="s">
        <v>29</v>
      </c>
      <c r="H3741" t="s">
        <v>30</v>
      </c>
      <c r="I3741" t="s">
        <v>30</v>
      </c>
      <c r="J3741" t="s">
        <v>11256</v>
      </c>
      <c r="K3741" t="s">
        <v>32</v>
      </c>
      <c r="L3741" t="s">
        <v>32</v>
      </c>
      <c r="M3741" t="s">
        <v>33</v>
      </c>
      <c r="N3741" t="s">
        <v>34</v>
      </c>
      <c r="P3741" s="2" t="s">
        <v>35</v>
      </c>
      <c r="Q3741" s="2" t="s">
        <v>11257</v>
      </c>
      <c r="R3741" s="2" t="s">
        <v>37</v>
      </c>
      <c r="T3741" t="s">
        <v>38</v>
      </c>
      <c r="U3741" t="s">
        <v>30</v>
      </c>
      <c r="V3741" t="s">
        <v>30</v>
      </c>
    </row>
    <row r="3742" spans="1:22" x14ac:dyDescent="0.35">
      <c r="A3742" t="s">
        <v>9037</v>
      </c>
      <c r="B3742" t="s">
        <v>24</v>
      </c>
      <c r="C3742" t="s">
        <v>25</v>
      </c>
      <c r="D3742" t="s">
        <v>26</v>
      </c>
      <c r="E3742" t="s">
        <v>27</v>
      </c>
      <c r="F3742" t="s">
        <v>11258</v>
      </c>
      <c r="G3742" s="2" t="s">
        <v>29</v>
      </c>
      <c r="H3742" t="s">
        <v>30</v>
      </c>
      <c r="I3742" t="s">
        <v>30</v>
      </c>
      <c r="J3742" t="s">
        <v>11259</v>
      </c>
      <c r="K3742" t="s">
        <v>32</v>
      </c>
      <c r="L3742" t="s">
        <v>32</v>
      </c>
      <c r="M3742" t="s">
        <v>33</v>
      </c>
      <c r="N3742" t="s">
        <v>34</v>
      </c>
      <c r="P3742" s="2" t="s">
        <v>35</v>
      </c>
      <c r="Q3742" s="2" t="s">
        <v>11260</v>
      </c>
      <c r="R3742" s="2" t="s">
        <v>37</v>
      </c>
      <c r="T3742" t="s">
        <v>38</v>
      </c>
      <c r="U3742" t="s">
        <v>30</v>
      </c>
      <c r="V3742" t="s">
        <v>30</v>
      </c>
    </row>
    <row r="3743" spans="1:22" x14ac:dyDescent="0.35">
      <c r="A3743" t="s">
        <v>9037</v>
      </c>
      <c r="B3743" t="s">
        <v>24</v>
      </c>
      <c r="C3743" t="s">
        <v>25</v>
      </c>
      <c r="D3743" t="s">
        <v>26</v>
      </c>
      <c r="E3743" t="s">
        <v>27</v>
      </c>
      <c r="F3743" t="s">
        <v>11261</v>
      </c>
      <c r="G3743" s="2" t="s">
        <v>29</v>
      </c>
      <c r="H3743" t="s">
        <v>30</v>
      </c>
      <c r="I3743" t="s">
        <v>30</v>
      </c>
      <c r="J3743" t="s">
        <v>11262</v>
      </c>
      <c r="K3743" t="s">
        <v>32</v>
      </c>
      <c r="L3743" t="s">
        <v>32</v>
      </c>
      <c r="M3743" t="s">
        <v>33</v>
      </c>
      <c r="N3743" t="s">
        <v>34</v>
      </c>
      <c r="P3743" s="2" t="s">
        <v>35</v>
      </c>
      <c r="Q3743" s="2" t="s">
        <v>11263</v>
      </c>
      <c r="R3743" s="2" t="s">
        <v>37</v>
      </c>
      <c r="T3743" t="s">
        <v>38</v>
      </c>
      <c r="U3743" t="s">
        <v>30</v>
      </c>
      <c r="V3743" t="s">
        <v>30</v>
      </c>
    </row>
    <row r="3744" spans="1:22" x14ac:dyDescent="0.35">
      <c r="A3744" t="s">
        <v>9037</v>
      </c>
      <c r="B3744" t="s">
        <v>24</v>
      </c>
      <c r="C3744" t="s">
        <v>25</v>
      </c>
      <c r="D3744" t="s">
        <v>26</v>
      </c>
      <c r="E3744" t="s">
        <v>27</v>
      </c>
      <c r="F3744" t="s">
        <v>11264</v>
      </c>
      <c r="G3744" s="2" t="s">
        <v>29</v>
      </c>
      <c r="H3744" t="s">
        <v>30</v>
      </c>
      <c r="I3744" t="s">
        <v>30</v>
      </c>
      <c r="J3744" t="s">
        <v>11265</v>
      </c>
      <c r="K3744" t="s">
        <v>32</v>
      </c>
      <c r="L3744" t="s">
        <v>32</v>
      </c>
      <c r="M3744" t="s">
        <v>33</v>
      </c>
      <c r="N3744" t="s">
        <v>34</v>
      </c>
      <c r="P3744" s="2" t="s">
        <v>35</v>
      </c>
      <c r="Q3744" s="2" t="s">
        <v>11266</v>
      </c>
      <c r="R3744" s="2" t="s">
        <v>37</v>
      </c>
      <c r="T3744" t="s">
        <v>38</v>
      </c>
      <c r="U3744" t="s">
        <v>30</v>
      </c>
      <c r="V3744" t="s">
        <v>30</v>
      </c>
    </row>
    <row r="3745" spans="1:22" x14ac:dyDescent="0.35">
      <c r="A3745" t="s">
        <v>9037</v>
      </c>
      <c r="B3745" t="s">
        <v>24</v>
      </c>
      <c r="C3745" t="s">
        <v>25</v>
      </c>
      <c r="D3745" t="s">
        <v>26</v>
      </c>
      <c r="E3745" t="s">
        <v>27</v>
      </c>
      <c r="F3745" t="s">
        <v>11267</v>
      </c>
      <c r="G3745" s="2" t="s">
        <v>29</v>
      </c>
      <c r="H3745" t="s">
        <v>30</v>
      </c>
      <c r="I3745" t="s">
        <v>30</v>
      </c>
      <c r="J3745" t="s">
        <v>11268</v>
      </c>
      <c r="K3745" t="s">
        <v>32</v>
      </c>
      <c r="L3745" t="s">
        <v>32</v>
      </c>
      <c r="M3745" t="s">
        <v>33</v>
      </c>
      <c r="N3745" t="s">
        <v>34</v>
      </c>
      <c r="P3745" s="2" t="s">
        <v>35</v>
      </c>
      <c r="Q3745" s="2" t="s">
        <v>11269</v>
      </c>
      <c r="R3745" s="2" t="s">
        <v>37</v>
      </c>
      <c r="T3745" t="s">
        <v>38</v>
      </c>
      <c r="U3745" t="s">
        <v>30</v>
      </c>
      <c r="V3745" t="s">
        <v>30</v>
      </c>
    </row>
    <row r="3746" spans="1:22" x14ac:dyDescent="0.35">
      <c r="A3746" t="s">
        <v>9037</v>
      </c>
      <c r="B3746" t="s">
        <v>24</v>
      </c>
      <c r="C3746" t="s">
        <v>25</v>
      </c>
      <c r="D3746" t="s">
        <v>26</v>
      </c>
      <c r="E3746" t="s">
        <v>27</v>
      </c>
      <c r="F3746" t="s">
        <v>11270</v>
      </c>
      <c r="G3746" s="2" t="s">
        <v>29</v>
      </c>
      <c r="H3746" t="s">
        <v>30</v>
      </c>
      <c r="I3746" t="s">
        <v>30</v>
      </c>
      <c r="J3746" t="s">
        <v>11271</v>
      </c>
      <c r="K3746" t="s">
        <v>32</v>
      </c>
      <c r="L3746" t="s">
        <v>32</v>
      </c>
      <c r="M3746" t="s">
        <v>33</v>
      </c>
      <c r="N3746" t="s">
        <v>34</v>
      </c>
      <c r="P3746" s="2" t="s">
        <v>35</v>
      </c>
      <c r="Q3746" s="2" t="s">
        <v>11272</v>
      </c>
      <c r="R3746" s="2" t="s">
        <v>37</v>
      </c>
      <c r="T3746" t="s">
        <v>38</v>
      </c>
      <c r="U3746" t="s">
        <v>30</v>
      </c>
      <c r="V3746" t="s">
        <v>30</v>
      </c>
    </row>
    <row r="3747" spans="1:22" x14ac:dyDescent="0.35">
      <c r="A3747" t="s">
        <v>9037</v>
      </c>
      <c r="B3747" t="s">
        <v>24</v>
      </c>
      <c r="C3747" t="s">
        <v>25</v>
      </c>
      <c r="D3747" t="s">
        <v>26</v>
      </c>
      <c r="E3747" t="s">
        <v>27</v>
      </c>
      <c r="F3747" t="s">
        <v>11273</v>
      </c>
      <c r="G3747" s="2" t="s">
        <v>29</v>
      </c>
      <c r="H3747" t="s">
        <v>30</v>
      </c>
      <c r="I3747" t="s">
        <v>30</v>
      </c>
      <c r="J3747" t="s">
        <v>11274</v>
      </c>
      <c r="K3747" t="s">
        <v>32</v>
      </c>
      <c r="L3747" t="s">
        <v>32</v>
      </c>
      <c r="M3747" t="s">
        <v>33</v>
      </c>
      <c r="N3747" t="s">
        <v>34</v>
      </c>
      <c r="P3747" s="2" t="s">
        <v>35</v>
      </c>
      <c r="Q3747" s="2" t="s">
        <v>11275</v>
      </c>
      <c r="R3747" s="2" t="s">
        <v>37</v>
      </c>
      <c r="T3747" t="s">
        <v>38</v>
      </c>
      <c r="U3747" t="s">
        <v>30</v>
      </c>
      <c r="V3747" t="s">
        <v>30</v>
      </c>
    </row>
    <row r="3748" spans="1:22" x14ac:dyDescent="0.35">
      <c r="A3748" t="s">
        <v>9037</v>
      </c>
      <c r="B3748" t="s">
        <v>24</v>
      </c>
      <c r="C3748" t="s">
        <v>25</v>
      </c>
      <c r="D3748" t="s">
        <v>26</v>
      </c>
      <c r="E3748" t="s">
        <v>27</v>
      </c>
      <c r="F3748" t="s">
        <v>11276</v>
      </c>
      <c r="G3748" s="2" t="s">
        <v>29</v>
      </c>
      <c r="H3748" t="s">
        <v>30</v>
      </c>
      <c r="I3748" t="s">
        <v>30</v>
      </c>
      <c r="J3748" t="s">
        <v>11277</v>
      </c>
      <c r="K3748" t="s">
        <v>32</v>
      </c>
      <c r="L3748" t="s">
        <v>32</v>
      </c>
      <c r="M3748" t="s">
        <v>33</v>
      </c>
      <c r="N3748" t="s">
        <v>34</v>
      </c>
      <c r="P3748" s="2" t="s">
        <v>35</v>
      </c>
      <c r="Q3748" s="2" t="s">
        <v>11278</v>
      </c>
      <c r="R3748" s="2" t="s">
        <v>37</v>
      </c>
      <c r="T3748" t="s">
        <v>38</v>
      </c>
      <c r="U3748" t="s">
        <v>30</v>
      </c>
      <c r="V3748" t="s">
        <v>30</v>
      </c>
    </row>
    <row r="3749" spans="1:22" x14ac:dyDescent="0.35">
      <c r="A3749" t="s">
        <v>9037</v>
      </c>
      <c r="B3749" t="s">
        <v>24</v>
      </c>
      <c r="C3749" t="s">
        <v>25</v>
      </c>
      <c r="D3749" t="s">
        <v>26</v>
      </c>
      <c r="E3749" t="s">
        <v>27</v>
      </c>
      <c r="F3749" t="s">
        <v>11279</v>
      </c>
      <c r="G3749" s="2" t="s">
        <v>29</v>
      </c>
      <c r="H3749" t="s">
        <v>30</v>
      </c>
      <c r="I3749" t="s">
        <v>30</v>
      </c>
      <c r="J3749" t="s">
        <v>11280</v>
      </c>
      <c r="K3749" t="s">
        <v>32</v>
      </c>
      <c r="L3749" t="s">
        <v>32</v>
      </c>
      <c r="M3749" t="s">
        <v>33</v>
      </c>
      <c r="N3749" t="s">
        <v>34</v>
      </c>
      <c r="P3749" s="2" t="s">
        <v>35</v>
      </c>
      <c r="Q3749" s="2" t="s">
        <v>11281</v>
      </c>
      <c r="R3749" s="2" t="s">
        <v>37</v>
      </c>
      <c r="T3749" t="s">
        <v>38</v>
      </c>
      <c r="U3749" t="s">
        <v>30</v>
      </c>
      <c r="V3749" t="s">
        <v>30</v>
      </c>
    </row>
    <row r="3750" spans="1:22" x14ac:dyDescent="0.35">
      <c r="A3750" t="s">
        <v>9037</v>
      </c>
      <c r="B3750" t="s">
        <v>24</v>
      </c>
      <c r="C3750" t="s">
        <v>25</v>
      </c>
      <c r="D3750" t="s">
        <v>26</v>
      </c>
      <c r="E3750" t="s">
        <v>27</v>
      </c>
      <c r="F3750" t="s">
        <v>11282</v>
      </c>
      <c r="G3750" s="2" t="s">
        <v>29</v>
      </c>
      <c r="H3750" t="s">
        <v>30</v>
      </c>
      <c r="I3750" t="s">
        <v>30</v>
      </c>
      <c r="J3750" t="s">
        <v>11283</v>
      </c>
      <c r="K3750" t="s">
        <v>32</v>
      </c>
      <c r="L3750" t="s">
        <v>32</v>
      </c>
      <c r="M3750" t="s">
        <v>33</v>
      </c>
      <c r="N3750" t="s">
        <v>34</v>
      </c>
      <c r="P3750" s="2" t="s">
        <v>35</v>
      </c>
      <c r="Q3750" s="2" t="s">
        <v>11284</v>
      </c>
      <c r="R3750" s="2" t="s">
        <v>37</v>
      </c>
      <c r="T3750" t="s">
        <v>38</v>
      </c>
      <c r="U3750" t="s">
        <v>30</v>
      </c>
      <c r="V3750" t="s">
        <v>30</v>
      </c>
    </row>
    <row r="3751" spans="1:22" x14ac:dyDescent="0.35">
      <c r="A3751" t="s">
        <v>9037</v>
      </c>
      <c r="B3751" t="s">
        <v>24</v>
      </c>
      <c r="C3751" t="s">
        <v>25</v>
      </c>
      <c r="D3751" t="s">
        <v>26</v>
      </c>
      <c r="E3751" t="s">
        <v>27</v>
      </c>
      <c r="F3751" t="s">
        <v>11285</v>
      </c>
      <c r="G3751" s="2" t="s">
        <v>29</v>
      </c>
      <c r="H3751" t="s">
        <v>30</v>
      </c>
      <c r="I3751" t="s">
        <v>30</v>
      </c>
      <c r="J3751" t="s">
        <v>11286</v>
      </c>
      <c r="K3751" t="s">
        <v>32</v>
      </c>
      <c r="L3751" t="s">
        <v>32</v>
      </c>
      <c r="M3751" t="s">
        <v>33</v>
      </c>
      <c r="N3751" t="s">
        <v>34</v>
      </c>
      <c r="P3751" s="2" t="s">
        <v>35</v>
      </c>
      <c r="Q3751" s="2" t="s">
        <v>11287</v>
      </c>
      <c r="R3751" s="2" t="s">
        <v>37</v>
      </c>
      <c r="T3751" t="s">
        <v>38</v>
      </c>
      <c r="U3751" t="s">
        <v>30</v>
      </c>
      <c r="V3751" t="s">
        <v>30</v>
      </c>
    </row>
    <row r="3752" spans="1:22" x14ac:dyDescent="0.35">
      <c r="A3752" t="s">
        <v>9037</v>
      </c>
      <c r="B3752" t="s">
        <v>24</v>
      </c>
      <c r="C3752" t="s">
        <v>25</v>
      </c>
      <c r="D3752" t="s">
        <v>26</v>
      </c>
      <c r="E3752" t="s">
        <v>27</v>
      </c>
      <c r="F3752" t="s">
        <v>11288</v>
      </c>
      <c r="G3752" s="2" t="s">
        <v>29</v>
      </c>
      <c r="H3752" t="s">
        <v>30</v>
      </c>
      <c r="I3752" t="s">
        <v>30</v>
      </c>
      <c r="J3752" t="s">
        <v>11289</v>
      </c>
      <c r="K3752" t="s">
        <v>32</v>
      </c>
      <c r="L3752" t="s">
        <v>32</v>
      </c>
      <c r="M3752" t="s">
        <v>33</v>
      </c>
      <c r="N3752" t="s">
        <v>34</v>
      </c>
      <c r="P3752" s="2" t="s">
        <v>35</v>
      </c>
      <c r="Q3752" s="2" t="s">
        <v>11290</v>
      </c>
      <c r="R3752" s="2" t="s">
        <v>37</v>
      </c>
      <c r="T3752" t="s">
        <v>38</v>
      </c>
      <c r="U3752" t="s">
        <v>30</v>
      </c>
      <c r="V3752" t="s">
        <v>30</v>
      </c>
    </row>
    <row r="3753" spans="1:22" x14ac:dyDescent="0.35">
      <c r="A3753" t="s">
        <v>9037</v>
      </c>
      <c r="B3753" t="s">
        <v>24</v>
      </c>
      <c r="C3753" t="s">
        <v>25</v>
      </c>
      <c r="D3753" t="s">
        <v>26</v>
      </c>
      <c r="E3753" t="s">
        <v>27</v>
      </c>
      <c r="F3753" t="s">
        <v>11291</v>
      </c>
      <c r="G3753" s="2" t="s">
        <v>29</v>
      </c>
      <c r="H3753" t="s">
        <v>30</v>
      </c>
      <c r="I3753" t="s">
        <v>30</v>
      </c>
      <c r="J3753" t="s">
        <v>11292</v>
      </c>
      <c r="K3753" t="s">
        <v>32</v>
      </c>
      <c r="L3753" t="s">
        <v>32</v>
      </c>
      <c r="M3753" t="s">
        <v>33</v>
      </c>
      <c r="N3753" t="s">
        <v>34</v>
      </c>
      <c r="P3753" s="2" t="s">
        <v>35</v>
      </c>
      <c r="Q3753" s="2" t="s">
        <v>11293</v>
      </c>
      <c r="R3753" s="2" t="s">
        <v>37</v>
      </c>
      <c r="T3753" t="s">
        <v>38</v>
      </c>
      <c r="U3753" t="s">
        <v>30</v>
      </c>
      <c r="V3753" t="s">
        <v>30</v>
      </c>
    </row>
    <row r="3754" spans="1:22" x14ac:dyDescent="0.35">
      <c r="A3754" t="s">
        <v>9037</v>
      </c>
      <c r="B3754" t="s">
        <v>24</v>
      </c>
      <c r="C3754" t="s">
        <v>25</v>
      </c>
      <c r="D3754" t="s">
        <v>26</v>
      </c>
      <c r="E3754" t="s">
        <v>27</v>
      </c>
      <c r="F3754" t="s">
        <v>11294</v>
      </c>
      <c r="G3754" s="2" t="s">
        <v>29</v>
      </c>
      <c r="H3754" t="s">
        <v>30</v>
      </c>
      <c r="I3754" t="s">
        <v>30</v>
      </c>
      <c r="J3754" t="s">
        <v>11295</v>
      </c>
      <c r="K3754" t="s">
        <v>32</v>
      </c>
      <c r="L3754" t="s">
        <v>32</v>
      </c>
      <c r="M3754" t="s">
        <v>33</v>
      </c>
      <c r="N3754" t="s">
        <v>34</v>
      </c>
      <c r="P3754" s="2" t="s">
        <v>35</v>
      </c>
      <c r="Q3754" s="2" t="s">
        <v>11296</v>
      </c>
      <c r="R3754" s="2" t="s">
        <v>37</v>
      </c>
      <c r="T3754" t="s">
        <v>38</v>
      </c>
      <c r="U3754" t="s">
        <v>30</v>
      </c>
      <c r="V3754" t="s">
        <v>30</v>
      </c>
    </row>
    <row r="3755" spans="1:22" x14ac:dyDescent="0.35">
      <c r="A3755" t="s">
        <v>9037</v>
      </c>
      <c r="B3755" t="s">
        <v>24</v>
      </c>
      <c r="C3755" t="s">
        <v>25</v>
      </c>
      <c r="D3755" t="s">
        <v>26</v>
      </c>
      <c r="E3755" t="s">
        <v>27</v>
      </c>
      <c r="F3755" t="s">
        <v>11297</v>
      </c>
      <c r="G3755" s="2" t="s">
        <v>29</v>
      </c>
      <c r="H3755" t="s">
        <v>30</v>
      </c>
      <c r="I3755" t="s">
        <v>30</v>
      </c>
      <c r="J3755" t="s">
        <v>11298</v>
      </c>
      <c r="K3755" t="s">
        <v>32</v>
      </c>
      <c r="L3755" t="s">
        <v>32</v>
      </c>
      <c r="M3755" t="s">
        <v>33</v>
      </c>
      <c r="N3755" t="s">
        <v>34</v>
      </c>
      <c r="P3755" s="2" t="s">
        <v>35</v>
      </c>
      <c r="Q3755" s="2" t="s">
        <v>11299</v>
      </c>
      <c r="R3755" s="2" t="s">
        <v>37</v>
      </c>
      <c r="T3755" t="s">
        <v>38</v>
      </c>
      <c r="U3755" t="s">
        <v>30</v>
      </c>
      <c r="V3755" t="s">
        <v>30</v>
      </c>
    </row>
    <row r="3756" spans="1:22" x14ac:dyDescent="0.35">
      <c r="A3756" t="s">
        <v>9037</v>
      </c>
      <c r="B3756" t="s">
        <v>24</v>
      </c>
      <c r="C3756" t="s">
        <v>25</v>
      </c>
      <c r="D3756" t="s">
        <v>26</v>
      </c>
      <c r="E3756" t="s">
        <v>27</v>
      </c>
      <c r="F3756" t="s">
        <v>11300</v>
      </c>
      <c r="G3756" s="2" t="s">
        <v>29</v>
      </c>
      <c r="H3756" t="s">
        <v>30</v>
      </c>
      <c r="I3756" t="s">
        <v>30</v>
      </c>
      <c r="J3756" t="s">
        <v>11301</v>
      </c>
      <c r="K3756" t="s">
        <v>32</v>
      </c>
      <c r="L3756" t="s">
        <v>32</v>
      </c>
      <c r="M3756" t="s">
        <v>33</v>
      </c>
      <c r="N3756" t="s">
        <v>34</v>
      </c>
      <c r="P3756" s="2" t="s">
        <v>35</v>
      </c>
      <c r="Q3756" s="2" t="s">
        <v>11302</v>
      </c>
      <c r="R3756" s="2" t="s">
        <v>37</v>
      </c>
      <c r="T3756" t="s">
        <v>38</v>
      </c>
      <c r="U3756" t="s">
        <v>30</v>
      </c>
      <c r="V3756" t="s">
        <v>30</v>
      </c>
    </row>
    <row r="3757" spans="1:22" x14ac:dyDescent="0.35">
      <c r="A3757" t="s">
        <v>9037</v>
      </c>
      <c r="B3757" t="s">
        <v>24</v>
      </c>
      <c r="C3757" t="s">
        <v>25</v>
      </c>
      <c r="D3757" t="s">
        <v>26</v>
      </c>
      <c r="E3757" t="s">
        <v>27</v>
      </c>
      <c r="F3757" t="s">
        <v>11303</v>
      </c>
      <c r="G3757" s="2" t="s">
        <v>29</v>
      </c>
      <c r="H3757" t="s">
        <v>30</v>
      </c>
      <c r="I3757" t="s">
        <v>30</v>
      </c>
      <c r="J3757" t="s">
        <v>11304</v>
      </c>
      <c r="K3757" t="s">
        <v>32</v>
      </c>
      <c r="L3757" t="s">
        <v>32</v>
      </c>
      <c r="M3757" t="s">
        <v>33</v>
      </c>
      <c r="N3757" t="s">
        <v>34</v>
      </c>
      <c r="P3757" s="2" t="s">
        <v>35</v>
      </c>
      <c r="Q3757" s="2" t="s">
        <v>11305</v>
      </c>
      <c r="R3757" s="2" t="s">
        <v>37</v>
      </c>
      <c r="T3757" t="s">
        <v>38</v>
      </c>
      <c r="U3757" t="s">
        <v>30</v>
      </c>
      <c r="V3757" t="s">
        <v>30</v>
      </c>
    </row>
    <row r="3758" spans="1:22" x14ac:dyDescent="0.35">
      <c r="A3758" t="s">
        <v>9037</v>
      </c>
      <c r="B3758" t="s">
        <v>24</v>
      </c>
      <c r="C3758" t="s">
        <v>25</v>
      </c>
      <c r="D3758" t="s">
        <v>26</v>
      </c>
      <c r="E3758" t="s">
        <v>27</v>
      </c>
      <c r="F3758" t="s">
        <v>11306</v>
      </c>
      <c r="G3758" s="2" t="s">
        <v>29</v>
      </c>
      <c r="H3758" t="s">
        <v>30</v>
      </c>
      <c r="I3758" t="s">
        <v>30</v>
      </c>
      <c r="J3758" t="s">
        <v>11307</v>
      </c>
      <c r="K3758" t="s">
        <v>32</v>
      </c>
      <c r="L3758" t="s">
        <v>32</v>
      </c>
      <c r="M3758" t="s">
        <v>33</v>
      </c>
      <c r="N3758" t="s">
        <v>34</v>
      </c>
      <c r="P3758" s="2" t="s">
        <v>35</v>
      </c>
      <c r="Q3758" s="2" t="s">
        <v>11308</v>
      </c>
      <c r="R3758" s="2" t="s">
        <v>37</v>
      </c>
      <c r="T3758" t="s">
        <v>38</v>
      </c>
      <c r="U3758" t="s">
        <v>30</v>
      </c>
      <c r="V3758" t="s">
        <v>30</v>
      </c>
    </row>
    <row r="3759" spans="1:22" x14ac:dyDescent="0.35">
      <c r="A3759" t="s">
        <v>9037</v>
      </c>
      <c r="B3759" t="s">
        <v>24</v>
      </c>
      <c r="C3759" t="s">
        <v>25</v>
      </c>
      <c r="D3759" t="s">
        <v>26</v>
      </c>
      <c r="E3759" t="s">
        <v>27</v>
      </c>
      <c r="F3759" t="s">
        <v>11309</v>
      </c>
      <c r="G3759" s="2" t="s">
        <v>29</v>
      </c>
      <c r="H3759" t="s">
        <v>30</v>
      </c>
      <c r="I3759" t="s">
        <v>30</v>
      </c>
      <c r="J3759" t="s">
        <v>11310</v>
      </c>
      <c r="K3759" t="s">
        <v>32</v>
      </c>
      <c r="L3759" t="s">
        <v>32</v>
      </c>
      <c r="M3759" t="s">
        <v>33</v>
      </c>
      <c r="N3759" t="s">
        <v>34</v>
      </c>
      <c r="P3759" s="2" t="s">
        <v>35</v>
      </c>
      <c r="Q3759" s="2" t="s">
        <v>11311</v>
      </c>
      <c r="R3759" s="2" t="s">
        <v>37</v>
      </c>
      <c r="T3759" t="s">
        <v>38</v>
      </c>
      <c r="U3759" t="s">
        <v>30</v>
      </c>
      <c r="V3759" t="s">
        <v>30</v>
      </c>
    </row>
    <row r="3760" spans="1:22" x14ac:dyDescent="0.35">
      <c r="A3760" t="s">
        <v>9037</v>
      </c>
      <c r="B3760" t="s">
        <v>24</v>
      </c>
      <c r="C3760" t="s">
        <v>25</v>
      </c>
      <c r="D3760" t="s">
        <v>26</v>
      </c>
      <c r="E3760" t="s">
        <v>27</v>
      </c>
      <c r="F3760" t="s">
        <v>11312</v>
      </c>
      <c r="G3760" s="2" t="s">
        <v>29</v>
      </c>
      <c r="H3760" t="s">
        <v>30</v>
      </c>
      <c r="I3760" t="s">
        <v>30</v>
      </c>
      <c r="J3760" t="s">
        <v>11313</v>
      </c>
      <c r="K3760" t="s">
        <v>32</v>
      </c>
      <c r="L3760" t="s">
        <v>32</v>
      </c>
      <c r="M3760" t="s">
        <v>33</v>
      </c>
      <c r="N3760" t="s">
        <v>34</v>
      </c>
      <c r="P3760" s="2" t="s">
        <v>35</v>
      </c>
      <c r="Q3760" s="2" t="s">
        <v>11314</v>
      </c>
      <c r="R3760" s="2" t="s">
        <v>37</v>
      </c>
      <c r="T3760" t="s">
        <v>38</v>
      </c>
      <c r="U3760" t="s">
        <v>30</v>
      </c>
      <c r="V3760" t="s">
        <v>30</v>
      </c>
    </row>
    <row r="3761" spans="1:22" x14ac:dyDescent="0.35">
      <c r="A3761" t="s">
        <v>9037</v>
      </c>
      <c r="B3761" t="s">
        <v>24</v>
      </c>
      <c r="C3761" t="s">
        <v>25</v>
      </c>
      <c r="D3761" t="s">
        <v>26</v>
      </c>
      <c r="E3761" t="s">
        <v>27</v>
      </c>
      <c r="F3761" t="s">
        <v>11315</v>
      </c>
      <c r="G3761" s="2" t="s">
        <v>29</v>
      </c>
      <c r="H3761" t="s">
        <v>30</v>
      </c>
      <c r="I3761" t="s">
        <v>30</v>
      </c>
      <c r="J3761" t="s">
        <v>11316</v>
      </c>
      <c r="K3761" t="s">
        <v>32</v>
      </c>
      <c r="L3761" t="s">
        <v>32</v>
      </c>
      <c r="M3761" t="s">
        <v>33</v>
      </c>
      <c r="N3761" t="s">
        <v>34</v>
      </c>
      <c r="P3761" s="2" t="s">
        <v>35</v>
      </c>
      <c r="Q3761" s="2" t="s">
        <v>11317</v>
      </c>
      <c r="R3761" s="2" t="s">
        <v>37</v>
      </c>
      <c r="T3761" t="s">
        <v>38</v>
      </c>
      <c r="U3761" t="s">
        <v>30</v>
      </c>
      <c r="V3761" t="s">
        <v>30</v>
      </c>
    </row>
    <row r="3762" spans="1:22" x14ac:dyDescent="0.35">
      <c r="A3762" t="s">
        <v>9037</v>
      </c>
      <c r="B3762" t="s">
        <v>24</v>
      </c>
      <c r="C3762" t="s">
        <v>25</v>
      </c>
      <c r="D3762" t="s">
        <v>26</v>
      </c>
      <c r="E3762" t="s">
        <v>27</v>
      </c>
      <c r="F3762" t="s">
        <v>11318</v>
      </c>
      <c r="G3762" s="2" t="s">
        <v>29</v>
      </c>
      <c r="H3762" t="s">
        <v>30</v>
      </c>
      <c r="I3762" t="s">
        <v>30</v>
      </c>
      <c r="J3762" t="s">
        <v>11319</v>
      </c>
      <c r="K3762" t="s">
        <v>32</v>
      </c>
      <c r="L3762" t="s">
        <v>32</v>
      </c>
      <c r="M3762" t="s">
        <v>33</v>
      </c>
      <c r="N3762" t="s">
        <v>34</v>
      </c>
      <c r="P3762" s="2" t="s">
        <v>35</v>
      </c>
      <c r="Q3762" s="2" t="s">
        <v>11320</v>
      </c>
      <c r="R3762" s="2" t="s">
        <v>37</v>
      </c>
      <c r="T3762" t="s">
        <v>38</v>
      </c>
      <c r="U3762" t="s">
        <v>30</v>
      </c>
      <c r="V3762" t="s">
        <v>30</v>
      </c>
    </row>
    <row r="3763" spans="1:22" x14ac:dyDescent="0.35">
      <c r="A3763" t="s">
        <v>9037</v>
      </c>
      <c r="B3763" t="s">
        <v>24</v>
      </c>
      <c r="C3763" t="s">
        <v>25</v>
      </c>
      <c r="D3763" t="s">
        <v>26</v>
      </c>
      <c r="E3763" t="s">
        <v>27</v>
      </c>
      <c r="F3763" t="s">
        <v>11321</v>
      </c>
      <c r="G3763" s="2" t="s">
        <v>29</v>
      </c>
      <c r="H3763" t="s">
        <v>30</v>
      </c>
      <c r="I3763" t="s">
        <v>30</v>
      </c>
      <c r="J3763" t="s">
        <v>11322</v>
      </c>
      <c r="K3763" t="s">
        <v>32</v>
      </c>
      <c r="L3763" t="s">
        <v>32</v>
      </c>
      <c r="M3763" t="s">
        <v>33</v>
      </c>
      <c r="N3763" t="s">
        <v>34</v>
      </c>
      <c r="P3763" s="2" t="s">
        <v>35</v>
      </c>
      <c r="Q3763" s="2" t="s">
        <v>11323</v>
      </c>
      <c r="R3763" s="2" t="s">
        <v>37</v>
      </c>
      <c r="T3763" t="s">
        <v>38</v>
      </c>
      <c r="U3763" t="s">
        <v>30</v>
      </c>
      <c r="V3763" t="s">
        <v>30</v>
      </c>
    </row>
    <row r="3764" spans="1:22" x14ac:dyDescent="0.35">
      <c r="A3764" t="s">
        <v>9037</v>
      </c>
      <c r="B3764" t="s">
        <v>24</v>
      </c>
      <c r="C3764" t="s">
        <v>25</v>
      </c>
      <c r="D3764" t="s">
        <v>26</v>
      </c>
      <c r="E3764" t="s">
        <v>27</v>
      </c>
      <c r="F3764" t="s">
        <v>11324</v>
      </c>
      <c r="G3764" s="2" t="s">
        <v>29</v>
      </c>
      <c r="H3764" t="s">
        <v>30</v>
      </c>
      <c r="I3764" t="s">
        <v>30</v>
      </c>
      <c r="J3764" t="s">
        <v>11325</v>
      </c>
      <c r="K3764" t="s">
        <v>32</v>
      </c>
      <c r="L3764" t="s">
        <v>32</v>
      </c>
      <c r="M3764" t="s">
        <v>33</v>
      </c>
      <c r="N3764" t="s">
        <v>34</v>
      </c>
      <c r="P3764" s="2" t="s">
        <v>35</v>
      </c>
      <c r="Q3764" s="2" t="s">
        <v>11326</v>
      </c>
      <c r="R3764" s="2" t="s">
        <v>37</v>
      </c>
      <c r="T3764" t="s">
        <v>38</v>
      </c>
      <c r="U3764" t="s">
        <v>30</v>
      </c>
      <c r="V3764" t="s">
        <v>30</v>
      </c>
    </row>
    <row r="3765" spans="1:22" x14ac:dyDescent="0.35">
      <c r="A3765" t="s">
        <v>9037</v>
      </c>
      <c r="B3765" t="s">
        <v>24</v>
      </c>
      <c r="C3765" t="s">
        <v>25</v>
      </c>
      <c r="D3765" t="s">
        <v>26</v>
      </c>
      <c r="E3765" t="s">
        <v>27</v>
      </c>
      <c r="F3765" t="s">
        <v>11327</v>
      </c>
      <c r="G3765" s="2" t="s">
        <v>29</v>
      </c>
      <c r="H3765" t="s">
        <v>30</v>
      </c>
      <c r="I3765" t="s">
        <v>30</v>
      </c>
      <c r="J3765" t="s">
        <v>11328</v>
      </c>
      <c r="K3765" t="s">
        <v>32</v>
      </c>
      <c r="L3765" t="s">
        <v>32</v>
      </c>
      <c r="M3765" t="s">
        <v>33</v>
      </c>
      <c r="N3765" t="s">
        <v>34</v>
      </c>
      <c r="P3765" s="2" t="s">
        <v>35</v>
      </c>
      <c r="Q3765" s="2" t="s">
        <v>11329</v>
      </c>
      <c r="R3765" s="2" t="s">
        <v>37</v>
      </c>
      <c r="T3765" t="s">
        <v>38</v>
      </c>
      <c r="U3765" t="s">
        <v>30</v>
      </c>
      <c r="V3765" t="s">
        <v>30</v>
      </c>
    </row>
    <row r="3766" spans="1:22" x14ac:dyDescent="0.35">
      <c r="A3766" t="s">
        <v>9037</v>
      </c>
      <c r="B3766" t="s">
        <v>24</v>
      </c>
      <c r="C3766" t="s">
        <v>25</v>
      </c>
      <c r="D3766" t="s">
        <v>26</v>
      </c>
      <c r="E3766" t="s">
        <v>27</v>
      </c>
      <c r="F3766" t="s">
        <v>11330</v>
      </c>
      <c r="G3766" s="2" t="s">
        <v>29</v>
      </c>
      <c r="H3766" t="s">
        <v>30</v>
      </c>
      <c r="I3766" t="s">
        <v>30</v>
      </c>
      <c r="J3766" t="s">
        <v>11331</v>
      </c>
      <c r="K3766" t="s">
        <v>32</v>
      </c>
      <c r="L3766" t="s">
        <v>32</v>
      </c>
      <c r="M3766" t="s">
        <v>33</v>
      </c>
      <c r="N3766" t="s">
        <v>34</v>
      </c>
      <c r="P3766" s="2" t="s">
        <v>35</v>
      </c>
      <c r="Q3766" s="2" t="s">
        <v>11332</v>
      </c>
      <c r="R3766" s="2" t="s">
        <v>37</v>
      </c>
      <c r="T3766" t="s">
        <v>38</v>
      </c>
      <c r="U3766" t="s">
        <v>30</v>
      </c>
      <c r="V3766" t="s">
        <v>30</v>
      </c>
    </row>
    <row r="3767" spans="1:22" x14ac:dyDescent="0.35">
      <c r="A3767" t="s">
        <v>9037</v>
      </c>
      <c r="B3767" t="s">
        <v>24</v>
      </c>
      <c r="C3767" t="s">
        <v>25</v>
      </c>
      <c r="D3767" t="s">
        <v>26</v>
      </c>
      <c r="E3767" t="s">
        <v>27</v>
      </c>
      <c r="F3767" t="s">
        <v>11333</v>
      </c>
      <c r="G3767" s="2" t="s">
        <v>29</v>
      </c>
      <c r="H3767" t="s">
        <v>30</v>
      </c>
      <c r="I3767" t="s">
        <v>30</v>
      </c>
      <c r="J3767" t="s">
        <v>11334</v>
      </c>
      <c r="K3767" t="s">
        <v>32</v>
      </c>
      <c r="L3767" t="s">
        <v>32</v>
      </c>
      <c r="M3767" t="s">
        <v>33</v>
      </c>
      <c r="N3767" t="s">
        <v>34</v>
      </c>
      <c r="P3767" s="2" t="s">
        <v>35</v>
      </c>
      <c r="Q3767" s="2" t="s">
        <v>11335</v>
      </c>
      <c r="R3767" s="2" t="s">
        <v>37</v>
      </c>
      <c r="T3767" t="s">
        <v>38</v>
      </c>
      <c r="U3767" t="s">
        <v>30</v>
      </c>
      <c r="V3767" t="s">
        <v>30</v>
      </c>
    </row>
    <row r="3768" spans="1:22" x14ac:dyDescent="0.35">
      <c r="A3768" t="s">
        <v>9037</v>
      </c>
      <c r="B3768" t="s">
        <v>24</v>
      </c>
      <c r="C3768" t="s">
        <v>25</v>
      </c>
      <c r="D3768" t="s">
        <v>26</v>
      </c>
      <c r="E3768" t="s">
        <v>27</v>
      </c>
      <c r="F3768" t="s">
        <v>11336</v>
      </c>
      <c r="G3768" s="2" t="s">
        <v>29</v>
      </c>
      <c r="H3768" t="s">
        <v>30</v>
      </c>
      <c r="I3768" t="s">
        <v>30</v>
      </c>
      <c r="J3768" t="s">
        <v>11337</v>
      </c>
      <c r="K3768" t="s">
        <v>32</v>
      </c>
      <c r="L3768" t="s">
        <v>32</v>
      </c>
      <c r="M3768" t="s">
        <v>33</v>
      </c>
      <c r="N3768" t="s">
        <v>34</v>
      </c>
      <c r="P3768" s="2" t="s">
        <v>35</v>
      </c>
      <c r="Q3768" s="2" t="s">
        <v>11338</v>
      </c>
      <c r="R3768" s="2" t="s">
        <v>37</v>
      </c>
      <c r="T3768" t="s">
        <v>38</v>
      </c>
      <c r="U3768" t="s">
        <v>30</v>
      </c>
      <c r="V3768" t="s">
        <v>30</v>
      </c>
    </row>
    <row r="3769" spans="1:22" x14ac:dyDescent="0.35">
      <c r="A3769" t="s">
        <v>9037</v>
      </c>
      <c r="B3769" t="s">
        <v>24</v>
      </c>
      <c r="C3769" t="s">
        <v>25</v>
      </c>
      <c r="D3769" t="s">
        <v>26</v>
      </c>
      <c r="E3769" t="s">
        <v>27</v>
      </c>
      <c r="F3769" t="s">
        <v>11339</v>
      </c>
      <c r="G3769" s="2" t="s">
        <v>29</v>
      </c>
      <c r="H3769" t="s">
        <v>30</v>
      </c>
      <c r="I3769" t="s">
        <v>30</v>
      </c>
      <c r="J3769" t="s">
        <v>11340</v>
      </c>
      <c r="K3769" t="s">
        <v>32</v>
      </c>
      <c r="L3769" t="s">
        <v>32</v>
      </c>
      <c r="M3769" t="s">
        <v>33</v>
      </c>
      <c r="N3769" t="s">
        <v>34</v>
      </c>
      <c r="P3769" s="2" t="s">
        <v>35</v>
      </c>
      <c r="Q3769" s="2" t="s">
        <v>11341</v>
      </c>
      <c r="R3769" s="2" t="s">
        <v>37</v>
      </c>
      <c r="T3769" t="s">
        <v>38</v>
      </c>
      <c r="U3769" t="s">
        <v>30</v>
      </c>
      <c r="V3769" t="s">
        <v>30</v>
      </c>
    </row>
    <row r="3770" spans="1:22" x14ac:dyDescent="0.35">
      <c r="A3770" t="s">
        <v>9037</v>
      </c>
      <c r="B3770" t="s">
        <v>24</v>
      </c>
      <c r="C3770" t="s">
        <v>25</v>
      </c>
      <c r="D3770" t="s">
        <v>26</v>
      </c>
      <c r="E3770" t="s">
        <v>27</v>
      </c>
      <c r="F3770" t="s">
        <v>11342</v>
      </c>
      <c r="G3770" s="2" t="s">
        <v>29</v>
      </c>
      <c r="H3770" t="s">
        <v>30</v>
      </c>
      <c r="I3770" t="s">
        <v>30</v>
      </c>
      <c r="J3770" t="s">
        <v>11343</v>
      </c>
      <c r="K3770" t="s">
        <v>32</v>
      </c>
      <c r="L3770" t="s">
        <v>32</v>
      </c>
      <c r="M3770" t="s">
        <v>33</v>
      </c>
      <c r="N3770" t="s">
        <v>34</v>
      </c>
      <c r="P3770" s="2" t="s">
        <v>35</v>
      </c>
      <c r="Q3770" s="2" t="s">
        <v>11344</v>
      </c>
      <c r="R3770" s="2" t="s">
        <v>37</v>
      </c>
      <c r="T3770" t="s">
        <v>38</v>
      </c>
      <c r="U3770" t="s">
        <v>30</v>
      </c>
      <c r="V3770" t="s">
        <v>30</v>
      </c>
    </row>
    <row r="3771" spans="1:22" x14ac:dyDescent="0.35">
      <c r="A3771" t="s">
        <v>9037</v>
      </c>
      <c r="B3771" t="s">
        <v>24</v>
      </c>
      <c r="C3771" t="s">
        <v>25</v>
      </c>
      <c r="D3771" t="s">
        <v>26</v>
      </c>
      <c r="E3771" t="s">
        <v>27</v>
      </c>
      <c r="F3771" t="s">
        <v>11345</v>
      </c>
      <c r="G3771" s="2" t="s">
        <v>29</v>
      </c>
      <c r="H3771" t="s">
        <v>30</v>
      </c>
      <c r="I3771" t="s">
        <v>30</v>
      </c>
      <c r="J3771" t="s">
        <v>11346</v>
      </c>
      <c r="K3771" t="s">
        <v>32</v>
      </c>
      <c r="L3771" t="s">
        <v>32</v>
      </c>
      <c r="M3771" t="s">
        <v>33</v>
      </c>
      <c r="N3771" t="s">
        <v>34</v>
      </c>
      <c r="P3771" s="2" t="s">
        <v>35</v>
      </c>
      <c r="Q3771" s="2" t="s">
        <v>11347</v>
      </c>
      <c r="R3771" s="2" t="s">
        <v>37</v>
      </c>
      <c r="T3771" t="s">
        <v>38</v>
      </c>
      <c r="U3771" t="s">
        <v>30</v>
      </c>
      <c r="V3771" t="s">
        <v>30</v>
      </c>
    </row>
    <row r="3772" spans="1:22" x14ac:dyDescent="0.35">
      <c r="A3772" t="s">
        <v>9037</v>
      </c>
      <c r="B3772" t="s">
        <v>24</v>
      </c>
      <c r="C3772" t="s">
        <v>25</v>
      </c>
      <c r="D3772" t="s">
        <v>26</v>
      </c>
      <c r="E3772" t="s">
        <v>27</v>
      </c>
      <c r="F3772" t="s">
        <v>11348</v>
      </c>
      <c r="G3772" s="2" t="s">
        <v>29</v>
      </c>
      <c r="H3772" t="s">
        <v>30</v>
      </c>
      <c r="I3772" t="s">
        <v>30</v>
      </c>
      <c r="J3772" t="s">
        <v>11349</v>
      </c>
      <c r="K3772" t="s">
        <v>32</v>
      </c>
      <c r="L3772" t="s">
        <v>32</v>
      </c>
      <c r="M3772" t="s">
        <v>33</v>
      </c>
      <c r="N3772" t="s">
        <v>34</v>
      </c>
      <c r="P3772" s="2" t="s">
        <v>35</v>
      </c>
      <c r="Q3772" s="2" t="s">
        <v>11350</v>
      </c>
      <c r="R3772" s="2" t="s">
        <v>37</v>
      </c>
      <c r="T3772" t="s">
        <v>38</v>
      </c>
      <c r="U3772" t="s">
        <v>30</v>
      </c>
      <c r="V3772" t="s">
        <v>30</v>
      </c>
    </row>
    <row r="3773" spans="1:22" x14ac:dyDescent="0.35">
      <c r="A3773" t="s">
        <v>9037</v>
      </c>
      <c r="B3773" t="s">
        <v>24</v>
      </c>
      <c r="C3773" t="s">
        <v>25</v>
      </c>
      <c r="D3773" t="s">
        <v>26</v>
      </c>
      <c r="E3773" t="s">
        <v>27</v>
      </c>
      <c r="F3773" t="s">
        <v>11351</v>
      </c>
      <c r="G3773" s="2" t="s">
        <v>29</v>
      </c>
      <c r="H3773" t="s">
        <v>30</v>
      </c>
      <c r="I3773" t="s">
        <v>30</v>
      </c>
      <c r="J3773" t="s">
        <v>11352</v>
      </c>
      <c r="K3773" t="s">
        <v>32</v>
      </c>
      <c r="L3773" t="s">
        <v>32</v>
      </c>
      <c r="M3773" t="s">
        <v>33</v>
      </c>
      <c r="N3773" t="s">
        <v>34</v>
      </c>
      <c r="P3773" s="2" t="s">
        <v>35</v>
      </c>
      <c r="Q3773" s="2" t="s">
        <v>11353</v>
      </c>
      <c r="R3773" s="2" t="s">
        <v>37</v>
      </c>
      <c r="T3773" t="s">
        <v>38</v>
      </c>
      <c r="U3773" t="s">
        <v>30</v>
      </c>
      <c r="V3773" t="s">
        <v>30</v>
      </c>
    </row>
    <row r="3774" spans="1:22" x14ac:dyDescent="0.35">
      <c r="A3774" t="s">
        <v>9037</v>
      </c>
      <c r="B3774" t="s">
        <v>24</v>
      </c>
      <c r="C3774" t="s">
        <v>25</v>
      </c>
      <c r="D3774" t="s">
        <v>26</v>
      </c>
      <c r="E3774" t="s">
        <v>27</v>
      </c>
      <c r="F3774" t="s">
        <v>11354</v>
      </c>
      <c r="G3774" s="2" t="s">
        <v>29</v>
      </c>
      <c r="H3774" t="s">
        <v>30</v>
      </c>
      <c r="I3774" t="s">
        <v>30</v>
      </c>
      <c r="J3774" t="s">
        <v>11355</v>
      </c>
      <c r="K3774" t="s">
        <v>32</v>
      </c>
      <c r="L3774" t="s">
        <v>32</v>
      </c>
      <c r="M3774" t="s">
        <v>33</v>
      </c>
      <c r="N3774" t="s">
        <v>34</v>
      </c>
      <c r="P3774" s="2" t="s">
        <v>35</v>
      </c>
      <c r="Q3774" s="2" t="s">
        <v>11356</v>
      </c>
      <c r="R3774" s="2" t="s">
        <v>37</v>
      </c>
      <c r="T3774" t="s">
        <v>38</v>
      </c>
      <c r="U3774" t="s">
        <v>30</v>
      </c>
      <c r="V3774" t="s">
        <v>30</v>
      </c>
    </row>
    <row r="3775" spans="1:22" x14ac:dyDescent="0.35">
      <c r="A3775" t="s">
        <v>9037</v>
      </c>
      <c r="B3775" t="s">
        <v>24</v>
      </c>
      <c r="C3775" t="s">
        <v>25</v>
      </c>
      <c r="D3775" t="s">
        <v>26</v>
      </c>
      <c r="E3775" t="s">
        <v>27</v>
      </c>
      <c r="F3775" t="s">
        <v>11357</v>
      </c>
      <c r="G3775" s="2" t="s">
        <v>29</v>
      </c>
      <c r="H3775" t="s">
        <v>30</v>
      </c>
      <c r="I3775" t="s">
        <v>30</v>
      </c>
      <c r="J3775" t="s">
        <v>11358</v>
      </c>
      <c r="K3775" t="s">
        <v>32</v>
      </c>
      <c r="L3775" t="s">
        <v>32</v>
      </c>
      <c r="M3775" t="s">
        <v>33</v>
      </c>
      <c r="N3775" t="s">
        <v>34</v>
      </c>
      <c r="P3775" s="2" t="s">
        <v>35</v>
      </c>
      <c r="Q3775" s="2" t="s">
        <v>11359</v>
      </c>
      <c r="R3775" s="2" t="s">
        <v>37</v>
      </c>
      <c r="T3775" t="s">
        <v>38</v>
      </c>
      <c r="U3775" t="s">
        <v>30</v>
      </c>
      <c r="V3775" t="s">
        <v>30</v>
      </c>
    </row>
    <row r="3776" spans="1:22" x14ac:dyDescent="0.35">
      <c r="A3776" t="s">
        <v>9037</v>
      </c>
      <c r="B3776" t="s">
        <v>24</v>
      </c>
      <c r="C3776" t="s">
        <v>25</v>
      </c>
      <c r="D3776" t="s">
        <v>26</v>
      </c>
      <c r="E3776" t="s">
        <v>27</v>
      </c>
      <c r="F3776" t="s">
        <v>11360</v>
      </c>
      <c r="G3776" s="2" t="s">
        <v>29</v>
      </c>
      <c r="H3776" t="s">
        <v>30</v>
      </c>
      <c r="I3776" t="s">
        <v>30</v>
      </c>
      <c r="J3776" t="s">
        <v>11361</v>
      </c>
      <c r="K3776" t="s">
        <v>32</v>
      </c>
      <c r="L3776" t="s">
        <v>32</v>
      </c>
      <c r="M3776" t="s">
        <v>33</v>
      </c>
      <c r="N3776" t="s">
        <v>34</v>
      </c>
      <c r="P3776" s="2" t="s">
        <v>35</v>
      </c>
      <c r="Q3776" s="2" t="s">
        <v>11362</v>
      </c>
      <c r="R3776" s="2" t="s">
        <v>37</v>
      </c>
      <c r="T3776" t="s">
        <v>38</v>
      </c>
      <c r="U3776" t="s">
        <v>30</v>
      </c>
      <c r="V3776" t="s">
        <v>30</v>
      </c>
    </row>
    <row r="3777" spans="1:22" x14ac:dyDescent="0.35">
      <c r="A3777" t="s">
        <v>9037</v>
      </c>
      <c r="B3777" t="s">
        <v>24</v>
      </c>
      <c r="C3777" t="s">
        <v>25</v>
      </c>
      <c r="D3777" t="s">
        <v>26</v>
      </c>
      <c r="E3777" t="s">
        <v>27</v>
      </c>
      <c r="F3777" t="s">
        <v>11363</v>
      </c>
      <c r="G3777" s="2" t="s">
        <v>29</v>
      </c>
      <c r="H3777" t="s">
        <v>30</v>
      </c>
      <c r="I3777" t="s">
        <v>30</v>
      </c>
      <c r="J3777" t="s">
        <v>11364</v>
      </c>
      <c r="K3777" t="s">
        <v>32</v>
      </c>
      <c r="L3777" t="s">
        <v>32</v>
      </c>
      <c r="M3777" t="s">
        <v>33</v>
      </c>
      <c r="N3777" t="s">
        <v>34</v>
      </c>
      <c r="P3777" s="2" t="s">
        <v>35</v>
      </c>
      <c r="Q3777" s="2" t="s">
        <v>11365</v>
      </c>
      <c r="R3777" s="2" t="s">
        <v>37</v>
      </c>
      <c r="T3777" t="s">
        <v>38</v>
      </c>
      <c r="U3777" t="s">
        <v>30</v>
      </c>
      <c r="V3777" t="s">
        <v>30</v>
      </c>
    </row>
    <row r="3778" spans="1:22" x14ac:dyDescent="0.35">
      <c r="A3778" t="s">
        <v>9037</v>
      </c>
      <c r="B3778" t="s">
        <v>24</v>
      </c>
      <c r="C3778" t="s">
        <v>25</v>
      </c>
      <c r="D3778" t="s">
        <v>26</v>
      </c>
      <c r="E3778" t="s">
        <v>27</v>
      </c>
      <c r="F3778" t="s">
        <v>11366</v>
      </c>
      <c r="G3778" s="2" t="s">
        <v>29</v>
      </c>
      <c r="H3778" t="s">
        <v>30</v>
      </c>
      <c r="I3778" t="s">
        <v>30</v>
      </c>
      <c r="J3778" t="s">
        <v>11367</v>
      </c>
      <c r="K3778" t="s">
        <v>32</v>
      </c>
      <c r="L3778" t="s">
        <v>32</v>
      </c>
      <c r="M3778" t="s">
        <v>33</v>
      </c>
      <c r="N3778" t="s">
        <v>34</v>
      </c>
      <c r="P3778" s="2" t="s">
        <v>35</v>
      </c>
      <c r="Q3778" s="2" t="s">
        <v>11368</v>
      </c>
      <c r="R3778" s="2" t="s">
        <v>37</v>
      </c>
      <c r="T3778" t="s">
        <v>38</v>
      </c>
      <c r="U3778" t="s">
        <v>30</v>
      </c>
      <c r="V3778" t="s">
        <v>30</v>
      </c>
    </row>
    <row r="3779" spans="1:22" x14ac:dyDescent="0.35">
      <c r="A3779" t="s">
        <v>9037</v>
      </c>
      <c r="B3779" t="s">
        <v>24</v>
      </c>
      <c r="C3779" t="s">
        <v>25</v>
      </c>
      <c r="D3779" t="s">
        <v>26</v>
      </c>
      <c r="E3779" t="s">
        <v>27</v>
      </c>
      <c r="F3779" t="s">
        <v>11369</v>
      </c>
      <c r="G3779" s="2" t="s">
        <v>29</v>
      </c>
      <c r="H3779" t="s">
        <v>30</v>
      </c>
      <c r="I3779" t="s">
        <v>30</v>
      </c>
      <c r="J3779" t="s">
        <v>11370</v>
      </c>
      <c r="K3779" t="s">
        <v>32</v>
      </c>
      <c r="L3779" t="s">
        <v>32</v>
      </c>
      <c r="M3779" t="s">
        <v>33</v>
      </c>
      <c r="N3779" t="s">
        <v>34</v>
      </c>
      <c r="P3779" s="2" t="s">
        <v>35</v>
      </c>
      <c r="Q3779" s="2" t="s">
        <v>11371</v>
      </c>
      <c r="R3779" s="2" t="s">
        <v>37</v>
      </c>
      <c r="T3779" t="s">
        <v>38</v>
      </c>
      <c r="U3779" t="s">
        <v>30</v>
      </c>
      <c r="V3779" t="s">
        <v>30</v>
      </c>
    </row>
    <row r="3780" spans="1:22" x14ac:dyDescent="0.35">
      <c r="A3780" t="s">
        <v>9037</v>
      </c>
      <c r="B3780" t="s">
        <v>24</v>
      </c>
      <c r="C3780" t="s">
        <v>25</v>
      </c>
      <c r="D3780" t="s">
        <v>26</v>
      </c>
      <c r="E3780" t="s">
        <v>27</v>
      </c>
      <c r="F3780" t="s">
        <v>11372</v>
      </c>
      <c r="G3780" s="2" t="s">
        <v>29</v>
      </c>
      <c r="H3780" t="s">
        <v>30</v>
      </c>
      <c r="I3780" t="s">
        <v>30</v>
      </c>
      <c r="J3780" t="s">
        <v>11373</v>
      </c>
      <c r="K3780" t="s">
        <v>32</v>
      </c>
      <c r="L3780" t="s">
        <v>32</v>
      </c>
      <c r="M3780" t="s">
        <v>33</v>
      </c>
      <c r="N3780" t="s">
        <v>34</v>
      </c>
      <c r="P3780" s="2" t="s">
        <v>35</v>
      </c>
      <c r="Q3780" s="2" t="s">
        <v>11374</v>
      </c>
      <c r="R3780" s="2" t="s">
        <v>37</v>
      </c>
      <c r="T3780" t="s">
        <v>38</v>
      </c>
      <c r="U3780" t="s">
        <v>30</v>
      </c>
      <c r="V3780" t="s">
        <v>30</v>
      </c>
    </row>
    <row r="3781" spans="1:22" x14ac:dyDescent="0.35">
      <c r="A3781" t="s">
        <v>9037</v>
      </c>
      <c r="B3781" t="s">
        <v>24</v>
      </c>
      <c r="C3781" t="s">
        <v>25</v>
      </c>
      <c r="D3781" t="s">
        <v>26</v>
      </c>
      <c r="E3781" t="s">
        <v>27</v>
      </c>
      <c r="F3781" t="s">
        <v>11375</v>
      </c>
      <c r="G3781" s="2" t="s">
        <v>29</v>
      </c>
      <c r="H3781" t="s">
        <v>30</v>
      </c>
      <c r="I3781" t="s">
        <v>30</v>
      </c>
      <c r="J3781" t="s">
        <v>11376</v>
      </c>
      <c r="K3781" t="s">
        <v>32</v>
      </c>
      <c r="L3781" t="s">
        <v>32</v>
      </c>
      <c r="M3781" t="s">
        <v>33</v>
      </c>
      <c r="N3781" t="s">
        <v>34</v>
      </c>
      <c r="P3781" s="2" t="s">
        <v>35</v>
      </c>
      <c r="Q3781" s="2" t="s">
        <v>11377</v>
      </c>
      <c r="R3781" s="2" t="s">
        <v>37</v>
      </c>
      <c r="T3781" t="s">
        <v>38</v>
      </c>
      <c r="U3781" t="s">
        <v>30</v>
      </c>
      <c r="V3781" t="s">
        <v>30</v>
      </c>
    </row>
    <row r="3782" spans="1:22" x14ac:dyDescent="0.35">
      <c r="A3782" t="s">
        <v>9037</v>
      </c>
      <c r="B3782" t="s">
        <v>24</v>
      </c>
      <c r="C3782" t="s">
        <v>25</v>
      </c>
      <c r="D3782" t="s">
        <v>26</v>
      </c>
      <c r="E3782" t="s">
        <v>27</v>
      </c>
      <c r="F3782" t="s">
        <v>11378</v>
      </c>
      <c r="G3782" s="2" t="s">
        <v>29</v>
      </c>
      <c r="H3782" t="s">
        <v>30</v>
      </c>
      <c r="I3782" t="s">
        <v>30</v>
      </c>
      <c r="J3782" t="s">
        <v>11379</v>
      </c>
      <c r="K3782" t="s">
        <v>32</v>
      </c>
      <c r="L3782" t="s">
        <v>32</v>
      </c>
      <c r="M3782" t="s">
        <v>33</v>
      </c>
      <c r="N3782" t="s">
        <v>34</v>
      </c>
      <c r="P3782" s="2" t="s">
        <v>35</v>
      </c>
      <c r="Q3782" s="2" t="s">
        <v>11380</v>
      </c>
      <c r="R3782" s="2" t="s">
        <v>37</v>
      </c>
      <c r="T3782" t="s">
        <v>38</v>
      </c>
      <c r="U3782" t="s">
        <v>30</v>
      </c>
      <c r="V3782" t="s">
        <v>30</v>
      </c>
    </row>
    <row r="3783" spans="1:22" x14ac:dyDescent="0.35">
      <c r="A3783" t="s">
        <v>9037</v>
      </c>
      <c r="B3783" t="s">
        <v>24</v>
      </c>
      <c r="C3783" t="s">
        <v>25</v>
      </c>
      <c r="D3783" t="s">
        <v>26</v>
      </c>
      <c r="E3783" t="s">
        <v>27</v>
      </c>
      <c r="F3783" t="s">
        <v>11381</v>
      </c>
      <c r="G3783" s="2" t="s">
        <v>29</v>
      </c>
      <c r="H3783" t="s">
        <v>30</v>
      </c>
      <c r="I3783" t="s">
        <v>30</v>
      </c>
      <c r="J3783" t="s">
        <v>11382</v>
      </c>
      <c r="K3783" t="s">
        <v>32</v>
      </c>
      <c r="L3783" t="s">
        <v>32</v>
      </c>
      <c r="M3783" t="s">
        <v>33</v>
      </c>
      <c r="N3783" t="s">
        <v>34</v>
      </c>
      <c r="P3783" s="2" t="s">
        <v>35</v>
      </c>
      <c r="Q3783" s="2" t="s">
        <v>11383</v>
      </c>
      <c r="R3783" s="2" t="s">
        <v>37</v>
      </c>
      <c r="T3783" t="s">
        <v>38</v>
      </c>
      <c r="U3783" t="s">
        <v>30</v>
      </c>
      <c r="V3783" t="s">
        <v>30</v>
      </c>
    </row>
    <row r="3784" spans="1:22" x14ac:dyDescent="0.35">
      <c r="A3784" t="s">
        <v>9037</v>
      </c>
      <c r="B3784" t="s">
        <v>24</v>
      </c>
      <c r="C3784" t="s">
        <v>25</v>
      </c>
      <c r="D3784" t="s">
        <v>26</v>
      </c>
      <c r="E3784" t="s">
        <v>27</v>
      </c>
      <c r="F3784" t="s">
        <v>11384</v>
      </c>
      <c r="G3784" s="2" t="s">
        <v>29</v>
      </c>
      <c r="H3784" t="s">
        <v>30</v>
      </c>
      <c r="I3784" t="s">
        <v>30</v>
      </c>
      <c r="J3784" t="s">
        <v>11385</v>
      </c>
      <c r="K3784" t="s">
        <v>32</v>
      </c>
      <c r="L3784" t="s">
        <v>32</v>
      </c>
      <c r="M3784" t="s">
        <v>33</v>
      </c>
      <c r="N3784" t="s">
        <v>34</v>
      </c>
      <c r="P3784" s="2" t="s">
        <v>35</v>
      </c>
      <c r="Q3784" s="2" t="s">
        <v>11386</v>
      </c>
      <c r="R3784" s="2" t="s">
        <v>37</v>
      </c>
      <c r="T3784" t="s">
        <v>38</v>
      </c>
      <c r="U3784" t="s">
        <v>30</v>
      </c>
      <c r="V3784" t="s">
        <v>30</v>
      </c>
    </row>
    <row r="3785" spans="1:22" x14ac:dyDescent="0.35">
      <c r="A3785" t="s">
        <v>9037</v>
      </c>
      <c r="B3785" t="s">
        <v>24</v>
      </c>
      <c r="C3785" t="s">
        <v>25</v>
      </c>
      <c r="D3785" t="s">
        <v>26</v>
      </c>
      <c r="E3785" t="s">
        <v>27</v>
      </c>
      <c r="F3785" t="s">
        <v>11387</v>
      </c>
      <c r="G3785" s="2" t="s">
        <v>29</v>
      </c>
      <c r="H3785" t="s">
        <v>30</v>
      </c>
      <c r="I3785" t="s">
        <v>30</v>
      </c>
      <c r="J3785" t="s">
        <v>11388</v>
      </c>
      <c r="K3785" t="s">
        <v>32</v>
      </c>
      <c r="L3785" t="s">
        <v>32</v>
      </c>
      <c r="M3785" t="s">
        <v>33</v>
      </c>
      <c r="N3785" t="s">
        <v>34</v>
      </c>
      <c r="P3785" s="2" t="s">
        <v>35</v>
      </c>
      <c r="Q3785" s="2" t="s">
        <v>11389</v>
      </c>
      <c r="R3785" s="2" t="s">
        <v>37</v>
      </c>
      <c r="T3785" t="s">
        <v>38</v>
      </c>
      <c r="U3785" t="s">
        <v>30</v>
      </c>
      <c r="V3785" t="s">
        <v>30</v>
      </c>
    </row>
    <row r="3786" spans="1:22" x14ac:dyDescent="0.35">
      <c r="A3786" t="s">
        <v>9037</v>
      </c>
      <c r="B3786" t="s">
        <v>24</v>
      </c>
      <c r="C3786" t="s">
        <v>25</v>
      </c>
      <c r="D3786" t="s">
        <v>26</v>
      </c>
      <c r="E3786" t="s">
        <v>27</v>
      </c>
      <c r="F3786" t="s">
        <v>11390</v>
      </c>
      <c r="G3786" s="2" t="s">
        <v>29</v>
      </c>
      <c r="H3786" t="s">
        <v>30</v>
      </c>
      <c r="I3786" t="s">
        <v>30</v>
      </c>
      <c r="J3786" t="s">
        <v>11391</v>
      </c>
      <c r="K3786" t="s">
        <v>32</v>
      </c>
      <c r="L3786" t="s">
        <v>32</v>
      </c>
      <c r="M3786" t="s">
        <v>33</v>
      </c>
      <c r="N3786" t="s">
        <v>34</v>
      </c>
      <c r="P3786" s="2" t="s">
        <v>35</v>
      </c>
      <c r="Q3786" s="2" t="s">
        <v>11392</v>
      </c>
      <c r="R3786" s="2" t="s">
        <v>37</v>
      </c>
      <c r="T3786" t="s">
        <v>38</v>
      </c>
      <c r="U3786" t="s">
        <v>30</v>
      </c>
      <c r="V3786" t="s">
        <v>30</v>
      </c>
    </row>
    <row r="3787" spans="1:22" x14ac:dyDescent="0.35">
      <c r="A3787" t="s">
        <v>9037</v>
      </c>
      <c r="B3787" t="s">
        <v>24</v>
      </c>
      <c r="C3787" t="s">
        <v>25</v>
      </c>
      <c r="D3787" t="s">
        <v>26</v>
      </c>
      <c r="E3787" t="s">
        <v>27</v>
      </c>
      <c r="F3787" t="s">
        <v>11393</v>
      </c>
      <c r="G3787" s="2" t="s">
        <v>29</v>
      </c>
      <c r="H3787" t="s">
        <v>30</v>
      </c>
      <c r="I3787" t="s">
        <v>30</v>
      </c>
      <c r="J3787" t="s">
        <v>11394</v>
      </c>
      <c r="K3787" t="s">
        <v>32</v>
      </c>
      <c r="L3787" t="s">
        <v>32</v>
      </c>
      <c r="M3787" t="s">
        <v>33</v>
      </c>
      <c r="N3787" t="s">
        <v>34</v>
      </c>
      <c r="P3787" s="2" t="s">
        <v>35</v>
      </c>
      <c r="Q3787" s="2" t="s">
        <v>11395</v>
      </c>
      <c r="R3787" s="2" t="s">
        <v>37</v>
      </c>
      <c r="T3787" t="s">
        <v>38</v>
      </c>
      <c r="U3787" t="s">
        <v>30</v>
      </c>
      <c r="V3787" t="s">
        <v>30</v>
      </c>
    </row>
    <row r="3788" spans="1:22" x14ac:dyDescent="0.35">
      <c r="A3788" t="s">
        <v>9037</v>
      </c>
      <c r="B3788" t="s">
        <v>24</v>
      </c>
      <c r="C3788" t="s">
        <v>25</v>
      </c>
      <c r="D3788" t="s">
        <v>26</v>
      </c>
      <c r="E3788" t="s">
        <v>27</v>
      </c>
      <c r="F3788" t="s">
        <v>11396</v>
      </c>
      <c r="G3788" s="2" t="s">
        <v>29</v>
      </c>
      <c r="H3788" t="s">
        <v>30</v>
      </c>
      <c r="I3788" t="s">
        <v>30</v>
      </c>
      <c r="J3788" t="s">
        <v>11397</v>
      </c>
      <c r="K3788" t="s">
        <v>32</v>
      </c>
      <c r="L3788" t="s">
        <v>32</v>
      </c>
      <c r="M3788" t="s">
        <v>33</v>
      </c>
      <c r="N3788" t="s">
        <v>34</v>
      </c>
      <c r="P3788" s="2" t="s">
        <v>35</v>
      </c>
      <c r="Q3788" s="2" t="s">
        <v>11398</v>
      </c>
      <c r="R3788" s="2" t="s">
        <v>37</v>
      </c>
      <c r="T3788" t="s">
        <v>38</v>
      </c>
      <c r="U3788" t="s">
        <v>30</v>
      </c>
      <c r="V3788" t="s">
        <v>30</v>
      </c>
    </row>
    <row r="3789" spans="1:22" x14ac:dyDescent="0.35">
      <c r="A3789" t="s">
        <v>9037</v>
      </c>
      <c r="B3789" t="s">
        <v>24</v>
      </c>
      <c r="C3789" t="s">
        <v>25</v>
      </c>
      <c r="D3789" t="s">
        <v>26</v>
      </c>
      <c r="E3789" t="s">
        <v>27</v>
      </c>
      <c r="F3789" t="s">
        <v>11399</v>
      </c>
      <c r="G3789" s="2" t="s">
        <v>29</v>
      </c>
      <c r="H3789" t="s">
        <v>30</v>
      </c>
      <c r="I3789" t="s">
        <v>30</v>
      </c>
      <c r="J3789" t="s">
        <v>11400</v>
      </c>
      <c r="K3789" t="s">
        <v>32</v>
      </c>
      <c r="L3789" t="s">
        <v>32</v>
      </c>
      <c r="M3789" t="s">
        <v>33</v>
      </c>
      <c r="N3789" t="s">
        <v>34</v>
      </c>
      <c r="P3789" s="2" t="s">
        <v>35</v>
      </c>
      <c r="Q3789" s="2" t="s">
        <v>11401</v>
      </c>
      <c r="R3789" s="2" t="s">
        <v>37</v>
      </c>
      <c r="T3789" t="s">
        <v>38</v>
      </c>
      <c r="U3789" t="s">
        <v>30</v>
      </c>
      <c r="V3789" t="s">
        <v>30</v>
      </c>
    </row>
    <row r="3790" spans="1:22" x14ac:dyDescent="0.35">
      <c r="A3790" t="s">
        <v>9037</v>
      </c>
      <c r="B3790" t="s">
        <v>24</v>
      </c>
      <c r="C3790" t="s">
        <v>25</v>
      </c>
      <c r="D3790" t="s">
        <v>26</v>
      </c>
      <c r="E3790" t="s">
        <v>27</v>
      </c>
      <c r="F3790" t="s">
        <v>11402</v>
      </c>
      <c r="G3790" s="2" t="s">
        <v>29</v>
      </c>
      <c r="H3790" t="s">
        <v>30</v>
      </c>
      <c r="I3790" t="s">
        <v>30</v>
      </c>
      <c r="J3790" t="s">
        <v>11403</v>
      </c>
      <c r="K3790" t="s">
        <v>32</v>
      </c>
      <c r="L3790" t="s">
        <v>32</v>
      </c>
      <c r="M3790" t="s">
        <v>33</v>
      </c>
      <c r="N3790" t="s">
        <v>34</v>
      </c>
      <c r="P3790" s="2" t="s">
        <v>35</v>
      </c>
      <c r="Q3790" s="2" t="s">
        <v>11404</v>
      </c>
      <c r="R3790" s="2" t="s">
        <v>37</v>
      </c>
      <c r="T3790" t="s">
        <v>38</v>
      </c>
      <c r="U3790" t="s">
        <v>30</v>
      </c>
      <c r="V3790" t="s">
        <v>30</v>
      </c>
    </row>
    <row r="3791" spans="1:22" x14ac:dyDescent="0.35">
      <c r="A3791" t="s">
        <v>9037</v>
      </c>
      <c r="B3791" t="s">
        <v>24</v>
      </c>
      <c r="C3791" t="s">
        <v>25</v>
      </c>
      <c r="D3791" t="s">
        <v>26</v>
      </c>
      <c r="E3791" t="s">
        <v>27</v>
      </c>
      <c r="F3791" t="s">
        <v>11405</v>
      </c>
      <c r="G3791" s="2" t="s">
        <v>29</v>
      </c>
      <c r="H3791" t="s">
        <v>30</v>
      </c>
      <c r="I3791" t="s">
        <v>30</v>
      </c>
      <c r="J3791" t="s">
        <v>11406</v>
      </c>
      <c r="K3791" t="s">
        <v>32</v>
      </c>
      <c r="L3791" t="s">
        <v>32</v>
      </c>
      <c r="M3791" t="s">
        <v>33</v>
      </c>
      <c r="N3791" t="s">
        <v>34</v>
      </c>
      <c r="P3791" s="2" t="s">
        <v>35</v>
      </c>
      <c r="Q3791" s="2" t="s">
        <v>11407</v>
      </c>
      <c r="R3791" s="2" t="s">
        <v>37</v>
      </c>
      <c r="T3791" t="s">
        <v>38</v>
      </c>
      <c r="U3791" t="s">
        <v>30</v>
      </c>
      <c r="V3791" t="s">
        <v>30</v>
      </c>
    </row>
    <row r="3792" spans="1:22" x14ac:dyDescent="0.35">
      <c r="A3792" t="s">
        <v>9037</v>
      </c>
      <c r="B3792" t="s">
        <v>24</v>
      </c>
      <c r="C3792" t="s">
        <v>25</v>
      </c>
      <c r="D3792" t="s">
        <v>26</v>
      </c>
      <c r="E3792" t="s">
        <v>27</v>
      </c>
      <c r="F3792" t="s">
        <v>11408</v>
      </c>
      <c r="G3792" s="2" t="s">
        <v>29</v>
      </c>
      <c r="H3792" t="s">
        <v>30</v>
      </c>
      <c r="I3792" t="s">
        <v>30</v>
      </c>
      <c r="J3792" t="s">
        <v>11409</v>
      </c>
      <c r="K3792" t="s">
        <v>32</v>
      </c>
      <c r="L3792" t="s">
        <v>32</v>
      </c>
      <c r="M3792" t="s">
        <v>33</v>
      </c>
      <c r="N3792" t="s">
        <v>34</v>
      </c>
      <c r="P3792" s="2" t="s">
        <v>35</v>
      </c>
      <c r="Q3792" s="2" t="s">
        <v>11410</v>
      </c>
      <c r="R3792" s="2" t="s">
        <v>37</v>
      </c>
      <c r="T3792" t="s">
        <v>38</v>
      </c>
      <c r="U3792" t="s">
        <v>30</v>
      </c>
      <c r="V3792" t="s">
        <v>30</v>
      </c>
    </row>
    <row r="3793" spans="1:22" x14ac:dyDescent="0.35">
      <c r="A3793" t="s">
        <v>9037</v>
      </c>
      <c r="B3793" t="s">
        <v>24</v>
      </c>
      <c r="C3793" t="s">
        <v>25</v>
      </c>
      <c r="D3793" t="s">
        <v>26</v>
      </c>
      <c r="E3793" t="s">
        <v>27</v>
      </c>
      <c r="F3793" t="s">
        <v>11411</v>
      </c>
      <c r="G3793" s="2" t="s">
        <v>29</v>
      </c>
      <c r="H3793" t="s">
        <v>30</v>
      </c>
      <c r="I3793" t="s">
        <v>30</v>
      </c>
      <c r="J3793" t="s">
        <v>11412</v>
      </c>
      <c r="K3793" t="s">
        <v>32</v>
      </c>
      <c r="L3793" t="s">
        <v>32</v>
      </c>
      <c r="M3793" t="s">
        <v>33</v>
      </c>
      <c r="N3793" t="s">
        <v>34</v>
      </c>
      <c r="P3793" s="2" t="s">
        <v>35</v>
      </c>
      <c r="Q3793" s="2" t="s">
        <v>11413</v>
      </c>
      <c r="R3793" s="2" t="s">
        <v>37</v>
      </c>
      <c r="T3793" t="s">
        <v>38</v>
      </c>
      <c r="U3793" t="s">
        <v>30</v>
      </c>
      <c r="V3793" t="s">
        <v>30</v>
      </c>
    </row>
    <row r="3794" spans="1:22" x14ac:dyDescent="0.35">
      <c r="A3794" t="s">
        <v>9037</v>
      </c>
      <c r="B3794" t="s">
        <v>24</v>
      </c>
      <c r="C3794" t="s">
        <v>25</v>
      </c>
      <c r="D3794" t="s">
        <v>26</v>
      </c>
      <c r="E3794" t="s">
        <v>27</v>
      </c>
      <c r="F3794" t="s">
        <v>11414</v>
      </c>
      <c r="G3794" s="2" t="s">
        <v>29</v>
      </c>
      <c r="H3794" t="s">
        <v>30</v>
      </c>
      <c r="I3794" t="s">
        <v>30</v>
      </c>
      <c r="J3794" t="s">
        <v>11415</v>
      </c>
      <c r="K3794" t="s">
        <v>32</v>
      </c>
      <c r="L3794" t="s">
        <v>32</v>
      </c>
      <c r="M3794" t="s">
        <v>33</v>
      </c>
      <c r="N3794" t="s">
        <v>34</v>
      </c>
      <c r="P3794" s="2" t="s">
        <v>35</v>
      </c>
      <c r="Q3794" s="2" t="s">
        <v>11416</v>
      </c>
      <c r="R3794" s="2" t="s">
        <v>37</v>
      </c>
      <c r="T3794" t="s">
        <v>38</v>
      </c>
      <c r="U3794" t="s">
        <v>30</v>
      </c>
      <c r="V3794" t="s">
        <v>30</v>
      </c>
    </row>
    <row r="3795" spans="1:22" x14ac:dyDescent="0.35">
      <c r="A3795" t="s">
        <v>9037</v>
      </c>
      <c r="B3795" t="s">
        <v>24</v>
      </c>
      <c r="C3795" t="s">
        <v>25</v>
      </c>
      <c r="D3795" t="s">
        <v>26</v>
      </c>
      <c r="E3795" t="s">
        <v>27</v>
      </c>
      <c r="F3795" t="s">
        <v>11417</v>
      </c>
      <c r="G3795" s="2" t="s">
        <v>29</v>
      </c>
      <c r="H3795" t="s">
        <v>30</v>
      </c>
      <c r="I3795" t="s">
        <v>30</v>
      </c>
      <c r="J3795" t="s">
        <v>11418</v>
      </c>
      <c r="K3795" t="s">
        <v>32</v>
      </c>
      <c r="L3795" t="s">
        <v>32</v>
      </c>
      <c r="M3795" t="s">
        <v>33</v>
      </c>
      <c r="N3795" t="s">
        <v>34</v>
      </c>
      <c r="P3795" s="2" t="s">
        <v>35</v>
      </c>
      <c r="Q3795" s="2" t="s">
        <v>11419</v>
      </c>
      <c r="R3795" s="2" t="s">
        <v>37</v>
      </c>
      <c r="T3795" t="s">
        <v>38</v>
      </c>
      <c r="U3795" t="s">
        <v>30</v>
      </c>
      <c r="V3795" t="s">
        <v>30</v>
      </c>
    </row>
    <row r="3796" spans="1:22" x14ac:dyDescent="0.35">
      <c r="A3796" t="s">
        <v>9037</v>
      </c>
      <c r="B3796" t="s">
        <v>24</v>
      </c>
      <c r="C3796" t="s">
        <v>25</v>
      </c>
      <c r="D3796" t="s">
        <v>26</v>
      </c>
      <c r="E3796" t="s">
        <v>27</v>
      </c>
      <c r="F3796" t="s">
        <v>11420</v>
      </c>
      <c r="G3796" s="2" t="s">
        <v>29</v>
      </c>
      <c r="H3796" t="s">
        <v>30</v>
      </c>
      <c r="I3796" t="s">
        <v>30</v>
      </c>
      <c r="J3796" t="s">
        <v>11421</v>
      </c>
      <c r="K3796" t="s">
        <v>32</v>
      </c>
      <c r="L3796" t="s">
        <v>32</v>
      </c>
      <c r="M3796" t="s">
        <v>33</v>
      </c>
      <c r="N3796" t="s">
        <v>34</v>
      </c>
      <c r="P3796" s="2" t="s">
        <v>35</v>
      </c>
      <c r="Q3796" s="2" t="s">
        <v>11422</v>
      </c>
      <c r="R3796" s="2" t="s">
        <v>37</v>
      </c>
      <c r="T3796" t="s">
        <v>38</v>
      </c>
      <c r="U3796" t="s">
        <v>30</v>
      </c>
      <c r="V3796" t="s">
        <v>30</v>
      </c>
    </row>
    <row r="3797" spans="1:22" x14ac:dyDescent="0.35">
      <c r="A3797" t="s">
        <v>9037</v>
      </c>
      <c r="B3797" t="s">
        <v>24</v>
      </c>
      <c r="C3797" t="s">
        <v>25</v>
      </c>
      <c r="D3797" t="s">
        <v>26</v>
      </c>
      <c r="E3797" t="s">
        <v>27</v>
      </c>
      <c r="F3797" t="s">
        <v>11423</v>
      </c>
      <c r="G3797" s="2" t="s">
        <v>29</v>
      </c>
      <c r="H3797" t="s">
        <v>30</v>
      </c>
      <c r="I3797" t="s">
        <v>30</v>
      </c>
      <c r="J3797" t="s">
        <v>11424</v>
      </c>
      <c r="K3797" t="s">
        <v>32</v>
      </c>
      <c r="L3797" t="s">
        <v>32</v>
      </c>
      <c r="M3797" t="s">
        <v>33</v>
      </c>
      <c r="N3797" t="s">
        <v>34</v>
      </c>
      <c r="P3797" s="2" t="s">
        <v>35</v>
      </c>
      <c r="Q3797" s="2" t="s">
        <v>11425</v>
      </c>
      <c r="R3797" s="2" t="s">
        <v>37</v>
      </c>
      <c r="T3797" t="s">
        <v>38</v>
      </c>
      <c r="U3797" t="s">
        <v>30</v>
      </c>
      <c r="V3797" t="s">
        <v>30</v>
      </c>
    </row>
    <row r="3798" spans="1:22" x14ac:dyDescent="0.35">
      <c r="A3798" t="s">
        <v>9037</v>
      </c>
      <c r="B3798" t="s">
        <v>24</v>
      </c>
      <c r="C3798" t="s">
        <v>25</v>
      </c>
      <c r="D3798" t="s">
        <v>26</v>
      </c>
      <c r="E3798" t="s">
        <v>27</v>
      </c>
      <c r="F3798" t="s">
        <v>11426</v>
      </c>
      <c r="G3798" s="2" t="s">
        <v>29</v>
      </c>
      <c r="H3798" t="s">
        <v>30</v>
      </c>
      <c r="I3798" t="s">
        <v>30</v>
      </c>
      <c r="J3798" t="s">
        <v>11427</v>
      </c>
      <c r="K3798" t="s">
        <v>32</v>
      </c>
      <c r="L3798" t="s">
        <v>32</v>
      </c>
      <c r="M3798" t="s">
        <v>33</v>
      </c>
      <c r="N3798" t="s">
        <v>34</v>
      </c>
      <c r="P3798" s="2" t="s">
        <v>35</v>
      </c>
      <c r="Q3798" s="2" t="s">
        <v>11428</v>
      </c>
      <c r="R3798" s="2" t="s">
        <v>37</v>
      </c>
      <c r="T3798" t="s">
        <v>38</v>
      </c>
      <c r="U3798" t="s">
        <v>30</v>
      </c>
      <c r="V3798" t="s">
        <v>30</v>
      </c>
    </row>
    <row r="3799" spans="1:22" x14ac:dyDescent="0.35">
      <c r="A3799" t="s">
        <v>9037</v>
      </c>
      <c r="B3799" t="s">
        <v>24</v>
      </c>
      <c r="C3799" t="s">
        <v>25</v>
      </c>
      <c r="D3799" t="s">
        <v>26</v>
      </c>
      <c r="E3799" t="s">
        <v>27</v>
      </c>
      <c r="F3799" t="s">
        <v>11429</v>
      </c>
      <c r="G3799" s="2" t="s">
        <v>29</v>
      </c>
      <c r="H3799" t="s">
        <v>30</v>
      </c>
      <c r="I3799" t="s">
        <v>30</v>
      </c>
      <c r="J3799" t="s">
        <v>11430</v>
      </c>
      <c r="K3799" t="s">
        <v>32</v>
      </c>
      <c r="L3799" t="s">
        <v>32</v>
      </c>
      <c r="M3799" t="s">
        <v>33</v>
      </c>
      <c r="N3799" t="s">
        <v>34</v>
      </c>
      <c r="P3799" s="2" t="s">
        <v>35</v>
      </c>
      <c r="Q3799" s="2" t="s">
        <v>11431</v>
      </c>
      <c r="R3799" s="2" t="s">
        <v>37</v>
      </c>
      <c r="T3799" t="s">
        <v>38</v>
      </c>
      <c r="U3799" t="s">
        <v>30</v>
      </c>
      <c r="V3799" t="s">
        <v>30</v>
      </c>
    </row>
    <row r="3800" spans="1:22" x14ac:dyDescent="0.35">
      <c r="A3800" t="s">
        <v>9037</v>
      </c>
      <c r="B3800" t="s">
        <v>24</v>
      </c>
      <c r="C3800" t="s">
        <v>25</v>
      </c>
      <c r="D3800" t="s">
        <v>26</v>
      </c>
      <c r="E3800" t="s">
        <v>27</v>
      </c>
      <c r="F3800" t="s">
        <v>11432</v>
      </c>
      <c r="G3800" s="2" t="s">
        <v>29</v>
      </c>
      <c r="H3800" t="s">
        <v>30</v>
      </c>
      <c r="I3800" t="s">
        <v>30</v>
      </c>
      <c r="J3800" t="s">
        <v>11433</v>
      </c>
      <c r="K3800" t="s">
        <v>32</v>
      </c>
      <c r="L3800" t="s">
        <v>32</v>
      </c>
      <c r="M3800" t="s">
        <v>33</v>
      </c>
      <c r="N3800" t="s">
        <v>34</v>
      </c>
      <c r="P3800" s="2" t="s">
        <v>35</v>
      </c>
      <c r="Q3800" s="2" t="s">
        <v>11434</v>
      </c>
      <c r="R3800" s="2" t="s">
        <v>37</v>
      </c>
      <c r="T3800" t="s">
        <v>38</v>
      </c>
      <c r="U3800" t="s">
        <v>30</v>
      </c>
      <c r="V3800" t="s">
        <v>30</v>
      </c>
    </row>
    <row r="3801" spans="1:22" x14ac:dyDescent="0.35">
      <c r="A3801" t="s">
        <v>9037</v>
      </c>
      <c r="B3801" t="s">
        <v>24</v>
      </c>
      <c r="C3801" t="s">
        <v>25</v>
      </c>
      <c r="D3801" t="s">
        <v>26</v>
      </c>
      <c r="E3801" t="s">
        <v>27</v>
      </c>
      <c r="F3801" t="s">
        <v>11435</v>
      </c>
      <c r="G3801" s="2" t="s">
        <v>29</v>
      </c>
      <c r="H3801" t="s">
        <v>30</v>
      </c>
      <c r="I3801" t="s">
        <v>30</v>
      </c>
      <c r="J3801" t="s">
        <v>11436</v>
      </c>
      <c r="K3801" t="s">
        <v>32</v>
      </c>
      <c r="L3801" t="s">
        <v>32</v>
      </c>
      <c r="M3801" t="s">
        <v>33</v>
      </c>
      <c r="N3801" t="s">
        <v>34</v>
      </c>
      <c r="P3801" s="2" t="s">
        <v>35</v>
      </c>
      <c r="Q3801" s="2" t="s">
        <v>11437</v>
      </c>
      <c r="R3801" s="2" t="s">
        <v>37</v>
      </c>
      <c r="T3801" t="s">
        <v>38</v>
      </c>
      <c r="U3801" t="s">
        <v>30</v>
      </c>
      <c r="V3801" t="s">
        <v>30</v>
      </c>
    </row>
    <row r="3802" spans="1:22" x14ac:dyDescent="0.35">
      <c r="A3802" t="s">
        <v>9037</v>
      </c>
      <c r="B3802" t="s">
        <v>24</v>
      </c>
      <c r="C3802" t="s">
        <v>25</v>
      </c>
      <c r="D3802" t="s">
        <v>26</v>
      </c>
      <c r="E3802" t="s">
        <v>27</v>
      </c>
      <c r="F3802" t="s">
        <v>11438</v>
      </c>
      <c r="G3802" s="2" t="s">
        <v>29</v>
      </c>
      <c r="H3802" t="s">
        <v>30</v>
      </c>
      <c r="I3802" t="s">
        <v>30</v>
      </c>
      <c r="J3802" t="s">
        <v>11439</v>
      </c>
      <c r="K3802" t="s">
        <v>32</v>
      </c>
      <c r="L3802" t="s">
        <v>32</v>
      </c>
      <c r="M3802" t="s">
        <v>33</v>
      </c>
      <c r="N3802" t="s">
        <v>34</v>
      </c>
      <c r="P3802" s="2" t="s">
        <v>35</v>
      </c>
      <c r="Q3802" s="2" t="s">
        <v>11440</v>
      </c>
      <c r="R3802" s="2" t="s">
        <v>37</v>
      </c>
      <c r="T3802" t="s">
        <v>38</v>
      </c>
      <c r="U3802" t="s">
        <v>30</v>
      </c>
      <c r="V3802" t="s">
        <v>30</v>
      </c>
    </row>
    <row r="3803" spans="1:22" x14ac:dyDescent="0.35">
      <c r="A3803" t="s">
        <v>9037</v>
      </c>
      <c r="B3803" t="s">
        <v>24</v>
      </c>
      <c r="C3803" t="s">
        <v>25</v>
      </c>
      <c r="D3803" t="s">
        <v>26</v>
      </c>
      <c r="E3803" t="s">
        <v>27</v>
      </c>
      <c r="F3803" t="s">
        <v>11441</v>
      </c>
      <c r="G3803" s="2" t="s">
        <v>29</v>
      </c>
      <c r="H3803" t="s">
        <v>30</v>
      </c>
      <c r="I3803" t="s">
        <v>30</v>
      </c>
      <c r="J3803" t="s">
        <v>11442</v>
      </c>
      <c r="K3803" t="s">
        <v>32</v>
      </c>
      <c r="L3803" t="s">
        <v>32</v>
      </c>
      <c r="M3803" t="s">
        <v>33</v>
      </c>
      <c r="N3803" t="s">
        <v>34</v>
      </c>
      <c r="P3803" s="2" t="s">
        <v>35</v>
      </c>
      <c r="Q3803" s="2" t="s">
        <v>11443</v>
      </c>
      <c r="R3803" s="2" t="s">
        <v>37</v>
      </c>
      <c r="T3803" t="s">
        <v>38</v>
      </c>
      <c r="U3803" t="s">
        <v>30</v>
      </c>
      <c r="V3803" t="s">
        <v>30</v>
      </c>
    </row>
    <row r="3804" spans="1:22" x14ac:dyDescent="0.35">
      <c r="A3804" t="s">
        <v>9037</v>
      </c>
      <c r="B3804" t="s">
        <v>24</v>
      </c>
      <c r="C3804" t="s">
        <v>25</v>
      </c>
      <c r="D3804" t="s">
        <v>26</v>
      </c>
      <c r="E3804" t="s">
        <v>27</v>
      </c>
      <c r="F3804" t="s">
        <v>11444</v>
      </c>
      <c r="G3804" s="2" t="s">
        <v>29</v>
      </c>
      <c r="H3804" t="s">
        <v>30</v>
      </c>
      <c r="I3804" t="s">
        <v>30</v>
      </c>
      <c r="J3804" t="s">
        <v>11445</v>
      </c>
      <c r="K3804" t="s">
        <v>32</v>
      </c>
      <c r="L3804" t="s">
        <v>32</v>
      </c>
      <c r="M3804" t="s">
        <v>33</v>
      </c>
      <c r="N3804" t="s">
        <v>34</v>
      </c>
      <c r="P3804" s="2" t="s">
        <v>35</v>
      </c>
      <c r="Q3804" s="2" t="s">
        <v>11446</v>
      </c>
      <c r="R3804" s="2" t="s">
        <v>37</v>
      </c>
      <c r="T3804" t="s">
        <v>38</v>
      </c>
      <c r="U3804" t="s">
        <v>30</v>
      </c>
      <c r="V3804" t="s">
        <v>30</v>
      </c>
    </row>
    <row r="3805" spans="1:22" x14ac:dyDescent="0.35">
      <c r="A3805" t="s">
        <v>9037</v>
      </c>
      <c r="B3805" t="s">
        <v>24</v>
      </c>
      <c r="C3805" t="s">
        <v>25</v>
      </c>
      <c r="D3805" t="s">
        <v>26</v>
      </c>
      <c r="E3805" t="s">
        <v>27</v>
      </c>
      <c r="F3805" t="s">
        <v>11447</v>
      </c>
      <c r="G3805" s="2" t="s">
        <v>29</v>
      </c>
      <c r="H3805" t="s">
        <v>30</v>
      </c>
      <c r="I3805" t="s">
        <v>30</v>
      </c>
      <c r="J3805" t="s">
        <v>11448</v>
      </c>
      <c r="K3805" t="s">
        <v>32</v>
      </c>
      <c r="L3805" t="s">
        <v>32</v>
      </c>
      <c r="M3805" t="s">
        <v>33</v>
      </c>
      <c r="N3805" t="s">
        <v>34</v>
      </c>
      <c r="P3805" s="2" t="s">
        <v>35</v>
      </c>
      <c r="Q3805" s="2" t="s">
        <v>11449</v>
      </c>
      <c r="R3805" s="2" t="s">
        <v>37</v>
      </c>
      <c r="T3805" t="s">
        <v>38</v>
      </c>
      <c r="U3805" t="s">
        <v>30</v>
      </c>
      <c r="V3805" t="s">
        <v>30</v>
      </c>
    </row>
    <row r="3806" spans="1:22" x14ac:dyDescent="0.35">
      <c r="A3806" t="s">
        <v>9037</v>
      </c>
      <c r="B3806" t="s">
        <v>24</v>
      </c>
      <c r="C3806" t="s">
        <v>25</v>
      </c>
      <c r="D3806" t="s">
        <v>26</v>
      </c>
      <c r="E3806" t="s">
        <v>27</v>
      </c>
      <c r="F3806" t="s">
        <v>11450</v>
      </c>
      <c r="G3806" s="2" t="s">
        <v>29</v>
      </c>
      <c r="H3806" t="s">
        <v>30</v>
      </c>
      <c r="I3806" t="s">
        <v>30</v>
      </c>
      <c r="J3806" t="s">
        <v>11451</v>
      </c>
      <c r="K3806" t="s">
        <v>32</v>
      </c>
      <c r="L3806" t="s">
        <v>32</v>
      </c>
      <c r="M3806" t="s">
        <v>33</v>
      </c>
      <c r="N3806" t="s">
        <v>34</v>
      </c>
      <c r="P3806" s="2" t="s">
        <v>35</v>
      </c>
      <c r="Q3806" s="2" t="s">
        <v>11452</v>
      </c>
      <c r="R3806" s="2" t="s">
        <v>37</v>
      </c>
      <c r="T3806" t="s">
        <v>38</v>
      </c>
      <c r="U3806" t="s">
        <v>30</v>
      </c>
      <c r="V3806" t="s">
        <v>30</v>
      </c>
    </row>
    <row r="3807" spans="1:22" x14ac:dyDescent="0.35">
      <c r="A3807" t="s">
        <v>9037</v>
      </c>
      <c r="B3807" t="s">
        <v>24</v>
      </c>
      <c r="C3807" t="s">
        <v>25</v>
      </c>
      <c r="D3807" t="s">
        <v>26</v>
      </c>
      <c r="E3807" t="s">
        <v>27</v>
      </c>
      <c r="F3807" t="s">
        <v>11453</v>
      </c>
      <c r="G3807" s="2" t="s">
        <v>29</v>
      </c>
      <c r="H3807" t="s">
        <v>30</v>
      </c>
      <c r="I3807" t="s">
        <v>30</v>
      </c>
      <c r="J3807" t="s">
        <v>11454</v>
      </c>
      <c r="K3807" t="s">
        <v>32</v>
      </c>
      <c r="L3807" t="s">
        <v>32</v>
      </c>
      <c r="M3807" t="s">
        <v>33</v>
      </c>
      <c r="N3807" t="s">
        <v>34</v>
      </c>
      <c r="P3807" s="2" t="s">
        <v>35</v>
      </c>
      <c r="Q3807" s="2" t="s">
        <v>11455</v>
      </c>
      <c r="R3807" s="2" t="s">
        <v>37</v>
      </c>
      <c r="T3807" t="s">
        <v>38</v>
      </c>
      <c r="U3807" t="s">
        <v>30</v>
      </c>
      <c r="V3807" t="s">
        <v>30</v>
      </c>
    </row>
    <row r="3808" spans="1:22" x14ac:dyDescent="0.35">
      <c r="A3808" t="s">
        <v>9037</v>
      </c>
      <c r="B3808" t="s">
        <v>24</v>
      </c>
      <c r="C3808" t="s">
        <v>25</v>
      </c>
      <c r="D3808" t="s">
        <v>26</v>
      </c>
      <c r="E3808" t="s">
        <v>27</v>
      </c>
      <c r="F3808" t="s">
        <v>11456</v>
      </c>
      <c r="G3808" s="2" t="s">
        <v>29</v>
      </c>
      <c r="H3808" t="s">
        <v>30</v>
      </c>
      <c r="I3808" t="s">
        <v>30</v>
      </c>
      <c r="J3808" t="s">
        <v>11457</v>
      </c>
      <c r="K3808" t="s">
        <v>32</v>
      </c>
      <c r="L3808" t="s">
        <v>32</v>
      </c>
      <c r="M3808" t="s">
        <v>33</v>
      </c>
      <c r="N3808" t="s">
        <v>34</v>
      </c>
      <c r="P3808" s="2" t="s">
        <v>35</v>
      </c>
      <c r="Q3808" s="2" t="s">
        <v>11458</v>
      </c>
      <c r="R3808" s="2" t="s">
        <v>37</v>
      </c>
      <c r="T3808" t="s">
        <v>38</v>
      </c>
      <c r="U3808" t="s">
        <v>30</v>
      </c>
      <c r="V3808" t="s">
        <v>30</v>
      </c>
    </row>
    <row r="3809" spans="1:22" x14ac:dyDescent="0.35">
      <c r="A3809" t="s">
        <v>9037</v>
      </c>
      <c r="B3809" t="s">
        <v>24</v>
      </c>
      <c r="C3809" t="s">
        <v>25</v>
      </c>
      <c r="D3809" t="s">
        <v>26</v>
      </c>
      <c r="E3809" t="s">
        <v>27</v>
      </c>
      <c r="F3809" t="s">
        <v>11459</v>
      </c>
      <c r="G3809" s="2" t="s">
        <v>29</v>
      </c>
      <c r="H3809" t="s">
        <v>30</v>
      </c>
      <c r="I3809" t="s">
        <v>30</v>
      </c>
      <c r="J3809" t="s">
        <v>11460</v>
      </c>
      <c r="K3809" t="s">
        <v>32</v>
      </c>
      <c r="L3809" t="s">
        <v>32</v>
      </c>
      <c r="M3809" t="s">
        <v>33</v>
      </c>
      <c r="N3809" t="s">
        <v>34</v>
      </c>
      <c r="P3809" s="2" t="s">
        <v>35</v>
      </c>
      <c r="Q3809" s="2" t="s">
        <v>11461</v>
      </c>
      <c r="R3809" s="2" t="s">
        <v>37</v>
      </c>
      <c r="T3809" t="s">
        <v>38</v>
      </c>
      <c r="U3809" t="s">
        <v>30</v>
      </c>
      <c r="V3809" t="s">
        <v>30</v>
      </c>
    </row>
    <row r="3810" spans="1:22" x14ac:dyDescent="0.35">
      <c r="A3810" t="s">
        <v>9037</v>
      </c>
      <c r="B3810" t="s">
        <v>24</v>
      </c>
      <c r="C3810" t="s">
        <v>25</v>
      </c>
      <c r="D3810" t="s">
        <v>26</v>
      </c>
      <c r="E3810" t="s">
        <v>27</v>
      </c>
      <c r="F3810" t="s">
        <v>11462</v>
      </c>
      <c r="G3810" s="2" t="s">
        <v>29</v>
      </c>
      <c r="H3810" t="s">
        <v>30</v>
      </c>
      <c r="I3810" t="s">
        <v>30</v>
      </c>
      <c r="J3810" t="s">
        <v>11463</v>
      </c>
      <c r="K3810" t="s">
        <v>32</v>
      </c>
      <c r="L3810" t="s">
        <v>32</v>
      </c>
      <c r="M3810" t="s">
        <v>33</v>
      </c>
      <c r="N3810" t="s">
        <v>34</v>
      </c>
      <c r="P3810" s="2" t="s">
        <v>35</v>
      </c>
      <c r="Q3810" s="2" t="s">
        <v>11464</v>
      </c>
      <c r="R3810" s="2" t="s">
        <v>37</v>
      </c>
      <c r="T3810" t="s">
        <v>38</v>
      </c>
      <c r="U3810" t="s">
        <v>30</v>
      </c>
      <c r="V3810" t="s">
        <v>30</v>
      </c>
    </row>
    <row r="3811" spans="1:22" x14ac:dyDescent="0.35">
      <c r="A3811" t="s">
        <v>9037</v>
      </c>
      <c r="B3811" t="s">
        <v>24</v>
      </c>
      <c r="C3811" t="s">
        <v>25</v>
      </c>
      <c r="D3811" t="s">
        <v>26</v>
      </c>
      <c r="E3811" t="s">
        <v>27</v>
      </c>
      <c r="F3811" t="s">
        <v>11465</v>
      </c>
      <c r="G3811" s="2" t="s">
        <v>29</v>
      </c>
      <c r="H3811" t="s">
        <v>30</v>
      </c>
      <c r="I3811" t="s">
        <v>30</v>
      </c>
      <c r="J3811" t="s">
        <v>11466</v>
      </c>
      <c r="K3811" t="s">
        <v>32</v>
      </c>
      <c r="L3811" t="s">
        <v>32</v>
      </c>
      <c r="M3811" t="s">
        <v>33</v>
      </c>
      <c r="N3811" t="s">
        <v>34</v>
      </c>
      <c r="P3811" s="2" t="s">
        <v>35</v>
      </c>
      <c r="Q3811" s="2" t="s">
        <v>11467</v>
      </c>
      <c r="R3811" s="2" t="s">
        <v>37</v>
      </c>
      <c r="T3811" t="s">
        <v>38</v>
      </c>
      <c r="U3811" t="s">
        <v>30</v>
      </c>
      <c r="V3811" t="s">
        <v>30</v>
      </c>
    </row>
    <row r="3812" spans="1:22" x14ac:dyDescent="0.35">
      <c r="A3812" t="s">
        <v>9037</v>
      </c>
      <c r="B3812" t="s">
        <v>24</v>
      </c>
      <c r="C3812" t="s">
        <v>25</v>
      </c>
      <c r="D3812" t="s">
        <v>26</v>
      </c>
      <c r="E3812" t="s">
        <v>27</v>
      </c>
      <c r="F3812" t="s">
        <v>11468</v>
      </c>
      <c r="G3812" s="2" t="s">
        <v>29</v>
      </c>
      <c r="H3812" t="s">
        <v>30</v>
      </c>
      <c r="I3812" t="s">
        <v>30</v>
      </c>
      <c r="J3812" t="s">
        <v>11469</v>
      </c>
      <c r="K3812" t="s">
        <v>32</v>
      </c>
      <c r="L3812" t="s">
        <v>32</v>
      </c>
      <c r="M3812" t="s">
        <v>33</v>
      </c>
      <c r="N3812" t="s">
        <v>34</v>
      </c>
      <c r="P3812" s="2" t="s">
        <v>35</v>
      </c>
      <c r="Q3812" s="2" t="s">
        <v>11470</v>
      </c>
      <c r="R3812" s="2" t="s">
        <v>37</v>
      </c>
      <c r="T3812" t="s">
        <v>38</v>
      </c>
      <c r="U3812" t="s">
        <v>30</v>
      </c>
      <c r="V3812" t="s">
        <v>30</v>
      </c>
    </row>
    <row r="3813" spans="1:22" x14ac:dyDescent="0.35">
      <c r="A3813" t="s">
        <v>9037</v>
      </c>
      <c r="B3813" t="s">
        <v>24</v>
      </c>
      <c r="C3813" t="s">
        <v>25</v>
      </c>
      <c r="D3813" t="s">
        <v>26</v>
      </c>
      <c r="E3813" t="s">
        <v>27</v>
      </c>
      <c r="F3813" t="s">
        <v>11471</v>
      </c>
      <c r="G3813" s="2" t="s">
        <v>29</v>
      </c>
      <c r="H3813" t="s">
        <v>30</v>
      </c>
      <c r="I3813" t="s">
        <v>30</v>
      </c>
      <c r="J3813" t="s">
        <v>11472</v>
      </c>
      <c r="K3813" t="s">
        <v>32</v>
      </c>
      <c r="L3813" t="s">
        <v>32</v>
      </c>
      <c r="M3813" t="s">
        <v>33</v>
      </c>
      <c r="N3813" t="s">
        <v>34</v>
      </c>
      <c r="P3813" s="2" t="s">
        <v>35</v>
      </c>
      <c r="Q3813" s="2" t="s">
        <v>11473</v>
      </c>
      <c r="R3813" s="2" t="s">
        <v>37</v>
      </c>
      <c r="T3813" t="s">
        <v>38</v>
      </c>
      <c r="U3813" t="s">
        <v>30</v>
      </c>
      <c r="V3813" t="s">
        <v>30</v>
      </c>
    </row>
    <row r="3814" spans="1:22" x14ac:dyDescent="0.35">
      <c r="A3814" t="s">
        <v>9037</v>
      </c>
      <c r="B3814" t="s">
        <v>24</v>
      </c>
      <c r="C3814" t="s">
        <v>25</v>
      </c>
      <c r="D3814" t="s">
        <v>26</v>
      </c>
      <c r="E3814" t="s">
        <v>27</v>
      </c>
      <c r="F3814" t="s">
        <v>11474</v>
      </c>
      <c r="G3814" s="2" t="s">
        <v>29</v>
      </c>
      <c r="H3814" t="s">
        <v>30</v>
      </c>
      <c r="I3814" t="s">
        <v>30</v>
      </c>
      <c r="J3814" t="s">
        <v>11475</v>
      </c>
      <c r="K3814" t="s">
        <v>32</v>
      </c>
      <c r="L3814" t="s">
        <v>32</v>
      </c>
      <c r="M3814" t="s">
        <v>33</v>
      </c>
      <c r="N3814" t="s">
        <v>34</v>
      </c>
      <c r="P3814" s="2" t="s">
        <v>35</v>
      </c>
      <c r="Q3814" s="2" t="s">
        <v>11476</v>
      </c>
      <c r="R3814" s="2" t="s">
        <v>37</v>
      </c>
      <c r="T3814" t="s">
        <v>38</v>
      </c>
      <c r="U3814" t="s">
        <v>30</v>
      </c>
      <c r="V3814" t="s">
        <v>30</v>
      </c>
    </row>
    <row r="3815" spans="1:22" x14ac:dyDescent="0.35">
      <c r="A3815" t="s">
        <v>9037</v>
      </c>
      <c r="B3815" t="s">
        <v>24</v>
      </c>
      <c r="C3815" t="s">
        <v>25</v>
      </c>
      <c r="D3815" t="s">
        <v>26</v>
      </c>
      <c r="E3815" t="s">
        <v>27</v>
      </c>
      <c r="F3815" t="s">
        <v>11477</v>
      </c>
      <c r="G3815" s="2" t="s">
        <v>29</v>
      </c>
      <c r="H3815" t="s">
        <v>30</v>
      </c>
      <c r="I3815" t="s">
        <v>30</v>
      </c>
      <c r="J3815" t="s">
        <v>11478</v>
      </c>
      <c r="K3815" t="s">
        <v>32</v>
      </c>
      <c r="L3815" t="s">
        <v>32</v>
      </c>
      <c r="M3815" t="s">
        <v>33</v>
      </c>
      <c r="N3815" t="s">
        <v>34</v>
      </c>
      <c r="P3815" s="2" t="s">
        <v>35</v>
      </c>
      <c r="Q3815" s="2" t="s">
        <v>11479</v>
      </c>
      <c r="R3815" s="2" t="s">
        <v>37</v>
      </c>
      <c r="T3815" t="s">
        <v>38</v>
      </c>
      <c r="U3815" t="s">
        <v>30</v>
      </c>
      <c r="V3815" t="s">
        <v>30</v>
      </c>
    </row>
    <row r="3816" spans="1:22" x14ac:dyDescent="0.35">
      <c r="A3816" t="s">
        <v>9037</v>
      </c>
      <c r="B3816" t="s">
        <v>24</v>
      </c>
      <c r="C3816" t="s">
        <v>25</v>
      </c>
      <c r="D3816" t="s">
        <v>26</v>
      </c>
      <c r="E3816" t="s">
        <v>27</v>
      </c>
      <c r="F3816" t="s">
        <v>11480</v>
      </c>
      <c r="G3816" s="2" t="s">
        <v>29</v>
      </c>
      <c r="H3816" t="s">
        <v>30</v>
      </c>
      <c r="I3816" t="s">
        <v>30</v>
      </c>
      <c r="J3816" t="s">
        <v>11481</v>
      </c>
      <c r="K3816" t="s">
        <v>32</v>
      </c>
      <c r="L3816" t="s">
        <v>32</v>
      </c>
      <c r="M3816" t="s">
        <v>33</v>
      </c>
      <c r="N3816" t="s">
        <v>34</v>
      </c>
      <c r="P3816" s="2" t="s">
        <v>35</v>
      </c>
      <c r="Q3816" s="2" t="s">
        <v>11482</v>
      </c>
      <c r="R3816" s="2" t="s">
        <v>37</v>
      </c>
      <c r="T3816" t="s">
        <v>38</v>
      </c>
      <c r="U3816" t="s">
        <v>30</v>
      </c>
      <c r="V3816" t="s">
        <v>30</v>
      </c>
    </row>
    <row r="3817" spans="1:22" x14ac:dyDescent="0.35">
      <c r="A3817" t="s">
        <v>9037</v>
      </c>
      <c r="B3817" t="s">
        <v>24</v>
      </c>
      <c r="C3817" t="s">
        <v>25</v>
      </c>
      <c r="D3817" t="s">
        <v>26</v>
      </c>
      <c r="E3817" t="s">
        <v>27</v>
      </c>
      <c r="F3817" t="s">
        <v>11483</v>
      </c>
      <c r="G3817" s="2" t="s">
        <v>29</v>
      </c>
      <c r="H3817" t="s">
        <v>30</v>
      </c>
      <c r="I3817" t="s">
        <v>30</v>
      </c>
      <c r="J3817" t="s">
        <v>11484</v>
      </c>
      <c r="K3817" t="s">
        <v>32</v>
      </c>
      <c r="L3817" t="s">
        <v>32</v>
      </c>
      <c r="M3817" t="s">
        <v>33</v>
      </c>
      <c r="N3817" t="s">
        <v>34</v>
      </c>
      <c r="P3817" s="2" t="s">
        <v>35</v>
      </c>
      <c r="Q3817" s="2" t="s">
        <v>11485</v>
      </c>
      <c r="R3817" s="2" t="s">
        <v>37</v>
      </c>
      <c r="T3817" t="s">
        <v>38</v>
      </c>
      <c r="U3817" t="s">
        <v>30</v>
      </c>
      <c r="V3817" t="s">
        <v>30</v>
      </c>
    </row>
    <row r="3818" spans="1:22" x14ac:dyDescent="0.35">
      <c r="A3818" t="s">
        <v>9037</v>
      </c>
      <c r="B3818" t="s">
        <v>24</v>
      </c>
      <c r="C3818" t="s">
        <v>25</v>
      </c>
      <c r="D3818" t="s">
        <v>26</v>
      </c>
      <c r="E3818" t="s">
        <v>27</v>
      </c>
      <c r="F3818" t="s">
        <v>11486</v>
      </c>
      <c r="G3818" s="2" t="s">
        <v>29</v>
      </c>
      <c r="H3818" t="s">
        <v>30</v>
      </c>
      <c r="I3818" t="s">
        <v>30</v>
      </c>
      <c r="J3818" t="s">
        <v>11487</v>
      </c>
      <c r="K3818" t="s">
        <v>32</v>
      </c>
      <c r="L3818" t="s">
        <v>32</v>
      </c>
      <c r="M3818" t="s">
        <v>33</v>
      </c>
      <c r="N3818" t="s">
        <v>34</v>
      </c>
      <c r="P3818" s="2" t="s">
        <v>35</v>
      </c>
      <c r="Q3818" s="2" t="s">
        <v>11488</v>
      </c>
      <c r="R3818" s="2" t="s">
        <v>37</v>
      </c>
      <c r="T3818" t="s">
        <v>38</v>
      </c>
      <c r="U3818" t="s">
        <v>30</v>
      </c>
      <c r="V3818" t="s">
        <v>30</v>
      </c>
    </row>
    <row r="3819" spans="1:22" x14ac:dyDescent="0.35">
      <c r="A3819" t="s">
        <v>9037</v>
      </c>
      <c r="B3819" t="s">
        <v>24</v>
      </c>
      <c r="C3819" t="s">
        <v>25</v>
      </c>
      <c r="D3819" t="s">
        <v>26</v>
      </c>
      <c r="E3819" t="s">
        <v>27</v>
      </c>
      <c r="F3819" t="s">
        <v>11489</v>
      </c>
      <c r="G3819" s="2" t="s">
        <v>29</v>
      </c>
      <c r="H3819" t="s">
        <v>30</v>
      </c>
      <c r="I3819" t="s">
        <v>30</v>
      </c>
      <c r="J3819" t="s">
        <v>11490</v>
      </c>
      <c r="K3819" t="s">
        <v>32</v>
      </c>
      <c r="L3819" t="s">
        <v>32</v>
      </c>
      <c r="M3819" t="s">
        <v>33</v>
      </c>
      <c r="N3819" t="s">
        <v>34</v>
      </c>
      <c r="P3819" s="2" t="s">
        <v>35</v>
      </c>
      <c r="Q3819" s="2" t="s">
        <v>11491</v>
      </c>
      <c r="R3819" s="2" t="s">
        <v>37</v>
      </c>
      <c r="T3819" t="s">
        <v>38</v>
      </c>
      <c r="U3819" t="s">
        <v>30</v>
      </c>
      <c r="V3819" t="s">
        <v>30</v>
      </c>
    </row>
    <row r="3820" spans="1:22" x14ac:dyDescent="0.35">
      <c r="A3820" t="s">
        <v>9037</v>
      </c>
      <c r="B3820" t="s">
        <v>24</v>
      </c>
      <c r="C3820" t="s">
        <v>25</v>
      </c>
      <c r="D3820" t="s">
        <v>26</v>
      </c>
      <c r="E3820" t="s">
        <v>27</v>
      </c>
      <c r="F3820" t="s">
        <v>11492</v>
      </c>
      <c r="G3820" s="2" t="s">
        <v>29</v>
      </c>
      <c r="H3820" t="s">
        <v>30</v>
      </c>
      <c r="I3820" t="s">
        <v>30</v>
      </c>
      <c r="J3820" t="s">
        <v>11493</v>
      </c>
      <c r="K3820" t="s">
        <v>32</v>
      </c>
      <c r="L3820" t="s">
        <v>32</v>
      </c>
      <c r="M3820" t="s">
        <v>33</v>
      </c>
      <c r="N3820" t="s">
        <v>34</v>
      </c>
      <c r="P3820" s="2" t="s">
        <v>35</v>
      </c>
      <c r="Q3820" s="2" t="s">
        <v>11494</v>
      </c>
      <c r="R3820" s="2" t="s">
        <v>37</v>
      </c>
      <c r="T3820" t="s">
        <v>38</v>
      </c>
      <c r="U3820" t="s">
        <v>30</v>
      </c>
      <c r="V3820" t="s">
        <v>30</v>
      </c>
    </row>
    <row r="3821" spans="1:22" x14ac:dyDescent="0.35">
      <c r="A3821" t="s">
        <v>9037</v>
      </c>
      <c r="B3821" t="s">
        <v>24</v>
      </c>
      <c r="C3821" t="s">
        <v>25</v>
      </c>
      <c r="D3821" t="s">
        <v>26</v>
      </c>
      <c r="E3821" t="s">
        <v>27</v>
      </c>
      <c r="F3821" t="s">
        <v>11495</v>
      </c>
      <c r="G3821" s="2" t="s">
        <v>29</v>
      </c>
      <c r="H3821" t="s">
        <v>30</v>
      </c>
      <c r="I3821" t="s">
        <v>30</v>
      </c>
      <c r="J3821" t="s">
        <v>11496</v>
      </c>
      <c r="K3821" t="s">
        <v>32</v>
      </c>
      <c r="L3821" t="s">
        <v>32</v>
      </c>
      <c r="M3821" t="s">
        <v>33</v>
      </c>
      <c r="N3821" t="s">
        <v>34</v>
      </c>
      <c r="P3821" s="2" t="s">
        <v>35</v>
      </c>
      <c r="Q3821" s="2" t="s">
        <v>11497</v>
      </c>
      <c r="R3821" s="2" t="s">
        <v>37</v>
      </c>
      <c r="T3821" t="s">
        <v>38</v>
      </c>
      <c r="U3821" t="s">
        <v>30</v>
      </c>
      <c r="V3821" t="s">
        <v>30</v>
      </c>
    </row>
    <row r="3822" spans="1:22" x14ac:dyDescent="0.35">
      <c r="A3822" t="s">
        <v>9037</v>
      </c>
      <c r="B3822" t="s">
        <v>24</v>
      </c>
      <c r="C3822" t="s">
        <v>25</v>
      </c>
      <c r="D3822" t="s">
        <v>26</v>
      </c>
      <c r="E3822" t="s">
        <v>27</v>
      </c>
      <c r="F3822" t="s">
        <v>11498</v>
      </c>
      <c r="G3822" s="2" t="s">
        <v>29</v>
      </c>
      <c r="H3822" t="s">
        <v>30</v>
      </c>
      <c r="I3822" t="s">
        <v>30</v>
      </c>
      <c r="J3822" t="s">
        <v>11499</v>
      </c>
      <c r="K3822" t="s">
        <v>32</v>
      </c>
      <c r="L3822" t="s">
        <v>32</v>
      </c>
      <c r="M3822" t="s">
        <v>33</v>
      </c>
      <c r="N3822" t="s">
        <v>34</v>
      </c>
      <c r="P3822" s="2" t="s">
        <v>35</v>
      </c>
      <c r="Q3822" s="2" t="s">
        <v>11500</v>
      </c>
      <c r="R3822" s="2" t="s">
        <v>37</v>
      </c>
      <c r="T3822" t="s">
        <v>38</v>
      </c>
      <c r="U3822" t="s">
        <v>30</v>
      </c>
      <c r="V3822" t="s">
        <v>30</v>
      </c>
    </row>
    <row r="3823" spans="1:22" x14ac:dyDescent="0.35">
      <c r="A3823" t="s">
        <v>9037</v>
      </c>
      <c r="B3823" t="s">
        <v>24</v>
      </c>
      <c r="C3823" t="s">
        <v>25</v>
      </c>
      <c r="D3823" t="s">
        <v>26</v>
      </c>
      <c r="E3823" t="s">
        <v>27</v>
      </c>
      <c r="F3823" t="s">
        <v>11501</v>
      </c>
      <c r="G3823" s="2" t="s">
        <v>29</v>
      </c>
      <c r="H3823" t="s">
        <v>30</v>
      </c>
      <c r="I3823" t="s">
        <v>30</v>
      </c>
      <c r="J3823" t="s">
        <v>11502</v>
      </c>
      <c r="K3823" t="s">
        <v>32</v>
      </c>
      <c r="L3823" t="s">
        <v>32</v>
      </c>
      <c r="M3823" t="s">
        <v>33</v>
      </c>
      <c r="N3823" t="s">
        <v>34</v>
      </c>
      <c r="P3823" s="2" t="s">
        <v>35</v>
      </c>
      <c r="Q3823" s="2" t="s">
        <v>11503</v>
      </c>
      <c r="R3823" s="2" t="s">
        <v>37</v>
      </c>
      <c r="T3823" t="s">
        <v>38</v>
      </c>
      <c r="U3823" t="s">
        <v>30</v>
      </c>
      <c r="V3823" t="s">
        <v>30</v>
      </c>
    </row>
    <row r="3824" spans="1:22" x14ac:dyDescent="0.35">
      <c r="A3824" t="s">
        <v>9037</v>
      </c>
      <c r="B3824" t="s">
        <v>24</v>
      </c>
      <c r="C3824" t="s">
        <v>25</v>
      </c>
      <c r="D3824" t="s">
        <v>26</v>
      </c>
      <c r="E3824" t="s">
        <v>27</v>
      </c>
      <c r="F3824" t="s">
        <v>11504</v>
      </c>
      <c r="G3824" s="2" t="s">
        <v>29</v>
      </c>
      <c r="H3824" t="s">
        <v>30</v>
      </c>
      <c r="I3824" t="s">
        <v>30</v>
      </c>
      <c r="J3824" t="s">
        <v>11505</v>
      </c>
      <c r="K3824" t="s">
        <v>32</v>
      </c>
      <c r="L3824" t="s">
        <v>32</v>
      </c>
      <c r="M3824" t="s">
        <v>33</v>
      </c>
      <c r="N3824" t="s">
        <v>34</v>
      </c>
      <c r="P3824" s="2" t="s">
        <v>35</v>
      </c>
      <c r="Q3824" s="2" t="s">
        <v>11506</v>
      </c>
      <c r="R3824" s="2" t="s">
        <v>37</v>
      </c>
      <c r="T3824" t="s">
        <v>38</v>
      </c>
      <c r="U3824" t="s">
        <v>30</v>
      </c>
      <c r="V3824" t="s">
        <v>30</v>
      </c>
    </row>
    <row r="3825" spans="1:22" x14ac:dyDescent="0.35">
      <c r="A3825" t="s">
        <v>9037</v>
      </c>
      <c r="B3825" t="s">
        <v>24</v>
      </c>
      <c r="C3825" t="s">
        <v>25</v>
      </c>
      <c r="D3825" t="s">
        <v>26</v>
      </c>
      <c r="E3825" t="s">
        <v>27</v>
      </c>
      <c r="F3825" t="s">
        <v>11507</v>
      </c>
      <c r="G3825" s="2" t="s">
        <v>29</v>
      </c>
      <c r="H3825" t="s">
        <v>30</v>
      </c>
      <c r="I3825" t="s">
        <v>30</v>
      </c>
      <c r="J3825" t="s">
        <v>11508</v>
      </c>
      <c r="K3825" t="s">
        <v>32</v>
      </c>
      <c r="L3825" t="s">
        <v>32</v>
      </c>
      <c r="M3825" t="s">
        <v>33</v>
      </c>
      <c r="N3825" t="s">
        <v>34</v>
      </c>
      <c r="P3825" s="2" t="s">
        <v>35</v>
      </c>
      <c r="Q3825" s="2" t="s">
        <v>11509</v>
      </c>
      <c r="R3825" s="2" t="s">
        <v>37</v>
      </c>
      <c r="T3825" t="s">
        <v>38</v>
      </c>
      <c r="U3825" t="s">
        <v>30</v>
      </c>
      <c r="V3825" t="s">
        <v>30</v>
      </c>
    </row>
    <row r="3826" spans="1:22" x14ac:dyDescent="0.35">
      <c r="A3826" t="s">
        <v>9037</v>
      </c>
      <c r="B3826" t="s">
        <v>24</v>
      </c>
      <c r="C3826" t="s">
        <v>25</v>
      </c>
      <c r="D3826" t="s">
        <v>26</v>
      </c>
      <c r="E3826" t="s">
        <v>27</v>
      </c>
      <c r="F3826" t="s">
        <v>11510</v>
      </c>
      <c r="G3826" s="2" t="s">
        <v>29</v>
      </c>
      <c r="H3826" t="s">
        <v>30</v>
      </c>
      <c r="I3826" t="s">
        <v>30</v>
      </c>
      <c r="J3826" t="s">
        <v>11511</v>
      </c>
      <c r="K3826" t="s">
        <v>32</v>
      </c>
      <c r="L3826" t="s">
        <v>32</v>
      </c>
      <c r="M3826" t="s">
        <v>33</v>
      </c>
      <c r="N3826" t="s">
        <v>34</v>
      </c>
      <c r="P3826" s="2" t="s">
        <v>35</v>
      </c>
      <c r="Q3826" s="2" t="s">
        <v>11512</v>
      </c>
      <c r="R3826" s="2" t="s">
        <v>37</v>
      </c>
      <c r="T3826" t="s">
        <v>38</v>
      </c>
      <c r="U3826" t="s">
        <v>30</v>
      </c>
      <c r="V3826" t="s">
        <v>30</v>
      </c>
    </row>
    <row r="3827" spans="1:22" x14ac:dyDescent="0.35">
      <c r="A3827" t="s">
        <v>9037</v>
      </c>
      <c r="B3827" t="s">
        <v>24</v>
      </c>
      <c r="C3827" t="s">
        <v>25</v>
      </c>
      <c r="D3827" t="s">
        <v>26</v>
      </c>
      <c r="E3827" t="s">
        <v>27</v>
      </c>
      <c r="F3827" t="s">
        <v>11513</v>
      </c>
      <c r="G3827" s="2" t="s">
        <v>29</v>
      </c>
      <c r="H3827" t="s">
        <v>30</v>
      </c>
      <c r="I3827" t="s">
        <v>30</v>
      </c>
      <c r="J3827" t="s">
        <v>11514</v>
      </c>
      <c r="K3827" t="s">
        <v>32</v>
      </c>
      <c r="L3827" t="s">
        <v>32</v>
      </c>
      <c r="M3827" t="s">
        <v>33</v>
      </c>
      <c r="N3827" t="s">
        <v>34</v>
      </c>
      <c r="P3827" s="2" t="s">
        <v>35</v>
      </c>
      <c r="Q3827" s="2" t="s">
        <v>11515</v>
      </c>
      <c r="R3827" s="2" t="s">
        <v>37</v>
      </c>
      <c r="T3827" t="s">
        <v>38</v>
      </c>
      <c r="U3827" t="s">
        <v>30</v>
      </c>
      <c r="V3827" t="s">
        <v>30</v>
      </c>
    </row>
    <row r="3828" spans="1:22" x14ac:dyDescent="0.35">
      <c r="A3828" t="s">
        <v>9037</v>
      </c>
      <c r="B3828" t="s">
        <v>24</v>
      </c>
      <c r="C3828" t="s">
        <v>25</v>
      </c>
      <c r="D3828" t="s">
        <v>26</v>
      </c>
      <c r="E3828" t="s">
        <v>27</v>
      </c>
      <c r="F3828" t="s">
        <v>11516</v>
      </c>
      <c r="G3828" s="2" t="s">
        <v>29</v>
      </c>
      <c r="H3828" t="s">
        <v>30</v>
      </c>
      <c r="I3828" t="s">
        <v>30</v>
      </c>
      <c r="J3828" t="s">
        <v>11517</v>
      </c>
      <c r="K3828" t="s">
        <v>32</v>
      </c>
      <c r="L3828" t="s">
        <v>32</v>
      </c>
      <c r="M3828" t="s">
        <v>33</v>
      </c>
      <c r="N3828" t="s">
        <v>34</v>
      </c>
      <c r="P3828" s="2" t="s">
        <v>35</v>
      </c>
      <c r="Q3828" s="2" t="s">
        <v>11518</v>
      </c>
      <c r="R3828" s="2" t="s">
        <v>37</v>
      </c>
      <c r="T3828" t="s">
        <v>38</v>
      </c>
      <c r="U3828" t="s">
        <v>30</v>
      </c>
      <c r="V3828" t="s">
        <v>30</v>
      </c>
    </row>
    <row r="3829" spans="1:22" x14ac:dyDescent="0.35">
      <c r="A3829" t="s">
        <v>9037</v>
      </c>
      <c r="B3829" t="s">
        <v>24</v>
      </c>
      <c r="C3829" t="s">
        <v>25</v>
      </c>
      <c r="D3829" t="s">
        <v>26</v>
      </c>
      <c r="E3829" t="s">
        <v>27</v>
      </c>
      <c r="F3829" t="s">
        <v>11519</v>
      </c>
      <c r="G3829" s="2" t="s">
        <v>29</v>
      </c>
      <c r="H3829" t="s">
        <v>30</v>
      </c>
      <c r="I3829" t="s">
        <v>30</v>
      </c>
      <c r="J3829" t="s">
        <v>11520</v>
      </c>
      <c r="K3829" t="s">
        <v>32</v>
      </c>
      <c r="L3829" t="s">
        <v>32</v>
      </c>
      <c r="M3829" t="s">
        <v>33</v>
      </c>
      <c r="N3829" t="s">
        <v>34</v>
      </c>
      <c r="P3829" s="2" t="s">
        <v>35</v>
      </c>
      <c r="Q3829" s="2" t="s">
        <v>11521</v>
      </c>
      <c r="R3829" s="2" t="s">
        <v>37</v>
      </c>
      <c r="T3829" t="s">
        <v>38</v>
      </c>
      <c r="U3829" t="s">
        <v>30</v>
      </c>
      <c r="V3829" t="s">
        <v>30</v>
      </c>
    </row>
    <row r="3830" spans="1:22" x14ac:dyDescent="0.35">
      <c r="A3830" t="s">
        <v>9037</v>
      </c>
      <c r="B3830" t="s">
        <v>24</v>
      </c>
      <c r="C3830" t="s">
        <v>25</v>
      </c>
      <c r="D3830" t="s">
        <v>26</v>
      </c>
      <c r="E3830" t="s">
        <v>27</v>
      </c>
      <c r="F3830" t="s">
        <v>11522</v>
      </c>
      <c r="G3830" s="2" t="s">
        <v>29</v>
      </c>
      <c r="H3830" t="s">
        <v>30</v>
      </c>
      <c r="I3830" t="s">
        <v>30</v>
      </c>
      <c r="J3830" t="s">
        <v>11523</v>
      </c>
      <c r="K3830" t="s">
        <v>32</v>
      </c>
      <c r="L3830" t="s">
        <v>32</v>
      </c>
      <c r="M3830" t="s">
        <v>33</v>
      </c>
      <c r="N3830" t="s">
        <v>34</v>
      </c>
      <c r="P3830" s="2" t="s">
        <v>35</v>
      </c>
      <c r="Q3830" s="2" t="s">
        <v>11524</v>
      </c>
      <c r="R3830" s="2" t="s">
        <v>37</v>
      </c>
      <c r="T3830" t="s">
        <v>38</v>
      </c>
      <c r="U3830" t="s">
        <v>30</v>
      </c>
      <c r="V3830" t="s">
        <v>30</v>
      </c>
    </row>
    <row r="3831" spans="1:22" x14ac:dyDescent="0.35">
      <c r="A3831" t="s">
        <v>9037</v>
      </c>
      <c r="B3831" t="s">
        <v>24</v>
      </c>
      <c r="C3831" t="s">
        <v>25</v>
      </c>
      <c r="D3831" t="s">
        <v>26</v>
      </c>
      <c r="E3831" t="s">
        <v>27</v>
      </c>
      <c r="F3831" t="s">
        <v>11525</v>
      </c>
      <c r="G3831" s="2" t="s">
        <v>29</v>
      </c>
      <c r="H3831" t="s">
        <v>30</v>
      </c>
      <c r="I3831" t="s">
        <v>30</v>
      </c>
      <c r="J3831" t="s">
        <v>11526</v>
      </c>
      <c r="K3831" t="s">
        <v>32</v>
      </c>
      <c r="L3831" t="s">
        <v>32</v>
      </c>
      <c r="M3831" t="s">
        <v>33</v>
      </c>
      <c r="N3831" t="s">
        <v>34</v>
      </c>
      <c r="P3831" s="2" t="s">
        <v>35</v>
      </c>
      <c r="Q3831" s="2" t="s">
        <v>11527</v>
      </c>
      <c r="R3831" s="2" t="s">
        <v>37</v>
      </c>
      <c r="T3831" t="s">
        <v>38</v>
      </c>
      <c r="U3831" t="s">
        <v>30</v>
      </c>
      <c r="V3831" t="s">
        <v>30</v>
      </c>
    </row>
    <row r="3832" spans="1:22" x14ac:dyDescent="0.35">
      <c r="A3832" t="s">
        <v>9037</v>
      </c>
      <c r="B3832" t="s">
        <v>24</v>
      </c>
      <c r="C3832" t="s">
        <v>25</v>
      </c>
      <c r="D3832" t="s">
        <v>26</v>
      </c>
      <c r="E3832" t="s">
        <v>27</v>
      </c>
      <c r="F3832" t="s">
        <v>11528</v>
      </c>
      <c r="G3832" s="2" t="s">
        <v>29</v>
      </c>
      <c r="H3832" t="s">
        <v>30</v>
      </c>
      <c r="I3832" t="s">
        <v>30</v>
      </c>
      <c r="J3832" t="s">
        <v>11529</v>
      </c>
      <c r="K3832" t="s">
        <v>32</v>
      </c>
      <c r="L3832" t="s">
        <v>32</v>
      </c>
      <c r="M3832" t="s">
        <v>33</v>
      </c>
      <c r="N3832" t="s">
        <v>34</v>
      </c>
      <c r="P3832" s="2" t="s">
        <v>35</v>
      </c>
      <c r="Q3832" s="2" t="s">
        <v>11530</v>
      </c>
      <c r="R3832" s="2" t="s">
        <v>37</v>
      </c>
      <c r="T3832" t="s">
        <v>38</v>
      </c>
      <c r="U3832" t="s">
        <v>30</v>
      </c>
      <c r="V3832" t="s">
        <v>30</v>
      </c>
    </row>
    <row r="3833" spans="1:22" x14ac:dyDescent="0.35">
      <c r="A3833" t="s">
        <v>9037</v>
      </c>
      <c r="B3833" t="s">
        <v>24</v>
      </c>
      <c r="C3833" t="s">
        <v>25</v>
      </c>
      <c r="D3833" t="s">
        <v>26</v>
      </c>
      <c r="E3833" t="s">
        <v>27</v>
      </c>
      <c r="F3833" t="s">
        <v>11531</v>
      </c>
      <c r="G3833" s="2" t="s">
        <v>29</v>
      </c>
      <c r="H3833" t="s">
        <v>30</v>
      </c>
      <c r="I3833" t="s">
        <v>30</v>
      </c>
      <c r="J3833" t="s">
        <v>11532</v>
      </c>
      <c r="K3833" t="s">
        <v>32</v>
      </c>
      <c r="L3833" t="s">
        <v>32</v>
      </c>
      <c r="M3833" t="s">
        <v>33</v>
      </c>
      <c r="N3833" t="s">
        <v>34</v>
      </c>
      <c r="P3833" s="2" t="s">
        <v>35</v>
      </c>
      <c r="Q3833" s="2" t="s">
        <v>11533</v>
      </c>
      <c r="R3833" s="2" t="s">
        <v>37</v>
      </c>
      <c r="T3833" t="s">
        <v>38</v>
      </c>
      <c r="U3833" t="s">
        <v>30</v>
      </c>
      <c r="V3833" t="s">
        <v>30</v>
      </c>
    </row>
    <row r="3834" spans="1:22" x14ac:dyDescent="0.35">
      <c r="A3834" t="s">
        <v>9037</v>
      </c>
      <c r="B3834" t="s">
        <v>24</v>
      </c>
      <c r="C3834" t="s">
        <v>25</v>
      </c>
      <c r="D3834" t="s">
        <v>26</v>
      </c>
      <c r="E3834" t="s">
        <v>27</v>
      </c>
      <c r="F3834" t="s">
        <v>11534</v>
      </c>
      <c r="G3834" s="2" t="s">
        <v>29</v>
      </c>
      <c r="H3834" t="s">
        <v>30</v>
      </c>
      <c r="I3834" t="s">
        <v>30</v>
      </c>
      <c r="J3834" t="s">
        <v>11535</v>
      </c>
      <c r="K3834" t="s">
        <v>32</v>
      </c>
      <c r="L3834" t="s">
        <v>32</v>
      </c>
      <c r="M3834" t="s">
        <v>33</v>
      </c>
      <c r="N3834" t="s">
        <v>34</v>
      </c>
      <c r="P3834" s="2" t="s">
        <v>35</v>
      </c>
      <c r="Q3834" s="2" t="s">
        <v>11536</v>
      </c>
      <c r="R3834" s="2" t="s">
        <v>37</v>
      </c>
      <c r="T3834" t="s">
        <v>38</v>
      </c>
      <c r="U3834" t="s">
        <v>30</v>
      </c>
      <c r="V3834" t="s">
        <v>30</v>
      </c>
    </row>
    <row r="3835" spans="1:22" x14ac:dyDescent="0.35">
      <c r="A3835" t="s">
        <v>9037</v>
      </c>
      <c r="B3835" t="s">
        <v>24</v>
      </c>
      <c r="C3835" t="s">
        <v>25</v>
      </c>
      <c r="D3835" t="s">
        <v>26</v>
      </c>
      <c r="E3835" t="s">
        <v>27</v>
      </c>
      <c r="F3835" t="s">
        <v>11537</v>
      </c>
      <c r="G3835" s="2" t="s">
        <v>29</v>
      </c>
      <c r="H3835" t="s">
        <v>30</v>
      </c>
      <c r="I3835" t="s">
        <v>30</v>
      </c>
      <c r="J3835" t="s">
        <v>11538</v>
      </c>
      <c r="K3835" t="s">
        <v>32</v>
      </c>
      <c r="L3835" t="s">
        <v>32</v>
      </c>
      <c r="M3835" t="s">
        <v>33</v>
      </c>
      <c r="N3835" t="s">
        <v>34</v>
      </c>
      <c r="P3835" s="2" t="s">
        <v>35</v>
      </c>
      <c r="Q3835" s="2" t="s">
        <v>11539</v>
      </c>
      <c r="R3835" s="2" t="s">
        <v>37</v>
      </c>
      <c r="T3835" t="s">
        <v>38</v>
      </c>
      <c r="U3835" t="s">
        <v>30</v>
      </c>
      <c r="V3835" t="s">
        <v>30</v>
      </c>
    </row>
    <row r="3836" spans="1:22" x14ac:dyDescent="0.35">
      <c r="A3836" t="s">
        <v>9037</v>
      </c>
      <c r="B3836" t="s">
        <v>24</v>
      </c>
      <c r="C3836" t="s">
        <v>25</v>
      </c>
      <c r="D3836" t="s">
        <v>26</v>
      </c>
      <c r="E3836" t="s">
        <v>27</v>
      </c>
      <c r="F3836" t="s">
        <v>11540</v>
      </c>
      <c r="G3836" s="2" t="s">
        <v>29</v>
      </c>
      <c r="H3836" t="s">
        <v>30</v>
      </c>
      <c r="I3836" t="s">
        <v>30</v>
      </c>
      <c r="J3836" t="s">
        <v>11541</v>
      </c>
      <c r="K3836" t="s">
        <v>32</v>
      </c>
      <c r="L3836" t="s">
        <v>32</v>
      </c>
      <c r="M3836" t="s">
        <v>33</v>
      </c>
      <c r="N3836" t="s">
        <v>34</v>
      </c>
      <c r="P3836" s="2" t="s">
        <v>35</v>
      </c>
      <c r="Q3836" s="2" t="s">
        <v>11542</v>
      </c>
      <c r="R3836" s="2" t="s">
        <v>37</v>
      </c>
      <c r="T3836" t="s">
        <v>38</v>
      </c>
      <c r="U3836" t="s">
        <v>30</v>
      </c>
      <c r="V3836" t="s">
        <v>30</v>
      </c>
    </row>
    <row r="3837" spans="1:22" x14ac:dyDescent="0.35">
      <c r="A3837" t="s">
        <v>9037</v>
      </c>
      <c r="B3837" t="s">
        <v>24</v>
      </c>
      <c r="C3837" t="s">
        <v>25</v>
      </c>
      <c r="D3837" t="s">
        <v>26</v>
      </c>
      <c r="E3837" t="s">
        <v>27</v>
      </c>
      <c r="F3837" t="s">
        <v>11543</v>
      </c>
      <c r="G3837" s="2" t="s">
        <v>29</v>
      </c>
      <c r="H3837" t="s">
        <v>30</v>
      </c>
      <c r="I3837" t="s">
        <v>30</v>
      </c>
      <c r="J3837" t="s">
        <v>11544</v>
      </c>
      <c r="K3837" t="s">
        <v>32</v>
      </c>
      <c r="L3837" t="s">
        <v>32</v>
      </c>
      <c r="M3837" t="s">
        <v>33</v>
      </c>
      <c r="N3837" t="s">
        <v>34</v>
      </c>
      <c r="P3837" s="2" t="s">
        <v>35</v>
      </c>
      <c r="Q3837" s="2" t="s">
        <v>11545</v>
      </c>
      <c r="R3837" s="2" t="s">
        <v>37</v>
      </c>
      <c r="T3837" t="s">
        <v>38</v>
      </c>
      <c r="U3837" t="s">
        <v>30</v>
      </c>
      <c r="V3837" t="s">
        <v>30</v>
      </c>
    </row>
    <row r="3838" spans="1:22" x14ac:dyDescent="0.35">
      <c r="A3838" t="s">
        <v>9037</v>
      </c>
      <c r="B3838" t="s">
        <v>24</v>
      </c>
      <c r="C3838" t="s">
        <v>25</v>
      </c>
      <c r="D3838" t="s">
        <v>26</v>
      </c>
      <c r="E3838" t="s">
        <v>27</v>
      </c>
      <c r="F3838" t="s">
        <v>11546</v>
      </c>
      <c r="G3838" s="2" t="s">
        <v>29</v>
      </c>
      <c r="H3838" t="s">
        <v>30</v>
      </c>
      <c r="I3838" t="s">
        <v>30</v>
      </c>
      <c r="J3838" t="s">
        <v>11547</v>
      </c>
      <c r="K3838" t="s">
        <v>32</v>
      </c>
      <c r="L3838" t="s">
        <v>32</v>
      </c>
      <c r="M3838" t="s">
        <v>33</v>
      </c>
      <c r="N3838" t="s">
        <v>34</v>
      </c>
      <c r="P3838" s="2" t="s">
        <v>35</v>
      </c>
      <c r="Q3838" s="2" t="s">
        <v>11548</v>
      </c>
      <c r="R3838" s="2" t="s">
        <v>37</v>
      </c>
      <c r="T3838" t="s">
        <v>38</v>
      </c>
      <c r="U3838" t="s">
        <v>30</v>
      </c>
      <c r="V3838" t="s">
        <v>30</v>
      </c>
    </row>
    <row r="3839" spans="1:22" x14ac:dyDescent="0.35">
      <c r="A3839" t="s">
        <v>9037</v>
      </c>
      <c r="B3839" t="s">
        <v>24</v>
      </c>
      <c r="C3839" t="s">
        <v>25</v>
      </c>
      <c r="D3839" t="s">
        <v>26</v>
      </c>
      <c r="E3839" t="s">
        <v>27</v>
      </c>
      <c r="F3839" t="s">
        <v>11549</v>
      </c>
      <c r="G3839" s="2" t="s">
        <v>29</v>
      </c>
      <c r="H3839" t="s">
        <v>30</v>
      </c>
      <c r="I3839" t="s">
        <v>30</v>
      </c>
      <c r="J3839" t="s">
        <v>11550</v>
      </c>
      <c r="K3839" t="s">
        <v>32</v>
      </c>
      <c r="L3839" t="s">
        <v>32</v>
      </c>
      <c r="M3839" t="s">
        <v>33</v>
      </c>
      <c r="N3839" t="s">
        <v>34</v>
      </c>
      <c r="P3839" s="2" t="s">
        <v>35</v>
      </c>
      <c r="Q3839" s="2" t="s">
        <v>11551</v>
      </c>
      <c r="R3839" s="2" t="s">
        <v>37</v>
      </c>
      <c r="T3839" t="s">
        <v>38</v>
      </c>
      <c r="U3839" t="s">
        <v>30</v>
      </c>
      <c r="V3839" t="s">
        <v>30</v>
      </c>
    </row>
    <row r="3840" spans="1:22" x14ac:dyDescent="0.35">
      <c r="A3840" t="s">
        <v>9037</v>
      </c>
      <c r="B3840" t="s">
        <v>24</v>
      </c>
      <c r="C3840" t="s">
        <v>25</v>
      </c>
      <c r="D3840" t="s">
        <v>26</v>
      </c>
      <c r="E3840" t="s">
        <v>27</v>
      </c>
      <c r="F3840" t="s">
        <v>11552</v>
      </c>
      <c r="G3840" s="2" t="s">
        <v>29</v>
      </c>
      <c r="H3840" t="s">
        <v>30</v>
      </c>
      <c r="I3840" t="s">
        <v>30</v>
      </c>
      <c r="J3840" t="s">
        <v>11553</v>
      </c>
      <c r="K3840" t="s">
        <v>32</v>
      </c>
      <c r="L3840" t="s">
        <v>32</v>
      </c>
      <c r="M3840" t="s">
        <v>33</v>
      </c>
      <c r="N3840" t="s">
        <v>34</v>
      </c>
      <c r="P3840" s="2" t="s">
        <v>35</v>
      </c>
      <c r="Q3840" s="2" t="s">
        <v>11554</v>
      </c>
      <c r="R3840" s="2" t="s">
        <v>37</v>
      </c>
      <c r="T3840" t="s">
        <v>38</v>
      </c>
      <c r="U3840" t="s">
        <v>30</v>
      </c>
      <c r="V3840" t="s">
        <v>30</v>
      </c>
    </row>
    <row r="3841" spans="1:22" x14ac:dyDescent="0.35">
      <c r="A3841" t="s">
        <v>9037</v>
      </c>
      <c r="B3841" t="s">
        <v>24</v>
      </c>
      <c r="C3841" t="s">
        <v>25</v>
      </c>
      <c r="D3841" t="s">
        <v>26</v>
      </c>
      <c r="E3841" t="s">
        <v>27</v>
      </c>
      <c r="F3841" t="s">
        <v>11555</v>
      </c>
      <c r="G3841" s="2" t="s">
        <v>29</v>
      </c>
      <c r="H3841" t="s">
        <v>30</v>
      </c>
      <c r="I3841" t="s">
        <v>30</v>
      </c>
      <c r="J3841" t="s">
        <v>11556</v>
      </c>
      <c r="K3841" t="s">
        <v>32</v>
      </c>
      <c r="L3841" t="s">
        <v>32</v>
      </c>
      <c r="M3841" t="s">
        <v>33</v>
      </c>
      <c r="N3841" t="s">
        <v>34</v>
      </c>
      <c r="P3841" s="2" t="s">
        <v>35</v>
      </c>
      <c r="Q3841" s="2" t="s">
        <v>11557</v>
      </c>
      <c r="R3841" s="2" t="s">
        <v>37</v>
      </c>
      <c r="T3841" t="s">
        <v>38</v>
      </c>
      <c r="U3841" t="s">
        <v>30</v>
      </c>
      <c r="V3841" t="s">
        <v>30</v>
      </c>
    </row>
    <row r="3842" spans="1:22" x14ac:dyDescent="0.35">
      <c r="A3842" t="s">
        <v>9037</v>
      </c>
      <c r="B3842" t="s">
        <v>24</v>
      </c>
      <c r="C3842" t="s">
        <v>25</v>
      </c>
      <c r="D3842" t="s">
        <v>26</v>
      </c>
      <c r="E3842" t="s">
        <v>27</v>
      </c>
      <c r="F3842" t="s">
        <v>11558</v>
      </c>
      <c r="G3842" s="2" t="s">
        <v>29</v>
      </c>
      <c r="H3842" t="s">
        <v>30</v>
      </c>
      <c r="I3842" t="s">
        <v>30</v>
      </c>
      <c r="J3842" t="s">
        <v>11559</v>
      </c>
      <c r="K3842" t="s">
        <v>32</v>
      </c>
      <c r="L3842" t="s">
        <v>32</v>
      </c>
      <c r="M3842" t="s">
        <v>33</v>
      </c>
      <c r="N3842" t="s">
        <v>34</v>
      </c>
      <c r="P3842" s="2" t="s">
        <v>35</v>
      </c>
      <c r="Q3842" s="2" t="s">
        <v>11560</v>
      </c>
      <c r="R3842" s="2" t="s">
        <v>37</v>
      </c>
      <c r="T3842" t="s">
        <v>38</v>
      </c>
      <c r="U3842" t="s">
        <v>30</v>
      </c>
      <c r="V3842" t="s">
        <v>30</v>
      </c>
    </row>
    <row r="3843" spans="1:22" x14ac:dyDescent="0.35">
      <c r="A3843" t="s">
        <v>9037</v>
      </c>
      <c r="B3843" t="s">
        <v>24</v>
      </c>
      <c r="C3843" t="s">
        <v>25</v>
      </c>
      <c r="D3843" t="s">
        <v>26</v>
      </c>
      <c r="E3843" t="s">
        <v>27</v>
      </c>
      <c r="F3843" t="s">
        <v>11561</v>
      </c>
      <c r="G3843" s="2" t="s">
        <v>29</v>
      </c>
      <c r="H3843" t="s">
        <v>30</v>
      </c>
      <c r="I3843" t="s">
        <v>30</v>
      </c>
      <c r="J3843" t="s">
        <v>11562</v>
      </c>
      <c r="K3843" t="s">
        <v>32</v>
      </c>
      <c r="L3843" t="s">
        <v>32</v>
      </c>
      <c r="M3843" t="s">
        <v>33</v>
      </c>
      <c r="N3843" t="s">
        <v>34</v>
      </c>
      <c r="P3843" s="2" t="s">
        <v>35</v>
      </c>
      <c r="Q3843" s="2" t="s">
        <v>11563</v>
      </c>
      <c r="R3843" s="2" t="s">
        <v>37</v>
      </c>
      <c r="T3843" t="s">
        <v>38</v>
      </c>
      <c r="U3843" t="s">
        <v>30</v>
      </c>
      <c r="V3843" t="s">
        <v>30</v>
      </c>
    </row>
    <row r="3844" spans="1:22" x14ac:dyDescent="0.35">
      <c r="A3844" t="s">
        <v>9037</v>
      </c>
      <c r="B3844" t="s">
        <v>24</v>
      </c>
      <c r="C3844" t="s">
        <v>25</v>
      </c>
      <c r="D3844" t="s">
        <v>26</v>
      </c>
      <c r="E3844" t="s">
        <v>27</v>
      </c>
      <c r="F3844" t="s">
        <v>11564</v>
      </c>
      <c r="G3844" s="2" t="s">
        <v>29</v>
      </c>
      <c r="H3844" t="s">
        <v>30</v>
      </c>
      <c r="I3844" t="s">
        <v>30</v>
      </c>
      <c r="J3844" t="s">
        <v>11565</v>
      </c>
      <c r="K3844" t="s">
        <v>32</v>
      </c>
      <c r="L3844" t="s">
        <v>32</v>
      </c>
      <c r="M3844" t="s">
        <v>33</v>
      </c>
      <c r="N3844" t="s">
        <v>34</v>
      </c>
      <c r="P3844" s="2" t="s">
        <v>35</v>
      </c>
      <c r="Q3844" s="2" t="s">
        <v>11566</v>
      </c>
      <c r="R3844" s="2" t="s">
        <v>37</v>
      </c>
      <c r="T3844" t="s">
        <v>38</v>
      </c>
      <c r="U3844" t="s">
        <v>30</v>
      </c>
      <c r="V3844" t="s">
        <v>30</v>
      </c>
    </row>
    <row r="3845" spans="1:22" x14ac:dyDescent="0.35">
      <c r="A3845" t="s">
        <v>9037</v>
      </c>
      <c r="B3845" t="s">
        <v>24</v>
      </c>
      <c r="C3845" t="s">
        <v>25</v>
      </c>
      <c r="D3845" t="s">
        <v>26</v>
      </c>
      <c r="E3845" t="s">
        <v>27</v>
      </c>
      <c r="F3845" t="s">
        <v>11567</v>
      </c>
      <c r="G3845" s="2" t="s">
        <v>29</v>
      </c>
      <c r="H3845" t="s">
        <v>30</v>
      </c>
      <c r="I3845" t="s">
        <v>30</v>
      </c>
      <c r="J3845" t="s">
        <v>11568</v>
      </c>
      <c r="K3845" t="s">
        <v>32</v>
      </c>
      <c r="L3845" t="s">
        <v>32</v>
      </c>
      <c r="M3845" t="s">
        <v>33</v>
      </c>
      <c r="N3845" t="s">
        <v>34</v>
      </c>
      <c r="P3845" s="2" t="s">
        <v>35</v>
      </c>
      <c r="Q3845" s="2" t="s">
        <v>11569</v>
      </c>
      <c r="R3845" s="2" t="s">
        <v>37</v>
      </c>
      <c r="T3845" t="s">
        <v>38</v>
      </c>
      <c r="U3845" t="s">
        <v>30</v>
      </c>
      <c r="V3845" t="s">
        <v>30</v>
      </c>
    </row>
    <row r="3846" spans="1:22" x14ac:dyDescent="0.35">
      <c r="A3846" t="s">
        <v>9037</v>
      </c>
      <c r="B3846" t="s">
        <v>24</v>
      </c>
      <c r="C3846" t="s">
        <v>25</v>
      </c>
      <c r="D3846" t="s">
        <v>26</v>
      </c>
      <c r="E3846" t="s">
        <v>27</v>
      </c>
      <c r="F3846" t="s">
        <v>11570</v>
      </c>
      <c r="G3846" s="2" t="s">
        <v>29</v>
      </c>
      <c r="H3846" t="s">
        <v>30</v>
      </c>
      <c r="I3846" t="s">
        <v>30</v>
      </c>
      <c r="J3846" t="s">
        <v>11571</v>
      </c>
      <c r="K3846" t="s">
        <v>32</v>
      </c>
      <c r="L3846" t="s">
        <v>32</v>
      </c>
      <c r="M3846" t="s">
        <v>33</v>
      </c>
      <c r="N3846" t="s">
        <v>34</v>
      </c>
      <c r="P3846" s="2" t="s">
        <v>35</v>
      </c>
      <c r="Q3846" s="2" t="s">
        <v>11572</v>
      </c>
      <c r="R3846" s="2" t="s">
        <v>37</v>
      </c>
      <c r="T3846" t="s">
        <v>38</v>
      </c>
      <c r="U3846" t="s">
        <v>30</v>
      </c>
      <c r="V3846" t="s">
        <v>30</v>
      </c>
    </row>
    <row r="3847" spans="1:22" x14ac:dyDescent="0.35">
      <c r="A3847" t="s">
        <v>9037</v>
      </c>
      <c r="B3847" t="s">
        <v>24</v>
      </c>
      <c r="C3847" t="s">
        <v>25</v>
      </c>
      <c r="D3847" t="s">
        <v>26</v>
      </c>
      <c r="E3847" t="s">
        <v>27</v>
      </c>
      <c r="F3847" t="s">
        <v>11573</v>
      </c>
      <c r="G3847" s="2" t="s">
        <v>29</v>
      </c>
      <c r="H3847" t="s">
        <v>30</v>
      </c>
      <c r="I3847" t="s">
        <v>30</v>
      </c>
      <c r="J3847" t="s">
        <v>11574</v>
      </c>
      <c r="K3847" t="s">
        <v>32</v>
      </c>
      <c r="L3847" t="s">
        <v>32</v>
      </c>
      <c r="M3847" t="s">
        <v>33</v>
      </c>
      <c r="N3847" t="s">
        <v>34</v>
      </c>
      <c r="P3847" s="2" t="s">
        <v>35</v>
      </c>
      <c r="Q3847" s="2" t="s">
        <v>11575</v>
      </c>
      <c r="R3847" s="2" t="s">
        <v>37</v>
      </c>
      <c r="T3847" t="s">
        <v>38</v>
      </c>
      <c r="U3847" t="s">
        <v>30</v>
      </c>
      <c r="V3847" t="s">
        <v>30</v>
      </c>
    </row>
    <row r="3848" spans="1:22" x14ac:dyDescent="0.35">
      <c r="A3848" t="s">
        <v>9037</v>
      </c>
      <c r="B3848" t="s">
        <v>24</v>
      </c>
      <c r="C3848" t="s">
        <v>25</v>
      </c>
      <c r="D3848" t="s">
        <v>26</v>
      </c>
      <c r="E3848" t="s">
        <v>27</v>
      </c>
      <c r="F3848" t="s">
        <v>11576</v>
      </c>
      <c r="G3848" s="2" t="s">
        <v>29</v>
      </c>
      <c r="H3848" t="s">
        <v>30</v>
      </c>
      <c r="I3848" t="s">
        <v>30</v>
      </c>
      <c r="J3848" t="s">
        <v>11577</v>
      </c>
      <c r="K3848" t="s">
        <v>32</v>
      </c>
      <c r="L3848" t="s">
        <v>32</v>
      </c>
      <c r="M3848" t="s">
        <v>33</v>
      </c>
      <c r="N3848" t="s">
        <v>34</v>
      </c>
      <c r="P3848" s="2" t="s">
        <v>35</v>
      </c>
      <c r="Q3848" s="2" t="s">
        <v>11578</v>
      </c>
      <c r="R3848" s="2" t="s">
        <v>37</v>
      </c>
      <c r="T3848" t="s">
        <v>38</v>
      </c>
      <c r="U3848" t="s">
        <v>30</v>
      </c>
      <c r="V3848" t="s">
        <v>30</v>
      </c>
    </row>
    <row r="3849" spans="1:22" x14ac:dyDescent="0.35">
      <c r="A3849" t="s">
        <v>9037</v>
      </c>
      <c r="B3849" t="s">
        <v>24</v>
      </c>
      <c r="C3849" t="s">
        <v>25</v>
      </c>
      <c r="D3849" t="s">
        <v>26</v>
      </c>
      <c r="E3849" t="s">
        <v>27</v>
      </c>
      <c r="F3849" t="s">
        <v>11579</v>
      </c>
      <c r="G3849" s="2" t="s">
        <v>29</v>
      </c>
      <c r="H3849" t="s">
        <v>30</v>
      </c>
      <c r="I3849" t="s">
        <v>30</v>
      </c>
      <c r="J3849" t="s">
        <v>11580</v>
      </c>
      <c r="K3849" t="s">
        <v>32</v>
      </c>
      <c r="L3849" t="s">
        <v>32</v>
      </c>
      <c r="M3849" t="s">
        <v>33</v>
      </c>
      <c r="N3849" t="s">
        <v>34</v>
      </c>
      <c r="P3849" s="2" t="s">
        <v>35</v>
      </c>
      <c r="Q3849" s="2" t="s">
        <v>11581</v>
      </c>
      <c r="R3849" s="2" t="s">
        <v>37</v>
      </c>
      <c r="T3849" t="s">
        <v>38</v>
      </c>
      <c r="U3849" t="s">
        <v>30</v>
      </c>
      <c r="V3849" t="s">
        <v>30</v>
      </c>
    </row>
    <row r="3850" spans="1:22" x14ac:dyDescent="0.35">
      <c r="A3850" t="s">
        <v>9037</v>
      </c>
      <c r="B3850" t="s">
        <v>24</v>
      </c>
      <c r="C3850" t="s">
        <v>25</v>
      </c>
      <c r="D3850" t="s">
        <v>26</v>
      </c>
      <c r="E3850" t="s">
        <v>27</v>
      </c>
      <c r="F3850" t="s">
        <v>11582</v>
      </c>
      <c r="G3850" s="2" t="s">
        <v>29</v>
      </c>
      <c r="H3850" t="s">
        <v>30</v>
      </c>
      <c r="I3850" t="s">
        <v>30</v>
      </c>
      <c r="J3850" t="s">
        <v>11583</v>
      </c>
      <c r="K3850" t="s">
        <v>32</v>
      </c>
      <c r="L3850" t="s">
        <v>32</v>
      </c>
      <c r="M3850" t="s">
        <v>33</v>
      </c>
      <c r="N3850" t="s">
        <v>34</v>
      </c>
      <c r="P3850" s="2" t="s">
        <v>35</v>
      </c>
      <c r="Q3850" s="2" t="s">
        <v>11584</v>
      </c>
      <c r="R3850" s="2" t="s">
        <v>37</v>
      </c>
      <c r="T3850" t="s">
        <v>38</v>
      </c>
      <c r="U3850" t="s">
        <v>30</v>
      </c>
      <c r="V3850" t="s">
        <v>30</v>
      </c>
    </row>
    <row r="3851" spans="1:22" x14ac:dyDescent="0.35">
      <c r="A3851" t="s">
        <v>9037</v>
      </c>
      <c r="B3851" t="s">
        <v>24</v>
      </c>
      <c r="C3851" t="s">
        <v>25</v>
      </c>
      <c r="D3851" t="s">
        <v>26</v>
      </c>
      <c r="E3851" t="s">
        <v>27</v>
      </c>
      <c r="F3851" t="s">
        <v>11585</v>
      </c>
      <c r="G3851" s="2" t="s">
        <v>29</v>
      </c>
      <c r="H3851" t="s">
        <v>30</v>
      </c>
      <c r="I3851" t="s">
        <v>30</v>
      </c>
      <c r="J3851" t="s">
        <v>11586</v>
      </c>
      <c r="K3851" t="s">
        <v>32</v>
      </c>
      <c r="L3851" t="s">
        <v>32</v>
      </c>
      <c r="M3851" t="s">
        <v>33</v>
      </c>
      <c r="N3851" t="s">
        <v>34</v>
      </c>
      <c r="P3851" s="2" t="s">
        <v>35</v>
      </c>
      <c r="Q3851" s="2" t="s">
        <v>11587</v>
      </c>
      <c r="R3851" s="2" t="s">
        <v>37</v>
      </c>
      <c r="T3851" t="s">
        <v>38</v>
      </c>
      <c r="U3851" t="s">
        <v>30</v>
      </c>
      <c r="V3851" t="s">
        <v>30</v>
      </c>
    </row>
    <row r="3852" spans="1:22" x14ac:dyDescent="0.35">
      <c r="A3852" t="s">
        <v>9037</v>
      </c>
      <c r="B3852" t="s">
        <v>24</v>
      </c>
      <c r="C3852" t="s">
        <v>25</v>
      </c>
      <c r="D3852" t="s">
        <v>26</v>
      </c>
      <c r="E3852" t="s">
        <v>27</v>
      </c>
      <c r="F3852" t="s">
        <v>11588</v>
      </c>
      <c r="G3852" s="2" t="s">
        <v>29</v>
      </c>
      <c r="H3852" t="s">
        <v>30</v>
      </c>
      <c r="I3852" t="s">
        <v>30</v>
      </c>
      <c r="J3852" t="s">
        <v>11589</v>
      </c>
      <c r="K3852" t="s">
        <v>32</v>
      </c>
      <c r="L3852" t="s">
        <v>32</v>
      </c>
      <c r="M3852" t="s">
        <v>33</v>
      </c>
      <c r="N3852" t="s">
        <v>34</v>
      </c>
      <c r="P3852" s="2" t="s">
        <v>35</v>
      </c>
      <c r="Q3852" s="2" t="s">
        <v>11590</v>
      </c>
      <c r="R3852" s="2" t="s">
        <v>37</v>
      </c>
      <c r="T3852" t="s">
        <v>38</v>
      </c>
      <c r="U3852" t="s">
        <v>30</v>
      </c>
      <c r="V3852" t="s">
        <v>30</v>
      </c>
    </row>
    <row r="3853" spans="1:22" x14ac:dyDescent="0.35">
      <c r="A3853" t="s">
        <v>9037</v>
      </c>
      <c r="B3853" t="s">
        <v>24</v>
      </c>
      <c r="C3853" t="s">
        <v>25</v>
      </c>
      <c r="D3853" t="s">
        <v>26</v>
      </c>
      <c r="E3853" t="s">
        <v>27</v>
      </c>
      <c r="F3853" t="s">
        <v>11591</v>
      </c>
      <c r="G3853" s="2" t="s">
        <v>29</v>
      </c>
      <c r="H3853" t="s">
        <v>30</v>
      </c>
      <c r="I3853" t="s">
        <v>30</v>
      </c>
      <c r="J3853" t="s">
        <v>11592</v>
      </c>
      <c r="K3853" t="s">
        <v>32</v>
      </c>
      <c r="L3853" t="s">
        <v>32</v>
      </c>
      <c r="M3853" t="s">
        <v>33</v>
      </c>
      <c r="N3853" t="s">
        <v>34</v>
      </c>
      <c r="P3853" s="2" t="s">
        <v>35</v>
      </c>
      <c r="Q3853" s="2" t="s">
        <v>11593</v>
      </c>
      <c r="R3853" s="2" t="s">
        <v>37</v>
      </c>
      <c r="T3853" t="s">
        <v>38</v>
      </c>
      <c r="U3853" t="s">
        <v>30</v>
      </c>
      <c r="V3853" t="s">
        <v>30</v>
      </c>
    </row>
    <row r="3854" spans="1:22" x14ac:dyDescent="0.35">
      <c r="A3854" t="s">
        <v>9037</v>
      </c>
      <c r="B3854" t="s">
        <v>24</v>
      </c>
      <c r="C3854" t="s">
        <v>25</v>
      </c>
      <c r="D3854" t="s">
        <v>26</v>
      </c>
      <c r="E3854" t="s">
        <v>27</v>
      </c>
      <c r="F3854" t="s">
        <v>11594</v>
      </c>
      <c r="G3854" s="2" t="s">
        <v>29</v>
      </c>
      <c r="H3854" t="s">
        <v>30</v>
      </c>
      <c r="I3854" t="s">
        <v>30</v>
      </c>
      <c r="J3854" t="s">
        <v>11595</v>
      </c>
      <c r="K3854" t="s">
        <v>32</v>
      </c>
      <c r="L3854" t="s">
        <v>32</v>
      </c>
      <c r="M3854" t="s">
        <v>33</v>
      </c>
      <c r="N3854" t="s">
        <v>34</v>
      </c>
      <c r="P3854" s="2" t="s">
        <v>35</v>
      </c>
      <c r="Q3854" s="2" t="s">
        <v>11596</v>
      </c>
      <c r="R3854" s="2" t="s">
        <v>37</v>
      </c>
      <c r="T3854" t="s">
        <v>38</v>
      </c>
      <c r="U3854" t="s">
        <v>30</v>
      </c>
      <c r="V3854" t="s">
        <v>30</v>
      </c>
    </row>
    <row r="3855" spans="1:22" x14ac:dyDescent="0.35">
      <c r="A3855" t="s">
        <v>9037</v>
      </c>
      <c r="B3855" t="s">
        <v>24</v>
      </c>
      <c r="C3855" t="s">
        <v>25</v>
      </c>
      <c r="D3855" t="s">
        <v>26</v>
      </c>
      <c r="E3855" t="s">
        <v>27</v>
      </c>
      <c r="F3855" t="s">
        <v>11597</v>
      </c>
      <c r="G3855" s="2" t="s">
        <v>29</v>
      </c>
      <c r="H3855" t="s">
        <v>30</v>
      </c>
      <c r="I3855" t="s">
        <v>30</v>
      </c>
      <c r="J3855" t="s">
        <v>11598</v>
      </c>
      <c r="K3855" t="s">
        <v>32</v>
      </c>
      <c r="L3855" t="s">
        <v>32</v>
      </c>
      <c r="M3855" t="s">
        <v>33</v>
      </c>
      <c r="N3855" t="s">
        <v>34</v>
      </c>
      <c r="P3855" s="2" t="s">
        <v>35</v>
      </c>
      <c r="Q3855" s="2" t="s">
        <v>11599</v>
      </c>
      <c r="R3855" s="2" t="s">
        <v>37</v>
      </c>
      <c r="T3855" t="s">
        <v>38</v>
      </c>
      <c r="U3855" t="s">
        <v>30</v>
      </c>
      <c r="V3855" t="s">
        <v>30</v>
      </c>
    </row>
    <row r="3856" spans="1:22" x14ac:dyDescent="0.35">
      <c r="A3856" t="s">
        <v>9037</v>
      </c>
      <c r="B3856" t="s">
        <v>24</v>
      </c>
      <c r="C3856" t="s">
        <v>25</v>
      </c>
      <c r="D3856" t="s">
        <v>26</v>
      </c>
      <c r="E3856" t="s">
        <v>27</v>
      </c>
      <c r="F3856" t="s">
        <v>11600</v>
      </c>
      <c r="G3856" s="2" t="s">
        <v>29</v>
      </c>
      <c r="H3856" t="s">
        <v>30</v>
      </c>
      <c r="I3856" t="s">
        <v>30</v>
      </c>
      <c r="J3856" t="s">
        <v>11601</v>
      </c>
      <c r="K3856" t="s">
        <v>32</v>
      </c>
      <c r="L3856" t="s">
        <v>32</v>
      </c>
      <c r="M3856" t="s">
        <v>33</v>
      </c>
      <c r="N3856" t="s">
        <v>34</v>
      </c>
      <c r="P3856" s="2" t="s">
        <v>35</v>
      </c>
      <c r="Q3856" s="2" t="s">
        <v>11602</v>
      </c>
      <c r="R3856" s="2" t="s">
        <v>37</v>
      </c>
      <c r="T3856" t="s">
        <v>38</v>
      </c>
      <c r="U3856" t="s">
        <v>30</v>
      </c>
      <c r="V3856" t="s">
        <v>30</v>
      </c>
    </row>
    <row r="3857" spans="1:22" x14ac:dyDescent="0.35">
      <c r="A3857" t="s">
        <v>9037</v>
      </c>
      <c r="B3857" t="s">
        <v>24</v>
      </c>
      <c r="C3857" t="s">
        <v>25</v>
      </c>
      <c r="D3857" t="s">
        <v>26</v>
      </c>
      <c r="E3857" t="s">
        <v>27</v>
      </c>
      <c r="F3857" t="s">
        <v>11603</v>
      </c>
      <c r="G3857" s="2" t="s">
        <v>29</v>
      </c>
      <c r="H3857" t="s">
        <v>30</v>
      </c>
      <c r="I3857" t="s">
        <v>30</v>
      </c>
      <c r="J3857" t="s">
        <v>11604</v>
      </c>
      <c r="K3857" t="s">
        <v>32</v>
      </c>
      <c r="L3857" t="s">
        <v>32</v>
      </c>
      <c r="M3857" t="s">
        <v>33</v>
      </c>
      <c r="N3857" t="s">
        <v>34</v>
      </c>
      <c r="P3857" s="2" t="s">
        <v>35</v>
      </c>
      <c r="Q3857" s="2" t="s">
        <v>11605</v>
      </c>
      <c r="R3857" s="2" t="s">
        <v>37</v>
      </c>
      <c r="T3857" t="s">
        <v>38</v>
      </c>
      <c r="U3857" t="s">
        <v>30</v>
      </c>
      <c r="V3857" t="s">
        <v>30</v>
      </c>
    </row>
    <row r="3858" spans="1:22" x14ac:dyDescent="0.35">
      <c r="A3858" t="s">
        <v>9037</v>
      </c>
      <c r="B3858" t="s">
        <v>24</v>
      </c>
      <c r="C3858" t="s">
        <v>25</v>
      </c>
      <c r="D3858" t="s">
        <v>26</v>
      </c>
      <c r="E3858" t="s">
        <v>27</v>
      </c>
      <c r="F3858" t="s">
        <v>11606</v>
      </c>
      <c r="G3858" s="2" t="s">
        <v>29</v>
      </c>
      <c r="H3858" t="s">
        <v>30</v>
      </c>
      <c r="I3858" t="s">
        <v>30</v>
      </c>
      <c r="J3858" t="s">
        <v>11607</v>
      </c>
      <c r="K3858" t="s">
        <v>32</v>
      </c>
      <c r="L3858" t="s">
        <v>32</v>
      </c>
      <c r="M3858" t="s">
        <v>33</v>
      </c>
      <c r="N3858" t="s">
        <v>34</v>
      </c>
      <c r="P3858" s="2" t="s">
        <v>35</v>
      </c>
      <c r="Q3858" s="2" t="s">
        <v>11608</v>
      </c>
      <c r="R3858" s="2" t="s">
        <v>37</v>
      </c>
      <c r="T3858" t="s">
        <v>38</v>
      </c>
      <c r="U3858" t="s">
        <v>30</v>
      </c>
      <c r="V3858" t="s">
        <v>30</v>
      </c>
    </row>
    <row r="3859" spans="1:22" x14ac:dyDescent="0.35">
      <c r="A3859" t="s">
        <v>9037</v>
      </c>
      <c r="B3859" t="s">
        <v>24</v>
      </c>
      <c r="C3859" t="s">
        <v>25</v>
      </c>
      <c r="D3859" t="s">
        <v>26</v>
      </c>
      <c r="E3859" t="s">
        <v>27</v>
      </c>
      <c r="F3859" t="s">
        <v>11609</v>
      </c>
      <c r="G3859" s="2" t="s">
        <v>29</v>
      </c>
      <c r="H3859" t="s">
        <v>30</v>
      </c>
      <c r="I3859" t="s">
        <v>30</v>
      </c>
      <c r="J3859" t="s">
        <v>11610</v>
      </c>
      <c r="K3859" t="s">
        <v>32</v>
      </c>
      <c r="L3859" t="s">
        <v>32</v>
      </c>
      <c r="M3859" t="s">
        <v>33</v>
      </c>
      <c r="N3859" t="s">
        <v>34</v>
      </c>
      <c r="P3859" s="2" t="s">
        <v>35</v>
      </c>
      <c r="Q3859" s="2" t="s">
        <v>11611</v>
      </c>
      <c r="R3859" s="2" t="s">
        <v>37</v>
      </c>
      <c r="T3859" t="s">
        <v>38</v>
      </c>
      <c r="U3859" t="s">
        <v>30</v>
      </c>
      <c r="V3859" t="s">
        <v>30</v>
      </c>
    </row>
    <row r="3860" spans="1:22" x14ac:dyDescent="0.35">
      <c r="A3860" t="s">
        <v>9037</v>
      </c>
      <c r="B3860" t="s">
        <v>24</v>
      </c>
      <c r="C3860" t="s">
        <v>25</v>
      </c>
      <c r="D3860" t="s">
        <v>26</v>
      </c>
      <c r="E3860" t="s">
        <v>27</v>
      </c>
      <c r="F3860" t="s">
        <v>11612</v>
      </c>
      <c r="G3860" s="2" t="s">
        <v>29</v>
      </c>
      <c r="H3860" t="s">
        <v>30</v>
      </c>
      <c r="I3860" t="s">
        <v>30</v>
      </c>
      <c r="J3860" t="s">
        <v>11613</v>
      </c>
      <c r="K3860" t="s">
        <v>32</v>
      </c>
      <c r="L3860" t="s">
        <v>32</v>
      </c>
      <c r="M3860" t="s">
        <v>33</v>
      </c>
      <c r="N3860" t="s">
        <v>34</v>
      </c>
      <c r="P3860" s="2" t="s">
        <v>35</v>
      </c>
      <c r="Q3860" s="2" t="s">
        <v>11614</v>
      </c>
      <c r="R3860" s="2" t="s">
        <v>37</v>
      </c>
      <c r="T3860" t="s">
        <v>38</v>
      </c>
      <c r="U3860" t="s">
        <v>30</v>
      </c>
      <c r="V3860" t="s">
        <v>30</v>
      </c>
    </row>
    <row r="3861" spans="1:22" x14ac:dyDescent="0.35">
      <c r="A3861" t="s">
        <v>9037</v>
      </c>
      <c r="B3861" t="s">
        <v>24</v>
      </c>
      <c r="C3861" t="s">
        <v>25</v>
      </c>
      <c r="D3861" t="s">
        <v>26</v>
      </c>
      <c r="E3861" t="s">
        <v>27</v>
      </c>
      <c r="F3861" t="s">
        <v>11615</v>
      </c>
      <c r="G3861" s="2" t="s">
        <v>29</v>
      </c>
      <c r="H3861" t="s">
        <v>30</v>
      </c>
      <c r="I3861" t="s">
        <v>30</v>
      </c>
      <c r="J3861" t="s">
        <v>11616</v>
      </c>
      <c r="K3861" t="s">
        <v>32</v>
      </c>
      <c r="L3861" t="s">
        <v>32</v>
      </c>
      <c r="M3861" t="s">
        <v>33</v>
      </c>
      <c r="N3861" t="s">
        <v>34</v>
      </c>
      <c r="P3861" s="2" t="s">
        <v>35</v>
      </c>
      <c r="Q3861" s="2" t="s">
        <v>11617</v>
      </c>
      <c r="R3861" s="2" t="s">
        <v>37</v>
      </c>
      <c r="T3861" t="s">
        <v>38</v>
      </c>
      <c r="U3861" t="s">
        <v>30</v>
      </c>
      <c r="V3861" t="s">
        <v>30</v>
      </c>
    </row>
    <row r="3862" spans="1:22" x14ac:dyDescent="0.35">
      <c r="A3862" t="s">
        <v>9037</v>
      </c>
      <c r="B3862" t="s">
        <v>24</v>
      </c>
      <c r="C3862" t="s">
        <v>25</v>
      </c>
      <c r="D3862" t="s">
        <v>26</v>
      </c>
      <c r="E3862" t="s">
        <v>27</v>
      </c>
      <c r="F3862" t="s">
        <v>11618</v>
      </c>
      <c r="G3862" s="2" t="s">
        <v>29</v>
      </c>
      <c r="H3862" t="s">
        <v>30</v>
      </c>
      <c r="I3862" t="s">
        <v>30</v>
      </c>
      <c r="J3862" t="s">
        <v>11619</v>
      </c>
      <c r="K3862" t="s">
        <v>32</v>
      </c>
      <c r="L3862" t="s">
        <v>32</v>
      </c>
      <c r="M3862" t="s">
        <v>33</v>
      </c>
      <c r="N3862" t="s">
        <v>34</v>
      </c>
      <c r="P3862" s="2" t="s">
        <v>35</v>
      </c>
      <c r="Q3862" s="2" t="s">
        <v>11620</v>
      </c>
      <c r="R3862" s="2" t="s">
        <v>37</v>
      </c>
      <c r="T3862" t="s">
        <v>38</v>
      </c>
      <c r="U3862" t="s">
        <v>30</v>
      </c>
      <c r="V3862" t="s">
        <v>30</v>
      </c>
    </row>
    <row r="3863" spans="1:22" x14ac:dyDescent="0.35">
      <c r="A3863" t="s">
        <v>9037</v>
      </c>
      <c r="B3863" t="s">
        <v>24</v>
      </c>
      <c r="C3863" t="s">
        <v>25</v>
      </c>
      <c r="D3863" t="s">
        <v>26</v>
      </c>
      <c r="E3863" t="s">
        <v>27</v>
      </c>
      <c r="F3863" t="s">
        <v>11621</v>
      </c>
      <c r="G3863" s="2" t="s">
        <v>29</v>
      </c>
      <c r="H3863" t="s">
        <v>30</v>
      </c>
      <c r="I3863" t="s">
        <v>30</v>
      </c>
      <c r="J3863" t="s">
        <v>11622</v>
      </c>
      <c r="K3863" t="s">
        <v>32</v>
      </c>
      <c r="L3863" t="s">
        <v>32</v>
      </c>
      <c r="M3863" t="s">
        <v>33</v>
      </c>
      <c r="N3863" t="s">
        <v>34</v>
      </c>
      <c r="P3863" s="2" t="s">
        <v>35</v>
      </c>
      <c r="Q3863" s="2" t="s">
        <v>11623</v>
      </c>
      <c r="R3863" s="2" t="s">
        <v>37</v>
      </c>
      <c r="T3863" t="s">
        <v>38</v>
      </c>
      <c r="U3863" t="s">
        <v>30</v>
      </c>
      <c r="V3863" t="s">
        <v>30</v>
      </c>
    </row>
    <row r="3864" spans="1:22" x14ac:dyDescent="0.35">
      <c r="A3864" t="s">
        <v>9037</v>
      </c>
      <c r="B3864" t="s">
        <v>24</v>
      </c>
      <c r="C3864" t="s">
        <v>25</v>
      </c>
      <c r="D3864" t="s">
        <v>26</v>
      </c>
      <c r="E3864" t="s">
        <v>27</v>
      </c>
      <c r="F3864" t="s">
        <v>11624</v>
      </c>
      <c r="G3864" s="2" t="s">
        <v>29</v>
      </c>
      <c r="H3864" t="s">
        <v>30</v>
      </c>
      <c r="I3864" t="s">
        <v>30</v>
      </c>
      <c r="J3864" t="s">
        <v>11625</v>
      </c>
      <c r="K3864" t="s">
        <v>32</v>
      </c>
      <c r="L3864" t="s">
        <v>32</v>
      </c>
      <c r="M3864" t="s">
        <v>33</v>
      </c>
      <c r="N3864" t="s">
        <v>34</v>
      </c>
      <c r="P3864" s="2" t="s">
        <v>35</v>
      </c>
      <c r="Q3864" s="2" t="s">
        <v>11626</v>
      </c>
      <c r="R3864" s="2" t="s">
        <v>37</v>
      </c>
      <c r="T3864" t="s">
        <v>38</v>
      </c>
      <c r="U3864" t="s">
        <v>30</v>
      </c>
      <c r="V3864" t="s">
        <v>30</v>
      </c>
    </row>
    <row r="3865" spans="1:22" x14ac:dyDescent="0.35">
      <c r="A3865" t="s">
        <v>9037</v>
      </c>
      <c r="B3865" t="s">
        <v>24</v>
      </c>
      <c r="C3865" t="s">
        <v>25</v>
      </c>
      <c r="D3865" t="s">
        <v>26</v>
      </c>
      <c r="E3865" t="s">
        <v>27</v>
      </c>
      <c r="F3865" t="s">
        <v>11627</v>
      </c>
      <c r="G3865" s="2" t="s">
        <v>29</v>
      </c>
      <c r="H3865" t="s">
        <v>30</v>
      </c>
      <c r="I3865" t="s">
        <v>30</v>
      </c>
      <c r="J3865" t="s">
        <v>11628</v>
      </c>
      <c r="K3865" t="s">
        <v>32</v>
      </c>
      <c r="L3865" t="s">
        <v>32</v>
      </c>
      <c r="M3865" t="s">
        <v>33</v>
      </c>
      <c r="N3865" t="s">
        <v>34</v>
      </c>
      <c r="P3865" s="2" t="s">
        <v>35</v>
      </c>
      <c r="Q3865" s="2" t="s">
        <v>11629</v>
      </c>
      <c r="R3865" s="2" t="s">
        <v>37</v>
      </c>
      <c r="T3865" t="s">
        <v>38</v>
      </c>
      <c r="U3865" t="s">
        <v>30</v>
      </c>
      <c r="V3865" t="s">
        <v>30</v>
      </c>
    </row>
    <row r="3866" spans="1:22" x14ac:dyDescent="0.35">
      <c r="A3866" t="s">
        <v>9037</v>
      </c>
      <c r="B3866" t="s">
        <v>24</v>
      </c>
      <c r="C3866" t="s">
        <v>25</v>
      </c>
      <c r="D3866" t="s">
        <v>26</v>
      </c>
      <c r="E3866" t="s">
        <v>27</v>
      </c>
      <c r="F3866" t="s">
        <v>11630</v>
      </c>
      <c r="G3866" s="2" t="s">
        <v>29</v>
      </c>
      <c r="H3866" t="s">
        <v>30</v>
      </c>
      <c r="I3866" t="s">
        <v>30</v>
      </c>
      <c r="J3866" t="s">
        <v>11631</v>
      </c>
      <c r="K3866" t="s">
        <v>32</v>
      </c>
      <c r="L3866" t="s">
        <v>32</v>
      </c>
      <c r="M3866" t="s">
        <v>33</v>
      </c>
      <c r="N3866" t="s">
        <v>34</v>
      </c>
      <c r="P3866" s="2" t="s">
        <v>35</v>
      </c>
      <c r="Q3866" s="2" t="s">
        <v>11632</v>
      </c>
      <c r="R3866" s="2" t="s">
        <v>37</v>
      </c>
      <c r="T3866" t="s">
        <v>38</v>
      </c>
      <c r="U3866" t="s">
        <v>30</v>
      </c>
      <c r="V3866" t="s">
        <v>30</v>
      </c>
    </row>
    <row r="3867" spans="1:22" x14ac:dyDescent="0.35">
      <c r="A3867" t="s">
        <v>9037</v>
      </c>
      <c r="B3867" t="s">
        <v>24</v>
      </c>
      <c r="C3867" t="s">
        <v>25</v>
      </c>
      <c r="D3867" t="s">
        <v>26</v>
      </c>
      <c r="E3867" t="s">
        <v>27</v>
      </c>
      <c r="F3867" t="s">
        <v>11633</v>
      </c>
      <c r="G3867" s="2" t="s">
        <v>29</v>
      </c>
      <c r="H3867" t="s">
        <v>30</v>
      </c>
      <c r="I3867" t="s">
        <v>30</v>
      </c>
      <c r="J3867" t="s">
        <v>11634</v>
      </c>
      <c r="K3867" t="s">
        <v>32</v>
      </c>
      <c r="L3867" t="s">
        <v>32</v>
      </c>
      <c r="M3867" t="s">
        <v>33</v>
      </c>
      <c r="N3867" t="s">
        <v>34</v>
      </c>
      <c r="P3867" s="2" t="s">
        <v>35</v>
      </c>
      <c r="Q3867" s="2" t="s">
        <v>11635</v>
      </c>
      <c r="R3867" s="2" t="s">
        <v>37</v>
      </c>
      <c r="T3867" t="s">
        <v>38</v>
      </c>
      <c r="U3867" t="s">
        <v>30</v>
      </c>
      <c r="V3867" t="s">
        <v>30</v>
      </c>
    </row>
    <row r="3868" spans="1:22" x14ac:dyDescent="0.35">
      <c r="A3868" t="s">
        <v>9037</v>
      </c>
      <c r="B3868" t="s">
        <v>24</v>
      </c>
      <c r="C3868" t="s">
        <v>25</v>
      </c>
      <c r="D3868" t="s">
        <v>26</v>
      </c>
      <c r="E3868" t="s">
        <v>27</v>
      </c>
      <c r="F3868" t="s">
        <v>11636</v>
      </c>
      <c r="G3868" s="2" t="s">
        <v>29</v>
      </c>
      <c r="H3868" t="s">
        <v>30</v>
      </c>
      <c r="I3868" t="s">
        <v>30</v>
      </c>
      <c r="J3868" t="s">
        <v>11637</v>
      </c>
      <c r="K3868" t="s">
        <v>32</v>
      </c>
      <c r="L3868" t="s">
        <v>32</v>
      </c>
      <c r="M3868" t="s">
        <v>33</v>
      </c>
      <c r="N3868" t="s">
        <v>34</v>
      </c>
      <c r="P3868" s="2" t="s">
        <v>35</v>
      </c>
      <c r="Q3868" s="2" t="s">
        <v>11638</v>
      </c>
      <c r="R3868" s="2" t="s">
        <v>37</v>
      </c>
      <c r="T3868" t="s">
        <v>38</v>
      </c>
      <c r="U3868" t="s">
        <v>30</v>
      </c>
      <c r="V3868" t="s">
        <v>30</v>
      </c>
    </row>
    <row r="3869" spans="1:22" x14ac:dyDescent="0.35">
      <c r="A3869" t="s">
        <v>9037</v>
      </c>
      <c r="B3869" t="s">
        <v>24</v>
      </c>
      <c r="C3869" t="s">
        <v>25</v>
      </c>
      <c r="D3869" t="s">
        <v>26</v>
      </c>
      <c r="E3869" t="s">
        <v>27</v>
      </c>
      <c r="F3869" t="s">
        <v>11639</v>
      </c>
      <c r="G3869" s="2" t="s">
        <v>29</v>
      </c>
      <c r="H3869" t="s">
        <v>30</v>
      </c>
      <c r="I3869" t="s">
        <v>30</v>
      </c>
      <c r="J3869" t="s">
        <v>11640</v>
      </c>
      <c r="K3869" t="s">
        <v>32</v>
      </c>
      <c r="L3869" t="s">
        <v>32</v>
      </c>
      <c r="M3869" t="s">
        <v>33</v>
      </c>
      <c r="N3869" t="s">
        <v>34</v>
      </c>
      <c r="P3869" s="2" t="s">
        <v>35</v>
      </c>
      <c r="Q3869" s="2" t="s">
        <v>11641</v>
      </c>
      <c r="R3869" s="2" t="s">
        <v>37</v>
      </c>
      <c r="T3869" t="s">
        <v>38</v>
      </c>
      <c r="U3869" t="s">
        <v>30</v>
      </c>
      <c r="V3869" t="s">
        <v>30</v>
      </c>
    </row>
    <row r="3870" spans="1:22" x14ac:dyDescent="0.35">
      <c r="A3870" t="s">
        <v>9037</v>
      </c>
      <c r="B3870" t="s">
        <v>24</v>
      </c>
      <c r="C3870" t="s">
        <v>25</v>
      </c>
      <c r="D3870" t="s">
        <v>26</v>
      </c>
      <c r="E3870" t="s">
        <v>27</v>
      </c>
      <c r="F3870" t="s">
        <v>11642</v>
      </c>
      <c r="G3870" s="2" t="s">
        <v>29</v>
      </c>
      <c r="H3870" t="s">
        <v>30</v>
      </c>
      <c r="I3870" t="s">
        <v>30</v>
      </c>
      <c r="J3870" t="s">
        <v>11643</v>
      </c>
      <c r="K3870" t="s">
        <v>32</v>
      </c>
      <c r="L3870" t="s">
        <v>32</v>
      </c>
      <c r="M3870" t="s">
        <v>33</v>
      </c>
      <c r="N3870" t="s">
        <v>34</v>
      </c>
      <c r="P3870" s="2" t="s">
        <v>35</v>
      </c>
      <c r="Q3870" s="2" t="s">
        <v>11644</v>
      </c>
      <c r="R3870" s="2" t="s">
        <v>37</v>
      </c>
      <c r="T3870" t="s">
        <v>38</v>
      </c>
      <c r="U3870" t="s">
        <v>30</v>
      </c>
      <c r="V3870" t="s">
        <v>30</v>
      </c>
    </row>
    <row r="3871" spans="1:22" x14ac:dyDescent="0.35">
      <c r="A3871" t="s">
        <v>9037</v>
      </c>
      <c r="B3871" t="s">
        <v>24</v>
      </c>
      <c r="C3871" t="s">
        <v>25</v>
      </c>
      <c r="D3871" t="s">
        <v>26</v>
      </c>
      <c r="E3871" t="s">
        <v>27</v>
      </c>
      <c r="F3871" t="s">
        <v>11645</v>
      </c>
      <c r="G3871" s="2" t="s">
        <v>29</v>
      </c>
      <c r="H3871" t="s">
        <v>30</v>
      </c>
      <c r="I3871" t="s">
        <v>30</v>
      </c>
      <c r="J3871" t="s">
        <v>11646</v>
      </c>
      <c r="K3871" t="s">
        <v>32</v>
      </c>
      <c r="L3871" t="s">
        <v>32</v>
      </c>
      <c r="M3871" t="s">
        <v>33</v>
      </c>
      <c r="N3871" t="s">
        <v>34</v>
      </c>
      <c r="P3871" s="2" t="s">
        <v>35</v>
      </c>
      <c r="Q3871" s="2" t="s">
        <v>11647</v>
      </c>
      <c r="R3871" s="2" t="s">
        <v>37</v>
      </c>
      <c r="T3871" t="s">
        <v>38</v>
      </c>
      <c r="U3871" t="s">
        <v>30</v>
      </c>
      <c r="V3871" t="s">
        <v>30</v>
      </c>
    </row>
    <row r="3872" spans="1:22" x14ac:dyDescent="0.35">
      <c r="A3872" t="s">
        <v>9037</v>
      </c>
      <c r="B3872" t="s">
        <v>24</v>
      </c>
      <c r="C3872" t="s">
        <v>25</v>
      </c>
      <c r="D3872" t="s">
        <v>26</v>
      </c>
      <c r="E3872" t="s">
        <v>27</v>
      </c>
      <c r="F3872" t="s">
        <v>11648</v>
      </c>
      <c r="G3872" s="2" t="s">
        <v>29</v>
      </c>
      <c r="H3872" t="s">
        <v>30</v>
      </c>
      <c r="I3872" t="s">
        <v>30</v>
      </c>
      <c r="J3872" t="s">
        <v>11649</v>
      </c>
      <c r="K3872" t="s">
        <v>32</v>
      </c>
      <c r="L3872" t="s">
        <v>32</v>
      </c>
      <c r="M3872" t="s">
        <v>33</v>
      </c>
      <c r="N3872" t="s">
        <v>34</v>
      </c>
      <c r="P3872" s="2" t="s">
        <v>35</v>
      </c>
      <c r="Q3872" s="2" t="s">
        <v>11650</v>
      </c>
      <c r="R3872" s="2" t="s">
        <v>37</v>
      </c>
      <c r="T3872" t="s">
        <v>38</v>
      </c>
      <c r="U3872" t="s">
        <v>30</v>
      </c>
      <c r="V3872" t="s">
        <v>30</v>
      </c>
    </row>
    <row r="3873" spans="1:22" x14ac:dyDescent="0.35">
      <c r="A3873" t="s">
        <v>9037</v>
      </c>
      <c r="B3873" t="s">
        <v>24</v>
      </c>
      <c r="C3873" t="s">
        <v>25</v>
      </c>
      <c r="D3873" t="s">
        <v>26</v>
      </c>
      <c r="E3873" t="s">
        <v>27</v>
      </c>
      <c r="F3873" t="s">
        <v>11651</v>
      </c>
      <c r="G3873" s="2" t="s">
        <v>29</v>
      </c>
      <c r="H3873" t="s">
        <v>30</v>
      </c>
      <c r="I3873" t="s">
        <v>30</v>
      </c>
      <c r="J3873" t="s">
        <v>11652</v>
      </c>
      <c r="K3873" t="s">
        <v>32</v>
      </c>
      <c r="L3873" t="s">
        <v>32</v>
      </c>
      <c r="M3873" t="s">
        <v>33</v>
      </c>
      <c r="N3873" t="s">
        <v>34</v>
      </c>
      <c r="P3873" s="2" t="s">
        <v>35</v>
      </c>
      <c r="Q3873" s="2" t="s">
        <v>11653</v>
      </c>
      <c r="R3873" s="2" t="s">
        <v>37</v>
      </c>
      <c r="T3873" t="s">
        <v>38</v>
      </c>
      <c r="U3873" t="s">
        <v>30</v>
      </c>
      <c r="V3873" t="s">
        <v>30</v>
      </c>
    </row>
    <row r="3874" spans="1:22" x14ac:dyDescent="0.35">
      <c r="A3874" t="s">
        <v>9037</v>
      </c>
      <c r="B3874" t="s">
        <v>24</v>
      </c>
      <c r="C3874" t="s">
        <v>25</v>
      </c>
      <c r="D3874" t="s">
        <v>26</v>
      </c>
      <c r="E3874" t="s">
        <v>27</v>
      </c>
      <c r="F3874" t="s">
        <v>11654</v>
      </c>
      <c r="G3874" s="2" t="s">
        <v>29</v>
      </c>
      <c r="H3874" t="s">
        <v>30</v>
      </c>
      <c r="I3874" t="s">
        <v>30</v>
      </c>
      <c r="J3874" t="s">
        <v>11655</v>
      </c>
      <c r="K3874" t="s">
        <v>32</v>
      </c>
      <c r="L3874" t="s">
        <v>32</v>
      </c>
      <c r="M3874" t="s">
        <v>33</v>
      </c>
      <c r="N3874" t="s">
        <v>34</v>
      </c>
      <c r="P3874" s="2" t="s">
        <v>35</v>
      </c>
      <c r="Q3874" s="2" t="s">
        <v>11656</v>
      </c>
      <c r="R3874" s="2" t="s">
        <v>37</v>
      </c>
      <c r="T3874" t="s">
        <v>38</v>
      </c>
      <c r="U3874" t="s">
        <v>30</v>
      </c>
      <c r="V3874" t="s">
        <v>30</v>
      </c>
    </row>
    <row r="3875" spans="1:22" x14ac:dyDescent="0.35">
      <c r="A3875" t="s">
        <v>9037</v>
      </c>
      <c r="B3875" t="s">
        <v>24</v>
      </c>
      <c r="C3875" t="s">
        <v>25</v>
      </c>
      <c r="D3875" t="s">
        <v>26</v>
      </c>
      <c r="E3875" t="s">
        <v>27</v>
      </c>
      <c r="F3875" t="s">
        <v>11657</v>
      </c>
      <c r="G3875" s="2" t="s">
        <v>29</v>
      </c>
      <c r="H3875" t="s">
        <v>30</v>
      </c>
      <c r="I3875" t="s">
        <v>30</v>
      </c>
      <c r="J3875" t="s">
        <v>11658</v>
      </c>
      <c r="K3875" t="s">
        <v>32</v>
      </c>
      <c r="L3875" t="s">
        <v>32</v>
      </c>
      <c r="M3875" t="s">
        <v>33</v>
      </c>
      <c r="N3875" t="s">
        <v>34</v>
      </c>
      <c r="P3875" s="2" t="s">
        <v>35</v>
      </c>
      <c r="Q3875" s="2" t="s">
        <v>11659</v>
      </c>
      <c r="R3875" s="2" t="s">
        <v>37</v>
      </c>
      <c r="T3875" t="s">
        <v>38</v>
      </c>
      <c r="U3875" t="s">
        <v>30</v>
      </c>
      <c r="V3875" t="s">
        <v>30</v>
      </c>
    </row>
    <row r="3876" spans="1:22" x14ac:dyDescent="0.35">
      <c r="A3876" t="s">
        <v>9037</v>
      </c>
      <c r="B3876" t="s">
        <v>24</v>
      </c>
      <c r="C3876" t="s">
        <v>25</v>
      </c>
      <c r="D3876" t="s">
        <v>26</v>
      </c>
      <c r="E3876" t="s">
        <v>27</v>
      </c>
      <c r="F3876" t="s">
        <v>11660</v>
      </c>
      <c r="G3876" s="2" t="s">
        <v>29</v>
      </c>
      <c r="H3876" t="s">
        <v>30</v>
      </c>
      <c r="I3876" t="s">
        <v>30</v>
      </c>
      <c r="J3876" t="s">
        <v>11661</v>
      </c>
      <c r="K3876" t="s">
        <v>32</v>
      </c>
      <c r="L3876" t="s">
        <v>32</v>
      </c>
      <c r="M3876" t="s">
        <v>33</v>
      </c>
      <c r="N3876" t="s">
        <v>34</v>
      </c>
      <c r="P3876" s="2" t="s">
        <v>35</v>
      </c>
      <c r="Q3876" s="2" t="s">
        <v>11662</v>
      </c>
      <c r="R3876" s="2" t="s">
        <v>37</v>
      </c>
      <c r="T3876" t="s">
        <v>38</v>
      </c>
      <c r="U3876" t="s">
        <v>30</v>
      </c>
      <c r="V3876" t="s">
        <v>30</v>
      </c>
    </row>
    <row r="3877" spans="1:22" x14ac:dyDescent="0.35">
      <c r="A3877" t="s">
        <v>9037</v>
      </c>
      <c r="B3877" t="s">
        <v>24</v>
      </c>
      <c r="C3877" t="s">
        <v>25</v>
      </c>
      <c r="D3877" t="s">
        <v>26</v>
      </c>
      <c r="E3877" t="s">
        <v>27</v>
      </c>
      <c r="F3877" t="s">
        <v>11663</v>
      </c>
      <c r="G3877" s="2" t="s">
        <v>29</v>
      </c>
      <c r="H3877" t="s">
        <v>30</v>
      </c>
      <c r="I3877" t="s">
        <v>30</v>
      </c>
      <c r="J3877" t="s">
        <v>11664</v>
      </c>
      <c r="K3877" t="s">
        <v>32</v>
      </c>
      <c r="L3877" t="s">
        <v>32</v>
      </c>
      <c r="M3877" t="s">
        <v>33</v>
      </c>
      <c r="N3877" t="s">
        <v>34</v>
      </c>
      <c r="P3877" s="2" t="s">
        <v>35</v>
      </c>
      <c r="Q3877" s="2" t="s">
        <v>11665</v>
      </c>
      <c r="R3877" s="2" t="s">
        <v>37</v>
      </c>
      <c r="T3877" t="s">
        <v>38</v>
      </c>
      <c r="U3877" t="s">
        <v>30</v>
      </c>
      <c r="V3877" t="s">
        <v>30</v>
      </c>
    </row>
    <row r="3878" spans="1:22" x14ac:dyDescent="0.35">
      <c r="A3878" t="s">
        <v>9037</v>
      </c>
      <c r="B3878" t="s">
        <v>24</v>
      </c>
      <c r="C3878" t="s">
        <v>25</v>
      </c>
      <c r="D3878" t="s">
        <v>26</v>
      </c>
      <c r="E3878" t="s">
        <v>27</v>
      </c>
      <c r="F3878" t="s">
        <v>11666</v>
      </c>
      <c r="G3878" s="2" t="s">
        <v>29</v>
      </c>
      <c r="H3878" t="s">
        <v>30</v>
      </c>
      <c r="I3878" t="s">
        <v>30</v>
      </c>
      <c r="J3878" t="s">
        <v>11667</v>
      </c>
      <c r="K3878" t="s">
        <v>32</v>
      </c>
      <c r="L3878" t="s">
        <v>32</v>
      </c>
      <c r="M3878" t="s">
        <v>33</v>
      </c>
      <c r="N3878" t="s">
        <v>34</v>
      </c>
      <c r="P3878" s="2" t="s">
        <v>35</v>
      </c>
      <c r="Q3878" s="2" t="s">
        <v>11668</v>
      </c>
      <c r="R3878" s="2" t="s">
        <v>37</v>
      </c>
      <c r="T3878" t="s">
        <v>38</v>
      </c>
      <c r="U3878" t="s">
        <v>30</v>
      </c>
      <c r="V3878" t="s">
        <v>30</v>
      </c>
    </row>
    <row r="3879" spans="1:22" x14ac:dyDescent="0.35">
      <c r="A3879" t="s">
        <v>9037</v>
      </c>
      <c r="B3879" t="s">
        <v>24</v>
      </c>
      <c r="C3879" t="s">
        <v>25</v>
      </c>
      <c r="D3879" t="s">
        <v>26</v>
      </c>
      <c r="E3879" t="s">
        <v>27</v>
      </c>
      <c r="F3879" t="s">
        <v>11669</v>
      </c>
      <c r="G3879" s="2" t="s">
        <v>29</v>
      </c>
      <c r="H3879" t="s">
        <v>30</v>
      </c>
      <c r="I3879" t="s">
        <v>30</v>
      </c>
      <c r="J3879" t="s">
        <v>11670</v>
      </c>
      <c r="K3879" t="s">
        <v>32</v>
      </c>
      <c r="L3879" t="s">
        <v>32</v>
      </c>
      <c r="M3879" t="s">
        <v>33</v>
      </c>
      <c r="N3879" t="s">
        <v>34</v>
      </c>
      <c r="P3879" s="2" t="s">
        <v>35</v>
      </c>
      <c r="Q3879" s="2" t="s">
        <v>11671</v>
      </c>
      <c r="R3879" s="2" t="s">
        <v>37</v>
      </c>
      <c r="T3879" t="s">
        <v>38</v>
      </c>
      <c r="U3879" t="s">
        <v>30</v>
      </c>
      <c r="V3879" t="s">
        <v>30</v>
      </c>
    </row>
    <row r="3880" spans="1:22" x14ac:dyDescent="0.35">
      <c r="A3880" t="s">
        <v>9037</v>
      </c>
      <c r="B3880" t="s">
        <v>24</v>
      </c>
      <c r="C3880" t="s">
        <v>25</v>
      </c>
      <c r="D3880" t="s">
        <v>26</v>
      </c>
      <c r="E3880" t="s">
        <v>27</v>
      </c>
      <c r="F3880" t="s">
        <v>11672</v>
      </c>
      <c r="G3880" s="2" t="s">
        <v>29</v>
      </c>
      <c r="H3880" t="s">
        <v>30</v>
      </c>
      <c r="I3880" t="s">
        <v>30</v>
      </c>
      <c r="J3880" t="s">
        <v>11673</v>
      </c>
      <c r="K3880" t="s">
        <v>32</v>
      </c>
      <c r="L3880" t="s">
        <v>32</v>
      </c>
      <c r="M3880" t="s">
        <v>33</v>
      </c>
      <c r="N3880" t="s">
        <v>34</v>
      </c>
      <c r="P3880" s="2" t="s">
        <v>35</v>
      </c>
      <c r="Q3880" s="2" t="s">
        <v>11674</v>
      </c>
      <c r="R3880" s="2" t="s">
        <v>37</v>
      </c>
      <c r="T3880" t="s">
        <v>38</v>
      </c>
      <c r="U3880" t="s">
        <v>30</v>
      </c>
      <c r="V3880" t="s">
        <v>30</v>
      </c>
    </row>
    <row r="3881" spans="1:22" x14ac:dyDescent="0.35">
      <c r="A3881" t="s">
        <v>9037</v>
      </c>
      <c r="B3881" t="s">
        <v>24</v>
      </c>
      <c r="C3881" t="s">
        <v>25</v>
      </c>
      <c r="D3881" t="s">
        <v>26</v>
      </c>
      <c r="E3881" t="s">
        <v>27</v>
      </c>
      <c r="F3881" t="s">
        <v>11675</v>
      </c>
      <c r="G3881" s="2" t="s">
        <v>29</v>
      </c>
      <c r="H3881" t="s">
        <v>30</v>
      </c>
      <c r="I3881" t="s">
        <v>30</v>
      </c>
      <c r="J3881" t="s">
        <v>11676</v>
      </c>
      <c r="K3881" t="s">
        <v>32</v>
      </c>
      <c r="L3881" t="s">
        <v>32</v>
      </c>
      <c r="M3881" t="s">
        <v>33</v>
      </c>
      <c r="N3881" t="s">
        <v>34</v>
      </c>
      <c r="P3881" s="2" t="s">
        <v>35</v>
      </c>
      <c r="Q3881" s="2" t="s">
        <v>11677</v>
      </c>
      <c r="R3881" s="2" t="s">
        <v>37</v>
      </c>
      <c r="T3881" t="s">
        <v>38</v>
      </c>
      <c r="U3881" t="s">
        <v>30</v>
      </c>
      <c r="V3881" t="s">
        <v>30</v>
      </c>
    </row>
    <row r="3882" spans="1:22" x14ac:dyDescent="0.35">
      <c r="A3882" t="s">
        <v>9037</v>
      </c>
      <c r="B3882" t="s">
        <v>24</v>
      </c>
      <c r="C3882" t="s">
        <v>25</v>
      </c>
      <c r="D3882" t="s">
        <v>26</v>
      </c>
      <c r="E3882" t="s">
        <v>27</v>
      </c>
      <c r="F3882" t="s">
        <v>11678</v>
      </c>
      <c r="G3882" s="2" t="s">
        <v>29</v>
      </c>
      <c r="H3882" t="s">
        <v>30</v>
      </c>
      <c r="I3882" t="s">
        <v>30</v>
      </c>
      <c r="J3882" t="s">
        <v>11679</v>
      </c>
      <c r="K3882" t="s">
        <v>32</v>
      </c>
      <c r="L3882" t="s">
        <v>32</v>
      </c>
      <c r="M3882" t="s">
        <v>33</v>
      </c>
      <c r="N3882" t="s">
        <v>34</v>
      </c>
      <c r="P3882" s="2" t="s">
        <v>35</v>
      </c>
      <c r="Q3882" s="2" t="s">
        <v>11680</v>
      </c>
      <c r="R3882" s="2" t="s">
        <v>37</v>
      </c>
      <c r="T3882" t="s">
        <v>38</v>
      </c>
      <c r="U3882" t="s">
        <v>30</v>
      </c>
      <c r="V3882" t="s">
        <v>30</v>
      </c>
    </row>
    <row r="3883" spans="1:22" x14ac:dyDescent="0.35">
      <c r="A3883" t="s">
        <v>9037</v>
      </c>
      <c r="B3883" t="s">
        <v>24</v>
      </c>
      <c r="C3883" t="s">
        <v>25</v>
      </c>
      <c r="D3883" t="s">
        <v>26</v>
      </c>
      <c r="E3883" t="s">
        <v>27</v>
      </c>
      <c r="F3883" t="s">
        <v>11681</v>
      </c>
      <c r="G3883" s="2" t="s">
        <v>29</v>
      </c>
      <c r="H3883" t="s">
        <v>30</v>
      </c>
      <c r="I3883" t="s">
        <v>30</v>
      </c>
      <c r="J3883" t="s">
        <v>11682</v>
      </c>
      <c r="K3883" t="s">
        <v>32</v>
      </c>
      <c r="L3883" t="s">
        <v>32</v>
      </c>
      <c r="M3883" t="s">
        <v>33</v>
      </c>
      <c r="N3883" t="s">
        <v>34</v>
      </c>
      <c r="P3883" s="2" t="s">
        <v>35</v>
      </c>
      <c r="Q3883" s="2" t="s">
        <v>11683</v>
      </c>
      <c r="R3883" s="2" t="s">
        <v>37</v>
      </c>
      <c r="T3883" t="s">
        <v>38</v>
      </c>
      <c r="U3883" t="s">
        <v>30</v>
      </c>
      <c r="V3883" t="s">
        <v>30</v>
      </c>
    </row>
    <row r="3884" spans="1:22" x14ac:dyDescent="0.35">
      <c r="A3884" t="s">
        <v>9037</v>
      </c>
      <c r="B3884" t="s">
        <v>24</v>
      </c>
      <c r="C3884" t="s">
        <v>25</v>
      </c>
      <c r="D3884" t="s">
        <v>26</v>
      </c>
      <c r="E3884" t="s">
        <v>27</v>
      </c>
      <c r="F3884" t="s">
        <v>11684</v>
      </c>
      <c r="G3884" s="2" t="s">
        <v>29</v>
      </c>
      <c r="H3884" t="s">
        <v>30</v>
      </c>
      <c r="I3884" t="s">
        <v>30</v>
      </c>
      <c r="J3884" t="s">
        <v>11685</v>
      </c>
      <c r="K3884" t="s">
        <v>32</v>
      </c>
      <c r="L3884" t="s">
        <v>32</v>
      </c>
      <c r="M3884" t="s">
        <v>33</v>
      </c>
      <c r="N3884" t="s">
        <v>34</v>
      </c>
      <c r="P3884" s="2" t="s">
        <v>35</v>
      </c>
      <c r="Q3884" s="2" t="s">
        <v>11686</v>
      </c>
      <c r="R3884" s="2" t="s">
        <v>37</v>
      </c>
      <c r="T3884" t="s">
        <v>38</v>
      </c>
      <c r="U3884" t="s">
        <v>30</v>
      </c>
      <c r="V3884" t="s">
        <v>30</v>
      </c>
    </row>
    <row r="3885" spans="1:22" x14ac:dyDescent="0.35">
      <c r="A3885" t="s">
        <v>9037</v>
      </c>
      <c r="B3885" t="s">
        <v>24</v>
      </c>
      <c r="C3885" t="s">
        <v>25</v>
      </c>
      <c r="D3885" t="s">
        <v>26</v>
      </c>
      <c r="E3885" t="s">
        <v>27</v>
      </c>
      <c r="F3885" t="s">
        <v>11687</v>
      </c>
      <c r="G3885" s="2" t="s">
        <v>29</v>
      </c>
      <c r="H3885" t="s">
        <v>30</v>
      </c>
      <c r="I3885" t="s">
        <v>30</v>
      </c>
      <c r="J3885" t="s">
        <v>11688</v>
      </c>
      <c r="K3885" t="s">
        <v>32</v>
      </c>
      <c r="L3885" t="s">
        <v>32</v>
      </c>
      <c r="M3885" t="s">
        <v>33</v>
      </c>
      <c r="N3885" t="s">
        <v>34</v>
      </c>
      <c r="P3885" s="2" t="s">
        <v>35</v>
      </c>
      <c r="Q3885" s="2" t="s">
        <v>11689</v>
      </c>
      <c r="R3885" s="2" t="s">
        <v>37</v>
      </c>
      <c r="T3885" t="s">
        <v>38</v>
      </c>
      <c r="U3885" t="s">
        <v>30</v>
      </c>
      <c r="V3885" t="s">
        <v>30</v>
      </c>
    </row>
    <row r="3886" spans="1:22" x14ac:dyDescent="0.35">
      <c r="A3886" t="s">
        <v>9037</v>
      </c>
      <c r="B3886" t="s">
        <v>24</v>
      </c>
      <c r="C3886" t="s">
        <v>25</v>
      </c>
      <c r="D3886" t="s">
        <v>26</v>
      </c>
      <c r="E3886" t="s">
        <v>27</v>
      </c>
      <c r="F3886" t="s">
        <v>11690</v>
      </c>
      <c r="G3886" s="2" t="s">
        <v>29</v>
      </c>
      <c r="H3886" t="s">
        <v>30</v>
      </c>
      <c r="I3886" t="s">
        <v>30</v>
      </c>
      <c r="J3886" t="s">
        <v>11691</v>
      </c>
      <c r="K3886" t="s">
        <v>32</v>
      </c>
      <c r="L3886" t="s">
        <v>32</v>
      </c>
      <c r="M3886" t="s">
        <v>33</v>
      </c>
      <c r="N3886" t="s">
        <v>34</v>
      </c>
      <c r="P3886" s="2" t="s">
        <v>35</v>
      </c>
      <c r="Q3886" s="2" t="s">
        <v>11692</v>
      </c>
      <c r="R3886" s="2" t="s">
        <v>37</v>
      </c>
      <c r="T3886" t="s">
        <v>38</v>
      </c>
      <c r="U3886" t="s">
        <v>30</v>
      </c>
      <c r="V3886" t="s">
        <v>30</v>
      </c>
    </row>
    <row r="3887" spans="1:22" x14ac:dyDescent="0.35">
      <c r="A3887" t="s">
        <v>9037</v>
      </c>
      <c r="B3887" t="s">
        <v>24</v>
      </c>
      <c r="C3887" t="s">
        <v>25</v>
      </c>
      <c r="D3887" t="s">
        <v>26</v>
      </c>
      <c r="E3887" t="s">
        <v>27</v>
      </c>
      <c r="F3887" t="s">
        <v>11693</v>
      </c>
      <c r="G3887" s="2" t="s">
        <v>29</v>
      </c>
      <c r="H3887" t="s">
        <v>30</v>
      </c>
      <c r="I3887" t="s">
        <v>30</v>
      </c>
      <c r="J3887" t="s">
        <v>11694</v>
      </c>
      <c r="K3887" t="s">
        <v>32</v>
      </c>
      <c r="L3887" t="s">
        <v>32</v>
      </c>
      <c r="M3887" t="s">
        <v>33</v>
      </c>
      <c r="N3887" t="s">
        <v>34</v>
      </c>
      <c r="P3887" s="2" t="s">
        <v>35</v>
      </c>
      <c r="Q3887" s="2" t="s">
        <v>11695</v>
      </c>
      <c r="R3887" s="2" t="s">
        <v>37</v>
      </c>
      <c r="T3887" t="s">
        <v>38</v>
      </c>
      <c r="U3887" t="s">
        <v>30</v>
      </c>
      <c r="V3887" t="s">
        <v>30</v>
      </c>
    </row>
    <row r="3888" spans="1:22" x14ac:dyDescent="0.35">
      <c r="A3888" t="s">
        <v>9037</v>
      </c>
      <c r="B3888" t="s">
        <v>24</v>
      </c>
      <c r="C3888" t="s">
        <v>25</v>
      </c>
      <c r="D3888" t="s">
        <v>26</v>
      </c>
      <c r="E3888" t="s">
        <v>27</v>
      </c>
      <c r="F3888" t="s">
        <v>11696</v>
      </c>
      <c r="G3888" s="2" t="s">
        <v>29</v>
      </c>
      <c r="H3888" t="s">
        <v>30</v>
      </c>
      <c r="I3888" t="s">
        <v>30</v>
      </c>
      <c r="J3888" t="s">
        <v>11697</v>
      </c>
      <c r="K3888" t="s">
        <v>32</v>
      </c>
      <c r="L3888" t="s">
        <v>32</v>
      </c>
      <c r="M3888" t="s">
        <v>33</v>
      </c>
      <c r="N3888" t="s">
        <v>34</v>
      </c>
      <c r="P3888" s="2" t="s">
        <v>35</v>
      </c>
      <c r="Q3888" s="2" t="s">
        <v>11698</v>
      </c>
      <c r="R3888" s="2" t="s">
        <v>37</v>
      </c>
      <c r="T3888" t="s">
        <v>38</v>
      </c>
      <c r="U3888" t="s">
        <v>30</v>
      </c>
      <c r="V3888" t="s">
        <v>30</v>
      </c>
    </row>
    <row r="3889" spans="1:22" x14ac:dyDescent="0.35">
      <c r="A3889" t="s">
        <v>9037</v>
      </c>
      <c r="B3889" t="s">
        <v>24</v>
      </c>
      <c r="C3889" t="s">
        <v>25</v>
      </c>
      <c r="D3889" t="s">
        <v>26</v>
      </c>
      <c r="E3889" t="s">
        <v>27</v>
      </c>
      <c r="F3889" t="s">
        <v>11699</v>
      </c>
      <c r="G3889" s="2" t="s">
        <v>29</v>
      </c>
      <c r="H3889" t="s">
        <v>30</v>
      </c>
      <c r="I3889" t="s">
        <v>30</v>
      </c>
      <c r="J3889" t="s">
        <v>11700</v>
      </c>
      <c r="K3889" t="s">
        <v>32</v>
      </c>
      <c r="L3889" t="s">
        <v>32</v>
      </c>
      <c r="M3889" t="s">
        <v>33</v>
      </c>
      <c r="N3889" t="s">
        <v>34</v>
      </c>
      <c r="P3889" s="2" t="s">
        <v>35</v>
      </c>
      <c r="Q3889" s="2" t="s">
        <v>11701</v>
      </c>
      <c r="R3889" s="2" t="s">
        <v>37</v>
      </c>
      <c r="T3889" t="s">
        <v>38</v>
      </c>
      <c r="U3889" t="s">
        <v>30</v>
      </c>
      <c r="V3889" t="s">
        <v>30</v>
      </c>
    </row>
    <row r="3890" spans="1:22" x14ac:dyDescent="0.35">
      <c r="A3890" t="s">
        <v>9037</v>
      </c>
      <c r="B3890" t="s">
        <v>24</v>
      </c>
      <c r="C3890" t="s">
        <v>25</v>
      </c>
      <c r="D3890" t="s">
        <v>26</v>
      </c>
      <c r="E3890" t="s">
        <v>27</v>
      </c>
      <c r="F3890" t="s">
        <v>11702</v>
      </c>
      <c r="G3890" s="2" t="s">
        <v>29</v>
      </c>
      <c r="H3890" t="s">
        <v>30</v>
      </c>
      <c r="I3890" t="s">
        <v>30</v>
      </c>
      <c r="J3890" t="s">
        <v>11703</v>
      </c>
      <c r="K3890" t="s">
        <v>32</v>
      </c>
      <c r="L3890" t="s">
        <v>32</v>
      </c>
      <c r="M3890" t="s">
        <v>33</v>
      </c>
      <c r="N3890" t="s">
        <v>34</v>
      </c>
      <c r="P3890" s="2" t="s">
        <v>35</v>
      </c>
      <c r="Q3890" s="2" t="s">
        <v>11704</v>
      </c>
      <c r="R3890" s="2" t="s">
        <v>37</v>
      </c>
      <c r="T3890" t="s">
        <v>38</v>
      </c>
      <c r="U3890" t="s">
        <v>30</v>
      </c>
      <c r="V3890" t="s">
        <v>30</v>
      </c>
    </row>
    <row r="3891" spans="1:22" x14ac:dyDescent="0.35">
      <c r="A3891" t="s">
        <v>9037</v>
      </c>
      <c r="B3891" t="s">
        <v>24</v>
      </c>
      <c r="C3891" t="s">
        <v>25</v>
      </c>
      <c r="D3891" t="s">
        <v>26</v>
      </c>
      <c r="E3891" t="s">
        <v>27</v>
      </c>
      <c r="F3891" t="s">
        <v>11705</v>
      </c>
      <c r="G3891" s="2" t="s">
        <v>29</v>
      </c>
      <c r="H3891" t="s">
        <v>30</v>
      </c>
      <c r="I3891" t="s">
        <v>30</v>
      </c>
      <c r="J3891" t="s">
        <v>11706</v>
      </c>
      <c r="K3891" t="s">
        <v>32</v>
      </c>
      <c r="L3891" t="s">
        <v>32</v>
      </c>
      <c r="M3891" t="s">
        <v>33</v>
      </c>
      <c r="N3891" t="s">
        <v>34</v>
      </c>
      <c r="P3891" s="2" t="s">
        <v>35</v>
      </c>
      <c r="Q3891" s="2" t="s">
        <v>11707</v>
      </c>
      <c r="R3891" s="2" t="s">
        <v>37</v>
      </c>
      <c r="T3891" t="s">
        <v>38</v>
      </c>
      <c r="U3891" t="s">
        <v>30</v>
      </c>
      <c r="V3891" t="s">
        <v>30</v>
      </c>
    </row>
    <row r="3892" spans="1:22" x14ac:dyDescent="0.35">
      <c r="A3892" t="s">
        <v>9037</v>
      </c>
      <c r="B3892" t="s">
        <v>24</v>
      </c>
      <c r="C3892" t="s">
        <v>25</v>
      </c>
      <c r="D3892" t="s">
        <v>26</v>
      </c>
      <c r="E3892" t="s">
        <v>27</v>
      </c>
      <c r="F3892" t="s">
        <v>11708</v>
      </c>
      <c r="G3892" s="2" t="s">
        <v>29</v>
      </c>
      <c r="H3892" t="s">
        <v>30</v>
      </c>
      <c r="I3892" t="s">
        <v>30</v>
      </c>
      <c r="J3892" t="s">
        <v>11709</v>
      </c>
      <c r="K3892" t="s">
        <v>32</v>
      </c>
      <c r="L3892" t="s">
        <v>32</v>
      </c>
      <c r="M3892" t="s">
        <v>33</v>
      </c>
      <c r="N3892" t="s">
        <v>34</v>
      </c>
      <c r="P3892" s="2" t="s">
        <v>35</v>
      </c>
      <c r="Q3892" s="2" t="s">
        <v>11710</v>
      </c>
      <c r="R3892" s="2" t="s">
        <v>37</v>
      </c>
      <c r="T3892" t="s">
        <v>38</v>
      </c>
      <c r="U3892" t="s">
        <v>30</v>
      </c>
      <c r="V3892" t="s">
        <v>30</v>
      </c>
    </row>
    <row r="3893" spans="1:22" x14ac:dyDescent="0.35">
      <c r="A3893" t="s">
        <v>9037</v>
      </c>
      <c r="B3893" t="s">
        <v>24</v>
      </c>
      <c r="C3893" t="s">
        <v>25</v>
      </c>
      <c r="D3893" t="s">
        <v>26</v>
      </c>
      <c r="E3893" t="s">
        <v>27</v>
      </c>
      <c r="F3893" t="s">
        <v>11711</v>
      </c>
      <c r="G3893" s="2" t="s">
        <v>29</v>
      </c>
      <c r="H3893" t="s">
        <v>30</v>
      </c>
      <c r="I3893" t="s">
        <v>30</v>
      </c>
      <c r="J3893" t="s">
        <v>11712</v>
      </c>
      <c r="K3893" t="s">
        <v>32</v>
      </c>
      <c r="L3893" t="s">
        <v>32</v>
      </c>
      <c r="M3893" t="s">
        <v>33</v>
      </c>
      <c r="N3893" t="s">
        <v>34</v>
      </c>
      <c r="P3893" s="2" t="s">
        <v>35</v>
      </c>
      <c r="Q3893" s="2" t="s">
        <v>11713</v>
      </c>
      <c r="R3893" s="2" t="s">
        <v>37</v>
      </c>
      <c r="T3893" t="s">
        <v>38</v>
      </c>
      <c r="U3893" t="s">
        <v>30</v>
      </c>
      <c r="V3893" t="s">
        <v>30</v>
      </c>
    </row>
    <row r="3894" spans="1:22" x14ac:dyDescent="0.35">
      <c r="A3894" t="s">
        <v>9037</v>
      </c>
      <c r="B3894" t="s">
        <v>24</v>
      </c>
      <c r="C3894" t="s">
        <v>25</v>
      </c>
      <c r="D3894" t="s">
        <v>26</v>
      </c>
      <c r="E3894" t="s">
        <v>27</v>
      </c>
      <c r="F3894" t="s">
        <v>11714</v>
      </c>
      <c r="G3894" s="2" t="s">
        <v>29</v>
      </c>
      <c r="H3894" t="s">
        <v>30</v>
      </c>
      <c r="I3894" t="s">
        <v>30</v>
      </c>
      <c r="J3894" t="s">
        <v>11715</v>
      </c>
      <c r="K3894" t="s">
        <v>32</v>
      </c>
      <c r="L3894" t="s">
        <v>32</v>
      </c>
      <c r="M3894" t="s">
        <v>33</v>
      </c>
      <c r="N3894" t="s">
        <v>34</v>
      </c>
      <c r="P3894" s="2" t="s">
        <v>35</v>
      </c>
      <c r="Q3894" s="2" t="s">
        <v>11716</v>
      </c>
      <c r="R3894" s="2" t="s">
        <v>37</v>
      </c>
      <c r="T3894" t="s">
        <v>38</v>
      </c>
      <c r="U3894" t="s">
        <v>30</v>
      </c>
      <c r="V3894" t="s">
        <v>30</v>
      </c>
    </row>
    <row r="3895" spans="1:22" x14ac:dyDescent="0.35">
      <c r="A3895" t="s">
        <v>9037</v>
      </c>
      <c r="B3895" t="s">
        <v>24</v>
      </c>
      <c r="C3895" t="s">
        <v>25</v>
      </c>
      <c r="D3895" t="s">
        <v>26</v>
      </c>
      <c r="E3895" t="s">
        <v>27</v>
      </c>
      <c r="F3895" t="s">
        <v>11717</v>
      </c>
      <c r="G3895" s="2" t="s">
        <v>29</v>
      </c>
      <c r="H3895" t="s">
        <v>30</v>
      </c>
      <c r="I3895" t="s">
        <v>30</v>
      </c>
      <c r="J3895" t="s">
        <v>11718</v>
      </c>
      <c r="K3895" t="s">
        <v>32</v>
      </c>
      <c r="L3895" t="s">
        <v>32</v>
      </c>
      <c r="M3895" t="s">
        <v>33</v>
      </c>
      <c r="N3895" t="s">
        <v>34</v>
      </c>
      <c r="P3895" s="2" t="s">
        <v>35</v>
      </c>
      <c r="Q3895" s="2" t="s">
        <v>11719</v>
      </c>
      <c r="R3895" s="2" t="s">
        <v>37</v>
      </c>
      <c r="T3895" t="s">
        <v>38</v>
      </c>
      <c r="U3895" t="s">
        <v>30</v>
      </c>
      <c r="V3895" t="s">
        <v>30</v>
      </c>
    </row>
    <row r="3896" spans="1:22" x14ac:dyDescent="0.35">
      <c r="A3896" t="s">
        <v>9037</v>
      </c>
      <c r="B3896" t="s">
        <v>24</v>
      </c>
      <c r="C3896" t="s">
        <v>25</v>
      </c>
      <c r="D3896" t="s">
        <v>26</v>
      </c>
      <c r="E3896" t="s">
        <v>27</v>
      </c>
      <c r="F3896" t="s">
        <v>11720</v>
      </c>
      <c r="G3896" s="2" t="s">
        <v>29</v>
      </c>
      <c r="H3896" t="s">
        <v>30</v>
      </c>
      <c r="I3896" t="s">
        <v>30</v>
      </c>
      <c r="J3896" t="s">
        <v>11721</v>
      </c>
      <c r="K3896" t="s">
        <v>32</v>
      </c>
      <c r="L3896" t="s">
        <v>32</v>
      </c>
      <c r="M3896" t="s">
        <v>33</v>
      </c>
      <c r="N3896" t="s">
        <v>34</v>
      </c>
      <c r="P3896" s="2" t="s">
        <v>35</v>
      </c>
      <c r="Q3896" s="2" t="s">
        <v>11722</v>
      </c>
      <c r="R3896" s="2" t="s">
        <v>37</v>
      </c>
      <c r="T3896" t="s">
        <v>38</v>
      </c>
      <c r="U3896" t="s">
        <v>30</v>
      </c>
      <c r="V3896" t="s">
        <v>30</v>
      </c>
    </row>
    <row r="3897" spans="1:22" x14ac:dyDescent="0.35">
      <c r="A3897" t="s">
        <v>9037</v>
      </c>
      <c r="B3897" t="s">
        <v>24</v>
      </c>
      <c r="C3897" t="s">
        <v>25</v>
      </c>
      <c r="D3897" t="s">
        <v>26</v>
      </c>
      <c r="E3897" t="s">
        <v>27</v>
      </c>
      <c r="F3897" t="s">
        <v>11723</v>
      </c>
      <c r="G3897" s="2" t="s">
        <v>29</v>
      </c>
      <c r="H3897" t="s">
        <v>30</v>
      </c>
      <c r="I3897" t="s">
        <v>30</v>
      </c>
      <c r="J3897" t="s">
        <v>11724</v>
      </c>
      <c r="K3897" t="s">
        <v>32</v>
      </c>
      <c r="L3897" t="s">
        <v>32</v>
      </c>
      <c r="M3897" t="s">
        <v>33</v>
      </c>
      <c r="N3897" t="s">
        <v>34</v>
      </c>
      <c r="P3897" s="2" t="s">
        <v>35</v>
      </c>
      <c r="Q3897" s="2" t="s">
        <v>11725</v>
      </c>
      <c r="R3897" s="2" t="s">
        <v>37</v>
      </c>
      <c r="T3897" t="s">
        <v>38</v>
      </c>
      <c r="U3897" t="s">
        <v>30</v>
      </c>
      <c r="V3897" t="s">
        <v>30</v>
      </c>
    </row>
    <row r="3898" spans="1:22" x14ac:dyDescent="0.35">
      <c r="A3898" t="s">
        <v>9037</v>
      </c>
      <c r="B3898" t="s">
        <v>24</v>
      </c>
      <c r="C3898" t="s">
        <v>25</v>
      </c>
      <c r="D3898" t="s">
        <v>26</v>
      </c>
      <c r="E3898" t="s">
        <v>27</v>
      </c>
      <c r="F3898" t="s">
        <v>11726</v>
      </c>
      <c r="G3898" s="2" t="s">
        <v>29</v>
      </c>
      <c r="H3898" t="s">
        <v>30</v>
      </c>
      <c r="I3898" t="s">
        <v>30</v>
      </c>
      <c r="J3898" t="s">
        <v>11727</v>
      </c>
      <c r="K3898" t="s">
        <v>32</v>
      </c>
      <c r="L3898" t="s">
        <v>32</v>
      </c>
      <c r="M3898" t="s">
        <v>33</v>
      </c>
      <c r="N3898" t="s">
        <v>34</v>
      </c>
      <c r="P3898" s="2" t="s">
        <v>35</v>
      </c>
      <c r="Q3898" s="2" t="s">
        <v>11728</v>
      </c>
      <c r="R3898" s="2" t="s">
        <v>37</v>
      </c>
      <c r="T3898" t="s">
        <v>38</v>
      </c>
      <c r="U3898" t="s">
        <v>30</v>
      </c>
      <c r="V3898" t="s">
        <v>30</v>
      </c>
    </row>
    <row r="3899" spans="1:22" x14ac:dyDescent="0.35">
      <c r="A3899" t="s">
        <v>9037</v>
      </c>
      <c r="B3899" t="s">
        <v>24</v>
      </c>
      <c r="C3899" t="s">
        <v>25</v>
      </c>
      <c r="D3899" t="s">
        <v>26</v>
      </c>
      <c r="E3899" t="s">
        <v>27</v>
      </c>
      <c r="F3899" t="s">
        <v>11729</v>
      </c>
      <c r="G3899" s="2" t="s">
        <v>29</v>
      </c>
      <c r="H3899" t="s">
        <v>30</v>
      </c>
      <c r="I3899" t="s">
        <v>30</v>
      </c>
      <c r="J3899" t="s">
        <v>11730</v>
      </c>
      <c r="K3899" t="s">
        <v>32</v>
      </c>
      <c r="L3899" t="s">
        <v>32</v>
      </c>
      <c r="M3899" t="s">
        <v>33</v>
      </c>
      <c r="N3899" t="s">
        <v>34</v>
      </c>
      <c r="P3899" s="2" t="s">
        <v>35</v>
      </c>
      <c r="Q3899" s="2" t="s">
        <v>11731</v>
      </c>
      <c r="R3899" s="2" t="s">
        <v>37</v>
      </c>
      <c r="T3899" t="s">
        <v>38</v>
      </c>
      <c r="U3899" t="s">
        <v>30</v>
      </c>
      <c r="V3899" t="s">
        <v>30</v>
      </c>
    </row>
    <row r="3900" spans="1:22" x14ac:dyDescent="0.35">
      <c r="A3900" t="s">
        <v>9037</v>
      </c>
      <c r="B3900" t="s">
        <v>24</v>
      </c>
      <c r="C3900" t="s">
        <v>25</v>
      </c>
      <c r="D3900" t="s">
        <v>26</v>
      </c>
      <c r="E3900" t="s">
        <v>27</v>
      </c>
      <c r="F3900" t="s">
        <v>11732</v>
      </c>
      <c r="G3900" s="2" t="s">
        <v>29</v>
      </c>
      <c r="H3900" t="s">
        <v>30</v>
      </c>
      <c r="I3900" t="s">
        <v>30</v>
      </c>
      <c r="J3900" t="s">
        <v>11733</v>
      </c>
      <c r="K3900" t="s">
        <v>32</v>
      </c>
      <c r="L3900" t="s">
        <v>32</v>
      </c>
      <c r="M3900" t="s">
        <v>33</v>
      </c>
      <c r="N3900" t="s">
        <v>34</v>
      </c>
      <c r="P3900" s="2" t="s">
        <v>35</v>
      </c>
      <c r="Q3900" s="2" t="s">
        <v>11734</v>
      </c>
      <c r="R3900" s="2" t="s">
        <v>37</v>
      </c>
      <c r="T3900" t="s">
        <v>38</v>
      </c>
      <c r="U3900" t="s">
        <v>30</v>
      </c>
      <c r="V3900" t="s">
        <v>30</v>
      </c>
    </row>
    <row r="3901" spans="1:22" x14ac:dyDescent="0.35">
      <c r="A3901" t="s">
        <v>9037</v>
      </c>
      <c r="B3901" t="s">
        <v>24</v>
      </c>
      <c r="C3901" t="s">
        <v>25</v>
      </c>
      <c r="D3901" t="s">
        <v>26</v>
      </c>
      <c r="E3901" t="s">
        <v>27</v>
      </c>
      <c r="F3901" t="s">
        <v>11735</v>
      </c>
      <c r="G3901" s="2" t="s">
        <v>29</v>
      </c>
      <c r="H3901" t="s">
        <v>30</v>
      </c>
      <c r="I3901" t="s">
        <v>30</v>
      </c>
      <c r="J3901" t="s">
        <v>11736</v>
      </c>
      <c r="K3901" t="s">
        <v>32</v>
      </c>
      <c r="L3901" t="s">
        <v>32</v>
      </c>
      <c r="M3901" t="s">
        <v>33</v>
      </c>
      <c r="N3901" t="s">
        <v>34</v>
      </c>
      <c r="P3901" s="2" t="s">
        <v>35</v>
      </c>
      <c r="Q3901" s="2" t="s">
        <v>11737</v>
      </c>
      <c r="R3901" s="2" t="s">
        <v>37</v>
      </c>
      <c r="T3901" t="s">
        <v>38</v>
      </c>
      <c r="U3901" t="s">
        <v>30</v>
      </c>
      <c r="V3901" t="s">
        <v>30</v>
      </c>
    </row>
    <row r="3902" spans="1:22" x14ac:dyDescent="0.35">
      <c r="A3902" t="s">
        <v>9037</v>
      </c>
      <c r="B3902" t="s">
        <v>24</v>
      </c>
      <c r="C3902" t="s">
        <v>25</v>
      </c>
      <c r="D3902" t="s">
        <v>26</v>
      </c>
      <c r="E3902" t="s">
        <v>27</v>
      </c>
      <c r="F3902" t="s">
        <v>11738</v>
      </c>
      <c r="G3902" s="2" t="s">
        <v>29</v>
      </c>
      <c r="H3902" t="s">
        <v>30</v>
      </c>
      <c r="I3902" t="s">
        <v>30</v>
      </c>
      <c r="J3902" t="s">
        <v>11739</v>
      </c>
      <c r="K3902" t="s">
        <v>32</v>
      </c>
      <c r="L3902" t="s">
        <v>32</v>
      </c>
      <c r="M3902" t="s">
        <v>33</v>
      </c>
      <c r="N3902" t="s">
        <v>34</v>
      </c>
      <c r="P3902" s="2" t="s">
        <v>35</v>
      </c>
      <c r="Q3902" s="2" t="s">
        <v>11740</v>
      </c>
      <c r="R3902" s="2" t="s">
        <v>37</v>
      </c>
      <c r="T3902" t="s">
        <v>38</v>
      </c>
      <c r="U3902" t="s">
        <v>30</v>
      </c>
      <c r="V3902" t="s">
        <v>30</v>
      </c>
    </row>
    <row r="3903" spans="1:22" x14ac:dyDescent="0.35">
      <c r="A3903" t="s">
        <v>9037</v>
      </c>
      <c r="B3903" t="s">
        <v>24</v>
      </c>
      <c r="C3903" t="s">
        <v>25</v>
      </c>
      <c r="D3903" t="s">
        <v>26</v>
      </c>
      <c r="E3903" t="s">
        <v>27</v>
      </c>
      <c r="F3903" t="s">
        <v>11741</v>
      </c>
      <c r="G3903" s="2" t="s">
        <v>29</v>
      </c>
      <c r="H3903" t="s">
        <v>30</v>
      </c>
      <c r="I3903" t="s">
        <v>30</v>
      </c>
      <c r="J3903" t="s">
        <v>11742</v>
      </c>
      <c r="K3903" t="s">
        <v>32</v>
      </c>
      <c r="L3903" t="s">
        <v>32</v>
      </c>
      <c r="M3903" t="s">
        <v>33</v>
      </c>
      <c r="N3903" t="s">
        <v>34</v>
      </c>
      <c r="P3903" s="2" t="s">
        <v>35</v>
      </c>
      <c r="Q3903" s="2" t="s">
        <v>11743</v>
      </c>
      <c r="R3903" s="2" t="s">
        <v>37</v>
      </c>
      <c r="T3903" t="s">
        <v>38</v>
      </c>
      <c r="U3903" t="s">
        <v>30</v>
      </c>
      <c r="V3903" t="s">
        <v>30</v>
      </c>
    </row>
    <row r="3904" spans="1:22" x14ac:dyDescent="0.35">
      <c r="A3904" t="s">
        <v>9037</v>
      </c>
      <c r="B3904" t="s">
        <v>24</v>
      </c>
      <c r="C3904" t="s">
        <v>25</v>
      </c>
      <c r="D3904" t="s">
        <v>26</v>
      </c>
      <c r="E3904" t="s">
        <v>27</v>
      </c>
      <c r="F3904" t="s">
        <v>11744</v>
      </c>
      <c r="G3904" s="2" t="s">
        <v>29</v>
      </c>
      <c r="H3904" t="s">
        <v>30</v>
      </c>
      <c r="I3904" t="s">
        <v>30</v>
      </c>
      <c r="J3904" t="s">
        <v>11745</v>
      </c>
      <c r="K3904" t="s">
        <v>32</v>
      </c>
      <c r="L3904" t="s">
        <v>32</v>
      </c>
      <c r="M3904" t="s">
        <v>33</v>
      </c>
      <c r="N3904" t="s">
        <v>34</v>
      </c>
      <c r="P3904" s="2" t="s">
        <v>35</v>
      </c>
      <c r="Q3904" s="2" t="s">
        <v>11746</v>
      </c>
      <c r="R3904" s="2" t="s">
        <v>37</v>
      </c>
      <c r="T3904" t="s">
        <v>38</v>
      </c>
      <c r="U3904" t="s">
        <v>30</v>
      </c>
      <c r="V3904" t="s">
        <v>30</v>
      </c>
    </row>
    <row r="3905" spans="1:22" x14ac:dyDescent="0.35">
      <c r="A3905" t="s">
        <v>9037</v>
      </c>
      <c r="B3905" t="s">
        <v>24</v>
      </c>
      <c r="C3905" t="s">
        <v>25</v>
      </c>
      <c r="D3905" t="s">
        <v>26</v>
      </c>
      <c r="E3905" t="s">
        <v>27</v>
      </c>
      <c r="F3905" t="s">
        <v>11747</v>
      </c>
      <c r="G3905" s="2" t="s">
        <v>29</v>
      </c>
      <c r="H3905" t="s">
        <v>30</v>
      </c>
      <c r="I3905" t="s">
        <v>30</v>
      </c>
      <c r="J3905" t="s">
        <v>11748</v>
      </c>
      <c r="K3905" t="s">
        <v>32</v>
      </c>
      <c r="L3905" t="s">
        <v>32</v>
      </c>
      <c r="M3905" t="s">
        <v>33</v>
      </c>
      <c r="N3905" t="s">
        <v>34</v>
      </c>
      <c r="P3905" s="2" t="s">
        <v>35</v>
      </c>
      <c r="Q3905" s="2" t="s">
        <v>11749</v>
      </c>
      <c r="R3905" s="2" t="s">
        <v>37</v>
      </c>
      <c r="T3905" t="s">
        <v>38</v>
      </c>
      <c r="U3905" t="s">
        <v>30</v>
      </c>
      <c r="V3905" t="s">
        <v>30</v>
      </c>
    </row>
    <row r="3906" spans="1:22" x14ac:dyDescent="0.35">
      <c r="A3906" t="s">
        <v>9037</v>
      </c>
      <c r="B3906" t="s">
        <v>24</v>
      </c>
      <c r="C3906" t="s">
        <v>25</v>
      </c>
      <c r="D3906" t="s">
        <v>26</v>
      </c>
      <c r="E3906" t="s">
        <v>27</v>
      </c>
      <c r="F3906" t="s">
        <v>11750</v>
      </c>
      <c r="G3906" s="2" t="s">
        <v>29</v>
      </c>
      <c r="H3906" t="s">
        <v>30</v>
      </c>
      <c r="I3906" t="s">
        <v>30</v>
      </c>
      <c r="J3906" t="s">
        <v>11751</v>
      </c>
      <c r="K3906" t="s">
        <v>32</v>
      </c>
      <c r="L3906" t="s">
        <v>32</v>
      </c>
      <c r="M3906" t="s">
        <v>33</v>
      </c>
      <c r="N3906" t="s">
        <v>34</v>
      </c>
      <c r="P3906" s="2" t="s">
        <v>35</v>
      </c>
      <c r="Q3906" s="2" t="s">
        <v>11752</v>
      </c>
      <c r="R3906" s="2" t="s">
        <v>37</v>
      </c>
      <c r="T3906" t="s">
        <v>38</v>
      </c>
      <c r="U3906" t="s">
        <v>30</v>
      </c>
      <c r="V3906" t="s">
        <v>30</v>
      </c>
    </row>
    <row r="3907" spans="1:22" x14ac:dyDescent="0.35">
      <c r="A3907" t="s">
        <v>9037</v>
      </c>
      <c r="B3907" t="s">
        <v>24</v>
      </c>
      <c r="C3907" t="s">
        <v>25</v>
      </c>
      <c r="D3907" t="s">
        <v>26</v>
      </c>
      <c r="E3907" t="s">
        <v>27</v>
      </c>
      <c r="F3907" t="s">
        <v>11753</v>
      </c>
      <c r="G3907" s="2" t="s">
        <v>29</v>
      </c>
      <c r="H3907" t="s">
        <v>30</v>
      </c>
      <c r="I3907" t="s">
        <v>30</v>
      </c>
      <c r="J3907" t="s">
        <v>11754</v>
      </c>
      <c r="K3907" t="s">
        <v>32</v>
      </c>
      <c r="L3907" t="s">
        <v>32</v>
      </c>
      <c r="M3907" t="s">
        <v>33</v>
      </c>
      <c r="N3907" t="s">
        <v>34</v>
      </c>
      <c r="P3907" s="2" t="s">
        <v>35</v>
      </c>
      <c r="Q3907" s="2" t="s">
        <v>11755</v>
      </c>
      <c r="R3907" s="2" t="s">
        <v>37</v>
      </c>
      <c r="T3907" t="s">
        <v>38</v>
      </c>
      <c r="U3907" t="s">
        <v>30</v>
      </c>
      <c r="V3907" t="s">
        <v>30</v>
      </c>
    </row>
    <row r="3908" spans="1:22" x14ac:dyDescent="0.35">
      <c r="A3908" t="s">
        <v>9037</v>
      </c>
      <c r="B3908" t="s">
        <v>24</v>
      </c>
      <c r="C3908" t="s">
        <v>25</v>
      </c>
      <c r="D3908" t="s">
        <v>26</v>
      </c>
      <c r="E3908" t="s">
        <v>27</v>
      </c>
      <c r="F3908" t="s">
        <v>11756</v>
      </c>
      <c r="G3908" s="2" t="s">
        <v>29</v>
      </c>
      <c r="H3908" t="s">
        <v>30</v>
      </c>
      <c r="I3908" t="s">
        <v>30</v>
      </c>
      <c r="J3908" t="s">
        <v>11757</v>
      </c>
      <c r="K3908" t="s">
        <v>32</v>
      </c>
      <c r="L3908" t="s">
        <v>32</v>
      </c>
      <c r="M3908" t="s">
        <v>33</v>
      </c>
      <c r="N3908" t="s">
        <v>34</v>
      </c>
      <c r="P3908" s="2" t="s">
        <v>35</v>
      </c>
      <c r="Q3908" s="2" t="s">
        <v>11758</v>
      </c>
      <c r="R3908" s="2" t="s">
        <v>37</v>
      </c>
      <c r="T3908" t="s">
        <v>38</v>
      </c>
      <c r="U3908" t="s">
        <v>30</v>
      </c>
      <c r="V3908" t="s">
        <v>30</v>
      </c>
    </row>
    <row r="3909" spans="1:22" x14ac:dyDescent="0.35">
      <c r="A3909" t="s">
        <v>9037</v>
      </c>
      <c r="B3909" t="s">
        <v>24</v>
      </c>
      <c r="C3909" t="s">
        <v>25</v>
      </c>
      <c r="D3909" t="s">
        <v>26</v>
      </c>
      <c r="E3909" t="s">
        <v>27</v>
      </c>
      <c r="F3909" t="s">
        <v>11759</v>
      </c>
      <c r="G3909" s="2" t="s">
        <v>29</v>
      </c>
      <c r="H3909" t="s">
        <v>30</v>
      </c>
      <c r="I3909" t="s">
        <v>30</v>
      </c>
      <c r="J3909" t="s">
        <v>11760</v>
      </c>
      <c r="K3909" t="s">
        <v>32</v>
      </c>
      <c r="L3909" t="s">
        <v>32</v>
      </c>
      <c r="M3909" t="s">
        <v>33</v>
      </c>
      <c r="N3909" t="s">
        <v>34</v>
      </c>
      <c r="P3909" s="2" t="s">
        <v>35</v>
      </c>
      <c r="Q3909" s="2" t="s">
        <v>11761</v>
      </c>
      <c r="R3909" s="2" t="s">
        <v>37</v>
      </c>
      <c r="T3909" t="s">
        <v>38</v>
      </c>
      <c r="U3909" t="s">
        <v>30</v>
      </c>
      <c r="V3909" t="s">
        <v>30</v>
      </c>
    </row>
    <row r="3910" spans="1:22" x14ac:dyDescent="0.35">
      <c r="A3910" t="s">
        <v>9037</v>
      </c>
      <c r="B3910" t="s">
        <v>24</v>
      </c>
      <c r="C3910" t="s">
        <v>25</v>
      </c>
      <c r="D3910" t="s">
        <v>26</v>
      </c>
      <c r="E3910" t="s">
        <v>27</v>
      </c>
      <c r="F3910" t="s">
        <v>11762</v>
      </c>
      <c r="G3910" s="2" t="s">
        <v>29</v>
      </c>
      <c r="H3910" t="s">
        <v>30</v>
      </c>
      <c r="I3910" t="s">
        <v>30</v>
      </c>
      <c r="J3910" t="s">
        <v>11763</v>
      </c>
      <c r="K3910" t="s">
        <v>32</v>
      </c>
      <c r="L3910" t="s">
        <v>32</v>
      </c>
      <c r="M3910" t="s">
        <v>33</v>
      </c>
      <c r="N3910" t="s">
        <v>34</v>
      </c>
      <c r="P3910" s="2" t="s">
        <v>35</v>
      </c>
      <c r="Q3910" s="2" t="s">
        <v>11764</v>
      </c>
      <c r="R3910" s="2" t="s">
        <v>37</v>
      </c>
      <c r="T3910" t="s">
        <v>38</v>
      </c>
      <c r="U3910" t="s">
        <v>30</v>
      </c>
      <c r="V3910" t="s">
        <v>30</v>
      </c>
    </row>
    <row r="3911" spans="1:22" x14ac:dyDescent="0.35">
      <c r="A3911" t="s">
        <v>9037</v>
      </c>
      <c r="B3911" t="s">
        <v>24</v>
      </c>
      <c r="C3911" t="s">
        <v>25</v>
      </c>
      <c r="D3911" t="s">
        <v>26</v>
      </c>
      <c r="E3911" t="s">
        <v>27</v>
      </c>
      <c r="F3911" t="s">
        <v>11765</v>
      </c>
      <c r="G3911" s="2" t="s">
        <v>29</v>
      </c>
      <c r="H3911" t="s">
        <v>30</v>
      </c>
      <c r="I3911" t="s">
        <v>30</v>
      </c>
      <c r="J3911" t="s">
        <v>11766</v>
      </c>
      <c r="K3911" t="s">
        <v>32</v>
      </c>
      <c r="L3911" t="s">
        <v>32</v>
      </c>
      <c r="M3911" t="s">
        <v>33</v>
      </c>
      <c r="N3911" t="s">
        <v>34</v>
      </c>
      <c r="P3911" s="2" t="s">
        <v>35</v>
      </c>
      <c r="Q3911" s="2" t="s">
        <v>11767</v>
      </c>
      <c r="R3911" s="2" t="s">
        <v>37</v>
      </c>
      <c r="T3911" t="s">
        <v>38</v>
      </c>
      <c r="U3911" t="s">
        <v>30</v>
      </c>
      <c r="V3911" t="s">
        <v>30</v>
      </c>
    </row>
    <row r="3912" spans="1:22" x14ac:dyDescent="0.35">
      <c r="A3912" t="s">
        <v>9037</v>
      </c>
      <c r="B3912" t="s">
        <v>24</v>
      </c>
      <c r="C3912" t="s">
        <v>25</v>
      </c>
      <c r="D3912" t="s">
        <v>26</v>
      </c>
      <c r="E3912" t="s">
        <v>27</v>
      </c>
      <c r="F3912" t="s">
        <v>11768</v>
      </c>
      <c r="G3912" s="2" t="s">
        <v>29</v>
      </c>
      <c r="H3912" t="s">
        <v>30</v>
      </c>
      <c r="I3912" t="s">
        <v>30</v>
      </c>
      <c r="J3912" t="s">
        <v>11769</v>
      </c>
      <c r="K3912" t="s">
        <v>32</v>
      </c>
      <c r="L3912" t="s">
        <v>32</v>
      </c>
      <c r="M3912" t="s">
        <v>33</v>
      </c>
      <c r="N3912" t="s">
        <v>34</v>
      </c>
      <c r="P3912" s="2" t="s">
        <v>35</v>
      </c>
      <c r="Q3912" s="2" t="s">
        <v>11770</v>
      </c>
      <c r="R3912" s="2" t="s">
        <v>37</v>
      </c>
      <c r="T3912" t="s">
        <v>38</v>
      </c>
      <c r="U3912" t="s">
        <v>30</v>
      </c>
      <c r="V3912" t="s">
        <v>30</v>
      </c>
    </row>
    <row r="3913" spans="1:22" x14ac:dyDescent="0.35">
      <c r="A3913" t="s">
        <v>9037</v>
      </c>
      <c r="B3913" t="s">
        <v>24</v>
      </c>
      <c r="C3913" t="s">
        <v>25</v>
      </c>
      <c r="D3913" t="s">
        <v>26</v>
      </c>
      <c r="E3913" t="s">
        <v>27</v>
      </c>
      <c r="F3913" t="s">
        <v>11771</v>
      </c>
      <c r="G3913" s="2" t="s">
        <v>29</v>
      </c>
      <c r="H3913" t="s">
        <v>30</v>
      </c>
      <c r="I3913" t="s">
        <v>30</v>
      </c>
      <c r="J3913" t="s">
        <v>11772</v>
      </c>
      <c r="K3913" t="s">
        <v>32</v>
      </c>
      <c r="L3913" t="s">
        <v>32</v>
      </c>
      <c r="M3913" t="s">
        <v>33</v>
      </c>
      <c r="N3913" t="s">
        <v>34</v>
      </c>
      <c r="P3913" s="2" t="s">
        <v>35</v>
      </c>
      <c r="Q3913" s="2" t="s">
        <v>11773</v>
      </c>
      <c r="R3913" s="2" t="s">
        <v>37</v>
      </c>
      <c r="T3913" t="s">
        <v>38</v>
      </c>
      <c r="U3913" t="s">
        <v>30</v>
      </c>
      <c r="V3913" t="s">
        <v>30</v>
      </c>
    </row>
    <row r="3914" spans="1:22" x14ac:dyDescent="0.35">
      <c r="A3914" t="s">
        <v>9037</v>
      </c>
      <c r="B3914" t="s">
        <v>24</v>
      </c>
      <c r="C3914" t="s">
        <v>25</v>
      </c>
      <c r="D3914" t="s">
        <v>26</v>
      </c>
      <c r="E3914" t="s">
        <v>27</v>
      </c>
      <c r="F3914" t="s">
        <v>11774</v>
      </c>
      <c r="G3914" s="2" t="s">
        <v>29</v>
      </c>
      <c r="H3914" t="s">
        <v>30</v>
      </c>
      <c r="I3914" t="s">
        <v>30</v>
      </c>
      <c r="J3914" t="s">
        <v>11775</v>
      </c>
      <c r="K3914" t="s">
        <v>32</v>
      </c>
      <c r="L3914" t="s">
        <v>32</v>
      </c>
      <c r="M3914" t="s">
        <v>33</v>
      </c>
      <c r="N3914" t="s">
        <v>34</v>
      </c>
      <c r="P3914" s="2" t="s">
        <v>35</v>
      </c>
      <c r="Q3914" s="2" t="s">
        <v>11776</v>
      </c>
      <c r="R3914" s="2" t="s">
        <v>37</v>
      </c>
      <c r="T3914" t="s">
        <v>38</v>
      </c>
      <c r="U3914" t="s">
        <v>30</v>
      </c>
      <c r="V3914" t="s">
        <v>30</v>
      </c>
    </row>
    <row r="3915" spans="1:22" x14ac:dyDescent="0.35">
      <c r="A3915" t="s">
        <v>9037</v>
      </c>
      <c r="B3915" t="s">
        <v>24</v>
      </c>
      <c r="C3915" t="s">
        <v>25</v>
      </c>
      <c r="D3915" t="s">
        <v>26</v>
      </c>
      <c r="E3915" t="s">
        <v>27</v>
      </c>
      <c r="F3915" t="s">
        <v>11777</v>
      </c>
      <c r="G3915" s="2" t="s">
        <v>29</v>
      </c>
      <c r="H3915" t="s">
        <v>30</v>
      </c>
      <c r="I3915" t="s">
        <v>30</v>
      </c>
      <c r="J3915" t="s">
        <v>11778</v>
      </c>
      <c r="K3915" t="s">
        <v>32</v>
      </c>
      <c r="L3915" t="s">
        <v>32</v>
      </c>
      <c r="M3915" t="s">
        <v>33</v>
      </c>
      <c r="N3915" t="s">
        <v>34</v>
      </c>
      <c r="P3915" s="2" t="s">
        <v>35</v>
      </c>
      <c r="Q3915" s="2" t="s">
        <v>11779</v>
      </c>
      <c r="R3915" s="2" t="s">
        <v>37</v>
      </c>
      <c r="T3915" t="s">
        <v>38</v>
      </c>
      <c r="U3915" t="s">
        <v>30</v>
      </c>
      <c r="V3915" t="s">
        <v>30</v>
      </c>
    </row>
    <row r="3916" spans="1:22" x14ac:dyDescent="0.35">
      <c r="A3916" t="s">
        <v>9037</v>
      </c>
      <c r="B3916" t="s">
        <v>24</v>
      </c>
      <c r="C3916" t="s">
        <v>25</v>
      </c>
      <c r="D3916" t="s">
        <v>26</v>
      </c>
      <c r="E3916" t="s">
        <v>27</v>
      </c>
      <c r="F3916" t="s">
        <v>11780</v>
      </c>
      <c r="G3916" s="2" t="s">
        <v>29</v>
      </c>
      <c r="H3916" t="s">
        <v>30</v>
      </c>
      <c r="I3916" t="s">
        <v>30</v>
      </c>
      <c r="J3916" t="s">
        <v>11781</v>
      </c>
      <c r="K3916" t="s">
        <v>32</v>
      </c>
      <c r="L3916" t="s">
        <v>32</v>
      </c>
      <c r="M3916" t="s">
        <v>33</v>
      </c>
      <c r="N3916" t="s">
        <v>34</v>
      </c>
      <c r="P3916" s="2" t="s">
        <v>35</v>
      </c>
      <c r="Q3916" s="2" t="s">
        <v>11782</v>
      </c>
      <c r="R3916" s="2" t="s">
        <v>37</v>
      </c>
      <c r="T3916" t="s">
        <v>38</v>
      </c>
      <c r="U3916" t="s">
        <v>30</v>
      </c>
      <c r="V3916" t="s">
        <v>30</v>
      </c>
    </row>
    <row r="3917" spans="1:22" x14ac:dyDescent="0.35">
      <c r="A3917" t="s">
        <v>9037</v>
      </c>
      <c r="B3917" t="s">
        <v>24</v>
      </c>
      <c r="C3917" t="s">
        <v>25</v>
      </c>
      <c r="D3917" t="s">
        <v>26</v>
      </c>
      <c r="E3917" t="s">
        <v>27</v>
      </c>
      <c r="F3917" t="s">
        <v>11783</v>
      </c>
      <c r="G3917" s="2" t="s">
        <v>29</v>
      </c>
      <c r="H3917" t="s">
        <v>30</v>
      </c>
      <c r="I3917" t="s">
        <v>30</v>
      </c>
      <c r="J3917" t="s">
        <v>11784</v>
      </c>
      <c r="K3917" t="s">
        <v>32</v>
      </c>
      <c r="L3917" t="s">
        <v>32</v>
      </c>
      <c r="M3917" t="s">
        <v>33</v>
      </c>
      <c r="N3917" t="s">
        <v>34</v>
      </c>
      <c r="P3917" s="2" t="s">
        <v>35</v>
      </c>
      <c r="Q3917" s="2" t="s">
        <v>11785</v>
      </c>
      <c r="R3917" s="2" t="s">
        <v>37</v>
      </c>
      <c r="T3917" t="s">
        <v>38</v>
      </c>
      <c r="U3917" t="s">
        <v>30</v>
      </c>
      <c r="V3917" t="s">
        <v>30</v>
      </c>
    </row>
    <row r="3918" spans="1:22" x14ac:dyDescent="0.35">
      <c r="A3918" t="s">
        <v>9037</v>
      </c>
      <c r="B3918" t="s">
        <v>24</v>
      </c>
      <c r="C3918" t="s">
        <v>25</v>
      </c>
      <c r="D3918" t="s">
        <v>26</v>
      </c>
      <c r="E3918" t="s">
        <v>27</v>
      </c>
      <c r="F3918" t="s">
        <v>11786</v>
      </c>
      <c r="G3918" s="2" t="s">
        <v>29</v>
      </c>
      <c r="H3918" t="s">
        <v>30</v>
      </c>
      <c r="I3918" t="s">
        <v>30</v>
      </c>
      <c r="J3918" t="s">
        <v>11787</v>
      </c>
      <c r="K3918" t="s">
        <v>32</v>
      </c>
      <c r="L3918" t="s">
        <v>32</v>
      </c>
      <c r="M3918" t="s">
        <v>33</v>
      </c>
      <c r="N3918" t="s">
        <v>34</v>
      </c>
      <c r="P3918" s="2" t="s">
        <v>35</v>
      </c>
      <c r="Q3918" s="2" t="s">
        <v>11788</v>
      </c>
      <c r="R3918" s="2" t="s">
        <v>37</v>
      </c>
      <c r="T3918" t="s">
        <v>38</v>
      </c>
      <c r="U3918" t="s">
        <v>30</v>
      </c>
      <c r="V3918" t="s">
        <v>30</v>
      </c>
    </row>
    <row r="3919" spans="1:22" x14ac:dyDescent="0.35">
      <c r="A3919" t="s">
        <v>9037</v>
      </c>
      <c r="B3919" t="s">
        <v>24</v>
      </c>
      <c r="C3919" t="s">
        <v>25</v>
      </c>
      <c r="D3919" t="s">
        <v>26</v>
      </c>
      <c r="E3919" t="s">
        <v>27</v>
      </c>
      <c r="F3919" t="s">
        <v>11789</v>
      </c>
      <c r="G3919" s="2" t="s">
        <v>29</v>
      </c>
      <c r="H3919" t="s">
        <v>30</v>
      </c>
      <c r="I3919" t="s">
        <v>30</v>
      </c>
      <c r="J3919" t="s">
        <v>11790</v>
      </c>
      <c r="K3919" t="s">
        <v>32</v>
      </c>
      <c r="L3919" t="s">
        <v>32</v>
      </c>
      <c r="M3919" t="s">
        <v>33</v>
      </c>
      <c r="N3919" t="s">
        <v>34</v>
      </c>
      <c r="P3919" s="2" t="s">
        <v>35</v>
      </c>
      <c r="Q3919" s="2" t="s">
        <v>11791</v>
      </c>
      <c r="R3919" s="2" t="s">
        <v>37</v>
      </c>
      <c r="T3919" t="s">
        <v>38</v>
      </c>
      <c r="U3919" t="s">
        <v>30</v>
      </c>
      <c r="V3919" t="s">
        <v>30</v>
      </c>
    </row>
    <row r="3920" spans="1:22" x14ac:dyDescent="0.35">
      <c r="A3920" t="s">
        <v>9037</v>
      </c>
      <c r="B3920" t="s">
        <v>24</v>
      </c>
      <c r="C3920" t="s">
        <v>25</v>
      </c>
      <c r="D3920" t="s">
        <v>26</v>
      </c>
      <c r="E3920" t="s">
        <v>27</v>
      </c>
      <c r="F3920" t="s">
        <v>11792</v>
      </c>
      <c r="G3920" s="2" t="s">
        <v>29</v>
      </c>
      <c r="H3920" t="s">
        <v>30</v>
      </c>
      <c r="I3920" t="s">
        <v>30</v>
      </c>
      <c r="J3920" t="s">
        <v>11793</v>
      </c>
      <c r="K3920" t="s">
        <v>32</v>
      </c>
      <c r="L3920" t="s">
        <v>32</v>
      </c>
      <c r="M3920" t="s">
        <v>33</v>
      </c>
      <c r="N3920" t="s">
        <v>34</v>
      </c>
      <c r="P3920" s="2" t="s">
        <v>35</v>
      </c>
      <c r="Q3920" s="2" t="s">
        <v>11794</v>
      </c>
      <c r="R3920" s="2" t="s">
        <v>37</v>
      </c>
      <c r="T3920" t="s">
        <v>38</v>
      </c>
      <c r="U3920" t="s">
        <v>30</v>
      </c>
      <c r="V3920" t="s">
        <v>30</v>
      </c>
    </row>
    <row r="3921" spans="1:22" x14ac:dyDescent="0.35">
      <c r="A3921" t="s">
        <v>9037</v>
      </c>
      <c r="B3921" t="s">
        <v>24</v>
      </c>
      <c r="C3921" t="s">
        <v>25</v>
      </c>
      <c r="D3921" t="s">
        <v>26</v>
      </c>
      <c r="E3921" t="s">
        <v>27</v>
      </c>
      <c r="F3921" t="s">
        <v>11795</v>
      </c>
      <c r="G3921" s="2" t="s">
        <v>29</v>
      </c>
      <c r="H3921" t="s">
        <v>30</v>
      </c>
      <c r="I3921" t="s">
        <v>30</v>
      </c>
      <c r="J3921" t="s">
        <v>11796</v>
      </c>
      <c r="K3921" t="s">
        <v>32</v>
      </c>
      <c r="L3921" t="s">
        <v>32</v>
      </c>
      <c r="M3921" t="s">
        <v>33</v>
      </c>
      <c r="N3921" t="s">
        <v>34</v>
      </c>
      <c r="P3921" s="2" t="s">
        <v>35</v>
      </c>
      <c r="Q3921" s="2" t="s">
        <v>11797</v>
      </c>
      <c r="R3921" s="2" t="s">
        <v>37</v>
      </c>
      <c r="T3921" t="s">
        <v>38</v>
      </c>
      <c r="U3921" t="s">
        <v>30</v>
      </c>
      <c r="V3921" t="s">
        <v>30</v>
      </c>
    </row>
    <row r="3922" spans="1:22" x14ac:dyDescent="0.35">
      <c r="A3922" t="s">
        <v>9037</v>
      </c>
      <c r="B3922" t="s">
        <v>24</v>
      </c>
      <c r="C3922" t="s">
        <v>25</v>
      </c>
      <c r="D3922" t="s">
        <v>26</v>
      </c>
      <c r="E3922" t="s">
        <v>27</v>
      </c>
      <c r="F3922" t="s">
        <v>11798</v>
      </c>
      <c r="G3922" s="2" t="s">
        <v>29</v>
      </c>
      <c r="H3922" t="s">
        <v>30</v>
      </c>
      <c r="I3922" t="s">
        <v>30</v>
      </c>
      <c r="J3922" t="s">
        <v>11799</v>
      </c>
      <c r="K3922" t="s">
        <v>32</v>
      </c>
      <c r="L3922" t="s">
        <v>32</v>
      </c>
      <c r="M3922" t="s">
        <v>33</v>
      </c>
      <c r="N3922" t="s">
        <v>34</v>
      </c>
      <c r="P3922" s="2" t="s">
        <v>35</v>
      </c>
      <c r="Q3922" s="2" t="s">
        <v>11800</v>
      </c>
      <c r="R3922" s="2" t="s">
        <v>37</v>
      </c>
      <c r="T3922" t="s">
        <v>38</v>
      </c>
      <c r="U3922" t="s">
        <v>30</v>
      </c>
      <c r="V3922" t="s">
        <v>30</v>
      </c>
    </row>
    <row r="3923" spans="1:22" x14ac:dyDescent="0.35">
      <c r="A3923" t="s">
        <v>9037</v>
      </c>
      <c r="B3923" t="s">
        <v>24</v>
      </c>
      <c r="C3923" t="s">
        <v>25</v>
      </c>
      <c r="D3923" t="s">
        <v>26</v>
      </c>
      <c r="E3923" t="s">
        <v>27</v>
      </c>
      <c r="F3923" t="s">
        <v>11801</v>
      </c>
      <c r="G3923" s="2" t="s">
        <v>29</v>
      </c>
      <c r="H3923" t="s">
        <v>30</v>
      </c>
      <c r="I3923" t="s">
        <v>30</v>
      </c>
      <c r="J3923" t="s">
        <v>11802</v>
      </c>
      <c r="K3923" t="s">
        <v>32</v>
      </c>
      <c r="L3923" t="s">
        <v>32</v>
      </c>
      <c r="M3923" t="s">
        <v>33</v>
      </c>
      <c r="N3923" t="s">
        <v>34</v>
      </c>
      <c r="P3923" s="2" t="s">
        <v>35</v>
      </c>
      <c r="Q3923" s="2" t="s">
        <v>11803</v>
      </c>
      <c r="R3923" s="2" t="s">
        <v>37</v>
      </c>
      <c r="T3923" t="s">
        <v>38</v>
      </c>
      <c r="U3923" t="s">
        <v>30</v>
      </c>
      <c r="V3923" t="s">
        <v>30</v>
      </c>
    </row>
    <row r="3924" spans="1:22" x14ac:dyDescent="0.35">
      <c r="A3924" t="s">
        <v>9037</v>
      </c>
      <c r="B3924" t="s">
        <v>24</v>
      </c>
      <c r="C3924" t="s">
        <v>25</v>
      </c>
      <c r="D3924" t="s">
        <v>26</v>
      </c>
      <c r="E3924" t="s">
        <v>27</v>
      </c>
      <c r="F3924" t="s">
        <v>11804</v>
      </c>
      <c r="G3924" s="2" t="s">
        <v>29</v>
      </c>
      <c r="H3924" t="s">
        <v>30</v>
      </c>
      <c r="I3924" t="s">
        <v>30</v>
      </c>
      <c r="J3924" t="s">
        <v>11805</v>
      </c>
      <c r="K3924" t="s">
        <v>32</v>
      </c>
      <c r="L3924" t="s">
        <v>32</v>
      </c>
      <c r="M3924" t="s">
        <v>33</v>
      </c>
      <c r="N3924" t="s">
        <v>34</v>
      </c>
      <c r="P3924" s="2" t="s">
        <v>35</v>
      </c>
      <c r="Q3924" s="2" t="s">
        <v>11806</v>
      </c>
      <c r="R3924" s="2" t="s">
        <v>37</v>
      </c>
      <c r="T3924" t="s">
        <v>38</v>
      </c>
      <c r="U3924" t="s">
        <v>30</v>
      </c>
      <c r="V3924" t="s">
        <v>30</v>
      </c>
    </row>
    <row r="3925" spans="1:22" x14ac:dyDescent="0.35">
      <c r="A3925" t="s">
        <v>9037</v>
      </c>
      <c r="B3925" t="s">
        <v>24</v>
      </c>
      <c r="C3925" t="s">
        <v>25</v>
      </c>
      <c r="D3925" t="s">
        <v>26</v>
      </c>
      <c r="E3925" t="s">
        <v>27</v>
      </c>
      <c r="F3925" t="s">
        <v>11807</v>
      </c>
      <c r="G3925" s="2" t="s">
        <v>29</v>
      </c>
      <c r="H3925" t="s">
        <v>30</v>
      </c>
      <c r="I3925" t="s">
        <v>30</v>
      </c>
      <c r="J3925" t="s">
        <v>11808</v>
      </c>
      <c r="K3925" t="s">
        <v>32</v>
      </c>
      <c r="L3925" t="s">
        <v>32</v>
      </c>
      <c r="M3925" t="s">
        <v>33</v>
      </c>
      <c r="N3925" t="s">
        <v>34</v>
      </c>
      <c r="P3925" s="2" t="s">
        <v>35</v>
      </c>
      <c r="Q3925" s="2" t="s">
        <v>11809</v>
      </c>
      <c r="R3925" s="2" t="s">
        <v>37</v>
      </c>
      <c r="T3925" t="s">
        <v>38</v>
      </c>
      <c r="U3925" t="s">
        <v>30</v>
      </c>
      <c r="V3925" t="s">
        <v>30</v>
      </c>
    </row>
    <row r="3926" spans="1:22" x14ac:dyDescent="0.35">
      <c r="A3926" t="s">
        <v>9037</v>
      </c>
      <c r="B3926" t="s">
        <v>24</v>
      </c>
      <c r="C3926" t="s">
        <v>25</v>
      </c>
      <c r="D3926" t="s">
        <v>26</v>
      </c>
      <c r="E3926" t="s">
        <v>27</v>
      </c>
      <c r="F3926" t="s">
        <v>11810</v>
      </c>
      <c r="G3926" s="2" t="s">
        <v>29</v>
      </c>
      <c r="H3926" t="s">
        <v>30</v>
      </c>
      <c r="I3926" t="s">
        <v>30</v>
      </c>
      <c r="J3926" t="s">
        <v>11811</v>
      </c>
      <c r="K3926" t="s">
        <v>32</v>
      </c>
      <c r="L3926" t="s">
        <v>32</v>
      </c>
      <c r="M3926" t="s">
        <v>33</v>
      </c>
      <c r="N3926" t="s">
        <v>34</v>
      </c>
      <c r="P3926" s="2" t="s">
        <v>35</v>
      </c>
      <c r="Q3926" s="2" t="s">
        <v>11812</v>
      </c>
      <c r="R3926" s="2" t="s">
        <v>37</v>
      </c>
      <c r="T3926" t="s">
        <v>38</v>
      </c>
      <c r="U3926" t="s">
        <v>30</v>
      </c>
      <c r="V3926" t="s">
        <v>30</v>
      </c>
    </row>
    <row r="3927" spans="1:22" x14ac:dyDescent="0.35">
      <c r="A3927" t="s">
        <v>9037</v>
      </c>
      <c r="B3927" t="s">
        <v>24</v>
      </c>
      <c r="C3927" t="s">
        <v>25</v>
      </c>
      <c r="D3927" t="s">
        <v>26</v>
      </c>
      <c r="E3927" t="s">
        <v>27</v>
      </c>
      <c r="F3927" t="s">
        <v>11813</v>
      </c>
      <c r="G3927" s="2" t="s">
        <v>29</v>
      </c>
      <c r="H3927" t="s">
        <v>30</v>
      </c>
      <c r="I3927" t="s">
        <v>30</v>
      </c>
      <c r="J3927" t="s">
        <v>11814</v>
      </c>
      <c r="K3927" t="s">
        <v>32</v>
      </c>
      <c r="L3927" t="s">
        <v>32</v>
      </c>
      <c r="M3927" t="s">
        <v>33</v>
      </c>
      <c r="N3927" t="s">
        <v>34</v>
      </c>
      <c r="P3927" s="2" t="s">
        <v>35</v>
      </c>
      <c r="Q3927" s="2" t="s">
        <v>11815</v>
      </c>
      <c r="R3927" s="2" t="s">
        <v>37</v>
      </c>
      <c r="T3927" t="s">
        <v>38</v>
      </c>
      <c r="U3927" t="s">
        <v>30</v>
      </c>
      <c r="V3927" t="s">
        <v>30</v>
      </c>
    </row>
    <row r="3928" spans="1:22" x14ac:dyDescent="0.35">
      <c r="A3928" t="s">
        <v>9037</v>
      </c>
      <c r="B3928" t="s">
        <v>24</v>
      </c>
      <c r="C3928" t="s">
        <v>25</v>
      </c>
      <c r="D3928" t="s">
        <v>26</v>
      </c>
      <c r="E3928" t="s">
        <v>27</v>
      </c>
      <c r="F3928" t="s">
        <v>11816</v>
      </c>
      <c r="G3928" s="2" t="s">
        <v>29</v>
      </c>
      <c r="H3928" t="s">
        <v>30</v>
      </c>
      <c r="I3928" t="s">
        <v>30</v>
      </c>
      <c r="J3928" t="s">
        <v>11817</v>
      </c>
      <c r="K3928" t="s">
        <v>32</v>
      </c>
      <c r="L3928" t="s">
        <v>32</v>
      </c>
      <c r="M3928" t="s">
        <v>33</v>
      </c>
      <c r="N3928" t="s">
        <v>34</v>
      </c>
      <c r="P3928" s="2" t="s">
        <v>35</v>
      </c>
      <c r="Q3928" s="2" t="s">
        <v>11818</v>
      </c>
      <c r="R3928" s="2" t="s">
        <v>37</v>
      </c>
      <c r="T3928" t="s">
        <v>38</v>
      </c>
      <c r="U3928" t="s">
        <v>30</v>
      </c>
      <c r="V3928" t="s">
        <v>30</v>
      </c>
    </row>
    <row r="3929" spans="1:22" x14ac:dyDescent="0.35">
      <c r="A3929" t="s">
        <v>9037</v>
      </c>
      <c r="B3929" t="s">
        <v>24</v>
      </c>
      <c r="C3929" t="s">
        <v>25</v>
      </c>
      <c r="D3929" t="s">
        <v>26</v>
      </c>
      <c r="E3929" t="s">
        <v>27</v>
      </c>
      <c r="F3929" t="s">
        <v>11819</v>
      </c>
      <c r="G3929" s="2" t="s">
        <v>29</v>
      </c>
      <c r="H3929" t="s">
        <v>30</v>
      </c>
      <c r="I3929" t="s">
        <v>30</v>
      </c>
      <c r="J3929" t="s">
        <v>11820</v>
      </c>
      <c r="K3929" t="s">
        <v>32</v>
      </c>
      <c r="L3929" t="s">
        <v>32</v>
      </c>
      <c r="M3929" t="s">
        <v>33</v>
      </c>
      <c r="N3929" t="s">
        <v>34</v>
      </c>
      <c r="P3929" s="2" t="s">
        <v>35</v>
      </c>
      <c r="Q3929" s="2" t="s">
        <v>11821</v>
      </c>
      <c r="R3929" s="2" t="s">
        <v>37</v>
      </c>
      <c r="T3929" t="s">
        <v>38</v>
      </c>
      <c r="U3929" t="s">
        <v>30</v>
      </c>
      <c r="V3929" t="s">
        <v>30</v>
      </c>
    </row>
    <row r="3930" spans="1:22" x14ac:dyDescent="0.35">
      <c r="A3930" t="s">
        <v>9037</v>
      </c>
      <c r="B3930" t="s">
        <v>24</v>
      </c>
      <c r="C3930" t="s">
        <v>25</v>
      </c>
      <c r="D3930" t="s">
        <v>26</v>
      </c>
      <c r="E3930" t="s">
        <v>27</v>
      </c>
      <c r="F3930" t="s">
        <v>11822</v>
      </c>
      <c r="G3930" s="2" t="s">
        <v>29</v>
      </c>
      <c r="H3930" t="s">
        <v>30</v>
      </c>
      <c r="I3930" t="s">
        <v>30</v>
      </c>
      <c r="J3930" t="s">
        <v>11823</v>
      </c>
      <c r="K3930" t="s">
        <v>32</v>
      </c>
      <c r="L3930" t="s">
        <v>32</v>
      </c>
      <c r="M3930" t="s">
        <v>33</v>
      </c>
      <c r="N3930" t="s">
        <v>34</v>
      </c>
      <c r="P3930" s="2" t="s">
        <v>35</v>
      </c>
      <c r="Q3930" s="2" t="s">
        <v>11824</v>
      </c>
      <c r="R3930" s="2" t="s">
        <v>37</v>
      </c>
      <c r="T3930" t="s">
        <v>38</v>
      </c>
      <c r="U3930" t="s">
        <v>30</v>
      </c>
      <c r="V3930" t="s">
        <v>30</v>
      </c>
    </row>
    <row r="3931" spans="1:22" x14ac:dyDescent="0.35">
      <c r="A3931" t="s">
        <v>9037</v>
      </c>
      <c r="B3931" t="s">
        <v>24</v>
      </c>
      <c r="C3931" t="s">
        <v>25</v>
      </c>
      <c r="D3931" t="s">
        <v>26</v>
      </c>
      <c r="E3931" t="s">
        <v>27</v>
      </c>
      <c r="F3931" t="s">
        <v>11825</v>
      </c>
      <c r="G3931" s="2" t="s">
        <v>29</v>
      </c>
      <c r="H3931" t="s">
        <v>30</v>
      </c>
      <c r="I3931" t="s">
        <v>30</v>
      </c>
      <c r="J3931" t="s">
        <v>11826</v>
      </c>
      <c r="K3931" t="s">
        <v>32</v>
      </c>
      <c r="L3931" t="s">
        <v>32</v>
      </c>
      <c r="M3931" t="s">
        <v>33</v>
      </c>
      <c r="N3931" t="s">
        <v>34</v>
      </c>
      <c r="P3931" s="2" t="s">
        <v>35</v>
      </c>
      <c r="Q3931" s="2" t="s">
        <v>11827</v>
      </c>
      <c r="R3931" s="2" t="s">
        <v>37</v>
      </c>
      <c r="T3931" t="s">
        <v>38</v>
      </c>
      <c r="U3931" t="s">
        <v>30</v>
      </c>
      <c r="V3931" t="s">
        <v>30</v>
      </c>
    </row>
    <row r="3932" spans="1:22" x14ac:dyDescent="0.35">
      <c r="A3932" t="s">
        <v>9037</v>
      </c>
      <c r="B3932" t="s">
        <v>24</v>
      </c>
      <c r="C3932" t="s">
        <v>25</v>
      </c>
      <c r="D3932" t="s">
        <v>26</v>
      </c>
      <c r="E3932" t="s">
        <v>27</v>
      </c>
      <c r="F3932" t="s">
        <v>11828</v>
      </c>
      <c r="G3932" s="2" t="s">
        <v>29</v>
      </c>
      <c r="H3932" t="s">
        <v>30</v>
      </c>
      <c r="I3932" t="s">
        <v>30</v>
      </c>
      <c r="J3932" t="s">
        <v>11829</v>
      </c>
      <c r="K3932" t="s">
        <v>32</v>
      </c>
      <c r="L3932" t="s">
        <v>32</v>
      </c>
      <c r="M3932" t="s">
        <v>33</v>
      </c>
      <c r="N3932" t="s">
        <v>34</v>
      </c>
      <c r="P3932" s="2" t="s">
        <v>35</v>
      </c>
      <c r="Q3932" s="2" t="s">
        <v>11830</v>
      </c>
      <c r="R3932" s="2" t="s">
        <v>37</v>
      </c>
      <c r="T3932" t="s">
        <v>38</v>
      </c>
      <c r="U3932" t="s">
        <v>30</v>
      </c>
      <c r="V3932" t="s">
        <v>30</v>
      </c>
    </row>
    <row r="3933" spans="1:22" x14ac:dyDescent="0.35">
      <c r="A3933" t="s">
        <v>9037</v>
      </c>
      <c r="B3933" t="s">
        <v>24</v>
      </c>
      <c r="C3933" t="s">
        <v>25</v>
      </c>
      <c r="D3933" t="s">
        <v>26</v>
      </c>
      <c r="E3933" t="s">
        <v>27</v>
      </c>
      <c r="F3933" t="s">
        <v>11831</v>
      </c>
      <c r="G3933" s="2" t="s">
        <v>29</v>
      </c>
      <c r="H3933" t="s">
        <v>30</v>
      </c>
      <c r="I3933" t="s">
        <v>30</v>
      </c>
      <c r="J3933" t="s">
        <v>11832</v>
      </c>
      <c r="K3933" t="s">
        <v>32</v>
      </c>
      <c r="L3933" t="s">
        <v>32</v>
      </c>
      <c r="M3933" t="s">
        <v>33</v>
      </c>
      <c r="N3933" t="s">
        <v>34</v>
      </c>
      <c r="P3933" s="2" t="s">
        <v>35</v>
      </c>
      <c r="Q3933" s="2" t="s">
        <v>11833</v>
      </c>
      <c r="R3933" s="2" t="s">
        <v>37</v>
      </c>
      <c r="T3933" t="s">
        <v>38</v>
      </c>
      <c r="U3933" t="s">
        <v>30</v>
      </c>
      <c r="V3933" t="s">
        <v>30</v>
      </c>
    </row>
    <row r="3934" spans="1:22" x14ac:dyDescent="0.35">
      <c r="A3934" t="s">
        <v>9037</v>
      </c>
      <c r="B3934" t="s">
        <v>24</v>
      </c>
      <c r="C3934" t="s">
        <v>25</v>
      </c>
      <c r="D3934" t="s">
        <v>26</v>
      </c>
      <c r="E3934" t="s">
        <v>27</v>
      </c>
      <c r="F3934" t="s">
        <v>11834</v>
      </c>
      <c r="G3934" s="2" t="s">
        <v>29</v>
      </c>
      <c r="H3934" t="s">
        <v>30</v>
      </c>
      <c r="I3934" t="s">
        <v>30</v>
      </c>
      <c r="J3934" t="s">
        <v>11835</v>
      </c>
      <c r="K3934" t="s">
        <v>32</v>
      </c>
      <c r="L3934" t="s">
        <v>32</v>
      </c>
      <c r="M3934" t="s">
        <v>33</v>
      </c>
      <c r="N3934" t="s">
        <v>34</v>
      </c>
      <c r="P3934" s="2" t="s">
        <v>35</v>
      </c>
      <c r="Q3934" s="2" t="s">
        <v>11836</v>
      </c>
      <c r="R3934" s="2" t="s">
        <v>37</v>
      </c>
      <c r="T3934" t="s">
        <v>38</v>
      </c>
      <c r="U3934" t="s">
        <v>30</v>
      </c>
      <c r="V3934" t="s">
        <v>30</v>
      </c>
    </row>
    <row r="3935" spans="1:22" x14ac:dyDescent="0.35">
      <c r="A3935" t="s">
        <v>9037</v>
      </c>
      <c r="B3935" t="s">
        <v>24</v>
      </c>
      <c r="C3935" t="s">
        <v>25</v>
      </c>
      <c r="D3935" t="s">
        <v>26</v>
      </c>
      <c r="E3935" t="s">
        <v>27</v>
      </c>
      <c r="F3935" t="s">
        <v>11837</v>
      </c>
      <c r="G3935" s="2" t="s">
        <v>29</v>
      </c>
      <c r="H3935" t="s">
        <v>30</v>
      </c>
      <c r="I3935" t="s">
        <v>30</v>
      </c>
      <c r="J3935" t="s">
        <v>11838</v>
      </c>
      <c r="K3935" t="s">
        <v>32</v>
      </c>
      <c r="L3935" t="s">
        <v>32</v>
      </c>
      <c r="M3935" t="s">
        <v>33</v>
      </c>
      <c r="N3935" t="s">
        <v>34</v>
      </c>
      <c r="P3935" s="2" t="s">
        <v>35</v>
      </c>
      <c r="Q3935" s="2" t="s">
        <v>11839</v>
      </c>
      <c r="R3935" s="2" t="s">
        <v>37</v>
      </c>
      <c r="T3935" t="s">
        <v>38</v>
      </c>
      <c r="U3935" t="s">
        <v>30</v>
      </c>
      <c r="V3935" t="s">
        <v>30</v>
      </c>
    </row>
    <row r="3936" spans="1:22" x14ac:dyDescent="0.35">
      <c r="A3936" t="s">
        <v>9037</v>
      </c>
      <c r="B3936" t="s">
        <v>24</v>
      </c>
      <c r="C3936" t="s">
        <v>25</v>
      </c>
      <c r="D3936" t="s">
        <v>26</v>
      </c>
      <c r="E3936" t="s">
        <v>27</v>
      </c>
      <c r="F3936" t="s">
        <v>11840</v>
      </c>
      <c r="G3936" s="2" t="s">
        <v>29</v>
      </c>
      <c r="H3936" t="s">
        <v>30</v>
      </c>
      <c r="I3936" t="s">
        <v>30</v>
      </c>
      <c r="J3936" t="s">
        <v>11841</v>
      </c>
      <c r="K3936" t="s">
        <v>32</v>
      </c>
      <c r="L3936" t="s">
        <v>32</v>
      </c>
      <c r="M3936" t="s">
        <v>33</v>
      </c>
      <c r="N3936" t="s">
        <v>34</v>
      </c>
      <c r="P3936" s="2" t="s">
        <v>35</v>
      </c>
      <c r="Q3936" s="2" t="s">
        <v>11842</v>
      </c>
      <c r="R3936" s="2" t="s">
        <v>37</v>
      </c>
      <c r="T3936" t="s">
        <v>38</v>
      </c>
      <c r="U3936" t="s">
        <v>30</v>
      </c>
      <c r="V3936" t="s">
        <v>30</v>
      </c>
    </row>
    <row r="3937" spans="1:22" x14ac:dyDescent="0.35">
      <c r="A3937" t="s">
        <v>9037</v>
      </c>
      <c r="B3937" t="s">
        <v>24</v>
      </c>
      <c r="C3937" t="s">
        <v>25</v>
      </c>
      <c r="D3937" t="s">
        <v>26</v>
      </c>
      <c r="E3937" t="s">
        <v>27</v>
      </c>
      <c r="F3937" t="s">
        <v>11843</v>
      </c>
      <c r="G3937" s="2" t="s">
        <v>29</v>
      </c>
      <c r="H3937" t="s">
        <v>30</v>
      </c>
      <c r="I3937" t="s">
        <v>30</v>
      </c>
      <c r="J3937" t="s">
        <v>11844</v>
      </c>
      <c r="K3937" t="s">
        <v>32</v>
      </c>
      <c r="L3937" t="s">
        <v>32</v>
      </c>
      <c r="M3937" t="s">
        <v>33</v>
      </c>
      <c r="N3937" t="s">
        <v>34</v>
      </c>
      <c r="P3937" s="2" t="s">
        <v>35</v>
      </c>
      <c r="Q3937" s="2" t="s">
        <v>11845</v>
      </c>
      <c r="R3937" s="2" t="s">
        <v>37</v>
      </c>
      <c r="T3937" t="s">
        <v>38</v>
      </c>
      <c r="U3937" t="s">
        <v>30</v>
      </c>
      <c r="V3937" t="s">
        <v>30</v>
      </c>
    </row>
    <row r="3938" spans="1:22" x14ac:dyDescent="0.35">
      <c r="A3938" t="s">
        <v>9037</v>
      </c>
      <c r="B3938" t="s">
        <v>24</v>
      </c>
      <c r="C3938" t="s">
        <v>25</v>
      </c>
      <c r="D3938" t="s">
        <v>26</v>
      </c>
      <c r="E3938" t="s">
        <v>27</v>
      </c>
      <c r="F3938" t="s">
        <v>11846</v>
      </c>
      <c r="G3938" s="2" t="s">
        <v>29</v>
      </c>
      <c r="H3938" t="s">
        <v>30</v>
      </c>
      <c r="I3938" t="s">
        <v>30</v>
      </c>
      <c r="J3938" t="s">
        <v>11847</v>
      </c>
      <c r="K3938" t="s">
        <v>32</v>
      </c>
      <c r="L3938" t="s">
        <v>32</v>
      </c>
      <c r="M3938" t="s">
        <v>33</v>
      </c>
      <c r="N3938" t="s">
        <v>34</v>
      </c>
      <c r="P3938" s="2" t="s">
        <v>35</v>
      </c>
      <c r="Q3938" s="2" t="s">
        <v>11848</v>
      </c>
      <c r="R3938" s="2" t="s">
        <v>37</v>
      </c>
      <c r="T3938" t="s">
        <v>38</v>
      </c>
      <c r="U3938" t="s">
        <v>30</v>
      </c>
      <c r="V3938" t="s">
        <v>30</v>
      </c>
    </row>
    <row r="3939" spans="1:22" x14ac:dyDescent="0.35">
      <c r="A3939" t="s">
        <v>9037</v>
      </c>
      <c r="B3939" t="s">
        <v>24</v>
      </c>
      <c r="C3939" t="s">
        <v>25</v>
      </c>
      <c r="D3939" t="s">
        <v>26</v>
      </c>
      <c r="E3939" t="s">
        <v>27</v>
      </c>
      <c r="F3939" t="s">
        <v>11849</v>
      </c>
      <c r="G3939" s="2" t="s">
        <v>29</v>
      </c>
      <c r="H3939" t="s">
        <v>30</v>
      </c>
      <c r="I3939" t="s">
        <v>30</v>
      </c>
      <c r="J3939" t="s">
        <v>11850</v>
      </c>
      <c r="K3939" t="s">
        <v>32</v>
      </c>
      <c r="L3939" t="s">
        <v>32</v>
      </c>
      <c r="M3939" t="s">
        <v>33</v>
      </c>
      <c r="N3939" t="s">
        <v>34</v>
      </c>
      <c r="P3939" s="2" t="s">
        <v>35</v>
      </c>
      <c r="Q3939" s="2" t="s">
        <v>11851</v>
      </c>
      <c r="R3939" s="2" t="s">
        <v>37</v>
      </c>
      <c r="T3939" t="s">
        <v>38</v>
      </c>
      <c r="U3939" t="s">
        <v>30</v>
      </c>
      <c r="V3939" t="s">
        <v>30</v>
      </c>
    </row>
    <row r="3940" spans="1:22" x14ac:dyDescent="0.35">
      <c r="A3940" t="s">
        <v>9037</v>
      </c>
      <c r="B3940" t="s">
        <v>24</v>
      </c>
      <c r="C3940" t="s">
        <v>25</v>
      </c>
      <c r="D3940" t="s">
        <v>26</v>
      </c>
      <c r="E3940" t="s">
        <v>27</v>
      </c>
      <c r="F3940" t="s">
        <v>11852</v>
      </c>
      <c r="G3940" s="2" t="s">
        <v>29</v>
      </c>
      <c r="H3940" t="s">
        <v>30</v>
      </c>
      <c r="I3940" t="s">
        <v>30</v>
      </c>
      <c r="J3940" t="s">
        <v>11853</v>
      </c>
      <c r="K3940" t="s">
        <v>32</v>
      </c>
      <c r="L3940" t="s">
        <v>32</v>
      </c>
      <c r="M3940" t="s">
        <v>33</v>
      </c>
      <c r="N3940" t="s">
        <v>34</v>
      </c>
      <c r="P3940" s="2" t="s">
        <v>35</v>
      </c>
      <c r="Q3940" s="2" t="s">
        <v>11854</v>
      </c>
      <c r="R3940" s="2" t="s">
        <v>37</v>
      </c>
      <c r="T3940" t="s">
        <v>38</v>
      </c>
      <c r="U3940" t="s">
        <v>30</v>
      </c>
      <c r="V3940" t="s">
        <v>30</v>
      </c>
    </row>
    <row r="3941" spans="1:22" x14ac:dyDescent="0.35">
      <c r="A3941" t="s">
        <v>9037</v>
      </c>
      <c r="B3941" t="s">
        <v>24</v>
      </c>
      <c r="C3941" t="s">
        <v>25</v>
      </c>
      <c r="D3941" t="s">
        <v>26</v>
      </c>
      <c r="E3941" t="s">
        <v>27</v>
      </c>
      <c r="F3941" t="s">
        <v>11855</v>
      </c>
      <c r="G3941" s="2" t="s">
        <v>29</v>
      </c>
      <c r="H3941" t="s">
        <v>30</v>
      </c>
      <c r="I3941" t="s">
        <v>30</v>
      </c>
      <c r="J3941" t="s">
        <v>11856</v>
      </c>
      <c r="K3941" t="s">
        <v>32</v>
      </c>
      <c r="L3941" t="s">
        <v>32</v>
      </c>
      <c r="M3941" t="s">
        <v>33</v>
      </c>
      <c r="N3941" t="s">
        <v>34</v>
      </c>
      <c r="P3941" s="2" t="s">
        <v>35</v>
      </c>
      <c r="Q3941" s="2" t="s">
        <v>11857</v>
      </c>
      <c r="R3941" s="2" t="s">
        <v>37</v>
      </c>
      <c r="T3941" t="s">
        <v>38</v>
      </c>
      <c r="U3941" t="s">
        <v>30</v>
      </c>
      <c r="V3941" t="s">
        <v>30</v>
      </c>
    </row>
    <row r="3942" spans="1:22" x14ac:dyDescent="0.35">
      <c r="A3942" t="s">
        <v>9037</v>
      </c>
      <c r="B3942" t="s">
        <v>24</v>
      </c>
      <c r="C3942" t="s">
        <v>25</v>
      </c>
      <c r="D3942" t="s">
        <v>26</v>
      </c>
      <c r="E3942" t="s">
        <v>27</v>
      </c>
      <c r="F3942" t="s">
        <v>11858</v>
      </c>
      <c r="G3942" s="2" t="s">
        <v>29</v>
      </c>
      <c r="H3942" t="s">
        <v>30</v>
      </c>
      <c r="I3942" t="s">
        <v>30</v>
      </c>
      <c r="J3942" t="s">
        <v>11859</v>
      </c>
      <c r="K3942" t="s">
        <v>32</v>
      </c>
      <c r="L3942" t="s">
        <v>32</v>
      </c>
      <c r="M3942" t="s">
        <v>33</v>
      </c>
      <c r="N3942" t="s">
        <v>34</v>
      </c>
      <c r="P3942" s="2" t="s">
        <v>35</v>
      </c>
      <c r="Q3942" s="2" t="s">
        <v>11860</v>
      </c>
      <c r="R3942" s="2" t="s">
        <v>37</v>
      </c>
      <c r="T3942" t="s">
        <v>38</v>
      </c>
      <c r="U3942" t="s">
        <v>30</v>
      </c>
      <c r="V3942" t="s">
        <v>30</v>
      </c>
    </row>
    <row r="3943" spans="1:22" x14ac:dyDescent="0.35">
      <c r="A3943" t="s">
        <v>9037</v>
      </c>
      <c r="B3943" t="s">
        <v>24</v>
      </c>
      <c r="C3943" t="s">
        <v>25</v>
      </c>
      <c r="D3943" t="s">
        <v>26</v>
      </c>
      <c r="E3943" t="s">
        <v>27</v>
      </c>
      <c r="F3943" t="s">
        <v>11861</v>
      </c>
      <c r="G3943" s="2" t="s">
        <v>29</v>
      </c>
      <c r="H3943" t="s">
        <v>30</v>
      </c>
      <c r="I3943" t="s">
        <v>30</v>
      </c>
      <c r="J3943" t="s">
        <v>11862</v>
      </c>
      <c r="K3943" t="s">
        <v>32</v>
      </c>
      <c r="L3943" t="s">
        <v>32</v>
      </c>
      <c r="M3943" t="s">
        <v>33</v>
      </c>
      <c r="N3943" t="s">
        <v>34</v>
      </c>
      <c r="P3943" s="2" t="s">
        <v>35</v>
      </c>
      <c r="Q3943" s="2" t="s">
        <v>11863</v>
      </c>
      <c r="R3943" s="2" t="s">
        <v>37</v>
      </c>
      <c r="T3943" t="s">
        <v>38</v>
      </c>
      <c r="U3943" t="s">
        <v>30</v>
      </c>
      <c r="V3943" t="s">
        <v>30</v>
      </c>
    </row>
    <row r="3944" spans="1:22" x14ac:dyDescent="0.35">
      <c r="A3944" t="s">
        <v>9037</v>
      </c>
      <c r="B3944" t="s">
        <v>24</v>
      </c>
      <c r="C3944" t="s">
        <v>25</v>
      </c>
      <c r="D3944" t="s">
        <v>26</v>
      </c>
      <c r="E3944" t="s">
        <v>27</v>
      </c>
      <c r="F3944" t="s">
        <v>11864</v>
      </c>
      <c r="G3944" s="2" t="s">
        <v>29</v>
      </c>
      <c r="H3944" t="s">
        <v>30</v>
      </c>
      <c r="I3944" t="s">
        <v>30</v>
      </c>
      <c r="J3944" t="s">
        <v>11865</v>
      </c>
      <c r="K3944" t="s">
        <v>32</v>
      </c>
      <c r="L3944" t="s">
        <v>32</v>
      </c>
      <c r="M3944" t="s">
        <v>33</v>
      </c>
      <c r="N3944" t="s">
        <v>34</v>
      </c>
      <c r="P3944" s="2" t="s">
        <v>35</v>
      </c>
      <c r="Q3944" s="2" t="s">
        <v>11866</v>
      </c>
      <c r="R3944" s="2" t="s">
        <v>37</v>
      </c>
      <c r="T3944" t="s">
        <v>38</v>
      </c>
      <c r="U3944" t="s">
        <v>30</v>
      </c>
      <c r="V3944" t="s">
        <v>30</v>
      </c>
    </row>
    <row r="3945" spans="1:22" x14ac:dyDescent="0.35">
      <c r="A3945" t="s">
        <v>9037</v>
      </c>
      <c r="B3945" t="s">
        <v>24</v>
      </c>
      <c r="C3945" t="s">
        <v>25</v>
      </c>
      <c r="D3945" t="s">
        <v>26</v>
      </c>
      <c r="E3945" t="s">
        <v>27</v>
      </c>
      <c r="F3945" t="s">
        <v>11867</v>
      </c>
      <c r="G3945" s="2" t="s">
        <v>29</v>
      </c>
      <c r="H3945" t="s">
        <v>30</v>
      </c>
      <c r="I3945" t="s">
        <v>30</v>
      </c>
      <c r="J3945" t="s">
        <v>11868</v>
      </c>
      <c r="K3945" t="s">
        <v>32</v>
      </c>
      <c r="L3945" t="s">
        <v>32</v>
      </c>
      <c r="M3945" t="s">
        <v>33</v>
      </c>
      <c r="N3945" t="s">
        <v>34</v>
      </c>
      <c r="P3945" s="2" t="s">
        <v>35</v>
      </c>
      <c r="Q3945" s="2" t="s">
        <v>11869</v>
      </c>
      <c r="R3945" s="2" t="s">
        <v>37</v>
      </c>
      <c r="T3945" t="s">
        <v>38</v>
      </c>
      <c r="U3945" t="s">
        <v>30</v>
      </c>
      <c r="V3945" t="s">
        <v>30</v>
      </c>
    </row>
    <row r="3946" spans="1:22" x14ac:dyDescent="0.35">
      <c r="A3946" t="s">
        <v>9037</v>
      </c>
      <c r="B3946" t="s">
        <v>24</v>
      </c>
      <c r="C3946" t="s">
        <v>25</v>
      </c>
      <c r="D3946" t="s">
        <v>26</v>
      </c>
      <c r="E3946" t="s">
        <v>27</v>
      </c>
      <c r="F3946" t="s">
        <v>11870</v>
      </c>
      <c r="G3946" s="2" t="s">
        <v>29</v>
      </c>
      <c r="H3946" t="s">
        <v>30</v>
      </c>
      <c r="I3946" t="s">
        <v>30</v>
      </c>
      <c r="J3946" t="s">
        <v>11871</v>
      </c>
      <c r="K3946" t="s">
        <v>32</v>
      </c>
      <c r="L3946" t="s">
        <v>32</v>
      </c>
      <c r="M3946" t="s">
        <v>33</v>
      </c>
      <c r="N3946" t="s">
        <v>34</v>
      </c>
      <c r="P3946" s="2" t="s">
        <v>35</v>
      </c>
      <c r="Q3946" s="2" t="s">
        <v>11872</v>
      </c>
      <c r="R3946" s="2" t="s">
        <v>37</v>
      </c>
      <c r="T3946" t="s">
        <v>38</v>
      </c>
      <c r="U3946" t="s">
        <v>30</v>
      </c>
      <c r="V3946" t="s">
        <v>30</v>
      </c>
    </row>
    <row r="3947" spans="1:22" x14ac:dyDescent="0.35">
      <c r="A3947" t="s">
        <v>9037</v>
      </c>
      <c r="B3947" t="s">
        <v>24</v>
      </c>
      <c r="C3947" t="s">
        <v>25</v>
      </c>
      <c r="D3947" t="s">
        <v>26</v>
      </c>
      <c r="E3947" t="s">
        <v>27</v>
      </c>
      <c r="F3947" t="s">
        <v>11873</v>
      </c>
      <c r="G3947" s="2" t="s">
        <v>29</v>
      </c>
      <c r="H3947" t="s">
        <v>30</v>
      </c>
      <c r="I3947" t="s">
        <v>30</v>
      </c>
      <c r="J3947" t="s">
        <v>11874</v>
      </c>
      <c r="K3947" t="s">
        <v>32</v>
      </c>
      <c r="L3947" t="s">
        <v>32</v>
      </c>
      <c r="M3947" t="s">
        <v>33</v>
      </c>
      <c r="N3947" t="s">
        <v>34</v>
      </c>
      <c r="P3947" s="2" t="s">
        <v>35</v>
      </c>
      <c r="Q3947" s="2" t="s">
        <v>11875</v>
      </c>
      <c r="R3947" s="2" t="s">
        <v>37</v>
      </c>
      <c r="T3947" t="s">
        <v>38</v>
      </c>
      <c r="U3947" t="s">
        <v>30</v>
      </c>
      <c r="V3947" t="s">
        <v>30</v>
      </c>
    </row>
    <row r="3948" spans="1:22" x14ac:dyDescent="0.35">
      <c r="A3948" t="s">
        <v>9037</v>
      </c>
      <c r="B3948" t="s">
        <v>24</v>
      </c>
      <c r="C3948" t="s">
        <v>25</v>
      </c>
      <c r="D3948" t="s">
        <v>26</v>
      </c>
      <c r="E3948" t="s">
        <v>27</v>
      </c>
      <c r="F3948" t="s">
        <v>11876</v>
      </c>
      <c r="G3948" s="2" t="s">
        <v>29</v>
      </c>
      <c r="H3948" t="s">
        <v>30</v>
      </c>
      <c r="I3948" t="s">
        <v>30</v>
      </c>
      <c r="J3948" t="s">
        <v>11877</v>
      </c>
      <c r="K3948" t="s">
        <v>32</v>
      </c>
      <c r="L3948" t="s">
        <v>32</v>
      </c>
      <c r="M3948" t="s">
        <v>33</v>
      </c>
      <c r="N3948" t="s">
        <v>34</v>
      </c>
      <c r="P3948" s="2" t="s">
        <v>35</v>
      </c>
      <c r="Q3948" s="2" t="s">
        <v>11878</v>
      </c>
      <c r="R3948" s="2" t="s">
        <v>37</v>
      </c>
      <c r="T3948" t="s">
        <v>38</v>
      </c>
      <c r="U3948" t="s">
        <v>30</v>
      </c>
      <c r="V3948" t="s">
        <v>30</v>
      </c>
    </row>
    <row r="3949" spans="1:22" x14ac:dyDescent="0.35">
      <c r="A3949" t="s">
        <v>9037</v>
      </c>
      <c r="B3949" t="s">
        <v>24</v>
      </c>
      <c r="C3949" t="s">
        <v>25</v>
      </c>
      <c r="D3949" t="s">
        <v>26</v>
      </c>
      <c r="E3949" t="s">
        <v>27</v>
      </c>
      <c r="F3949" t="s">
        <v>11879</v>
      </c>
      <c r="G3949" s="2" t="s">
        <v>29</v>
      </c>
      <c r="H3949" t="s">
        <v>30</v>
      </c>
      <c r="I3949" t="s">
        <v>30</v>
      </c>
      <c r="J3949" t="s">
        <v>11880</v>
      </c>
      <c r="K3949" t="s">
        <v>32</v>
      </c>
      <c r="L3949" t="s">
        <v>32</v>
      </c>
      <c r="M3949" t="s">
        <v>33</v>
      </c>
      <c r="N3949" t="s">
        <v>34</v>
      </c>
      <c r="P3949" s="2" t="s">
        <v>35</v>
      </c>
      <c r="Q3949" s="2" t="s">
        <v>11881</v>
      </c>
      <c r="R3949" s="2" t="s">
        <v>37</v>
      </c>
      <c r="T3949" t="s">
        <v>38</v>
      </c>
      <c r="U3949" t="s">
        <v>30</v>
      </c>
      <c r="V3949" t="s">
        <v>30</v>
      </c>
    </row>
    <row r="3950" spans="1:22" x14ac:dyDescent="0.35">
      <c r="A3950" t="s">
        <v>9037</v>
      </c>
      <c r="B3950" t="s">
        <v>24</v>
      </c>
      <c r="C3950" t="s">
        <v>25</v>
      </c>
      <c r="D3950" t="s">
        <v>26</v>
      </c>
      <c r="E3950" t="s">
        <v>27</v>
      </c>
      <c r="F3950" t="s">
        <v>11882</v>
      </c>
      <c r="G3950" s="2" t="s">
        <v>29</v>
      </c>
      <c r="H3950" t="s">
        <v>30</v>
      </c>
      <c r="I3950" t="s">
        <v>30</v>
      </c>
      <c r="J3950" t="s">
        <v>11883</v>
      </c>
      <c r="K3950" t="s">
        <v>32</v>
      </c>
      <c r="L3950" t="s">
        <v>32</v>
      </c>
      <c r="M3950" t="s">
        <v>33</v>
      </c>
      <c r="N3950" t="s">
        <v>34</v>
      </c>
      <c r="P3950" s="2" t="s">
        <v>35</v>
      </c>
      <c r="Q3950" s="2" t="s">
        <v>11884</v>
      </c>
      <c r="R3950" s="2" t="s">
        <v>37</v>
      </c>
      <c r="T3950" t="s">
        <v>38</v>
      </c>
      <c r="U3950" t="s">
        <v>30</v>
      </c>
      <c r="V3950" t="s">
        <v>30</v>
      </c>
    </row>
    <row r="3951" spans="1:22" x14ac:dyDescent="0.35">
      <c r="A3951" t="s">
        <v>9037</v>
      </c>
      <c r="B3951" t="s">
        <v>24</v>
      </c>
      <c r="C3951" t="s">
        <v>25</v>
      </c>
      <c r="D3951" t="s">
        <v>26</v>
      </c>
      <c r="E3951" t="s">
        <v>27</v>
      </c>
      <c r="F3951" t="s">
        <v>11885</v>
      </c>
      <c r="G3951" s="2" t="s">
        <v>29</v>
      </c>
      <c r="H3951" t="s">
        <v>30</v>
      </c>
      <c r="I3951" t="s">
        <v>30</v>
      </c>
      <c r="J3951" t="s">
        <v>11886</v>
      </c>
      <c r="K3951" t="s">
        <v>32</v>
      </c>
      <c r="L3951" t="s">
        <v>32</v>
      </c>
      <c r="M3951" t="s">
        <v>33</v>
      </c>
      <c r="N3951" t="s">
        <v>34</v>
      </c>
      <c r="P3951" s="2" t="s">
        <v>35</v>
      </c>
      <c r="Q3951" s="2" t="s">
        <v>11887</v>
      </c>
      <c r="R3951" s="2" t="s">
        <v>37</v>
      </c>
      <c r="T3951" t="s">
        <v>38</v>
      </c>
      <c r="U3951" t="s">
        <v>30</v>
      </c>
      <c r="V3951" t="s">
        <v>30</v>
      </c>
    </row>
    <row r="3952" spans="1:22" x14ac:dyDescent="0.35">
      <c r="A3952" t="s">
        <v>9037</v>
      </c>
      <c r="B3952" t="s">
        <v>24</v>
      </c>
      <c r="C3952" t="s">
        <v>25</v>
      </c>
      <c r="D3952" t="s">
        <v>26</v>
      </c>
      <c r="E3952" t="s">
        <v>27</v>
      </c>
      <c r="F3952" t="s">
        <v>11888</v>
      </c>
      <c r="G3952" s="2" t="s">
        <v>29</v>
      </c>
      <c r="H3952" t="s">
        <v>30</v>
      </c>
      <c r="I3952" t="s">
        <v>30</v>
      </c>
      <c r="J3952" t="s">
        <v>11889</v>
      </c>
      <c r="K3952" t="s">
        <v>32</v>
      </c>
      <c r="L3952" t="s">
        <v>32</v>
      </c>
      <c r="M3952" t="s">
        <v>33</v>
      </c>
      <c r="N3952" t="s">
        <v>34</v>
      </c>
      <c r="P3952" s="2" t="s">
        <v>35</v>
      </c>
      <c r="Q3952" s="2" t="s">
        <v>11890</v>
      </c>
      <c r="R3952" s="2" t="s">
        <v>37</v>
      </c>
      <c r="T3952" t="s">
        <v>38</v>
      </c>
      <c r="U3952" t="s">
        <v>30</v>
      </c>
      <c r="V3952" t="s">
        <v>30</v>
      </c>
    </row>
    <row r="3953" spans="1:22" x14ac:dyDescent="0.35">
      <c r="A3953" t="s">
        <v>9037</v>
      </c>
      <c r="B3953" t="s">
        <v>24</v>
      </c>
      <c r="C3953" t="s">
        <v>25</v>
      </c>
      <c r="D3953" t="s">
        <v>26</v>
      </c>
      <c r="E3953" t="s">
        <v>27</v>
      </c>
      <c r="F3953" t="s">
        <v>11891</v>
      </c>
      <c r="G3953" s="2" t="s">
        <v>29</v>
      </c>
      <c r="H3953" t="s">
        <v>30</v>
      </c>
      <c r="I3953" t="s">
        <v>30</v>
      </c>
      <c r="J3953" t="s">
        <v>11892</v>
      </c>
      <c r="K3953" t="s">
        <v>32</v>
      </c>
      <c r="L3953" t="s">
        <v>32</v>
      </c>
      <c r="M3953" t="s">
        <v>33</v>
      </c>
      <c r="N3953" t="s">
        <v>34</v>
      </c>
      <c r="P3953" s="2" t="s">
        <v>35</v>
      </c>
      <c r="Q3953" s="2" t="s">
        <v>11893</v>
      </c>
      <c r="R3953" s="2" t="s">
        <v>37</v>
      </c>
      <c r="T3953" t="s">
        <v>38</v>
      </c>
      <c r="U3953" t="s">
        <v>30</v>
      </c>
      <c r="V3953" t="s">
        <v>30</v>
      </c>
    </row>
    <row r="3954" spans="1:22" x14ac:dyDescent="0.35">
      <c r="A3954" t="s">
        <v>9037</v>
      </c>
      <c r="B3954" t="s">
        <v>24</v>
      </c>
      <c r="C3954" t="s">
        <v>25</v>
      </c>
      <c r="D3954" t="s">
        <v>26</v>
      </c>
      <c r="E3954" t="s">
        <v>27</v>
      </c>
      <c r="F3954" t="s">
        <v>11894</v>
      </c>
      <c r="G3954" s="2" t="s">
        <v>29</v>
      </c>
      <c r="H3954" t="s">
        <v>30</v>
      </c>
      <c r="I3954" t="s">
        <v>30</v>
      </c>
      <c r="J3954" t="s">
        <v>11895</v>
      </c>
      <c r="K3954" t="s">
        <v>32</v>
      </c>
      <c r="L3954" t="s">
        <v>32</v>
      </c>
      <c r="M3954" t="s">
        <v>33</v>
      </c>
      <c r="N3954" t="s">
        <v>34</v>
      </c>
      <c r="P3954" s="2" t="s">
        <v>35</v>
      </c>
      <c r="Q3954" s="2" t="s">
        <v>11896</v>
      </c>
      <c r="R3954" s="2" t="s">
        <v>37</v>
      </c>
      <c r="T3954" t="s">
        <v>38</v>
      </c>
      <c r="U3954" t="s">
        <v>30</v>
      </c>
      <c r="V3954" t="s">
        <v>30</v>
      </c>
    </row>
    <row r="3955" spans="1:22" x14ac:dyDescent="0.35">
      <c r="A3955" t="s">
        <v>9037</v>
      </c>
      <c r="B3955" t="s">
        <v>24</v>
      </c>
      <c r="C3955" t="s">
        <v>25</v>
      </c>
      <c r="D3955" t="s">
        <v>26</v>
      </c>
      <c r="E3955" t="s">
        <v>27</v>
      </c>
      <c r="F3955" t="s">
        <v>11897</v>
      </c>
      <c r="G3955" s="2" t="s">
        <v>29</v>
      </c>
      <c r="H3955" t="s">
        <v>30</v>
      </c>
      <c r="I3955" t="s">
        <v>30</v>
      </c>
      <c r="J3955" t="s">
        <v>11898</v>
      </c>
      <c r="K3955" t="s">
        <v>32</v>
      </c>
      <c r="L3955" t="s">
        <v>32</v>
      </c>
      <c r="M3955" t="s">
        <v>33</v>
      </c>
      <c r="N3955" t="s">
        <v>34</v>
      </c>
      <c r="P3955" s="2" t="s">
        <v>35</v>
      </c>
      <c r="Q3955" s="2" t="s">
        <v>11899</v>
      </c>
      <c r="R3955" s="2" t="s">
        <v>37</v>
      </c>
      <c r="T3955" t="s">
        <v>38</v>
      </c>
      <c r="U3955" t="s">
        <v>30</v>
      </c>
      <c r="V3955" t="s">
        <v>30</v>
      </c>
    </row>
    <row r="3956" spans="1:22" x14ac:dyDescent="0.35">
      <c r="A3956" t="s">
        <v>9037</v>
      </c>
      <c r="B3956" t="s">
        <v>24</v>
      </c>
      <c r="C3956" t="s">
        <v>25</v>
      </c>
      <c r="D3956" t="s">
        <v>26</v>
      </c>
      <c r="E3956" t="s">
        <v>27</v>
      </c>
      <c r="F3956" t="s">
        <v>11900</v>
      </c>
      <c r="G3956" s="2" t="s">
        <v>29</v>
      </c>
      <c r="H3956" t="s">
        <v>30</v>
      </c>
      <c r="I3956" t="s">
        <v>30</v>
      </c>
      <c r="J3956" t="s">
        <v>11901</v>
      </c>
      <c r="K3956" t="s">
        <v>32</v>
      </c>
      <c r="L3956" t="s">
        <v>32</v>
      </c>
      <c r="M3956" t="s">
        <v>33</v>
      </c>
      <c r="N3956" t="s">
        <v>34</v>
      </c>
      <c r="P3956" s="2" t="s">
        <v>35</v>
      </c>
      <c r="Q3956" s="2" t="s">
        <v>11902</v>
      </c>
      <c r="R3956" s="2" t="s">
        <v>37</v>
      </c>
      <c r="T3956" t="s">
        <v>38</v>
      </c>
      <c r="U3956" t="s">
        <v>30</v>
      </c>
      <c r="V3956" t="s">
        <v>30</v>
      </c>
    </row>
    <row r="3957" spans="1:22" x14ac:dyDescent="0.35">
      <c r="A3957" t="s">
        <v>9037</v>
      </c>
      <c r="B3957" t="s">
        <v>24</v>
      </c>
      <c r="C3957" t="s">
        <v>25</v>
      </c>
      <c r="D3957" t="s">
        <v>26</v>
      </c>
      <c r="E3957" t="s">
        <v>27</v>
      </c>
      <c r="F3957" t="s">
        <v>11903</v>
      </c>
      <c r="G3957" s="2" t="s">
        <v>29</v>
      </c>
      <c r="H3957" t="s">
        <v>30</v>
      </c>
      <c r="I3957" t="s">
        <v>30</v>
      </c>
      <c r="J3957" t="s">
        <v>11904</v>
      </c>
      <c r="K3957" t="s">
        <v>32</v>
      </c>
      <c r="L3957" t="s">
        <v>32</v>
      </c>
      <c r="M3957" t="s">
        <v>33</v>
      </c>
      <c r="N3957" t="s">
        <v>34</v>
      </c>
      <c r="P3957" s="2" t="s">
        <v>35</v>
      </c>
      <c r="Q3957" s="2" t="s">
        <v>11905</v>
      </c>
      <c r="R3957" s="2" t="s">
        <v>37</v>
      </c>
      <c r="T3957" t="s">
        <v>38</v>
      </c>
      <c r="U3957" t="s">
        <v>30</v>
      </c>
      <c r="V3957" t="s">
        <v>30</v>
      </c>
    </row>
    <row r="3958" spans="1:22" x14ac:dyDescent="0.35">
      <c r="A3958" t="s">
        <v>9037</v>
      </c>
      <c r="B3958" t="s">
        <v>24</v>
      </c>
      <c r="C3958" t="s">
        <v>25</v>
      </c>
      <c r="D3958" t="s">
        <v>26</v>
      </c>
      <c r="E3958" t="s">
        <v>27</v>
      </c>
      <c r="F3958" t="s">
        <v>11906</v>
      </c>
      <c r="G3958" s="2" t="s">
        <v>29</v>
      </c>
      <c r="H3958" t="s">
        <v>30</v>
      </c>
      <c r="I3958" t="s">
        <v>30</v>
      </c>
      <c r="J3958" t="s">
        <v>11907</v>
      </c>
      <c r="K3958" t="s">
        <v>32</v>
      </c>
      <c r="L3958" t="s">
        <v>32</v>
      </c>
      <c r="M3958" t="s">
        <v>33</v>
      </c>
      <c r="N3958" t="s">
        <v>34</v>
      </c>
      <c r="P3958" s="2" t="s">
        <v>35</v>
      </c>
      <c r="Q3958" s="2" t="s">
        <v>11908</v>
      </c>
      <c r="R3958" s="2" t="s">
        <v>37</v>
      </c>
      <c r="T3958" t="s">
        <v>38</v>
      </c>
      <c r="U3958" t="s">
        <v>30</v>
      </c>
      <c r="V3958" t="s">
        <v>30</v>
      </c>
    </row>
    <row r="3959" spans="1:22" x14ac:dyDescent="0.35">
      <c r="A3959" t="s">
        <v>9037</v>
      </c>
      <c r="B3959" t="s">
        <v>24</v>
      </c>
      <c r="C3959" t="s">
        <v>25</v>
      </c>
      <c r="D3959" t="s">
        <v>26</v>
      </c>
      <c r="E3959" t="s">
        <v>27</v>
      </c>
      <c r="F3959" t="s">
        <v>11909</v>
      </c>
      <c r="G3959" s="2" t="s">
        <v>29</v>
      </c>
      <c r="H3959" t="s">
        <v>30</v>
      </c>
      <c r="I3959" t="s">
        <v>30</v>
      </c>
      <c r="J3959" t="s">
        <v>11910</v>
      </c>
      <c r="K3959" t="s">
        <v>32</v>
      </c>
      <c r="L3959" t="s">
        <v>32</v>
      </c>
      <c r="M3959" t="s">
        <v>33</v>
      </c>
      <c r="N3959" t="s">
        <v>34</v>
      </c>
      <c r="P3959" s="2" t="s">
        <v>35</v>
      </c>
      <c r="Q3959" s="2" t="s">
        <v>11911</v>
      </c>
      <c r="R3959" s="2" t="s">
        <v>37</v>
      </c>
      <c r="T3959" t="s">
        <v>38</v>
      </c>
      <c r="U3959" t="s">
        <v>30</v>
      </c>
      <c r="V3959" t="s">
        <v>30</v>
      </c>
    </row>
    <row r="3960" spans="1:22" x14ac:dyDescent="0.35">
      <c r="A3960" t="s">
        <v>9037</v>
      </c>
      <c r="B3960" t="s">
        <v>24</v>
      </c>
      <c r="C3960" t="s">
        <v>25</v>
      </c>
      <c r="D3960" t="s">
        <v>26</v>
      </c>
      <c r="E3960" t="s">
        <v>27</v>
      </c>
      <c r="F3960" t="s">
        <v>11912</v>
      </c>
      <c r="G3960" s="2" t="s">
        <v>29</v>
      </c>
      <c r="H3960" t="s">
        <v>30</v>
      </c>
      <c r="I3960" t="s">
        <v>30</v>
      </c>
      <c r="J3960" t="s">
        <v>11913</v>
      </c>
      <c r="K3960" t="s">
        <v>32</v>
      </c>
      <c r="L3960" t="s">
        <v>32</v>
      </c>
      <c r="M3960" t="s">
        <v>33</v>
      </c>
      <c r="N3960" t="s">
        <v>34</v>
      </c>
      <c r="P3960" s="2" t="s">
        <v>35</v>
      </c>
      <c r="Q3960" s="2" t="s">
        <v>11914</v>
      </c>
      <c r="R3960" s="2" t="s">
        <v>37</v>
      </c>
      <c r="T3960" t="s">
        <v>38</v>
      </c>
      <c r="U3960" t="s">
        <v>30</v>
      </c>
      <c r="V3960" t="s">
        <v>30</v>
      </c>
    </row>
    <row r="3961" spans="1:22" x14ac:dyDescent="0.35">
      <c r="A3961" t="s">
        <v>9037</v>
      </c>
      <c r="B3961" t="s">
        <v>24</v>
      </c>
      <c r="C3961" t="s">
        <v>25</v>
      </c>
      <c r="D3961" t="s">
        <v>26</v>
      </c>
      <c r="E3961" t="s">
        <v>27</v>
      </c>
      <c r="F3961" t="s">
        <v>11915</v>
      </c>
      <c r="G3961" s="2" t="s">
        <v>29</v>
      </c>
      <c r="H3961" t="s">
        <v>30</v>
      </c>
      <c r="I3961" t="s">
        <v>30</v>
      </c>
      <c r="J3961" t="s">
        <v>11916</v>
      </c>
      <c r="K3961" t="s">
        <v>32</v>
      </c>
      <c r="L3961" t="s">
        <v>32</v>
      </c>
      <c r="M3961" t="s">
        <v>33</v>
      </c>
      <c r="N3961" t="s">
        <v>34</v>
      </c>
      <c r="P3961" s="2" t="s">
        <v>35</v>
      </c>
      <c r="Q3961" s="2" t="s">
        <v>11917</v>
      </c>
      <c r="R3961" s="2" t="s">
        <v>37</v>
      </c>
      <c r="T3961" t="s">
        <v>38</v>
      </c>
      <c r="U3961" t="s">
        <v>30</v>
      </c>
      <c r="V3961" t="s">
        <v>30</v>
      </c>
    </row>
    <row r="3962" spans="1:22" x14ac:dyDescent="0.35">
      <c r="A3962" t="s">
        <v>9037</v>
      </c>
      <c r="B3962" t="s">
        <v>24</v>
      </c>
      <c r="C3962" t="s">
        <v>25</v>
      </c>
      <c r="D3962" t="s">
        <v>26</v>
      </c>
      <c r="E3962" t="s">
        <v>27</v>
      </c>
      <c r="F3962" t="s">
        <v>11918</v>
      </c>
      <c r="G3962" s="2" t="s">
        <v>29</v>
      </c>
      <c r="H3962" t="s">
        <v>30</v>
      </c>
      <c r="I3962" t="s">
        <v>30</v>
      </c>
      <c r="J3962" t="s">
        <v>11919</v>
      </c>
      <c r="K3962" t="s">
        <v>32</v>
      </c>
      <c r="L3962" t="s">
        <v>32</v>
      </c>
      <c r="M3962" t="s">
        <v>33</v>
      </c>
      <c r="N3962" t="s">
        <v>34</v>
      </c>
      <c r="P3962" s="2" t="s">
        <v>35</v>
      </c>
      <c r="Q3962" s="2" t="s">
        <v>11920</v>
      </c>
      <c r="R3962" s="2" t="s">
        <v>37</v>
      </c>
      <c r="T3962" t="s">
        <v>38</v>
      </c>
      <c r="U3962" t="s">
        <v>30</v>
      </c>
      <c r="V3962" t="s">
        <v>30</v>
      </c>
    </row>
    <row r="3963" spans="1:22" x14ac:dyDescent="0.35">
      <c r="A3963" t="s">
        <v>9037</v>
      </c>
      <c r="B3963" t="s">
        <v>24</v>
      </c>
      <c r="C3963" t="s">
        <v>25</v>
      </c>
      <c r="D3963" t="s">
        <v>26</v>
      </c>
      <c r="E3963" t="s">
        <v>27</v>
      </c>
      <c r="F3963" t="s">
        <v>11921</v>
      </c>
      <c r="G3963" s="2" t="s">
        <v>29</v>
      </c>
      <c r="H3963" t="s">
        <v>30</v>
      </c>
      <c r="I3963" t="s">
        <v>30</v>
      </c>
      <c r="J3963" t="s">
        <v>11922</v>
      </c>
      <c r="K3963" t="s">
        <v>32</v>
      </c>
      <c r="L3963" t="s">
        <v>32</v>
      </c>
      <c r="M3963" t="s">
        <v>33</v>
      </c>
      <c r="N3963" t="s">
        <v>34</v>
      </c>
      <c r="P3963" s="2" t="s">
        <v>35</v>
      </c>
      <c r="Q3963" s="2" t="s">
        <v>11923</v>
      </c>
      <c r="R3963" s="2" t="s">
        <v>37</v>
      </c>
      <c r="T3963" t="s">
        <v>38</v>
      </c>
      <c r="U3963" t="s">
        <v>30</v>
      </c>
      <c r="V3963" t="s">
        <v>30</v>
      </c>
    </row>
    <row r="3964" spans="1:22" x14ac:dyDescent="0.35">
      <c r="A3964" t="s">
        <v>9037</v>
      </c>
      <c r="B3964" t="s">
        <v>24</v>
      </c>
      <c r="C3964" t="s">
        <v>25</v>
      </c>
      <c r="D3964" t="s">
        <v>26</v>
      </c>
      <c r="E3964" t="s">
        <v>27</v>
      </c>
      <c r="F3964" t="s">
        <v>11924</v>
      </c>
      <c r="G3964" s="2" t="s">
        <v>29</v>
      </c>
      <c r="H3964" t="s">
        <v>30</v>
      </c>
      <c r="I3964" t="s">
        <v>30</v>
      </c>
      <c r="J3964" t="s">
        <v>11925</v>
      </c>
      <c r="K3964" t="s">
        <v>32</v>
      </c>
      <c r="L3964" t="s">
        <v>32</v>
      </c>
      <c r="M3964" t="s">
        <v>33</v>
      </c>
      <c r="N3964" t="s">
        <v>34</v>
      </c>
      <c r="P3964" s="2" t="s">
        <v>35</v>
      </c>
      <c r="Q3964" s="2" t="s">
        <v>11926</v>
      </c>
      <c r="R3964" s="2" t="s">
        <v>37</v>
      </c>
      <c r="T3964" t="s">
        <v>38</v>
      </c>
      <c r="U3964" t="s">
        <v>30</v>
      </c>
      <c r="V3964" t="s">
        <v>30</v>
      </c>
    </row>
    <row r="3965" spans="1:22" x14ac:dyDescent="0.35">
      <c r="A3965" t="s">
        <v>9037</v>
      </c>
      <c r="B3965" t="s">
        <v>24</v>
      </c>
      <c r="C3965" t="s">
        <v>25</v>
      </c>
      <c r="D3965" t="s">
        <v>26</v>
      </c>
      <c r="E3965" t="s">
        <v>27</v>
      </c>
      <c r="F3965" t="s">
        <v>11927</v>
      </c>
      <c r="G3965" s="2" t="s">
        <v>29</v>
      </c>
      <c r="H3965" t="s">
        <v>30</v>
      </c>
      <c r="I3965" t="s">
        <v>30</v>
      </c>
      <c r="J3965" t="s">
        <v>11928</v>
      </c>
      <c r="K3965" t="s">
        <v>32</v>
      </c>
      <c r="L3965" t="s">
        <v>32</v>
      </c>
      <c r="M3965" t="s">
        <v>33</v>
      </c>
      <c r="N3965" t="s">
        <v>34</v>
      </c>
      <c r="P3965" s="2" t="s">
        <v>35</v>
      </c>
      <c r="Q3965" s="2" t="s">
        <v>11929</v>
      </c>
      <c r="R3965" s="2" t="s">
        <v>37</v>
      </c>
      <c r="T3965" t="s">
        <v>38</v>
      </c>
      <c r="U3965" t="s">
        <v>30</v>
      </c>
      <c r="V3965" t="s">
        <v>30</v>
      </c>
    </row>
    <row r="3966" spans="1:22" x14ac:dyDescent="0.35">
      <c r="A3966" t="s">
        <v>9037</v>
      </c>
      <c r="B3966" t="s">
        <v>24</v>
      </c>
      <c r="C3966" t="s">
        <v>25</v>
      </c>
      <c r="D3966" t="s">
        <v>26</v>
      </c>
      <c r="E3966" t="s">
        <v>27</v>
      </c>
      <c r="F3966" t="s">
        <v>11930</v>
      </c>
      <c r="G3966" s="2" t="s">
        <v>29</v>
      </c>
      <c r="H3966" t="s">
        <v>30</v>
      </c>
      <c r="I3966" t="s">
        <v>30</v>
      </c>
      <c r="J3966" t="s">
        <v>11931</v>
      </c>
      <c r="K3966" t="s">
        <v>32</v>
      </c>
      <c r="L3966" t="s">
        <v>32</v>
      </c>
      <c r="M3966" t="s">
        <v>33</v>
      </c>
      <c r="N3966" t="s">
        <v>34</v>
      </c>
      <c r="P3966" s="2" t="s">
        <v>35</v>
      </c>
      <c r="Q3966" s="2" t="s">
        <v>11932</v>
      </c>
      <c r="R3966" s="2" t="s">
        <v>37</v>
      </c>
      <c r="T3966" t="s">
        <v>38</v>
      </c>
      <c r="U3966" t="s">
        <v>30</v>
      </c>
      <c r="V3966" t="s">
        <v>30</v>
      </c>
    </row>
    <row r="3967" spans="1:22" x14ac:dyDescent="0.35">
      <c r="A3967" t="s">
        <v>9037</v>
      </c>
      <c r="B3967" t="s">
        <v>24</v>
      </c>
      <c r="C3967" t="s">
        <v>25</v>
      </c>
      <c r="D3967" t="s">
        <v>26</v>
      </c>
      <c r="E3967" t="s">
        <v>27</v>
      </c>
      <c r="F3967" t="s">
        <v>11933</v>
      </c>
      <c r="G3967" s="2" t="s">
        <v>29</v>
      </c>
      <c r="H3967" t="s">
        <v>30</v>
      </c>
      <c r="I3967" t="s">
        <v>30</v>
      </c>
      <c r="J3967" t="s">
        <v>11934</v>
      </c>
      <c r="K3967" t="s">
        <v>32</v>
      </c>
      <c r="L3967" t="s">
        <v>32</v>
      </c>
      <c r="M3967" t="s">
        <v>33</v>
      </c>
      <c r="N3967" t="s">
        <v>34</v>
      </c>
      <c r="P3967" s="2" t="s">
        <v>35</v>
      </c>
      <c r="Q3967" s="2" t="s">
        <v>11935</v>
      </c>
      <c r="R3967" s="2" t="s">
        <v>37</v>
      </c>
      <c r="T3967" t="s">
        <v>38</v>
      </c>
      <c r="U3967" t="s">
        <v>30</v>
      </c>
      <c r="V3967" t="s">
        <v>30</v>
      </c>
    </row>
    <row r="3968" spans="1:22" x14ac:dyDescent="0.35">
      <c r="A3968" t="s">
        <v>9037</v>
      </c>
      <c r="B3968" t="s">
        <v>24</v>
      </c>
      <c r="C3968" t="s">
        <v>25</v>
      </c>
      <c r="D3968" t="s">
        <v>26</v>
      </c>
      <c r="E3968" t="s">
        <v>27</v>
      </c>
      <c r="F3968" t="s">
        <v>11936</v>
      </c>
      <c r="G3968" s="2" t="s">
        <v>29</v>
      </c>
      <c r="H3968" t="s">
        <v>30</v>
      </c>
      <c r="I3968" t="s">
        <v>30</v>
      </c>
      <c r="J3968" t="s">
        <v>11937</v>
      </c>
      <c r="K3968" t="s">
        <v>32</v>
      </c>
      <c r="L3968" t="s">
        <v>32</v>
      </c>
      <c r="M3968" t="s">
        <v>33</v>
      </c>
      <c r="N3968" t="s">
        <v>34</v>
      </c>
      <c r="P3968" s="2" t="s">
        <v>35</v>
      </c>
      <c r="Q3968" s="2" t="s">
        <v>11938</v>
      </c>
      <c r="R3968" s="2" t="s">
        <v>37</v>
      </c>
      <c r="T3968" t="s">
        <v>38</v>
      </c>
      <c r="U3968" t="s">
        <v>30</v>
      </c>
      <c r="V3968" t="s">
        <v>30</v>
      </c>
    </row>
    <row r="3969" spans="1:22" x14ac:dyDescent="0.35">
      <c r="A3969" t="s">
        <v>9037</v>
      </c>
      <c r="B3969" t="s">
        <v>24</v>
      </c>
      <c r="C3969" t="s">
        <v>25</v>
      </c>
      <c r="D3969" t="s">
        <v>26</v>
      </c>
      <c r="E3969" t="s">
        <v>27</v>
      </c>
      <c r="F3969" t="s">
        <v>11939</v>
      </c>
      <c r="G3969" s="2" t="s">
        <v>29</v>
      </c>
      <c r="H3969" t="s">
        <v>30</v>
      </c>
      <c r="I3969" t="s">
        <v>30</v>
      </c>
      <c r="J3969" t="s">
        <v>11940</v>
      </c>
      <c r="K3969" t="s">
        <v>32</v>
      </c>
      <c r="L3969" t="s">
        <v>32</v>
      </c>
      <c r="M3969" t="s">
        <v>33</v>
      </c>
      <c r="N3969" t="s">
        <v>34</v>
      </c>
      <c r="P3969" s="2" t="s">
        <v>35</v>
      </c>
      <c r="Q3969" s="2" t="s">
        <v>11941</v>
      </c>
      <c r="R3969" s="2" t="s">
        <v>37</v>
      </c>
      <c r="T3969" t="s">
        <v>38</v>
      </c>
      <c r="U3969" t="s">
        <v>30</v>
      </c>
      <c r="V3969" t="s">
        <v>30</v>
      </c>
    </row>
    <row r="3970" spans="1:22" x14ac:dyDescent="0.35">
      <c r="A3970" t="s">
        <v>9037</v>
      </c>
      <c r="B3970" t="s">
        <v>24</v>
      </c>
      <c r="C3970" t="s">
        <v>25</v>
      </c>
      <c r="D3970" t="s">
        <v>26</v>
      </c>
      <c r="E3970" t="s">
        <v>27</v>
      </c>
      <c r="F3970" t="s">
        <v>11942</v>
      </c>
      <c r="G3970" s="2" t="s">
        <v>29</v>
      </c>
      <c r="H3970" t="s">
        <v>30</v>
      </c>
      <c r="I3970" t="s">
        <v>30</v>
      </c>
      <c r="J3970" t="s">
        <v>11943</v>
      </c>
      <c r="K3970" t="s">
        <v>32</v>
      </c>
      <c r="L3970" t="s">
        <v>32</v>
      </c>
      <c r="M3970" t="s">
        <v>33</v>
      </c>
      <c r="N3970" t="s">
        <v>34</v>
      </c>
      <c r="P3970" s="2" t="s">
        <v>35</v>
      </c>
      <c r="Q3970" s="2" t="s">
        <v>11944</v>
      </c>
      <c r="R3970" s="2" t="s">
        <v>37</v>
      </c>
      <c r="T3970" t="s">
        <v>38</v>
      </c>
      <c r="U3970" t="s">
        <v>30</v>
      </c>
      <c r="V3970" t="s">
        <v>30</v>
      </c>
    </row>
    <row r="3971" spans="1:22" x14ac:dyDescent="0.35">
      <c r="A3971" t="s">
        <v>9037</v>
      </c>
      <c r="B3971" t="s">
        <v>24</v>
      </c>
      <c r="C3971" t="s">
        <v>25</v>
      </c>
      <c r="D3971" t="s">
        <v>26</v>
      </c>
      <c r="E3971" t="s">
        <v>27</v>
      </c>
      <c r="F3971" t="s">
        <v>11945</v>
      </c>
      <c r="G3971" s="2" t="s">
        <v>29</v>
      </c>
      <c r="H3971" t="s">
        <v>30</v>
      </c>
      <c r="I3971" t="s">
        <v>30</v>
      </c>
      <c r="J3971" t="s">
        <v>11946</v>
      </c>
      <c r="K3971" t="s">
        <v>32</v>
      </c>
      <c r="L3971" t="s">
        <v>32</v>
      </c>
      <c r="M3971" t="s">
        <v>33</v>
      </c>
      <c r="N3971" t="s">
        <v>34</v>
      </c>
      <c r="P3971" s="2" t="s">
        <v>35</v>
      </c>
      <c r="Q3971" s="2" t="s">
        <v>11947</v>
      </c>
      <c r="R3971" s="2" t="s">
        <v>37</v>
      </c>
      <c r="T3971" t="s">
        <v>38</v>
      </c>
      <c r="U3971" t="s">
        <v>30</v>
      </c>
      <c r="V3971" t="s">
        <v>30</v>
      </c>
    </row>
    <row r="3972" spans="1:22" x14ac:dyDescent="0.35">
      <c r="A3972" t="s">
        <v>9037</v>
      </c>
      <c r="B3972" t="s">
        <v>24</v>
      </c>
      <c r="C3972" t="s">
        <v>25</v>
      </c>
      <c r="D3972" t="s">
        <v>26</v>
      </c>
      <c r="E3972" t="s">
        <v>27</v>
      </c>
      <c r="F3972" t="s">
        <v>11948</v>
      </c>
      <c r="G3972" s="2" t="s">
        <v>29</v>
      </c>
      <c r="H3972" t="s">
        <v>30</v>
      </c>
      <c r="I3972" t="s">
        <v>30</v>
      </c>
      <c r="J3972" t="s">
        <v>11949</v>
      </c>
      <c r="K3972" t="s">
        <v>32</v>
      </c>
      <c r="L3972" t="s">
        <v>32</v>
      </c>
      <c r="M3972" t="s">
        <v>33</v>
      </c>
      <c r="N3972" t="s">
        <v>34</v>
      </c>
      <c r="P3972" s="2" t="s">
        <v>35</v>
      </c>
      <c r="Q3972" s="2" t="s">
        <v>11950</v>
      </c>
      <c r="R3972" s="2" t="s">
        <v>37</v>
      </c>
      <c r="T3972" t="s">
        <v>38</v>
      </c>
      <c r="U3972" t="s">
        <v>30</v>
      </c>
      <c r="V3972" t="s">
        <v>30</v>
      </c>
    </row>
    <row r="3973" spans="1:22" x14ac:dyDescent="0.35">
      <c r="A3973" t="s">
        <v>9037</v>
      </c>
      <c r="B3973" t="s">
        <v>24</v>
      </c>
      <c r="C3973" t="s">
        <v>25</v>
      </c>
      <c r="D3973" t="s">
        <v>26</v>
      </c>
      <c r="E3973" t="s">
        <v>27</v>
      </c>
      <c r="F3973" t="s">
        <v>11951</v>
      </c>
      <c r="G3973" s="2" t="s">
        <v>29</v>
      </c>
      <c r="H3973" t="s">
        <v>30</v>
      </c>
      <c r="I3973" t="s">
        <v>30</v>
      </c>
      <c r="J3973" t="s">
        <v>11952</v>
      </c>
      <c r="K3973" t="s">
        <v>32</v>
      </c>
      <c r="L3973" t="s">
        <v>32</v>
      </c>
      <c r="M3973" t="s">
        <v>33</v>
      </c>
      <c r="N3973" t="s">
        <v>34</v>
      </c>
      <c r="P3973" s="2" t="s">
        <v>35</v>
      </c>
      <c r="Q3973" s="2" t="s">
        <v>11953</v>
      </c>
      <c r="R3973" s="2" t="s">
        <v>37</v>
      </c>
      <c r="T3973" t="s">
        <v>38</v>
      </c>
      <c r="U3973" t="s">
        <v>30</v>
      </c>
      <c r="V3973" t="s">
        <v>30</v>
      </c>
    </row>
    <row r="3974" spans="1:22" x14ac:dyDescent="0.35">
      <c r="A3974" t="s">
        <v>9037</v>
      </c>
      <c r="B3974" t="s">
        <v>24</v>
      </c>
      <c r="C3974" t="s">
        <v>25</v>
      </c>
      <c r="D3974" t="s">
        <v>26</v>
      </c>
      <c r="E3974" t="s">
        <v>27</v>
      </c>
      <c r="F3974" t="s">
        <v>11954</v>
      </c>
      <c r="G3974" s="2" t="s">
        <v>29</v>
      </c>
      <c r="H3974" t="s">
        <v>30</v>
      </c>
      <c r="I3974" t="s">
        <v>30</v>
      </c>
      <c r="J3974" t="s">
        <v>11955</v>
      </c>
      <c r="K3974" t="s">
        <v>32</v>
      </c>
      <c r="L3974" t="s">
        <v>32</v>
      </c>
      <c r="M3974" t="s">
        <v>33</v>
      </c>
      <c r="N3974" t="s">
        <v>34</v>
      </c>
      <c r="P3974" s="2" t="s">
        <v>35</v>
      </c>
      <c r="Q3974" s="2" t="s">
        <v>11956</v>
      </c>
      <c r="R3974" s="2" t="s">
        <v>37</v>
      </c>
      <c r="T3974" t="s">
        <v>38</v>
      </c>
      <c r="U3974" t="s">
        <v>30</v>
      </c>
      <c r="V3974" t="s">
        <v>30</v>
      </c>
    </row>
    <row r="3975" spans="1:22" x14ac:dyDescent="0.35">
      <c r="A3975" t="s">
        <v>9037</v>
      </c>
      <c r="B3975" t="s">
        <v>24</v>
      </c>
      <c r="C3975" t="s">
        <v>25</v>
      </c>
      <c r="D3975" t="s">
        <v>26</v>
      </c>
      <c r="E3975" t="s">
        <v>27</v>
      </c>
      <c r="F3975" t="s">
        <v>11957</v>
      </c>
      <c r="G3975" s="2" t="s">
        <v>29</v>
      </c>
      <c r="H3975" t="s">
        <v>30</v>
      </c>
      <c r="I3975" t="s">
        <v>30</v>
      </c>
      <c r="J3975" t="s">
        <v>11958</v>
      </c>
      <c r="K3975" t="s">
        <v>32</v>
      </c>
      <c r="L3975" t="s">
        <v>32</v>
      </c>
      <c r="M3975" t="s">
        <v>33</v>
      </c>
      <c r="N3975" t="s">
        <v>34</v>
      </c>
      <c r="P3975" s="2" t="s">
        <v>35</v>
      </c>
      <c r="Q3975" s="2" t="s">
        <v>11959</v>
      </c>
      <c r="R3975" s="2" t="s">
        <v>37</v>
      </c>
      <c r="T3975" t="s">
        <v>38</v>
      </c>
      <c r="U3975" t="s">
        <v>30</v>
      </c>
      <c r="V3975" t="s">
        <v>30</v>
      </c>
    </row>
    <row r="3976" spans="1:22" x14ac:dyDescent="0.35">
      <c r="A3976" t="s">
        <v>9037</v>
      </c>
      <c r="B3976" t="s">
        <v>24</v>
      </c>
      <c r="C3976" t="s">
        <v>25</v>
      </c>
      <c r="D3976" t="s">
        <v>26</v>
      </c>
      <c r="E3976" t="s">
        <v>27</v>
      </c>
      <c r="F3976" t="s">
        <v>11960</v>
      </c>
      <c r="G3976" s="2" t="s">
        <v>29</v>
      </c>
      <c r="H3976" t="s">
        <v>30</v>
      </c>
      <c r="I3976" t="s">
        <v>30</v>
      </c>
      <c r="J3976" t="s">
        <v>11961</v>
      </c>
      <c r="K3976" t="s">
        <v>32</v>
      </c>
      <c r="L3976" t="s">
        <v>32</v>
      </c>
      <c r="M3976" t="s">
        <v>33</v>
      </c>
      <c r="N3976" t="s">
        <v>34</v>
      </c>
      <c r="P3976" s="2" t="s">
        <v>35</v>
      </c>
      <c r="Q3976" s="2" t="s">
        <v>11962</v>
      </c>
      <c r="R3976" s="2" t="s">
        <v>37</v>
      </c>
      <c r="T3976" t="s">
        <v>38</v>
      </c>
      <c r="U3976" t="s">
        <v>30</v>
      </c>
      <c r="V3976" t="s">
        <v>30</v>
      </c>
    </row>
    <row r="3977" spans="1:22" x14ac:dyDescent="0.35">
      <c r="A3977" t="s">
        <v>9037</v>
      </c>
      <c r="B3977" t="s">
        <v>24</v>
      </c>
      <c r="C3977" t="s">
        <v>25</v>
      </c>
      <c r="D3977" t="s">
        <v>26</v>
      </c>
      <c r="E3977" t="s">
        <v>27</v>
      </c>
      <c r="F3977" t="s">
        <v>11963</v>
      </c>
      <c r="G3977" s="2" t="s">
        <v>29</v>
      </c>
      <c r="H3977" t="s">
        <v>30</v>
      </c>
      <c r="I3977" t="s">
        <v>30</v>
      </c>
      <c r="J3977" t="s">
        <v>11964</v>
      </c>
      <c r="K3977" t="s">
        <v>32</v>
      </c>
      <c r="L3977" t="s">
        <v>32</v>
      </c>
      <c r="M3977" t="s">
        <v>33</v>
      </c>
      <c r="N3977" t="s">
        <v>34</v>
      </c>
      <c r="P3977" s="2" t="s">
        <v>35</v>
      </c>
      <c r="Q3977" s="2" t="s">
        <v>11965</v>
      </c>
      <c r="R3977" s="2" t="s">
        <v>37</v>
      </c>
      <c r="T3977" t="s">
        <v>38</v>
      </c>
      <c r="U3977" t="s">
        <v>30</v>
      </c>
      <c r="V3977" t="s">
        <v>30</v>
      </c>
    </row>
    <row r="3978" spans="1:22" x14ac:dyDescent="0.35">
      <c r="A3978" t="s">
        <v>9037</v>
      </c>
      <c r="B3978" t="s">
        <v>24</v>
      </c>
      <c r="C3978" t="s">
        <v>25</v>
      </c>
      <c r="D3978" t="s">
        <v>26</v>
      </c>
      <c r="E3978" t="s">
        <v>27</v>
      </c>
      <c r="F3978" t="s">
        <v>11966</v>
      </c>
      <c r="G3978" s="2" t="s">
        <v>29</v>
      </c>
      <c r="H3978" t="s">
        <v>30</v>
      </c>
      <c r="I3978" t="s">
        <v>30</v>
      </c>
      <c r="J3978" t="s">
        <v>11967</v>
      </c>
      <c r="K3978" t="s">
        <v>32</v>
      </c>
      <c r="L3978" t="s">
        <v>32</v>
      </c>
      <c r="M3978" t="s">
        <v>33</v>
      </c>
      <c r="N3978" t="s">
        <v>34</v>
      </c>
      <c r="P3978" s="2" t="s">
        <v>35</v>
      </c>
      <c r="Q3978" s="2" t="s">
        <v>11968</v>
      </c>
      <c r="R3978" s="2" t="s">
        <v>37</v>
      </c>
      <c r="T3978" t="s">
        <v>38</v>
      </c>
      <c r="U3978" t="s">
        <v>30</v>
      </c>
      <c r="V3978" t="s">
        <v>30</v>
      </c>
    </row>
    <row r="3979" spans="1:22" x14ac:dyDescent="0.35">
      <c r="A3979" t="s">
        <v>9037</v>
      </c>
      <c r="B3979" t="s">
        <v>24</v>
      </c>
      <c r="C3979" t="s">
        <v>25</v>
      </c>
      <c r="D3979" t="s">
        <v>26</v>
      </c>
      <c r="E3979" t="s">
        <v>27</v>
      </c>
      <c r="F3979" t="s">
        <v>11969</v>
      </c>
      <c r="G3979" s="2" t="s">
        <v>29</v>
      </c>
      <c r="H3979" t="s">
        <v>30</v>
      </c>
      <c r="I3979" t="s">
        <v>30</v>
      </c>
      <c r="J3979" t="s">
        <v>11970</v>
      </c>
      <c r="K3979" t="s">
        <v>32</v>
      </c>
      <c r="L3979" t="s">
        <v>32</v>
      </c>
      <c r="M3979" t="s">
        <v>33</v>
      </c>
      <c r="N3979" t="s">
        <v>34</v>
      </c>
      <c r="P3979" s="2" t="s">
        <v>35</v>
      </c>
      <c r="Q3979" s="2" t="s">
        <v>11971</v>
      </c>
      <c r="R3979" s="2" t="s">
        <v>37</v>
      </c>
      <c r="T3979" t="s">
        <v>38</v>
      </c>
      <c r="U3979" t="s">
        <v>30</v>
      </c>
      <c r="V3979" t="s">
        <v>30</v>
      </c>
    </row>
    <row r="3980" spans="1:22" x14ac:dyDescent="0.35">
      <c r="A3980" t="s">
        <v>9037</v>
      </c>
      <c r="B3980" t="s">
        <v>24</v>
      </c>
      <c r="C3980" t="s">
        <v>25</v>
      </c>
      <c r="D3980" t="s">
        <v>26</v>
      </c>
      <c r="E3980" t="s">
        <v>27</v>
      </c>
      <c r="F3980" t="s">
        <v>11972</v>
      </c>
      <c r="G3980" s="2" t="s">
        <v>29</v>
      </c>
      <c r="H3980" t="s">
        <v>30</v>
      </c>
      <c r="I3980" t="s">
        <v>30</v>
      </c>
      <c r="J3980" t="s">
        <v>11973</v>
      </c>
      <c r="K3980" t="s">
        <v>32</v>
      </c>
      <c r="L3980" t="s">
        <v>32</v>
      </c>
      <c r="M3980" t="s">
        <v>33</v>
      </c>
      <c r="N3980" t="s">
        <v>34</v>
      </c>
      <c r="P3980" s="2" t="s">
        <v>35</v>
      </c>
      <c r="Q3980" s="2" t="s">
        <v>11974</v>
      </c>
      <c r="R3980" s="2" t="s">
        <v>37</v>
      </c>
      <c r="T3980" t="s">
        <v>38</v>
      </c>
      <c r="U3980" t="s">
        <v>30</v>
      </c>
      <c r="V3980" t="s">
        <v>30</v>
      </c>
    </row>
    <row r="3981" spans="1:22" x14ac:dyDescent="0.35">
      <c r="A3981" t="s">
        <v>9037</v>
      </c>
      <c r="B3981" t="s">
        <v>24</v>
      </c>
      <c r="C3981" t="s">
        <v>25</v>
      </c>
      <c r="D3981" t="s">
        <v>26</v>
      </c>
      <c r="E3981" t="s">
        <v>27</v>
      </c>
      <c r="F3981" t="s">
        <v>11975</v>
      </c>
      <c r="G3981" s="2" t="s">
        <v>29</v>
      </c>
      <c r="H3981" t="s">
        <v>30</v>
      </c>
      <c r="I3981" t="s">
        <v>30</v>
      </c>
      <c r="J3981" t="s">
        <v>11976</v>
      </c>
      <c r="K3981" t="s">
        <v>32</v>
      </c>
      <c r="L3981" t="s">
        <v>32</v>
      </c>
      <c r="M3981" t="s">
        <v>33</v>
      </c>
      <c r="N3981" t="s">
        <v>34</v>
      </c>
      <c r="P3981" s="2" t="s">
        <v>35</v>
      </c>
      <c r="Q3981" s="2" t="s">
        <v>11977</v>
      </c>
      <c r="R3981" s="2" t="s">
        <v>37</v>
      </c>
      <c r="T3981" t="s">
        <v>38</v>
      </c>
      <c r="U3981" t="s">
        <v>30</v>
      </c>
      <c r="V3981" t="s">
        <v>30</v>
      </c>
    </row>
    <row r="3982" spans="1:22" x14ac:dyDescent="0.35">
      <c r="A3982" t="s">
        <v>9037</v>
      </c>
      <c r="B3982" t="s">
        <v>24</v>
      </c>
      <c r="C3982" t="s">
        <v>25</v>
      </c>
      <c r="D3982" t="s">
        <v>26</v>
      </c>
      <c r="E3982" t="s">
        <v>27</v>
      </c>
      <c r="F3982" t="s">
        <v>11978</v>
      </c>
      <c r="G3982" s="2" t="s">
        <v>29</v>
      </c>
      <c r="H3982" t="s">
        <v>30</v>
      </c>
      <c r="I3982" t="s">
        <v>30</v>
      </c>
      <c r="J3982" t="s">
        <v>11979</v>
      </c>
      <c r="K3982" t="s">
        <v>32</v>
      </c>
      <c r="L3982" t="s">
        <v>32</v>
      </c>
      <c r="M3982" t="s">
        <v>33</v>
      </c>
      <c r="N3982" t="s">
        <v>34</v>
      </c>
      <c r="P3982" s="2" t="s">
        <v>35</v>
      </c>
      <c r="Q3982" s="2" t="s">
        <v>11980</v>
      </c>
      <c r="R3982" s="2" t="s">
        <v>37</v>
      </c>
      <c r="T3982" t="s">
        <v>38</v>
      </c>
      <c r="U3982" t="s">
        <v>30</v>
      </c>
      <c r="V3982" t="s">
        <v>30</v>
      </c>
    </row>
    <row r="3983" spans="1:22" x14ac:dyDescent="0.35">
      <c r="A3983" t="s">
        <v>9037</v>
      </c>
      <c r="B3983" t="s">
        <v>24</v>
      </c>
      <c r="C3983" t="s">
        <v>25</v>
      </c>
      <c r="D3983" t="s">
        <v>26</v>
      </c>
      <c r="E3983" t="s">
        <v>27</v>
      </c>
      <c r="F3983" t="s">
        <v>11981</v>
      </c>
      <c r="G3983" s="2" t="s">
        <v>29</v>
      </c>
      <c r="H3983" t="s">
        <v>30</v>
      </c>
      <c r="I3983" t="s">
        <v>30</v>
      </c>
      <c r="J3983" t="s">
        <v>11982</v>
      </c>
      <c r="K3983" t="s">
        <v>32</v>
      </c>
      <c r="L3983" t="s">
        <v>32</v>
      </c>
      <c r="M3983" t="s">
        <v>33</v>
      </c>
      <c r="N3983" t="s">
        <v>34</v>
      </c>
      <c r="P3983" s="2" t="s">
        <v>35</v>
      </c>
      <c r="Q3983" s="2" t="s">
        <v>11983</v>
      </c>
      <c r="R3983" s="2" t="s">
        <v>37</v>
      </c>
      <c r="T3983" t="s">
        <v>38</v>
      </c>
      <c r="U3983" t="s">
        <v>30</v>
      </c>
      <c r="V3983" t="s">
        <v>30</v>
      </c>
    </row>
    <row r="3984" spans="1:22" x14ac:dyDescent="0.35">
      <c r="A3984" t="s">
        <v>9037</v>
      </c>
      <c r="B3984" t="s">
        <v>24</v>
      </c>
      <c r="C3984" t="s">
        <v>25</v>
      </c>
      <c r="D3984" t="s">
        <v>26</v>
      </c>
      <c r="E3984" t="s">
        <v>27</v>
      </c>
      <c r="F3984" t="s">
        <v>11984</v>
      </c>
      <c r="G3984" s="2" t="s">
        <v>29</v>
      </c>
      <c r="H3984" t="s">
        <v>30</v>
      </c>
      <c r="I3984" t="s">
        <v>30</v>
      </c>
      <c r="J3984" t="s">
        <v>11985</v>
      </c>
      <c r="K3984" t="s">
        <v>32</v>
      </c>
      <c r="L3984" t="s">
        <v>32</v>
      </c>
      <c r="M3984" t="s">
        <v>33</v>
      </c>
      <c r="N3984" t="s">
        <v>34</v>
      </c>
      <c r="P3984" s="2" t="s">
        <v>35</v>
      </c>
      <c r="Q3984" s="2" t="s">
        <v>11986</v>
      </c>
      <c r="R3984" s="2" t="s">
        <v>37</v>
      </c>
      <c r="T3984" t="s">
        <v>38</v>
      </c>
      <c r="U3984" t="s">
        <v>30</v>
      </c>
      <c r="V3984" t="s">
        <v>30</v>
      </c>
    </row>
    <row r="3985" spans="1:22" x14ac:dyDescent="0.35">
      <c r="A3985" t="s">
        <v>9037</v>
      </c>
      <c r="B3985" t="s">
        <v>24</v>
      </c>
      <c r="C3985" t="s">
        <v>25</v>
      </c>
      <c r="D3985" t="s">
        <v>26</v>
      </c>
      <c r="E3985" t="s">
        <v>27</v>
      </c>
      <c r="F3985" t="s">
        <v>11987</v>
      </c>
      <c r="G3985" s="2" t="s">
        <v>29</v>
      </c>
      <c r="H3985" t="s">
        <v>30</v>
      </c>
      <c r="I3985" t="s">
        <v>30</v>
      </c>
      <c r="J3985" t="s">
        <v>11988</v>
      </c>
      <c r="K3985" t="s">
        <v>32</v>
      </c>
      <c r="L3985" t="s">
        <v>32</v>
      </c>
      <c r="M3985" t="s">
        <v>33</v>
      </c>
      <c r="N3985" t="s">
        <v>34</v>
      </c>
      <c r="P3985" s="2" t="s">
        <v>35</v>
      </c>
      <c r="Q3985" s="2" t="s">
        <v>11989</v>
      </c>
      <c r="R3985" s="2" t="s">
        <v>37</v>
      </c>
      <c r="T3985" t="s">
        <v>38</v>
      </c>
      <c r="U3985" t="s">
        <v>30</v>
      </c>
      <c r="V3985" t="s">
        <v>30</v>
      </c>
    </row>
    <row r="3986" spans="1:22" x14ac:dyDescent="0.35">
      <c r="A3986" t="s">
        <v>9037</v>
      </c>
      <c r="B3986" t="s">
        <v>24</v>
      </c>
      <c r="C3986" t="s">
        <v>25</v>
      </c>
      <c r="D3986" t="s">
        <v>26</v>
      </c>
      <c r="E3986" t="s">
        <v>27</v>
      </c>
      <c r="F3986" t="s">
        <v>11990</v>
      </c>
      <c r="G3986" s="2" t="s">
        <v>29</v>
      </c>
      <c r="H3986" t="s">
        <v>30</v>
      </c>
      <c r="I3986" t="s">
        <v>30</v>
      </c>
      <c r="J3986" t="s">
        <v>11991</v>
      </c>
      <c r="K3986" t="s">
        <v>32</v>
      </c>
      <c r="L3986" t="s">
        <v>32</v>
      </c>
      <c r="M3986" t="s">
        <v>33</v>
      </c>
      <c r="N3986" t="s">
        <v>34</v>
      </c>
      <c r="P3986" s="2" t="s">
        <v>35</v>
      </c>
      <c r="Q3986" s="2" t="s">
        <v>11992</v>
      </c>
      <c r="R3986" s="2" t="s">
        <v>37</v>
      </c>
      <c r="T3986" t="s">
        <v>38</v>
      </c>
      <c r="U3986" t="s">
        <v>30</v>
      </c>
      <c r="V3986" t="s">
        <v>30</v>
      </c>
    </row>
    <row r="3987" spans="1:22" x14ac:dyDescent="0.35">
      <c r="A3987" t="s">
        <v>9037</v>
      </c>
      <c r="B3987" t="s">
        <v>24</v>
      </c>
      <c r="C3987" t="s">
        <v>25</v>
      </c>
      <c r="D3987" t="s">
        <v>26</v>
      </c>
      <c r="E3987" t="s">
        <v>27</v>
      </c>
      <c r="F3987" t="s">
        <v>11993</v>
      </c>
      <c r="G3987" s="2" t="s">
        <v>29</v>
      </c>
      <c r="H3987" t="s">
        <v>30</v>
      </c>
      <c r="I3987" t="s">
        <v>30</v>
      </c>
      <c r="J3987" t="s">
        <v>11994</v>
      </c>
      <c r="K3987" t="s">
        <v>32</v>
      </c>
      <c r="L3987" t="s">
        <v>32</v>
      </c>
      <c r="M3987" t="s">
        <v>33</v>
      </c>
      <c r="N3987" t="s">
        <v>34</v>
      </c>
      <c r="P3987" s="2" t="s">
        <v>35</v>
      </c>
      <c r="Q3987" s="2" t="s">
        <v>11995</v>
      </c>
      <c r="R3987" s="2" t="s">
        <v>37</v>
      </c>
      <c r="T3987" t="s">
        <v>38</v>
      </c>
      <c r="U3987" t="s">
        <v>30</v>
      </c>
      <c r="V3987" t="s">
        <v>30</v>
      </c>
    </row>
    <row r="3988" spans="1:22" x14ac:dyDescent="0.35">
      <c r="A3988" t="s">
        <v>9037</v>
      </c>
      <c r="B3988" t="s">
        <v>24</v>
      </c>
      <c r="C3988" t="s">
        <v>25</v>
      </c>
      <c r="D3988" t="s">
        <v>26</v>
      </c>
      <c r="E3988" t="s">
        <v>27</v>
      </c>
      <c r="F3988" t="s">
        <v>11996</v>
      </c>
      <c r="G3988" s="2" t="s">
        <v>29</v>
      </c>
      <c r="H3988" t="s">
        <v>30</v>
      </c>
      <c r="I3988" t="s">
        <v>30</v>
      </c>
      <c r="J3988" t="s">
        <v>11997</v>
      </c>
      <c r="K3988" t="s">
        <v>32</v>
      </c>
      <c r="L3988" t="s">
        <v>32</v>
      </c>
      <c r="M3988" t="s">
        <v>33</v>
      </c>
      <c r="N3988" t="s">
        <v>34</v>
      </c>
      <c r="P3988" s="2" t="s">
        <v>35</v>
      </c>
      <c r="Q3988" s="2" t="s">
        <v>11998</v>
      </c>
      <c r="R3988" s="2" t="s">
        <v>37</v>
      </c>
      <c r="T3988" t="s">
        <v>38</v>
      </c>
      <c r="U3988" t="s">
        <v>30</v>
      </c>
      <c r="V3988" t="s">
        <v>30</v>
      </c>
    </row>
    <row r="3989" spans="1:22" x14ac:dyDescent="0.35">
      <c r="A3989" t="s">
        <v>9037</v>
      </c>
      <c r="B3989" t="s">
        <v>24</v>
      </c>
      <c r="C3989" t="s">
        <v>25</v>
      </c>
      <c r="D3989" t="s">
        <v>26</v>
      </c>
      <c r="E3989" t="s">
        <v>27</v>
      </c>
      <c r="F3989" t="s">
        <v>11999</v>
      </c>
      <c r="G3989" s="2" t="s">
        <v>29</v>
      </c>
      <c r="H3989" t="s">
        <v>30</v>
      </c>
      <c r="I3989" t="s">
        <v>30</v>
      </c>
      <c r="J3989" t="s">
        <v>12000</v>
      </c>
      <c r="K3989" t="s">
        <v>32</v>
      </c>
      <c r="L3989" t="s">
        <v>32</v>
      </c>
      <c r="M3989" t="s">
        <v>33</v>
      </c>
      <c r="N3989" t="s">
        <v>34</v>
      </c>
      <c r="P3989" s="2" t="s">
        <v>35</v>
      </c>
      <c r="Q3989" s="2" t="s">
        <v>12001</v>
      </c>
      <c r="R3989" s="2" t="s">
        <v>37</v>
      </c>
      <c r="T3989" t="s">
        <v>38</v>
      </c>
      <c r="U3989" t="s">
        <v>30</v>
      </c>
      <c r="V3989" t="s">
        <v>30</v>
      </c>
    </row>
    <row r="3990" spans="1:22" x14ac:dyDescent="0.35">
      <c r="A3990" t="s">
        <v>9037</v>
      </c>
      <c r="B3990" t="s">
        <v>24</v>
      </c>
      <c r="C3990" t="s">
        <v>25</v>
      </c>
      <c r="D3990" t="s">
        <v>26</v>
      </c>
      <c r="E3990" t="s">
        <v>27</v>
      </c>
      <c r="F3990" t="s">
        <v>12002</v>
      </c>
      <c r="G3990" s="2" t="s">
        <v>29</v>
      </c>
      <c r="H3990" t="s">
        <v>30</v>
      </c>
      <c r="I3990" t="s">
        <v>30</v>
      </c>
      <c r="J3990" t="s">
        <v>12003</v>
      </c>
      <c r="K3990" t="s">
        <v>32</v>
      </c>
      <c r="L3990" t="s">
        <v>32</v>
      </c>
      <c r="M3990" t="s">
        <v>33</v>
      </c>
      <c r="N3990" t="s">
        <v>34</v>
      </c>
      <c r="P3990" s="2" t="s">
        <v>35</v>
      </c>
      <c r="Q3990" s="2" t="s">
        <v>12004</v>
      </c>
      <c r="R3990" s="2" t="s">
        <v>37</v>
      </c>
      <c r="T3990" t="s">
        <v>38</v>
      </c>
      <c r="U3990" t="s">
        <v>30</v>
      </c>
      <c r="V3990" t="s">
        <v>30</v>
      </c>
    </row>
    <row r="3991" spans="1:22" x14ac:dyDescent="0.35">
      <c r="A3991" t="s">
        <v>9037</v>
      </c>
      <c r="B3991" t="s">
        <v>24</v>
      </c>
      <c r="C3991" t="s">
        <v>25</v>
      </c>
      <c r="D3991" t="s">
        <v>26</v>
      </c>
      <c r="E3991" t="s">
        <v>27</v>
      </c>
      <c r="F3991" t="s">
        <v>12005</v>
      </c>
      <c r="G3991" s="2" t="s">
        <v>29</v>
      </c>
      <c r="H3991" t="s">
        <v>30</v>
      </c>
      <c r="I3991" t="s">
        <v>30</v>
      </c>
      <c r="J3991" t="s">
        <v>12006</v>
      </c>
      <c r="K3991" t="s">
        <v>32</v>
      </c>
      <c r="L3991" t="s">
        <v>32</v>
      </c>
      <c r="M3991" t="s">
        <v>33</v>
      </c>
      <c r="N3991" t="s">
        <v>34</v>
      </c>
      <c r="P3991" s="2" t="s">
        <v>35</v>
      </c>
      <c r="Q3991" s="2" t="s">
        <v>12007</v>
      </c>
      <c r="R3991" s="2" t="s">
        <v>37</v>
      </c>
      <c r="T3991" t="s">
        <v>38</v>
      </c>
      <c r="U3991" t="s">
        <v>30</v>
      </c>
      <c r="V3991" t="s">
        <v>30</v>
      </c>
    </row>
    <row r="3992" spans="1:22" x14ac:dyDescent="0.35">
      <c r="A3992" t="s">
        <v>9037</v>
      </c>
      <c r="B3992" t="s">
        <v>24</v>
      </c>
      <c r="C3992" t="s">
        <v>25</v>
      </c>
      <c r="D3992" t="s">
        <v>26</v>
      </c>
      <c r="E3992" t="s">
        <v>27</v>
      </c>
      <c r="F3992" t="s">
        <v>12008</v>
      </c>
      <c r="G3992" s="2" t="s">
        <v>29</v>
      </c>
      <c r="H3992" t="s">
        <v>30</v>
      </c>
      <c r="I3992" t="s">
        <v>30</v>
      </c>
      <c r="J3992" t="s">
        <v>12009</v>
      </c>
      <c r="K3992" t="s">
        <v>32</v>
      </c>
      <c r="L3992" t="s">
        <v>32</v>
      </c>
      <c r="M3992" t="s">
        <v>33</v>
      </c>
      <c r="N3992" t="s">
        <v>34</v>
      </c>
      <c r="P3992" s="2" t="s">
        <v>35</v>
      </c>
      <c r="Q3992" s="2" t="s">
        <v>12010</v>
      </c>
      <c r="R3992" s="2" t="s">
        <v>37</v>
      </c>
      <c r="T3992" t="s">
        <v>38</v>
      </c>
      <c r="U3992" t="s">
        <v>30</v>
      </c>
      <c r="V3992" t="s">
        <v>30</v>
      </c>
    </row>
    <row r="3993" spans="1:22" x14ac:dyDescent="0.35">
      <c r="A3993" t="s">
        <v>9037</v>
      </c>
      <c r="B3993" t="s">
        <v>24</v>
      </c>
      <c r="C3993" t="s">
        <v>25</v>
      </c>
      <c r="D3993" t="s">
        <v>26</v>
      </c>
      <c r="E3993" t="s">
        <v>27</v>
      </c>
      <c r="F3993" t="s">
        <v>12011</v>
      </c>
      <c r="G3993" s="2" t="s">
        <v>29</v>
      </c>
      <c r="H3993" t="s">
        <v>30</v>
      </c>
      <c r="I3993" t="s">
        <v>30</v>
      </c>
      <c r="J3993" t="s">
        <v>12012</v>
      </c>
      <c r="K3993" t="s">
        <v>32</v>
      </c>
      <c r="L3993" t="s">
        <v>32</v>
      </c>
      <c r="M3993" t="s">
        <v>33</v>
      </c>
      <c r="N3993" t="s">
        <v>34</v>
      </c>
      <c r="P3993" s="2" t="s">
        <v>35</v>
      </c>
      <c r="Q3993" s="2" t="s">
        <v>12013</v>
      </c>
      <c r="R3993" s="2" t="s">
        <v>37</v>
      </c>
      <c r="T3993" t="s">
        <v>38</v>
      </c>
      <c r="U3993" t="s">
        <v>30</v>
      </c>
      <c r="V3993" t="s">
        <v>30</v>
      </c>
    </row>
    <row r="3994" spans="1:22" x14ac:dyDescent="0.35">
      <c r="A3994" t="s">
        <v>9037</v>
      </c>
      <c r="B3994" t="s">
        <v>24</v>
      </c>
      <c r="C3994" t="s">
        <v>25</v>
      </c>
      <c r="D3994" t="s">
        <v>26</v>
      </c>
      <c r="E3994" t="s">
        <v>27</v>
      </c>
      <c r="F3994" t="s">
        <v>12014</v>
      </c>
      <c r="G3994" s="2" t="s">
        <v>29</v>
      </c>
      <c r="H3994" t="s">
        <v>30</v>
      </c>
      <c r="I3994" t="s">
        <v>30</v>
      </c>
      <c r="J3994" t="s">
        <v>12015</v>
      </c>
      <c r="K3994" t="s">
        <v>32</v>
      </c>
      <c r="L3994" t="s">
        <v>32</v>
      </c>
      <c r="M3994" t="s">
        <v>33</v>
      </c>
      <c r="N3994" t="s">
        <v>34</v>
      </c>
      <c r="P3994" s="2" t="s">
        <v>35</v>
      </c>
      <c r="Q3994" s="2" t="s">
        <v>12016</v>
      </c>
      <c r="R3994" s="2" t="s">
        <v>37</v>
      </c>
      <c r="T3994" t="s">
        <v>38</v>
      </c>
      <c r="U3994" t="s">
        <v>30</v>
      </c>
      <c r="V3994" t="s">
        <v>30</v>
      </c>
    </row>
    <row r="3995" spans="1:22" x14ac:dyDescent="0.35">
      <c r="A3995" t="s">
        <v>9037</v>
      </c>
      <c r="B3995" t="s">
        <v>24</v>
      </c>
      <c r="C3995" t="s">
        <v>25</v>
      </c>
      <c r="D3995" t="s">
        <v>26</v>
      </c>
      <c r="E3995" t="s">
        <v>27</v>
      </c>
      <c r="F3995" t="s">
        <v>12017</v>
      </c>
      <c r="G3995" s="2" t="s">
        <v>29</v>
      </c>
      <c r="H3995" t="s">
        <v>30</v>
      </c>
      <c r="I3995" t="s">
        <v>30</v>
      </c>
      <c r="J3995" t="s">
        <v>12018</v>
      </c>
      <c r="K3995" t="s">
        <v>32</v>
      </c>
      <c r="L3995" t="s">
        <v>32</v>
      </c>
      <c r="M3995" t="s">
        <v>33</v>
      </c>
      <c r="N3995" t="s">
        <v>34</v>
      </c>
      <c r="P3995" s="2" t="s">
        <v>35</v>
      </c>
      <c r="Q3995" s="2" t="s">
        <v>12019</v>
      </c>
      <c r="R3995" s="2" t="s">
        <v>37</v>
      </c>
      <c r="T3995" t="s">
        <v>38</v>
      </c>
      <c r="U3995" t="s">
        <v>30</v>
      </c>
      <c r="V3995" t="s">
        <v>30</v>
      </c>
    </row>
    <row r="3996" spans="1:22" x14ac:dyDescent="0.35">
      <c r="A3996" t="s">
        <v>9037</v>
      </c>
      <c r="B3996" t="s">
        <v>24</v>
      </c>
      <c r="C3996" t="s">
        <v>25</v>
      </c>
      <c r="D3996" t="s">
        <v>26</v>
      </c>
      <c r="E3996" t="s">
        <v>27</v>
      </c>
      <c r="F3996" t="s">
        <v>12020</v>
      </c>
      <c r="G3996" s="2" t="s">
        <v>29</v>
      </c>
      <c r="H3996" t="s">
        <v>30</v>
      </c>
      <c r="I3996" t="s">
        <v>30</v>
      </c>
      <c r="J3996" t="s">
        <v>12021</v>
      </c>
      <c r="K3996" t="s">
        <v>32</v>
      </c>
      <c r="L3996" t="s">
        <v>32</v>
      </c>
      <c r="M3996" t="s">
        <v>33</v>
      </c>
      <c r="N3996" t="s">
        <v>34</v>
      </c>
      <c r="P3996" s="2" t="s">
        <v>35</v>
      </c>
      <c r="Q3996" s="2" t="s">
        <v>12022</v>
      </c>
      <c r="R3996" s="2" t="s">
        <v>37</v>
      </c>
      <c r="T3996" t="s">
        <v>38</v>
      </c>
      <c r="U3996" t="s">
        <v>30</v>
      </c>
      <c r="V3996" t="s">
        <v>30</v>
      </c>
    </row>
    <row r="3997" spans="1:22" x14ac:dyDescent="0.35">
      <c r="A3997" t="s">
        <v>9037</v>
      </c>
      <c r="B3997" t="s">
        <v>24</v>
      </c>
      <c r="C3997" t="s">
        <v>25</v>
      </c>
      <c r="D3997" t="s">
        <v>26</v>
      </c>
      <c r="E3997" t="s">
        <v>27</v>
      </c>
      <c r="F3997" t="s">
        <v>12023</v>
      </c>
      <c r="G3997" s="2" t="s">
        <v>29</v>
      </c>
      <c r="H3997" t="s">
        <v>30</v>
      </c>
      <c r="I3997" t="s">
        <v>30</v>
      </c>
      <c r="J3997" t="s">
        <v>12024</v>
      </c>
      <c r="K3997" t="s">
        <v>32</v>
      </c>
      <c r="L3997" t="s">
        <v>32</v>
      </c>
      <c r="M3997" t="s">
        <v>33</v>
      </c>
      <c r="N3997" t="s">
        <v>34</v>
      </c>
      <c r="P3997" s="2" t="s">
        <v>35</v>
      </c>
      <c r="Q3997" s="2" t="s">
        <v>12025</v>
      </c>
      <c r="R3997" s="2" t="s">
        <v>37</v>
      </c>
      <c r="T3997" t="s">
        <v>38</v>
      </c>
      <c r="U3997" t="s">
        <v>30</v>
      </c>
      <c r="V3997" t="s">
        <v>30</v>
      </c>
    </row>
    <row r="3998" spans="1:22" x14ac:dyDescent="0.35">
      <c r="A3998" t="s">
        <v>9037</v>
      </c>
      <c r="B3998" t="s">
        <v>24</v>
      </c>
      <c r="C3998" t="s">
        <v>25</v>
      </c>
      <c r="D3998" t="s">
        <v>26</v>
      </c>
      <c r="E3998" t="s">
        <v>27</v>
      </c>
      <c r="F3998" t="s">
        <v>12026</v>
      </c>
      <c r="G3998" s="2" t="s">
        <v>29</v>
      </c>
      <c r="H3998" t="s">
        <v>30</v>
      </c>
      <c r="I3998" t="s">
        <v>30</v>
      </c>
      <c r="J3998" t="s">
        <v>12027</v>
      </c>
      <c r="K3998" t="s">
        <v>32</v>
      </c>
      <c r="L3998" t="s">
        <v>32</v>
      </c>
      <c r="M3998" t="s">
        <v>33</v>
      </c>
      <c r="N3998" t="s">
        <v>34</v>
      </c>
      <c r="P3998" s="2" t="s">
        <v>35</v>
      </c>
      <c r="Q3998" s="2" t="s">
        <v>12028</v>
      </c>
      <c r="R3998" s="2" t="s">
        <v>37</v>
      </c>
      <c r="T3998" t="s">
        <v>38</v>
      </c>
      <c r="U3998" t="s">
        <v>30</v>
      </c>
      <c r="V3998" t="s">
        <v>30</v>
      </c>
    </row>
    <row r="3999" spans="1:22" x14ac:dyDescent="0.35">
      <c r="A3999" t="s">
        <v>9037</v>
      </c>
      <c r="B3999" t="s">
        <v>24</v>
      </c>
      <c r="C3999" t="s">
        <v>25</v>
      </c>
      <c r="D3999" t="s">
        <v>26</v>
      </c>
      <c r="E3999" t="s">
        <v>27</v>
      </c>
      <c r="F3999" t="s">
        <v>12029</v>
      </c>
      <c r="G3999" s="2" t="s">
        <v>29</v>
      </c>
      <c r="H3999" t="s">
        <v>30</v>
      </c>
      <c r="I3999" t="s">
        <v>30</v>
      </c>
      <c r="J3999" t="s">
        <v>12030</v>
      </c>
      <c r="K3999" t="s">
        <v>32</v>
      </c>
      <c r="L3999" t="s">
        <v>32</v>
      </c>
      <c r="M3999" t="s">
        <v>33</v>
      </c>
      <c r="N3999" t="s">
        <v>34</v>
      </c>
      <c r="P3999" s="2" t="s">
        <v>35</v>
      </c>
      <c r="Q3999" s="2" t="s">
        <v>12031</v>
      </c>
      <c r="R3999" s="2" t="s">
        <v>37</v>
      </c>
      <c r="T3999" t="s">
        <v>38</v>
      </c>
      <c r="U3999" t="s">
        <v>30</v>
      </c>
      <c r="V3999" t="s">
        <v>30</v>
      </c>
    </row>
    <row r="4000" spans="1:22" x14ac:dyDescent="0.35">
      <c r="A4000" t="s">
        <v>9037</v>
      </c>
      <c r="B4000" t="s">
        <v>24</v>
      </c>
      <c r="C4000" t="s">
        <v>25</v>
      </c>
      <c r="D4000" t="s">
        <v>26</v>
      </c>
      <c r="E4000" t="s">
        <v>27</v>
      </c>
      <c r="F4000" t="s">
        <v>12032</v>
      </c>
      <c r="G4000" s="2" t="s">
        <v>29</v>
      </c>
      <c r="H4000" t="s">
        <v>30</v>
      </c>
      <c r="I4000" t="s">
        <v>30</v>
      </c>
      <c r="J4000" t="s">
        <v>12033</v>
      </c>
      <c r="K4000" t="s">
        <v>32</v>
      </c>
      <c r="L4000" t="s">
        <v>32</v>
      </c>
      <c r="M4000" t="s">
        <v>33</v>
      </c>
      <c r="N4000" t="s">
        <v>34</v>
      </c>
      <c r="P4000" s="2" t="s">
        <v>35</v>
      </c>
      <c r="Q4000" s="2" t="s">
        <v>12034</v>
      </c>
      <c r="R4000" s="2" t="s">
        <v>37</v>
      </c>
      <c r="T4000" t="s">
        <v>38</v>
      </c>
      <c r="U4000" t="s">
        <v>30</v>
      </c>
      <c r="V4000" t="s">
        <v>30</v>
      </c>
    </row>
    <row r="4001" spans="1:22" x14ac:dyDescent="0.35">
      <c r="A4001" t="s">
        <v>9037</v>
      </c>
      <c r="B4001" t="s">
        <v>24</v>
      </c>
      <c r="C4001" t="s">
        <v>25</v>
      </c>
      <c r="D4001" t="s">
        <v>26</v>
      </c>
      <c r="E4001" t="s">
        <v>27</v>
      </c>
      <c r="F4001" t="s">
        <v>12035</v>
      </c>
      <c r="G4001" s="2" t="s">
        <v>29</v>
      </c>
      <c r="H4001" t="s">
        <v>30</v>
      </c>
      <c r="I4001" t="s">
        <v>30</v>
      </c>
      <c r="J4001" t="s">
        <v>12036</v>
      </c>
      <c r="K4001" t="s">
        <v>32</v>
      </c>
      <c r="L4001" t="s">
        <v>32</v>
      </c>
      <c r="M4001" t="s">
        <v>33</v>
      </c>
      <c r="N4001" t="s">
        <v>34</v>
      </c>
      <c r="P4001" s="2" t="s">
        <v>35</v>
      </c>
      <c r="Q4001" s="2" t="s">
        <v>12037</v>
      </c>
      <c r="R4001" s="2" t="s">
        <v>37</v>
      </c>
      <c r="T4001" t="s">
        <v>38</v>
      </c>
      <c r="U4001" t="s">
        <v>30</v>
      </c>
      <c r="V4001" t="s">
        <v>30</v>
      </c>
    </row>
    <row r="4002" spans="1:22" x14ac:dyDescent="0.35">
      <c r="A4002" t="s">
        <v>12038</v>
      </c>
      <c r="B4002" t="s">
        <v>24</v>
      </c>
      <c r="C4002" t="s">
        <v>25</v>
      </c>
      <c r="D4002" t="s">
        <v>26</v>
      </c>
      <c r="E4002" t="s">
        <v>27</v>
      </c>
      <c r="F4002" t="s">
        <v>12039</v>
      </c>
      <c r="G4002" s="2" t="s">
        <v>29</v>
      </c>
      <c r="H4002" t="s">
        <v>30</v>
      </c>
      <c r="I4002" t="s">
        <v>30</v>
      </c>
      <c r="J4002" t="s">
        <v>12040</v>
      </c>
      <c r="K4002" t="s">
        <v>32</v>
      </c>
      <c r="L4002" t="s">
        <v>32</v>
      </c>
      <c r="M4002" t="s">
        <v>33</v>
      </c>
      <c r="N4002" t="s">
        <v>34</v>
      </c>
      <c r="P4002" s="2" t="s">
        <v>35</v>
      </c>
      <c r="Q4002" s="2" t="s">
        <v>12041</v>
      </c>
      <c r="R4002" s="2" t="s">
        <v>37</v>
      </c>
      <c r="T4002" t="s">
        <v>38</v>
      </c>
      <c r="U4002" t="s">
        <v>30</v>
      </c>
      <c r="V4002" t="s">
        <v>30</v>
      </c>
    </row>
    <row r="4003" spans="1:22" x14ac:dyDescent="0.35">
      <c r="A4003" t="s">
        <v>12038</v>
      </c>
      <c r="B4003" t="s">
        <v>24</v>
      </c>
      <c r="C4003" t="s">
        <v>25</v>
      </c>
      <c r="D4003" t="s">
        <v>26</v>
      </c>
      <c r="E4003" t="s">
        <v>27</v>
      </c>
      <c r="F4003" t="s">
        <v>12042</v>
      </c>
      <c r="G4003" s="2" t="s">
        <v>29</v>
      </c>
      <c r="H4003" t="s">
        <v>30</v>
      </c>
      <c r="I4003" t="s">
        <v>30</v>
      </c>
      <c r="J4003" t="s">
        <v>12043</v>
      </c>
      <c r="K4003" t="s">
        <v>32</v>
      </c>
      <c r="L4003" t="s">
        <v>32</v>
      </c>
      <c r="M4003" t="s">
        <v>33</v>
      </c>
      <c r="N4003" t="s">
        <v>34</v>
      </c>
      <c r="P4003" s="2" t="s">
        <v>35</v>
      </c>
      <c r="Q4003" s="2" t="s">
        <v>12044</v>
      </c>
      <c r="R4003" s="2" t="s">
        <v>37</v>
      </c>
      <c r="T4003" t="s">
        <v>38</v>
      </c>
      <c r="U4003" t="s">
        <v>30</v>
      </c>
      <c r="V4003" t="s">
        <v>30</v>
      </c>
    </row>
    <row r="4004" spans="1:22" x14ac:dyDescent="0.35">
      <c r="A4004" t="s">
        <v>12038</v>
      </c>
      <c r="B4004" t="s">
        <v>24</v>
      </c>
      <c r="C4004" t="s">
        <v>25</v>
      </c>
      <c r="D4004" t="s">
        <v>26</v>
      </c>
      <c r="E4004" t="s">
        <v>27</v>
      </c>
      <c r="F4004" t="s">
        <v>12045</v>
      </c>
      <c r="G4004" s="2" t="s">
        <v>29</v>
      </c>
      <c r="H4004" t="s">
        <v>30</v>
      </c>
      <c r="I4004" t="s">
        <v>30</v>
      </c>
      <c r="J4004" t="s">
        <v>12046</v>
      </c>
      <c r="K4004" t="s">
        <v>32</v>
      </c>
      <c r="L4004" t="s">
        <v>32</v>
      </c>
      <c r="M4004" t="s">
        <v>33</v>
      </c>
      <c r="N4004" t="s">
        <v>34</v>
      </c>
      <c r="P4004" s="2" t="s">
        <v>35</v>
      </c>
      <c r="Q4004" s="2" t="s">
        <v>12047</v>
      </c>
      <c r="R4004" s="2" t="s">
        <v>37</v>
      </c>
      <c r="T4004" t="s">
        <v>38</v>
      </c>
      <c r="U4004" t="s">
        <v>30</v>
      </c>
      <c r="V4004" t="s">
        <v>30</v>
      </c>
    </row>
    <row r="4005" spans="1:22" x14ac:dyDescent="0.35">
      <c r="A4005" t="s">
        <v>12038</v>
      </c>
      <c r="B4005" t="s">
        <v>24</v>
      </c>
      <c r="C4005" t="s">
        <v>25</v>
      </c>
      <c r="D4005" t="s">
        <v>26</v>
      </c>
      <c r="E4005" t="s">
        <v>27</v>
      </c>
      <c r="F4005" t="s">
        <v>12048</v>
      </c>
      <c r="G4005" s="2" t="s">
        <v>29</v>
      </c>
      <c r="H4005" t="s">
        <v>30</v>
      </c>
      <c r="I4005" t="s">
        <v>30</v>
      </c>
      <c r="J4005" t="s">
        <v>12049</v>
      </c>
      <c r="K4005" t="s">
        <v>32</v>
      </c>
      <c r="L4005" t="s">
        <v>32</v>
      </c>
      <c r="M4005" t="s">
        <v>33</v>
      </c>
      <c r="N4005" t="s">
        <v>34</v>
      </c>
      <c r="P4005" s="2" t="s">
        <v>35</v>
      </c>
      <c r="Q4005" s="2" t="s">
        <v>12050</v>
      </c>
      <c r="R4005" s="2" t="s">
        <v>37</v>
      </c>
      <c r="T4005" t="s">
        <v>38</v>
      </c>
      <c r="U4005" t="s">
        <v>30</v>
      </c>
      <c r="V4005" t="s">
        <v>30</v>
      </c>
    </row>
    <row r="4006" spans="1:22" x14ac:dyDescent="0.35">
      <c r="A4006" t="s">
        <v>12038</v>
      </c>
      <c r="B4006" t="s">
        <v>24</v>
      </c>
      <c r="C4006" t="s">
        <v>25</v>
      </c>
      <c r="D4006" t="s">
        <v>26</v>
      </c>
      <c r="E4006" t="s">
        <v>27</v>
      </c>
      <c r="F4006" t="s">
        <v>12051</v>
      </c>
      <c r="G4006" s="2" t="s">
        <v>29</v>
      </c>
      <c r="H4006" t="s">
        <v>30</v>
      </c>
      <c r="I4006" t="s">
        <v>30</v>
      </c>
      <c r="J4006" t="s">
        <v>12052</v>
      </c>
      <c r="K4006" t="s">
        <v>32</v>
      </c>
      <c r="L4006" t="s">
        <v>32</v>
      </c>
      <c r="M4006" t="s">
        <v>33</v>
      </c>
      <c r="N4006" t="s">
        <v>34</v>
      </c>
      <c r="P4006" s="2" t="s">
        <v>35</v>
      </c>
      <c r="Q4006" s="2" t="s">
        <v>12053</v>
      </c>
      <c r="R4006" s="2" t="s">
        <v>37</v>
      </c>
      <c r="T4006" t="s">
        <v>38</v>
      </c>
      <c r="U4006" t="s">
        <v>30</v>
      </c>
      <c r="V4006" t="s">
        <v>30</v>
      </c>
    </row>
    <row r="4007" spans="1:22" x14ac:dyDescent="0.35">
      <c r="A4007" t="s">
        <v>12038</v>
      </c>
      <c r="B4007" t="s">
        <v>24</v>
      </c>
      <c r="C4007" t="s">
        <v>25</v>
      </c>
      <c r="D4007" t="s">
        <v>26</v>
      </c>
      <c r="E4007" t="s">
        <v>27</v>
      </c>
      <c r="F4007" t="s">
        <v>12054</v>
      </c>
      <c r="G4007" s="2" t="s">
        <v>29</v>
      </c>
      <c r="H4007" t="s">
        <v>30</v>
      </c>
      <c r="I4007" t="s">
        <v>30</v>
      </c>
      <c r="J4007" t="s">
        <v>12055</v>
      </c>
      <c r="K4007" t="s">
        <v>32</v>
      </c>
      <c r="L4007" t="s">
        <v>32</v>
      </c>
      <c r="M4007" t="s">
        <v>33</v>
      </c>
      <c r="N4007" t="s">
        <v>34</v>
      </c>
      <c r="P4007" s="2" t="s">
        <v>35</v>
      </c>
      <c r="Q4007" s="2" t="s">
        <v>12056</v>
      </c>
      <c r="R4007" s="2" t="s">
        <v>37</v>
      </c>
      <c r="T4007" t="s">
        <v>38</v>
      </c>
      <c r="U4007" t="s">
        <v>30</v>
      </c>
      <c r="V4007" t="s">
        <v>30</v>
      </c>
    </row>
    <row r="4008" spans="1:22" x14ac:dyDescent="0.35">
      <c r="A4008" t="s">
        <v>12038</v>
      </c>
      <c r="B4008" t="s">
        <v>24</v>
      </c>
      <c r="C4008" t="s">
        <v>25</v>
      </c>
      <c r="D4008" t="s">
        <v>26</v>
      </c>
      <c r="E4008" t="s">
        <v>27</v>
      </c>
      <c r="F4008" t="s">
        <v>12057</v>
      </c>
      <c r="G4008" s="2" t="s">
        <v>29</v>
      </c>
      <c r="H4008" t="s">
        <v>30</v>
      </c>
      <c r="I4008" t="s">
        <v>30</v>
      </c>
      <c r="J4008" t="s">
        <v>12058</v>
      </c>
      <c r="K4008" t="s">
        <v>32</v>
      </c>
      <c r="L4008" t="s">
        <v>32</v>
      </c>
      <c r="M4008" t="s">
        <v>33</v>
      </c>
      <c r="N4008" t="s">
        <v>34</v>
      </c>
      <c r="P4008" s="2" t="s">
        <v>35</v>
      </c>
      <c r="Q4008" s="2" t="s">
        <v>12059</v>
      </c>
      <c r="R4008" s="2" t="s">
        <v>37</v>
      </c>
      <c r="T4008" t="s">
        <v>38</v>
      </c>
      <c r="U4008" t="s">
        <v>30</v>
      </c>
      <c r="V4008" t="s">
        <v>30</v>
      </c>
    </row>
    <row r="4009" spans="1:22" x14ac:dyDescent="0.35">
      <c r="A4009" t="s">
        <v>12038</v>
      </c>
      <c r="B4009" t="s">
        <v>24</v>
      </c>
      <c r="C4009" t="s">
        <v>25</v>
      </c>
      <c r="D4009" t="s">
        <v>26</v>
      </c>
      <c r="E4009" t="s">
        <v>27</v>
      </c>
      <c r="F4009" t="s">
        <v>12060</v>
      </c>
      <c r="G4009" s="2" t="s">
        <v>29</v>
      </c>
      <c r="H4009" t="s">
        <v>30</v>
      </c>
      <c r="I4009" t="s">
        <v>30</v>
      </c>
      <c r="J4009" t="s">
        <v>12061</v>
      </c>
      <c r="K4009" t="s">
        <v>32</v>
      </c>
      <c r="L4009" t="s">
        <v>32</v>
      </c>
      <c r="M4009" t="s">
        <v>33</v>
      </c>
      <c r="N4009" t="s">
        <v>34</v>
      </c>
      <c r="P4009" s="2" t="s">
        <v>35</v>
      </c>
      <c r="Q4009" s="2" t="s">
        <v>12062</v>
      </c>
      <c r="R4009" s="2" t="s">
        <v>37</v>
      </c>
      <c r="T4009" t="s">
        <v>38</v>
      </c>
      <c r="U4009" t="s">
        <v>30</v>
      </c>
      <c r="V4009" t="s">
        <v>30</v>
      </c>
    </row>
    <row r="4010" spans="1:22" x14ac:dyDescent="0.35">
      <c r="A4010" t="s">
        <v>12038</v>
      </c>
      <c r="B4010" t="s">
        <v>24</v>
      </c>
      <c r="C4010" t="s">
        <v>25</v>
      </c>
      <c r="D4010" t="s">
        <v>26</v>
      </c>
      <c r="E4010" t="s">
        <v>27</v>
      </c>
      <c r="F4010" t="s">
        <v>12063</v>
      </c>
      <c r="G4010" s="2" t="s">
        <v>29</v>
      </c>
      <c r="H4010" t="s">
        <v>30</v>
      </c>
      <c r="I4010" t="s">
        <v>30</v>
      </c>
      <c r="J4010" t="s">
        <v>12064</v>
      </c>
      <c r="K4010" t="s">
        <v>32</v>
      </c>
      <c r="L4010" t="s">
        <v>32</v>
      </c>
      <c r="M4010" t="s">
        <v>33</v>
      </c>
      <c r="N4010" t="s">
        <v>34</v>
      </c>
      <c r="P4010" s="2" t="s">
        <v>35</v>
      </c>
      <c r="Q4010" s="2" t="s">
        <v>12065</v>
      </c>
      <c r="R4010" s="2" t="s">
        <v>37</v>
      </c>
      <c r="T4010" t="s">
        <v>38</v>
      </c>
      <c r="U4010" t="s">
        <v>30</v>
      </c>
      <c r="V4010" t="s">
        <v>30</v>
      </c>
    </row>
    <row r="4011" spans="1:22" x14ac:dyDescent="0.35">
      <c r="A4011" t="s">
        <v>12038</v>
      </c>
      <c r="B4011" t="s">
        <v>24</v>
      </c>
      <c r="C4011" t="s">
        <v>25</v>
      </c>
      <c r="D4011" t="s">
        <v>26</v>
      </c>
      <c r="E4011" t="s">
        <v>27</v>
      </c>
      <c r="F4011" t="s">
        <v>12066</v>
      </c>
      <c r="G4011" s="2" t="s">
        <v>29</v>
      </c>
      <c r="H4011" t="s">
        <v>30</v>
      </c>
      <c r="I4011" t="s">
        <v>30</v>
      </c>
      <c r="J4011" t="s">
        <v>12067</v>
      </c>
      <c r="K4011" t="s">
        <v>32</v>
      </c>
      <c r="L4011" t="s">
        <v>32</v>
      </c>
      <c r="M4011" t="s">
        <v>33</v>
      </c>
      <c r="N4011" t="s">
        <v>34</v>
      </c>
      <c r="P4011" s="2" t="s">
        <v>35</v>
      </c>
      <c r="Q4011" s="2" t="s">
        <v>12068</v>
      </c>
      <c r="R4011" s="2" t="s">
        <v>37</v>
      </c>
      <c r="T4011" t="s">
        <v>38</v>
      </c>
      <c r="U4011" t="s">
        <v>30</v>
      </c>
      <c r="V4011" t="s">
        <v>30</v>
      </c>
    </row>
    <row r="4012" spans="1:22" x14ac:dyDescent="0.35">
      <c r="A4012" t="s">
        <v>12038</v>
      </c>
      <c r="B4012" t="s">
        <v>24</v>
      </c>
      <c r="C4012" t="s">
        <v>25</v>
      </c>
      <c r="D4012" t="s">
        <v>26</v>
      </c>
      <c r="E4012" t="s">
        <v>27</v>
      </c>
      <c r="F4012" t="s">
        <v>12069</v>
      </c>
      <c r="G4012" s="2" t="s">
        <v>29</v>
      </c>
      <c r="H4012" t="s">
        <v>30</v>
      </c>
      <c r="I4012" t="s">
        <v>30</v>
      </c>
      <c r="J4012" t="s">
        <v>12070</v>
      </c>
      <c r="K4012" t="s">
        <v>32</v>
      </c>
      <c r="L4012" t="s">
        <v>32</v>
      </c>
      <c r="M4012" t="s">
        <v>33</v>
      </c>
      <c r="N4012" t="s">
        <v>34</v>
      </c>
      <c r="P4012" s="2" t="s">
        <v>35</v>
      </c>
      <c r="Q4012" s="2" t="s">
        <v>12071</v>
      </c>
      <c r="R4012" s="2" t="s">
        <v>37</v>
      </c>
      <c r="T4012" t="s">
        <v>38</v>
      </c>
      <c r="U4012" t="s">
        <v>30</v>
      </c>
      <c r="V4012" t="s">
        <v>30</v>
      </c>
    </row>
    <row r="4013" spans="1:22" x14ac:dyDescent="0.35">
      <c r="A4013" t="s">
        <v>12038</v>
      </c>
      <c r="B4013" t="s">
        <v>24</v>
      </c>
      <c r="C4013" t="s">
        <v>25</v>
      </c>
      <c r="D4013" t="s">
        <v>26</v>
      </c>
      <c r="E4013" t="s">
        <v>27</v>
      </c>
      <c r="F4013" t="s">
        <v>12072</v>
      </c>
      <c r="G4013" s="2" t="s">
        <v>29</v>
      </c>
      <c r="H4013" t="s">
        <v>30</v>
      </c>
      <c r="I4013" t="s">
        <v>30</v>
      </c>
      <c r="J4013" t="s">
        <v>12073</v>
      </c>
      <c r="K4013" t="s">
        <v>32</v>
      </c>
      <c r="L4013" t="s">
        <v>32</v>
      </c>
      <c r="M4013" t="s">
        <v>33</v>
      </c>
      <c r="N4013" t="s">
        <v>34</v>
      </c>
      <c r="P4013" s="2" t="s">
        <v>35</v>
      </c>
      <c r="Q4013" s="2" t="s">
        <v>12074</v>
      </c>
      <c r="R4013" s="2" t="s">
        <v>37</v>
      </c>
      <c r="T4013" t="s">
        <v>38</v>
      </c>
      <c r="U4013" t="s">
        <v>30</v>
      </c>
      <c r="V4013" t="s">
        <v>30</v>
      </c>
    </row>
    <row r="4014" spans="1:22" x14ac:dyDescent="0.35">
      <c r="A4014" t="s">
        <v>12038</v>
      </c>
      <c r="B4014" t="s">
        <v>24</v>
      </c>
      <c r="C4014" t="s">
        <v>25</v>
      </c>
      <c r="D4014" t="s">
        <v>26</v>
      </c>
      <c r="E4014" t="s">
        <v>27</v>
      </c>
      <c r="F4014" t="s">
        <v>12075</v>
      </c>
      <c r="G4014" s="2" t="s">
        <v>29</v>
      </c>
      <c r="H4014" t="s">
        <v>30</v>
      </c>
      <c r="I4014" t="s">
        <v>30</v>
      </c>
      <c r="J4014" t="s">
        <v>12076</v>
      </c>
      <c r="K4014" t="s">
        <v>32</v>
      </c>
      <c r="L4014" t="s">
        <v>32</v>
      </c>
      <c r="M4014" t="s">
        <v>33</v>
      </c>
      <c r="N4014" t="s">
        <v>34</v>
      </c>
      <c r="P4014" s="2" t="s">
        <v>35</v>
      </c>
      <c r="Q4014" s="2" t="s">
        <v>12077</v>
      </c>
      <c r="R4014" s="2" t="s">
        <v>37</v>
      </c>
      <c r="T4014" t="s">
        <v>38</v>
      </c>
      <c r="U4014" t="s">
        <v>30</v>
      </c>
      <c r="V4014" t="s">
        <v>30</v>
      </c>
    </row>
    <row r="4015" spans="1:22" x14ac:dyDescent="0.35">
      <c r="A4015" t="s">
        <v>12038</v>
      </c>
      <c r="B4015" t="s">
        <v>24</v>
      </c>
      <c r="C4015" t="s">
        <v>25</v>
      </c>
      <c r="D4015" t="s">
        <v>26</v>
      </c>
      <c r="E4015" t="s">
        <v>27</v>
      </c>
      <c r="F4015" t="s">
        <v>12078</v>
      </c>
      <c r="G4015" s="2" t="s">
        <v>29</v>
      </c>
      <c r="H4015" t="s">
        <v>30</v>
      </c>
      <c r="I4015" t="s">
        <v>30</v>
      </c>
      <c r="J4015" t="s">
        <v>12079</v>
      </c>
      <c r="K4015" t="s">
        <v>32</v>
      </c>
      <c r="L4015" t="s">
        <v>32</v>
      </c>
      <c r="M4015" t="s">
        <v>33</v>
      </c>
      <c r="N4015" t="s">
        <v>34</v>
      </c>
      <c r="P4015" s="2" t="s">
        <v>35</v>
      </c>
      <c r="Q4015" s="2" t="s">
        <v>12080</v>
      </c>
      <c r="R4015" s="2" t="s">
        <v>37</v>
      </c>
      <c r="T4015" t="s">
        <v>38</v>
      </c>
      <c r="U4015" t="s">
        <v>30</v>
      </c>
      <c r="V4015" t="s">
        <v>30</v>
      </c>
    </row>
    <row r="4016" spans="1:22" x14ac:dyDescent="0.35">
      <c r="A4016" t="s">
        <v>12038</v>
      </c>
      <c r="B4016" t="s">
        <v>24</v>
      </c>
      <c r="C4016" t="s">
        <v>25</v>
      </c>
      <c r="D4016" t="s">
        <v>26</v>
      </c>
      <c r="E4016" t="s">
        <v>27</v>
      </c>
      <c r="F4016" t="s">
        <v>12081</v>
      </c>
      <c r="G4016" s="2" t="s">
        <v>29</v>
      </c>
      <c r="H4016" t="s">
        <v>30</v>
      </c>
      <c r="I4016" t="s">
        <v>30</v>
      </c>
      <c r="J4016" t="s">
        <v>12082</v>
      </c>
      <c r="K4016" t="s">
        <v>32</v>
      </c>
      <c r="L4016" t="s">
        <v>32</v>
      </c>
      <c r="M4016" t="s">
        <v>33</v>
      </c>
      <c r="N4016" t="s">
        <v>34</v>
      </c>
      <c r="P4016" s="2" t="s">
        <v>35</v>
      </c>
      <c r="Q4016" s="2" t="s">
        <v>12083</v>
      </c>
      <c r="R4016" s="2" t="s">
        <v>37</v>
      </c>
      <c r="T4016" t="s">
        <v>38</v>
      </c>
      <c r="U4016" t="s">
        <v>30</v>
      </c>
      <c r="V4016" t="s">
        <v>30</v>
      </c>
    </row>
    <row r="4017" spans="1:22" x14ac:dyDescent="0.35">
      <c r="A4017" t="s">
        <v>12038</v>
      </c>
      <c r="B4017" t="s">
        <v>24</v>
      </c>
      <c r="C4017" t="s">
        <v>25</v>
      </c>
      <c r="D4017" t="s">
        <v>26</v>
      </c>
      <c r="E4017" t="s">
        <v>27</v>
      </c>
      <c r="F4017" t="s">
        <v>12084</v>
      </c>
      <c r="G4017" s="2" t="s">
        <v>29</v>
      </c>
      <c r="H4017" t="s">
        <v>30</v>
      </c>
      <c r="I4017" t="s">
        <v>30</v>
      </c>
      <c r="J4017" t="s">
        <v>12085</v>
      </c>
      <c r="K4017" t="s">
        <v>32</v>
      </c>
      <c r="L4017" t="s">
        <v>32</v>
      </c>
      <c r="M4017" t="s">
        <v>33</v>
      </c>
      <c r="N4017" t="s">
        <v>34</v>
      </c>
      <c r="P4017" s="2" t="s">
        <v>35</v>
      </c>
      <c r="Q4017" s="2" t="s">
        <v>12086</v>
      </c>
      <c r="R4017" s="2" t="s">
        <v>37</v>
      </c>
      <c r="T4017" t="s">
        <v>38</v>
      </c>
      <c r="U4017" t="s">
        <v>30</v>
      </c>
      <c r="V4017" t="s">
        <v>30</v>
      </c>
    </row>
    <row r="4018" spans="1:22" x14ac:dyDescent="0.35">
      <c r="A4018" t="s">
        <v>12038</v>
      </c>
      <c r="B4018" t="s">
        <v>24</v>
      </c>
      <c r="C4018" t="s">
        <v>25</v>
      </c>
      <c r="D4018" t="s">
        <v>26</v>
      </c>
      <c r="E4018" t="s">
        <v>27</v>
      </c>
      <c r="F4018" t="s">
        <v>12087</v>
      </c>
      <c r="G4018" s="2" t="s">
        <v>29</v>
      </c>
      <c r="H4018" t="s">
        <v>30</v>
      </c>
      <c r="I4018" t="s">
        <v>30</v>
      </c>
      <c r="J4018" t="s">
        <v>12088</v>
      </c>
      <c r="K4018" t="s">
        <v>32</v>
      </c>
      <c r="L4018" t="s">
        <v>32</v>
      </c>
      <c r="M4018" t="s">
        <v>33</v>
      </c>
      <c r="N4018" t="s">
        <v>34</v>
      </c>
      <c r="P4018" s="2" t="s">
        <v>35</v>
      </c>
      <c r="Q4018" s="2" t="s">
        <v>12089</v>
      </c>
      <c r="R4018" s="2" t="s">
        <v>37</v>
      </c>
      <c r="T4018" t="s">
        <v>38</v>
      </c>
      <c r="U4018" t="s">
        <v>30</v>
      </c>
      <c r="V4018" t="s">
        <v>30</v>
      </c>
    </row>
    <row r="4019" spans="1:22" x14ac:dyDescent="0.35">
      <c r="A4019" t="s">
        <v>12038</v>
      </c>
      <c r="B4019" t="s">
        <v>24</v>
      </c>
      <c r="C4019" t="s">
        <v>25</v>
      </c>
      <c r="D4019" t="s">
        <v>26</v>
      </c>
      <c r="E4019" t="s">
        <v>27</v>
      </c>
      <c r="F4019" t="s">
        <v>12090</v>
      </c>
      <c r="G4019" s="2" t="s">
        <v>29</v>
      </c>
      <c r="H4019" t="s">
        <v>30</v>
      </c>
      <c r="I4019" t="s">
        <v>30</v>
      </c>
      <c r="J4019" t="s">
        <v>12091</v>
      </c>
      <c r="K4019" t="s">
        <v>32</v>
      </c>
      <c r="L4019" t="s">
        <v>32</v>
      </c>
      <c r="M4019" t="s">
        <v>33</v>
      </c>
      <c r="N4019" t="s">
        <v>34</v>
      </c>
      <c r="P4019" s="2" t="s">
        <v>35</v>
      </c>
      <c r="Q4019" s="2" t="s">
        <v>12092</v>
      </c>
      <c r="R4019" s="2" t="s">
        <v>37</v>
      </c>
      <c r="T4019" t="s">
        <v>38</v>
      </c>
      <c r="U4019" t="s">
        <v>30</v>
      </c>
      <c r="V4019" t="s">
        <v>30</v>
      </c>
    </row>
    <row r="4020" spans="1:22" x14ac:dyDescent="0.35">
      <c r="A4020" t="s">
        <v>12038</v>
      </c>
      <c r="B4020" t="s">
        <v>24</v>
      </c>
      <c r="C4020" t="s">
        <v>25</v>
      </c>
      <c r="D4020" t="s">
        <v>26</v>
      </c>
      <c r="E4020" t="s">
        <v>27</v>
      </c>
      <c r="F4020" t="s">
        <v>12093</v>
      </c>
      <c r="G4020" s="2" t="s">
        <v>29</v>
      </c>
      <c r="H4020" t="s">
        <v>30</v>
      </c>
      <c r="I4020" t="s">
        <v>30</v>
      </c>
      <c r="J4020" t="s">
        <v>12094</v>
      </c>
      <c r="K4020" t="s">
        <v>32</v>
      </c>
      <c r="L4020" t="s">
        <v>32</v>
      </c>
      <c r="M4020" t="s">
        <v>33</v>
      </c>
      <c r="N4020" t="s">
        <v>34</v>
      </c>
      <c r="P4020" s="2" t="s">
        <v>35</v>
      </c>
      <c r="Q4020" s="2" t="s">
        <v>12095</v>
      </c>
      <c r="R4020" s="2" t="s">
        <v>37</v>
      </c>
      <c r="T4020" t="s">
        <v>38</v>
      </c>
      <c r="U4020" t="s">
        <v>30</v>
      </c>
      <c r="V4020" t="s">
        <v>30</v>
      </c>
    </row>
    <row r="4021" spans="1:22" x14ac:dyDescent="0.35">
      <c r="A4021" t="s">
        <v>12038</v>
      </c>
      <c r="B4021" t="s">
        <v>24</v>
      </c>
      <c r="C4021" t="s">
        <v>25</v>
      </c>
      <c r="D4021" t="s">
        <v>26</v>
      </c>
      <c r="E4021" t="s">
        <v>27</v>
      </c>
      <c r="F4021" t="s">
        <v>12096</v>
      </c>
      <c r="G4021" s="2" t="s">
        <v>29</v>
      </c>
      <c r="H4021" t="s">
        <v>30</v>
      </c>
      <c r="I4021" t="s">
        <v>30</v>
      </c>
      <c r="J4021" t="s">
        <v>12097</v>
      </c>
      <c r="K4021" t="s">
        <v>32</v>
      </c>
      <c r="L4021" t="s">
        <v>32</v>
      </c>
      <c r="M4021" t="s">
        <v>33</v>
      </c>
      <c r="N4021" t="s">
        <v>34</v>
      </c>
      <c r="P4021" s="2" t="s">
        <v>35</v>
      </c>
      <c r="Q4021" s="2" t="s">
        <v>12098</v>
      </c>
      <c r="R4021" s="2" t="s">
        <v>37</v>
      </c>
      <c r="T4021" t="s">
        <v>38</v>
      </c>
      <c r="U4021" t="s">
        <v>30</v>
      </c>
      <c r="V4021" t="s">
        <v>30</v>
      </c>
    </row>
    <row r="4022" spans="1:22" x14ac:dyDescent="0.35">
      <c r="A4022" t="s">
        <v>12038</v>
      </c>
      <c r="B4022" t="s">
        <v>24</v>
      </c>
      <c r="C4022" t="s">
        <v>25</v>
      </c>
      <c r="D4022" t="s">
        <v>26</v>
      </c>
      <c r="E4022" t="s">
        <v>27</v>
      </c>
      <c r="F4022" t="s">
        <v>12099</v>
      </c>
      <c r="G4022" s="2" t="s">
        <v>29</v>
      </c>
      <c r="H4022" t="s">
        <v>30</v>
      </c>
      <c r="I4022" t="s">
        <v>30</v>
      </c>
      <c r="J4022" t="s">
        <v>12100</v>
      </c>
      <c r="K4022" t="s">
        <v>32</v>
      </c>
      <c r="L4022" t="s">
        <v>32</v>
      </c>
      <c r="M4022" t="s">
        <v>33</v>
      </c>
      <c r="N4022" t="s">
        <v>34</v>
      </c>
      <c r="P4022" s="2" t="s">
        <v>35</v>
      </c>
      <c r="Q4022" s="2" t="s">
        <v>12101</v>
      </c>
      <c r="R4022" s="2" t="s">
        <v>37</v>
      </c>
      <c r="T4022" t="s">
        <v>38</v>
      </c>
      <c r="U4022" t="s">
        <v>30</v>
      </c>
      <c r="V4022" t="s">
        <v>30</v>
      </c>
    </row>
    <row r="4023" spans="1:22" x14ac:dyDescent="0.35">
      <c r="A4023" t="s">
        <v>12038</v>
      </c>
      <c r="B4023" t="s">
        <v>24</v>
      </c>
      <c r="C4023" t="s">
        <v>25</v>
      </c>
      <c r="D4023" t="s">
        <v>26</v>
      </c>
      <c r="E4023" t="s">
        <v>27</v>
      </c>
      <c r="F4023" t="s">
        <v>12102</v>
      </c>
      <c r="G4023" s="2" t="s">
        <v>29</v>
      </c>
      <c r="H4023" t="s">
        <v>30</v>
      </c>
      <c r="I4023" t="s">
        <v>30</v>
      </c>
      <c r="J4023" t="s">
        <v>12103</v>
      </c>
      <c r="K4023" t="s">
        <v>32</v>
      </c>
      <c r="L4023" t="s">
        <v>32</v>
      </c>
      <c r="M4023" t="s">
        <v>33</v>
      </c>
      <c r="N4023" t="s">
        <v>34</v>
      </c>
      <c r="P4023" s="2" t="s">
        <v>35</v>
      </c>
      <c r="Q4023" s="2" t="s">
        <v>12104</v>
      </c>
      <c r="R4023" s="2" t="s">
        <v>37</v>
      </c>
      <c r="T4023" t="s">
        <v>38</v>
      </c>
      <c r="U4023" t="s">
        <v>30</v>
      </c>
      <c r="V4023" t="s">
        <v>30</v>
      </c>
    </row>
    <row r="4024" spans="1:22" x14ac:dyDescent="0.35">
      <c r="A4024" t="s">
        <v>12038</v>
      </c>
      <c r="B4024" t="s">
        <v>24</v>
      </c>
      <c r="C4024" t="s">
        <v>25</v>
      </c>
      <c r="D4024" t="s">
        <v>26</v>
      </c>
      <c r="E4024" t="s">
        <v>27</v>
      </c>
      <c r="F4024" t="s">
        <v>12105</v>
      </c>
      <c r="G4024" s="2" t="s">
        <v>29</v>
      </c>
      <c r="H4024" t="s">
        <v>30</v>
      </c>
      <c r="I4024" t="s">
        <v>30</v>
      </c>
      <c r="J4024" t="s">
        <v>12106</v>
      </c>
      <c r="K4024" t="s">
        <v>32</v>
      </c>
      <c r="L4024" t="s">
        <v>32</v>
      </c>
      <c r="M4024" t="s">
        <v>33</v>
      </c>
      <c r="N4024" t="s">
        <v>34</v>
      </c>
      <c r="P4024" s="2" t="s">
        <v>35</v>
      </c>
      <c r="Q4024" s="2" t="s">
        <v>12107</v>
      </c>
      <c r="R4024" s="2" t="s">
        <v>37</v>
      </c>
      <c r="T4024" t="s">
        <v>38</v>
      </c>
      <c r="U4024" t="s">
        <v>30</v>
      </c>
      <c r="V4024" t="s">
        <v>30</v>
      </c>
    </row>
    <row r="4025" spans="1:22" x14ac:dyDescent="0.35">
      <c r="A4025" t="s">
        <v>12038</v>
      </c>
      <c r="B4025" t="s">
        <v>24</v>
      </c>
      <c r="C4025" t="s">
        <v>25</v>
      </c>
      <c r="D4025" t="s">
        <v>26</v>
      </c>
      <c r="E4025" t="s">
        <v>27</v>
      </c>
      <c r="F4025" t="s">
        <v>12108</v>
      </c>
      <c r="G4025" s="2" t="s">
        <v>29</v>
      </c>
      <c r="H4025" t="s">
        <v>30</v>
      </c>
      <c r="I4025" t="s">
        <v>30</v>
      </c>
      <c r="J4025" t="s">
        <v>12109</v>
      </c>
      <c r="K4025" t="s">
        <v>32</v>
      </c>
      <c r="L4025" t="s">
        <v>32</v>
      </c>
      <c r="M4025" t="s">
        <v>33</v>
      </c>
      <c r="N4025" t="s">
        <v>34</v>
      </c>
      <c r="P4025" s="2" t="s">
        <v>35</v>
      </c>
      <c r="Q4025" s="2" t="s">
        <v>12110</v>
      </c>
      <c r="R4025" s="2" t="s">
        <v>37</v>
      </c>
      <c r="T4025" t="s">
        <v>38</v>
      </c>
      <c r="U4025" t="s">
        <v>30</v>
      </c>
      <c r="V4025" t="s">
        <v>30</v>
      </c>
    </row>
    <row r="4026" spans="1:22" x14ac:dyDescent="0.35">
      <c r="A4026" t="s">
        <v>12038</v>
      </c>
      <c r="B4026" t="s">
        <v>24</v>
      </c>
      <c r="C4026" t="s">
        <v>25</v>
      </c>
      <c r="D4026" t="s">
        <v>26</v>
      </c>
      <c r="E4026" t="s">
        <v>27</v>
      </c>
      <c r="F4026" t="s">
        <v>12111</v>
      </c>
      <c r="G4026" s="2" t="s">
        <v>29</v>
      </c>
      <c r="H4026" t="s">
        <v>30</v>
      </c>
      <c r="I4026" t="s">
        <v>30</v>
      </c>
      <c r="J4026" t="s">
        <v>12112</v>
      </c>
      <c r="K4026" t="s">
        <v>32</v>
      </c>
      <c r="L4026" t="s">
        <v>32</v>
      </c>
      <c r="M4026" t="s">
        <v>33</v>
      </c>
      <c r="N4026" t="s">
        <v>34</v>
      </c>
      <c r="P4026" s="2" t="s">
        <v>35</v>
      </c>
      <c r="Q4026" s="2" t="s">
        <v>12113</v>
      </c>
      <c r="R4026" s="2" t="s">
        <v>37</v>
      </c>
      <c r="T4026" t="s">
        <v>38</v>
      </c>
      <c r="U4026" t="s">
        <v>30</v>
      </c>
      <c r="V4026" t="s">
        <v>30</v>
      </c>
    </row>
    <row r="4027" spans="1:22" x14ac:dyDescent="0.35">
      <c r="A4027" t="s">
        <v>12038</v>
      </c>
      <c r="B4027" t="s">
        <v>24</v>
      </c>
      <c r="C4027" t="s">
        <v>25</v>
      </c>
      <c r="D4027" t="s">
        <v>26</v>
      </c>
      <c r="E4027" t="s">
        <v>27</v>
      </c>
      <c r="F4027" t="s">
        <v>12114</v>
      </c>
      <c r="G4027" s="2" t="s">
        <v>29</v>
      </c>
      <c r="H4027" t="s">
        <v>30</v>
      </c>
      <c r="I4027" t="s">
        <v>30</v>
      </c>
      <c r="J4027" t="s">
        <v>12115</v>
      </c>
      <c r="K4027" t="s">
        <v>32</v>
      </c>
      <c r="L4027" t="s">
        <v>32</v>
      </c>
      <c r="M4027" t="s">
        <v>33</v>
      </c>
      <c r="N4027" t="s">
        <v>34</v>
      </c>
      <c r="P4027" s="2" t="s">
        <v>35</v>
      </c>
      <c r="Q4027" s="2" t="s">
        <v>12116</v>
      </c>
      <c r="R4027" s="2" t="s">
        <v>37</v>
      </c>
      <c r="T4027" t="s">
        <v>38</v>
      </c>
      <c r="U4027" t="s">
        <v>30</v>
      </c>
      <c r="V4027" t="s">
        <v>30</v>
      </c>
    </row>
    <row r="4028" spans="1:22" x14ac:dyDescent="0.35">
      <c r="A4028" t="s">
        <v>12038</v>
      </c>
      <c r="B4028" t="s">
        <v>24</v>
      </c>
      <c r="C4028" t="s">
        <v>25</v>
      </c>
      <c r="D4028" t="s">
        <v>26</v>
      </c>
      <c r="E4028" t="s">
        <v>27</v>
      </c>
      <c r="F4028" t="s">
        <v>12117</v>
      </c>
      <c r="G4028" s="2" t="s">
        <v>29</v>
      </c>
      <c r="H4028" t="s">
        <v>30</v>
      </c>
      <c r="I4028" t="s">
        <v>30</v>
      </c>
      <c r="J4028" t="s">
        <v>12118</v>
      </c>
      <c r="K4028" t="s">
        <v>32</v>
      </c>
      <c r="L4028" t="s">
        <v>32</v>
      </c>
      <c r="M4028" t="s">
        <v>33</v>
      </c>
      <c r="N4028" t="s">
        <v>34</v>
      </c>
      <c r="P4028" s="2" t="s">
        <v>35</v>
      </c>
      <c r="Q4028" s="2" t="s">
        <v>12119</v>
      </c>
      <c r="R4028" s="2" t="s">
        <v>37</v>
      </c>
      <c r="T4028" t="s">
        <v>38</v>
      </c>
      <c r="U4028" t="s">
        <v>30</v>
      </c>
      <c r="V4028" t="s">
        <v>30</v>
      </c>
    </row>
    <row r="4029" spans="1:22" x14ac:dyDescent="0.35">
      <c r="A4029" t="s">
        <v>12038</v>
      </c>
      <c r="B4029" t="s">
        <v>24</v>
      </c>
      <c r="C4029" t="s">
        <v>25</v>
      </c>
      <c r="D4029" t="s">
        <v>26</v>
      </c>
      <c r="E4029" t="s">
        <v>27</v>
      </c>
      <c r="F4029" t="s">
        <v>12120</v>
      </c>
      <c r="G4029" s="2" t="s">
        <v>29</v>
      </c>
      <c r="H4029" t="s">
        <v>30</v>
      </c>
      <c r="I4029" t="s">
        <v>30</v>
      </c>
      <c r="J4029" t="s">
        <v>12121</v>
      </c>
      <c r="K4029" t="s">
        <v>32</v>
      </c>
      <c r="L4029" t="s">
        <v>32</v>
      </c>
      <c r="M4029" t="s">
        <v>33</v>
      </c>
      <c r="N4029" t="s">
        <v>34</v>
      </c>
      <c r="P4029" s="2" t="s">
        <v>35</v>
      </c>
      <c r="Q4029" s="2" t="s">
        <v>12122</v>
      </c>
      <c r="R4029" s="2" t="s">
        <v>37</v>
      </c>
      <c r="T4029" t="s">
        <v>38</v>
      </c>
      <c r="U4029" t="s">
        <v>30</v>
      </c>
      <c r="V4029" t="s">
        <v>30</v>
      </c>
    </row>
    <row r="4030" spans="1:22" x14ac:dyDescent="0.35">
      <c r="A4030" t="s">
        <v>12038</v>
      </c>
      <c r="B4030" t="s">
        <v>24</v>
      </c>
      <c r="C4030" t="s">
        <v>25</v>
      </c>
      <c r="D4030" t="s">
        <v>26</v>
      </c>
      <c r="E4030" t="s">
        <v>27</v>
      </c>
      <c r="F4030" t="s">
        <v>12123</v>
      </c>
      <c r="G4030" s="2" t="s">
        <v>29</v>
      </c>
      <c r="H4030" t="s">
        <v>30</v>
      </c>
      <c r="I4030" t="s">
        <v>30</v>
      </c>
      <c r="J4030" t="s">
        <v>12124</v>
      </c>
      <c r="K4030" t="s">
        <v>32</v>
      </c>
      <c r="L4030" t="s">
        <v>32</v>
      </c>
      <c r="M4030" t="s">
        <v>33</v>
      </c>
      <c r="N4030" t="s">
        <v>34</v>
      </c>
      <c r="P4030" s="2" t="s">
        <v>35</v>
      </c>
      <c r="Q4030" s="2" t="s">
        <v>12125</v>
      </c>
      <c r="R4030" s="2" t="s">
        <v>37</v>
      </c>
      <c r="T4030" t="s">
        <v>38</v>
      </c>
      <c r="U4030" t="s">
        <v>30</v>
      </c>
      <c r="V4030" t="s">
        <v>30</v>
      </c>
    </row>
    <row r="4031" spans="1:22" x14ac:dyDescent="0.35">
      <c r="A4031" t="s">
        <v>12038</v>
      </c>
      <c r="B4031" t="s">
        <v>24</v>
      </c>
      <c r="C4031" t="s">
        <v>25</v>
      </c>
      <c r="D4031" t="s">
        <v>26</v>
      </c>
      <c r="E4031" t="s">
        <v>27</v>
      </c>
      <c r="F4031" t="s">
        <v>12126</v>
      </c>
      <c r="G4031" s="2" t="s">
        <v>29</v>
      </c>
      <c r="H4031" t="s">
        <v>30</v>
      </c>
      <c r="I4031" t="s">
        <v>30</v>
      </c>
      <c r="J4031" t="s">
        <v>12127</v>
      </c>
      <c r="K4031" t="s">
        <v>32</v>
      </c>
      <c r="L4031" t="s">
        <v>32</v>
      </c>
      <c r="M4031" t="s">
        <v>33</v>
      </c>
      <c r="N4031" t="s">
        <v>34</v>
      </c>
      <c r="P4031" s="2" t="s">
        <v>35</v>
      </c>
      <c r="Q4031" s="2" t="s">
        <v>12128</v>
      </c>
      <c r="R4031" s="2" t="s">
        <v>37</v>
      </c>
      <c r="T4031" t="s">
        <v>38</v>
      </c>
      <c r="U4031" t="s">
        <v>30</v>
      </c>
      <c r="V4031" t="s">
        <v>30</v>
      </c>
    </row>
    <row r="4032" spans="1:22" x14ac:dyDescent="0.35">
      <c r="A4032" t="s">
        <v>12038</v>
      </c>
      <c r="B4032" t="s">
        <v>24</v>
      </c>
      <c r="C4032" t="s">
        <v>25</v>
      </c>
      <c r="D4032" t="s">
        <v>26</v>
      </c>
      <c r="E4032" t="s">
        <v>27</v>
      </c>
      <c r="F4032" t="s">
        <v>12129</v>
      </c>
      <c r="G4032" s="2" t="s">
        <v>29</v>
      </c>
      <c r="H4032" t="s">
        <v>30</v>
      </c>
      <c r="I4032" t="s">
        <v>30</v>
      </c>
      <c r="J4032" t="s">
        <v>12130</v>
      </c>
      <c r="K4032" t="s">
        <v>32</v>
      </c>
      <c r="L4032" t="s">
        <v>32</v>
      </c>
      <c r="M4032" t="s">
        <v>33</v>
      </c>
      <c r="N4032" t="s">
        <v>34</v>
      </c>
      <c r="P4032" s="2" t="s">
        <v>35</v>
      </c>
      <c r="Q4032" s="2" t="s">
        <v>12131</v>
      </c>
      <c r="R4032" s="2" t="s">
        <v>37</v>
      </c>
      <c r="T4032" t="s">
        <v>38</v>
      </c>
      <c r="U4032" t="s">
        <v>30</v>
      </c>
      <c r="V4032" t="s">
        <v>30</v>
      </c>
    </row>
    <row r="4033" spans="1:22" x14ac:dyDescent="0.35">
      <c r="A4033" t="s">
        <v>12038</v>
      </c>
      <c r="B4033" t="s">
        <v>24</v>
      </c>
      <c r="C4033" t="s">
        <v>25</v>
      </c>
      <c r="D4033" t="s">
        <v>26</v>
      </c>
      <c r="E4033" t="s">
        <v>27</v>
      </c>
      <c r="F4033" t="s">
        <v>12132</v>
      </c>
      <c r="G4033" s="2" t="s">
        <v>29</v>
      </c>
      <c r="H4033" t="s">
        <v>30</v>
      </c>
      <c r="I4033" t="s">
        <v>30</v>
      </c>
      <c r="J4033" t="s">
        <v>12133</v>
      </c>
      <c r="K4033" t="s">
        <v>32</v>
      </c>
      <c r="L4033" t="s">
        <v>32</v>
      </c>
      <c r="M4033" t="s">
        <v>33</v>
      </c>
      <c r="N4033" t="s">
        <v>34</v>
      </c>
      <c r="P4033" s="2" t="s">
        <v>35</v>
      </c>
      <c r="Q4033" s="2" t="s">
        <v>12134</v>
      </c>
      <c r="R4033" s="2" t="s">
        <v>37</v>
      </c>
      <c r="T4033" t="s">
        <v>38</v>
      </c>
      <c r="U4033" t="s">
        <v>30</v>
      </c>
      <c r="V4033" t="s">
        <v>30</v>
      </c>
    </row>
    <row r="4034" spans="1:22" x14ac:dyDescent="0.35">
      <c r="A4034" t="s">
        <v>12038</v>
      </c>
      <c r="B4034" t="s">
        <v>24</v>
      </c>
      <c r="C4034" t="s">
        <v>25</v>
      </c>
      <c r="D4034" t="s">
        <v>26</v>
      </c>
      <c r="E4034" t="s">
        <v>27</v>
      </c>
      <c r="F4034" t="s">
        <v>12135</v>
      </c>
      <c r="G4034" s="2" t="s">
        <v>29</v>
      </c>
      <c r="H4034" t="s">
        <v>30</v>
      </c>
      <c r="I4034" t="s">
        <v>30</v>
      </c>
      <c r="J4034" t="s">
        <v>12136</v>
      </c>
      <c r="K4034" t="s">
        <v>32</v>
      </c>
      <c r="L4034" t="s">
        <v>32</v>
      </c>
      <c r="M4034" t="s">
        <v>33</v>
      </c>
      <c r="N4034" t="s">
        <v>34</v>
      </c>
      <c r="P4034" s="2" t="s">
        <v>35</v>
      </c>
      <c r="Q4034" s="2" t="s">
        <v>12137</v>
      </c>
      <c r="R4034" s="2" t="s">
        <v>37</v>
      </c>
      <c r="T4034" t="s">
        <v>38</v>
      </c>
      <c r="U4034" t="s">
        <v>30</v>
      </c>
      <c r="V4034" t="s">
        <v>30</v>
      </c>
    </row>
    <row r="4035" spans="1:22" x14ac:dyDescent="0.35">
      <c r="A4035" t="s">
        <v>12038</v>
      </c>
      <c r="B4035" t="s">
        <v>24</v>
      </c>
      <c r="C4035" t="s">
        <v>25</v>
      </c>
      <c r="D4035" t="s">
        <v>26</v>
      </c>
      <c r="E4035" t="s">
        <v>27</v>
      </c>
      <c r="F4035" t="s">
        <v>12138</v>
      </c>
      <c r="G4035" s="2" t="s">
        <v>29</v>
      </c>
      <c r="H4035" t="s">
        <v>30</v>
      </c>
      <c r="I4035" t="s">
        <v>30</v>
      </c>
      <c r="J4035" t="s">
        <v>12139</v>
      </c>
      <c r="K4035" t="s">
        <v>32</v>
      </c>
      <c r="L4035" t="s">
        <v>32</v>
      </c>
      <c r="M4035" t="s">
        <v>33</v>
      </c>
      <c r="N4035" t="s">
        <v>34</v>
      </c>
      <c r="P4035" s="2" t="s">
        <v>35</v>
      </c>
      <c r="Q4035" s="2" t="s">
        <v>12140</v>
      </c>
      <c r="R4035" s="2" t="s">
        <v>37</v>
      </c>
      <c r="T4035" t="s">
        <v>38</v>
      </c>
      <c r="U4035" t="s">
        <v>30</v>
      </c>
      <c r="V4035" t="s">
        <v>30</v>
      </c>
    </row>
    <row r="4036" spans="1:22" x14ac:dyDescent="0.35">
      <c r="A4036" t="s">
        <v>12038</v>
      </c>
      <c r="B4036" t="s">
        <v>24</v>
      </c>
      <c r="C4036" t="s">
        <v>25</v>
      </c>
      <c r="D4036" t="s">
        <v>26</v>
      </c>
      <c r="E4036" t="s">
        <v>27</v>
      </c>
      <c r="F4036" t="s">
        <v>12141</v>
      </c>
      <c r="G4036" s="2" t="s">
        <v>29</v>
      </c>
      <c r="H4036" t="s">
        <v>30</v>
      </c>
      <c r="I4036" t="s">
        <v>30</v>
      </c>
      <c r="J4036" t="s">
        <v>12142</v>
      </c>
      <c r="K4036" t="s">
        <v>32</v>
      </c>
      <c r="L4036" t="s">
        <v>32</v>
      </c>
      <c r="M4036" t="s">
        <v>33</v>
      </c>
      <c r="N4036" t="s">
        <v>34</v>
      </c>
      <c r="P4036" s="2" t="s">
        <v>35</v>
      </c>
      <c r="Q4036" s="2" t="s">
        <v>12143</v>
      </c>
      <c r="R4036" s="2" t="s">
        <v>37</v>
      </c>
      <c r="T4036" t="s">
        <v>38</v>
      </c>
      <c r="U4036" t="s">
        <v>30</v>
      </c>
      <c r="V4036" t="s">
        <v>30</v>
      </c>
    </row>
    <row r="4037" spans="1:22" x14ac:dyDescent="0.35">
      <c r="A4037" t="s">
        <v>12038</v>
      </c>
      <c r="B4037" t="s">
        <v>24</v>
      </c>
      <c r="C4037" t="s">
        <v>25</v>
      </c>
      <c r="D4037" t="s">
        <v>26</v>
      </c>
      <c r="E4037" t="s">
        <v>27</v>
      </c>
      <c r="F4037" t="s">
        <v>12144</v>
      </c>
      <c r="G4037" s="2" t="s">
        <v>29</v>
      </c>
      <c r="H4037" t="s">
        <v>30</v>
      </c>
      <c r="I4037" t="s">
        <v>30</v>
      </c>
      <c r="J4037" t="s">
        <v>12145</v>
      </c>
      <c r="K4037" t="s">
        <v>32</v>
      </c>
      <c r="L4037" t="s">
        <v>32</v>
      </c>
      <c r="M4037" t="s">
        <v>33</v>
      </c>
      <c r="N4037" t="s">
        <v>34</v>
      </c>
      <c r="P4037" s="2" t="s">
        <v>35</v>
      </c>
      <c r="Q4037" s="2" t="s">
        <v>12146</v>
      </c>
      <c r="R4037" s="2" t="s">
        <v>37</v>
      </c>
      <c r="T4037" t="s">
        <v>38</v>
      </c>
      <c r="U4037" t="s">
        <v>30</v>
      </c>
      <c r="V4037" t="s">
        <v>30</v>
      </c>
    </row>
    <row r="4038" spans="1:22" x14ac:dyDescent="0.35">
      <c r="A4038" t="s">
        <v>12038</v>
      </c>
      <c r="B4038" t="s">
        <v>24</v>
      </c>
      <c r="C4038" t="s">
        <v>25</v>
      </c>
      <c r="D4038" t="s">
        <v>26</v>
      </c>
      <c r="E4038" t="s">
        <v>27</v>
      </c>
      <c r="F4038" t="s">
        <v>12147</v>
      </c>
      <c r="G4038" s="2" t="s">
        <v>29</v>
      </c>
      <c r="H4038" t="s">
        <v>30</v>
      </c>
      <c r="I4038" t="s">
        <v>30</v>
      </c>
      <c r="J4038" t="s">
        <v>12148</v>
      </c>
      <c r="K4038" t="s">
        <v>32</v>
      </c>
      <c r="L4038" t="s">
        <v>32</v>
      </c>
      <c r="M4038" t="s">
        <v>33</v>
      </c>
      <c r="N4038" t="s">
        <v>34</v>
      </c>
      <c r="P4038" s="2" t="s">
        <v>35</v>
      </c>
      <c r="Q4038" s="2" t="s">
        <v>12149</v>
      </c>
      <c r="R4038" s="2" t="s">
        <v>37</v>
      </c>
      <c r="T4038" t="s">
        <v>38</v>
      </c>
      <c r="U4038" t="s">
        <v>30</v>
      </c>
      <c r="V4038" t="s">
        <v>30</v>
      </c>
    </row>
    <row r="4039" spans="1:22" x14ac:dyDescent="0.35">
      <c r="A4039" t="s">
        <v>12038</v>
      </c>
      <c r="B4039" t="s">
        <v>24</v>
      </c>
      <c r="C4039" t="s">
        <v>25</v>
      </c>
      <c r="D4039" t="s">
        <v>26</v>
      </c>
      <c r="E4039" t="s">
        <v>27</v>
      </c>
      <c r="F4039" t="s">
        <v>12150</v>
      </c>
      <c r="G4039" s="2" t="s">
        <v>29</v>
      </c>
      <c r="H4039" t="s">
        <v>30</v>
      </c>
      <c r="I4039" t="s">
        <v>30</v>
      </c>
      <c r="J4039" t="s">
        <v>12151</v>
      </c>
      <c r="K4039" t="s">
        <v>32</v>
      </c>
      <c r="L4039" t="s">
        <v>32</v>
      </c>
      <c r="M4039" t="s">
        <v>33</v>
      </c>
      <c r="N4039" t="s">
        <v>34</v>
      </c>
      <c r="P4039" s="2" t="s">
        <v>35</v>
      </c>
      <c r="Q4039" s="2" t="s">
        <v>12152</v>
      </c>
      <c r="R4039" s="2" t="s">
        <v>37</v>
      </c>
      <c r="T4039" t="s">
        <v>38</v>
      </c>
      <c r="U4039" t="s">
        <v>30</v>
      </c>
      <c r="V4039" t="s">
        <v>30</v>
      </c>
    </row>
    <row r="4040" spans="1:22" x14ac:dyDescent="0.35">
      <c r="A4040" t="s">
        <v>12038</v>
      </c>
      <c r="B4040" t="s">
        <v>24</v>
      </c>
      <c r="C4040" t="s">
        <v>25</v>
      </c>
      <c r="D4040" t="s">
        <v>26</v>
      </c>
      <c r="E4040" t="s">
        <v>27</v>
      </c>
      <c r="F4040" t="s">
        <v>12153</v>
      </c>
      <c r="G4040" s="2" t="s">
        <v>29</v>
      </c>
      <c r="H4040" t="s">
        <v>30</v>
      </c>
      <c r="I4040" t="s">
        <v>30</v>
      </c>
      <c r="J4040" t="s">
        <v>12154</v>
      </c>
      <c r="K4040" t="s">
        <v>32</v>
      </c>
      <c r="L4040" t="s">
        <v>32</v>
      </c>
      <c r="M4040" t="s">
        <v>33</v>
      </c>
      <c r="N4040" t="s">
        <v>34</v>
      </c>
      <c r="P4040" s="2" t="s">
        <v>35</v>
      </c>
      <c r="Q4040" s="2" t="s">
        <v>12155</v>
      </c>
      <c r="R4040" s="2" t="s">
        <v>37</v>
      </c>
      <c r="T4040" t="s">
        <v>38</v>
      </c>
      <c r="U4040" t="s">
        <v>30</v>
      </c>
      <c r="V4040" t="s">
        <v>30</v>
      </c>
    </row>
    <row r="4041" spans="1:22" x14ac:dyDescent="0.35">
      <c r="A4041" t="s">
        <v>12038</v>
      </c>
      <c r="B4041" t="s">
        <v>24</v>
      </c>
      <c r="C4041" t="s">
        <v>25</v>
      </c>
      <c r="D4041" t="s">
        <v>26</v>
      </c>
      <c r="E4041" t="s">
        <v>27</v>
      </c>
      <c r="F4041" t="s">
        <v>12156</v>
      </c>
      <c r="G4041" s="2" t="s">
        <v>29</v>
      </c>
      <c r="H4041" t="s">
        <v>30</v>
      </c>
      <c r="I4041" t="s">
        <v>30</v>
      </c>
      <c r="J4041" t="s">
        <v>12157</v>
      </c>
      <c r="K4041" t="s">
        <v>32</v>
      </c>
      <c r="L4041" t="s">
        <v>32</v>
      </c>
      <c r="M4041" t="s">
        <v>33</v>
      </c>
      <c r="N4041" t="s">
        <v>34</v>
      </c>
      <c r="P4041" s="2" t="s">
        <v>35</v>
      </c>
      <c r="Q4041" s="2" t="s">
        <v>12158</v>
      </c>
      <c r="R4041" s="2" t="s">
        <v>37</v>
      </c>
      <c r="T4041" t="s">
        <v>38</v>
      </c>
      <c r="U4041" t="s">
        <v>30</v>
      </c>
      <c r="V4041" t="s">
        <v>30</v>
      </c>
    </row>
    <row r="4042" spans="1:22" x14ac:dyDescent="0.35">
      <c r="A4042" t="s">
        <v>12038</v>
      </c>
      <c r="B4042" t="s">
        <v>24</v>
      </c>
      <c r="C4042" t="s">
        <v>25</v>
      </c>
      <c r="D4042" t="s">
        <v>26</v>
      </c>
      <c r="E4042" t="s">
        <v>27</v>
      </c>
      <c r="F4042" t="s">
        <v>12159</v>
      </c>
      <c r="G4042" s="2" t="s">
        <v>29</v>
      </c>
      <c r="H4042" t="s">
        <v>30</v>
      </c>
      <c r="I4042" t="s">
        <v>30</v>
      </c>
      <c r="J4042" t="s">
        <v>12160</v>
      </c>
      <c r="K4042" t="s">
        <v>32</v>
      </c>
      <c r="L4042" t="s">
        <v>32</v>
      </c>
      <c r="M4042" t="s">
        <v>33</v>
      </c>
      <c r="N4042" t="s">
        <v>34</v>
      </c>
      <c r="P4042" s="2" t="s">
        <v>35</v>
      </c>
      <c r="Q4042" s="2" t="s">
        <v>12161</v>
      </c>
      <c r="R4042" s="2" t="s">
        <v>37</v>
      </c>
      <c r="T4042" t="s">
        <v>38</v>
      </c>
      <c r="U4042" t="s">
        <v>30</v>
      </c>
      <c r="V4042" t="s">
        <v>30</v>
      </c>
    </row>
    <row r="4043" spans="1:22" x14ac:dyDescent="0.35">
      <c r="A4043" t="s">
        <v>12038</v>
      </c>
      <c r="B4043" t="s">
        <v>24</v>
      </c>
      <c r="C4043" t="s">
        <v>25</v>
      </c>
      <c r="D4043" t="s">
        <v>26</v>
      </c>
      <c r="E4043" t="s">
        <v>27</v>
      </c>
      <c r="F4043" t="s">
        <v>12162</v>
      </c>
      <c r="G4043" s="2" t="s">
        <v>29</v>
      </c>
      <c r="H4043" t="s">
        <v>30</v>
      </c>
      <c r="I4043" t="s">
        <v>30</v>
      </c>
      <c r="J4043" t="s">
        <v>12163</v>
      </c>
      <c r="K4043" t="s">
        <v>32</v>
      </c>
      <c r="L4043" t="s">
        <v>32</v>
      </c>
      <c r="M4043" t="s">
        <v>33</v>
      </c>
      <c r="N4043" t="s">
        <v>34</v>
      </c>
      <c r="P4043" s="2" t="s">
        <v>35</v>
      </c>
      <c r="Q4043" s="2" t="s">
        <v>12164</v>
      </c>
      <c r="R4043" s="2" t="s">
        <v>37</v>
      </c>
      <c r="T4043" t="s">
        <v>38</v>
      </c>
      <c r="U4043" t="s">
        <v>30</v>
      </c>
      <c r="V4043" t="s">
        <v>30</v>
      </c>
    </row>
    <row r="4044" spans="1:22" x14ac:dyDescent="0.35">
      <c r="A4044" t="s">
        <v>12038</v>
      </c>
      <c r="B4044" t="s">
        <v>24</v>
      </c>
      <c r="C4044" t="s">
        <v>25</v>
      </c>
      <c r="D4044" t="s">
        <v>26</v>
      </c>
      <c r="E4044" t="s">
        <v>27</v>
      </c>
      <c r="F4044" t="s">
        <v>12165</v>
      </c>
      <c r="G4044" s="2" t="s">
        <v>29</v>
      </c>
      <c r="H4044" t="s">
        <v>30</v>
      </c>
      <c r="I4044" t="s">
        <v>30</v>
      </c>
      <c r="J4044" t="s">
        <v>12166</v>
      </c>
      <c r="K4044" t="s">
        <v>32</v>
      </c>
      <c r="L4044" t="s">
        <v>32</v>
      </c>
      <c r="M4044" t="s">
        <v>33</v>
      </c>
      <c r="N4044" t="s">
        <v>34</v>
      </c>
      <c r="P4044" s="2" t="s">
        <v>35</v>
      </c>
      <c r="Q4044" s="2" t="s">
        <v>12167</v>
      </c>
      <c r="R4044" s="2" t="s">
        <v>37</v>
      </c>
      <c r="T4044" t="s">
        <v>38</v>
      </c>
      <c r="U4044" t="s">
        <v>30</v>
      </c>
      <c r="V4044" t="s">
        <v>30</v>
      </c>
    </row>
    <row r="4045" spans="1:22" x14ac:dyDescent="0.35">
      <c r="A4045" t="s">
        <v>12038</v>
      </c>
      <c r="B4045" t="s">
        <v>24</v>
      </c>
      <c r="C4045" t="s">
        <v>25</v>
      </c>
      <c r="D4045" t="s">
        <v>26</v>
      </c>
      <c r="E4045" t="s">
        <v>27</v>
      </c>
      <c r="F4045" t="s">
        <v>12168</v>
      </c>
      <c r="G4045" s="2" t="s">
        <v>29</v>
      </c>
      <c r="H4045" t="s">
        <v>30</v>
      </c>
      <c r="I4045" t="s">
        <v>30</v>
      </c>
      <c r="J4045" t="s">
        <v>12169</v>
      </c>
      <c r="K4045" t="s">
        <v>32</v>
      </c>
      <c r="L4045" t="s">
        <v>32</v>
      </c>
      <c r="M4045" t="s">
        <v>33</v>
      </c>
      <c r="N4045" t="s">
        <v>34</v>
      </c>
      <c r="P4045" s="2" t="s">
        <v>35</v>
      </c>
      <c r="Q4045" s="2" t="s">
        <v>12170</v>
      </c>
      <c r="R4045" s="2" t="s">
        <v>37</v>
      </c>
      <c r="T4045" t="s">
        <v>38</v>
      </c>
      <c r="U4045" t="s">
        <v>30</v>
      </c>
      <c r="V4045" t="s">
        <v>30</v>
      </c>
    </row>
    <row r="4046" spans="1:22" x14ac:dyDescent="0.35">
      <c r="A4046" t="s">
        <v>12038</v>
      </c>
      <c r="B4046" t="s">
        <v>24</v>
      </c>
      <c r="C4046" t="s">
        <v>25</v>
      </c>
      <c r="D4046" t="s">
        <v>26</v>
      </c>
      <c r="E4046" t="s">
        <v>27</v>
      </c>
      <c r="F4046" t="s">
        <v>12171</v>
      </c>
      <c r="G4046" s="2" t="s">
        <v>29</v>
      </c>
      <c r="H4046" t="s">
        <v>30</v>
      </c>
      <c r="I4046" t="s">
        <v>30</v>
      </c>
      <c r="J4046" t="s">
        <v>12172</v>
      </c>
      <c r="K4046" t="s">
        <v>32</v>
      </c>
      <c r="L4046" t="s">
        <v>32</v>
      </c>
      <c r="M4046" t="s">
        <v>33</v>
      </c>
      <c r="N4046" t="s">
        <v>34</v>
      </c>
      <c r="P4046" s="2" t="s">
        <v>35</v>
      </c>
      <c r="Q4046" s="2" t="s">
        <v>12173</v>
      </c>
      <c r="R4046" s="2" t="s">
        <v>37</v>
      </c>
      <c r="T4046" t="s">
        <v>38</v>
      </c>
      <c r="U4046" t="s">
        <v>30</v>
      </c>
      <c r="V4046" t="s">
        <v>30</v>
      </c>
    </row>
    <row r="4047" spans="1:22" x14ac:dyDescent="0.35">
      <c r="A4047" t="s">
        <v>12038</v>
      </c>
      <c r="B4047" t="s">
        <v>24</v>
      </c>
      <c r="C4047" t="s">
        <v>25</v>
      </c>
      <c r="D4047" t="s">
        <v>26</v>
      </c>
      <c r="E4047" t="s">
        <v>27</v>
      </c>
      <c r="F4047" t="s">
        <v>12174</v>
      </c>
      <c r="G4047" s="2" t="s">
        <v>29</v>
      </c>
      <c r="H4047" t="s">
        <v>30</v>
      </c>
      <c r="I4047" t="s">
        <v>30</v>
      </c>
      <c r="J4047" t="s">
        <v>12175</v>
      </c>
      <c r="K4047" t="s">
        <v>32</v>
      </c>
      <c r="L4047" t="s">
        <v>32</v>
      </c>
      <c r="M4047" t="s">
        <v>33</v>
      </c>
      <c r="N4047" t="s">
        <v>34</v>
      </c>
      <c r="P4047" s="2" t="s">
        <v>35</v>
      </c>
      <c r="Q4047" s="2" t="s">
        <v>12176</v>
      </c>
      <c r="R4047" s="2" t="s">
        <v>37</v>
      </c>
      <c r="T4047" t="s">
        <v>38</v>
      </c>
      <c r="U4047" t="s">
        <v>30</v>
      </c>
      <c r="V4047" t="s">
        <v>30</v>
      </c>
    </row>
    <row r="4048" spans="1:22" x14ac:dyDescent="0.35">
      <c r="A4048" t="s">
        <v>12038</v>
      </c>
      <c r="B4048" t="s">
        <v>24</v>
      </c>
      <c r="C4048" t="s">
        <v>25</v>
      </c>
      <c r="D4048" t="s">
        <v>26</v>
      </c>
      <c r="E4048" t="s">
        <v>27</v>
      </c>
      <c r="F4048" t="s">
        <v>12177</v>
      </c>
      <c r="G4048" s="2" t="s">
        <v>29</v>
      </c>
      <c r="H4048" t="s">
        <v>30</v>
      </c>
      <c r="I4048" t="s">
        <v>30</v>
      </c>
      <c r="J4048" t="s">
        <v>12178</v>
      </c>
      <c r="K4048" t="s">
        <v>32</v>
      </c>
      <c r="L4048" t="s">
        <v>32</v>
      </c>
      <c r="M4048" t="s">
        <v>33</v>
      </c>
      <c r="N4048" t="s">
        <v>34</v>
      </c>
      <c r="P4048" s="2" t="s">
        <v>35</v>
      </c>
      <c r="Q4048" s="2" t="s">
        <v>12179</v>
      </c>
      <c r="R4048" s="2" t="s">
        <v>37</v>
      </c>
      <c r="T4048" t="s">
        <v>38</v>
      </c>
      <c r="U4048" t="s">
        <v>30</v>
      </c>
      <c r="V4048" t="s">
        <v>30</v>
      </c>
    </row>
    <row r="4049" spans="1:22" x14ac:dyDescent="0.35">
      <c r="A4049" t="s">
        <v>12038</v>
      </c>
      <c r="B4049" t="s">
        <v>24</v>
      </c>
      <c r="C4049" t="s">
        <v>25</v>
      </c>
      <c r="D4049" t="s">
        <v>26</v>
      </c>
      <c r="E4049" t="s">
        <v>27</v>
      </c>
      <c r="F4049" t="s">
        <v>12180</v>
      </c>
      <c r="G4049" s="2" t="s">
        <v>29</v>
      </c>
      <c r="H4049" t="s">
        <v>30</v>
      </c>
      <c r="I4049" t="s">
        <v>30</v>
      </c>
      <c r="J4049" t="s">
        <v>12181</v>
      </c>
      <c r="K4049" t="s">
        <v>32</v>
      </c>
      <c r="L4049" t="s">
        <v>32</v>
      </c>
      <c r="M4049" t="s">
        <v>33</v>
      </c>
      <c r="N4049" t="s">
        <v>34</v>
      </c>
      <c r="P4049" s="2" t="s">
        <v>35</v>
      </c>
      <c r="Q4049" s="2" t="s">
        <v>12182</v>
      </c>
      <c r="R4049" s="2" t="s">
        <v>37</v>
      </c>
      <c r="T4049" t="s">
        <v>38</v>
      </c>
      <c r="U4049" t="s">
        <v>30</v>
      </c>
      <c r="V4049" t="s">
        <v>30</v>
      </c>
    </row>
    <row r="4050" spans="1:22" x14ac:dyDescent="0.35">
      <c r="A4050" t="s">
        <v>12038</v>
      </c>
      <c r="B4050" t="s">
        <v>24</v>
      </c>
      <c r="C4050" t="s">
        <v>25</v>
      </c>
      <c r="D4050" t="s">
        <v>26</v>
      </c>
      <c r="E4050" t="s">
        <v>27</v>
      </c>
      <c r="F4050" t="s">
        <v>12183</v>
      </c>
      <c r="G4050" s="2" t="s">
        <v>29</v>
      </c>
      <c r="H4050" t="s">
        <v>30</v>
      </c>
      <c r="I4050" t="s">
        <v>30</v>
      </c>
      <c r="J4050" t="s">
        <v>12184</v>
      </c>
      <c r="K4050" t="s">
        <v>32</v>
      </c>
      <c r="L4050" t="s">
        <v>32</v>
      </c>
      <c r="M4050" t="s">
        <v>33</v>
      </c>
      <c r="N4050" t="s">
        <v>34</v>
      </c>
      <c r="P4050" s="2" t="s">
        <v>35</v>
      </c>
      <c r="Q4050" s="2" t="s">
        <v>12185</v>
      </c>
      <c r="R4050" s="2" t="s">
        <v>37</v>
      </c>
      <c r="T4050" t="s">
        <v>38</v>
      </c>
      <c r="U4050" t="s">
        <v>30</v>
      </c>
      <c r="V4050" t="s">
        <v>30</v>
      </c>
    </row>
    <row r="4051" spans="1:22" x14ac:dyDescent="0.35">
      <c r="A4051" t="s">
        <v>12038</v>
      </c>
      <c r="B4051" t="s">
        <v>24</v>
      </c>
      <c r="C4051" t="s">
        <v>25</v>
      </c>
      <c r="D4051" t="s">
        <v>26</v>
      </c>
      <c r="E4051" t="s">
        <v>27</v>
      </c>
      <c r="F4051" t="s">
        <v>12186</v>
      </c>
      <c r="G4051" s="2" t="s">
        <v>29</v>
      </c>
      <c r="H4051" t="s">
        <v>30</v>
      </c>
      <c r="I4051" t="s">
        <v>30</v>
      </c>
      <c r="J4051" t="s">
        <v>12187</v>
      </c>
      <c r="K4051" t="s">
        <v>32</v>
      </c>
      <c r="L4051" t="s">
        <v>32</v>
      </c>
      <c r="M4051" t="s">
        <v>33</v>
      </c>
      <c r="N4051" t="s">
        <v>34</v>
      </c>
      <c r="P4051" s="2" t="s">
        <v>35</v>
      </c>
      <c r="Q4051" s="2" t="s">
        <v>12188</v>
      </c>
      <c r="R4051" s="2" t="s">
        <v>37</v>
      </c>
      <c r="T4051" t="s">
        <v>38</v>
      </c>
      <c r="U4051" t="s">
        <v>30</v>
      </c>
      <c r="V4051" t="s">
        <v>30</v>
      </c>
    </row>
    <row r="4052" spans="1:22" x14ac:dyDescent="0.35">
      <c r="A4052" t="s">
        <v>12038</v>
      </c>
      <c r="B4052" t="s">
        <v>24</v>
      </c>
      <c r="C4052" t="s">
        <v>25</v>
      </c>
      <c r="D4052" t="s">
        <v>26</v>
      </c>
      <c r="E4052" t="s">
        <v>27</v>
      </c>
      <c r="F4052" t="s">
        <v>12189</v>
      </c>
      <c r="G4052" s="2" t="s">
        <v>29</v>
      </c>
      <c r="H4052" t="s">
        <v>30</v>
      </c>
      <c r="I4052" t="s">
        <v>30</v>
      </c>
      <c r="J4052" t="s">
        <v>12190</v>
      </c>
      <c r="K4052" t="s">
        <v>32</v>
      </c>
      <c r="L4052" t="s">
        <v>32</v>
      </c>
      <c r="M4052" t="s">
        <v>33</v>
      </c>
      <c r="N4052" t="s">
        <v>34</v>
      </c>
      <c r="P4052" s="2" t="s">
        <v>35</v>
      </c>
      <c r="Q4052" s="2" t="s">
        <v>12191</v>
      </c>
      <c r="R4052" s="2" t="s">
        <v>37</v>
      </c>
      <c r="T4052" t="s">
        <v>38</v>
      </c>
      <c r="U4052" t="s">
        <v>30</v>
      </c>
      <c r="V4052" t="s">
        <v>30</v>
      </c>
    </row>
    <row r="4053" spans="1:22" x14ac:dyDescent="0.35">
      <c r="A4053" t="s">
        <v>12038</v>
      </c>
      <c r="B4053" t="s">
        <v>24</v>
      </c>
      <c r="C4053" t="s">
        <v>25</v>
      </c>
      <c r="D4053" t="s">
        <v>26</v>
      </c>
      <c r="E4053" t="s">
        <v>27</v>
      </c>
      <c r="F4053" t="s">
        <v>12192</v>
      </c>
      <c r="G4053" s="2" t="s">
        <v>29</v>
      </c>
      <c r="H4053" t="s">
        <v>30</v>
      </c>
      <c r="I4053" t="s">
        <v>30</v>
      </c>
      <c r="J4053" t="s">
        <v>12193</v>
      </c>
      <c r="K4053" t="s">
        <v>32</v>
      </c>
      <c r="L4053" t="s">
        <v>32</v>
      </c>
      <c r="M4053" t="s">
        <v>33</v>
      </c>
      <c r="N4053" t="s">
        <v>34</v>
      </c>
      <c r="P4053" s="2" t="s">
        <v>35</v>
      </c>
      <c r="Q4053" s="2" t="s">
        <v>12194</v>
      </c>
      <c r="R4053" s="2" t="s">
        <v>37</v>
      </c>
      <c r="T4053" t="s">
        <v>38</v>
      </c>
      <c r="U4053" t="s">
        <v>30</v>
      </c>
      <c r="V4053" t="s">
        <v>30</v>
      </c>
    </row>
    <row r="4054" spans="1:22" x14ac:dyDescent="0.35">
      <c r="A4054" t="s">
        <v>12038</v>
      </c>
      <c r="B4054" t="s">
        <v>24</v>
      </c>
      <c r="C4054" t="s">
        <v>25</v>
      </c>
      <c r="D4054" t="s">
        <v>26</v>
      </c>
      <c r="E4054" t="s">
        <v>27</v>
      </c>
      <c r="F4054" t="s">
        <v>12195</v>
      </c>
      <c r="G4054" s="2" t="s">
        <v>29</v>
      </c>
      <c r="H4054" t="s">
        <v>30</v>
      </c>
      <c r="I4054" t="s">
        <v>30</v>
      </c>
      <c r="J4054" t="s">
        <v>12196</v>
      </c>
      <c r="K4054" t="s">
        <v>32</v>
      </c>
      <c r="L4054" t="s">
        <v>32</v>
      </c>
      <c r="M4054" t="s">
        <v>33</v>
      </c>
      <c r="N4054" t="s">
        <v>34</v>
      </c>
      <c r="P4054" s="2" t="s">
        <v>35</v>
      </c>
      <c r="Q4054" s="2" t="s">
        <v>12197</v>
      </c>
      <c r="R4054" s="2" t="s">
        <v>37</v>
      </c>
      <c r="T4054" t="s">
        <v>38</v>
      </c>
      <c r="U4054" t="s">
        <v>30</v>
      </c>
      <c r="V4054" t="s">
        <v>30</v>
      </c>
    </row>
    <row r="4055" spans="1:22" x14ac:dyDescent="0.35">
      <c r="A4055" t="s">
        <v>12038</v>
      </c>
      <c r="B4055" t="s">
        <v>24</v>
      </c>
      <c r="C4055" t="s">
        <v>25</v>
      </c>
      <c r="D4055" t="s">
        <v>26</v>
      </c>
      <c r="E4055" t="s">
        <v>27</v>
      </c>
      <c r="F4055" t="s">
        <v>12198</v>
      </c>
      <c r="G4055" s="2" t="s">
        <v>29</v>
      </c>
      <c r="H4055" t="s">
        <v>30</v>
      </c>
      <c r="I4055" t="s">
        <v>30</v>
      </c>
      <c r="J4055" t="s">
        <v>12199</v>
      </c>
      <c r="K4055" t="s">
        <v>32</v>
      </c>
      <c r="L4055" t="s">
        <v>32</v>
      </c>
      <c r="M4055" t="s">
        <v>33</v>
      </c>
      <c r="N4055" t="s">
        <v>34</v>
      </c>
      <c r="P4055" s="2" t="s">
        <v>35</v>
      </c>
      <c r="Q4055" s="2" t="s">
        <v>12200</v>
      </c>
      <c r="R4055" s="2" t="s">
        <v>37</v>
      </c>
      <c r="T4055" t="s">
        <v>38</v>
      </c>
      <c r="U4055" t="s">
        <v>30</v>
      </c>
      <c r="V4055" t="s">
        <v>30</v>
      </c>
    </row>
    <row r="4056" spans="1:22" x14ac:dyDescent="0.35">
      <c r="A4056" t="s">
        <v>12038</v>
      </c>
      <c r="B4056" t="s">
        <v>24</v>
      </c>
      <c r="C4056" t="s">
        <v>25</v>
      </c>
      <c r="D4056" t="s">
        <v>26</v>
      </c>
      <c r="E4056" t="s">
        <v>27</v>
      </c>
      <c r="F4056" t="s">
        <v>12201</v>
      </c>
      <c r="G4056" s="2" t="s">
        <v>29</v>
      </c>
      <c r="H4056" t="s">
        <v>30</v>
      </c>
      <c r="I4056" t="s">
        <v>30</v>
      </c>
      <c r="J4056" t="s">
        <v>12202</v>
      </c>
      <c r="K4056" t="s">
        <v>32</v>
      </c>
      <c r="L4056" t="s">
        <v>32</v>
      </c>
      <c r="M4056" t="s">
        <v>33</v>
      </c>
      <c r="N4056" t="s">
        <v>34</v>
      </c>
      <c r="P4056" s="2" t="s">
        <v>35</v>
      </c>
      <c r="Q4056" s="2" t="s">
        <v>12203</v>
      </c>
      <c r="R4056" s="2" t="s">
        <v>37</v>
      </c>
      <c r="T4056" t="s">
        <v>38</v>
      </c>
      <c r="U4056" t="s">
        <v>30</v>
      </c>
      <c r="V4056" t="s">
        <v>30</v>
      </c>
    </row>
    <row r="4057" spans="1:22" x14ac:dyDescent="0.35">
      <c r="A4057" t="s">
        <v>12038</v>
      </c>
      <c r="B4057" t="s">
        <v>24</v>
      </c>
      <c r="C4057" t="s">
        <v>25</v>
      </c>
      <c r="D4057" t="s">
        <v>26</v>
      </c>
      <c r="E4057" t="s">
        <v>27</v>
      </c>
      <c r="F4057" t="s">
        <v>12204</v>
      </c>
      <c r="G4057" s="2" t="s">
        <v>29</v>
      </c>
      <c r="H4057" t="s">
        <v>30</v>
      </c>
      <c r="I4057" t="s">
        <v>30</v>
      </c>
      <c r="J4057" t="s">
        <v>12205</v>
      </c>
      <c r="K4057" t="s">
        <v>32</v>
      </c>
      <c r="L4057" t="s">
        <v>32</v>
      </c>
      <c r="M4057" t="s">
        <v>33</v>
      </c>
      <c r="N4057" t="s">
        <v>34</v>
      </c>
      <c r="P4057" s="2" t="s">
        <v>35</v>
      </c>
      <c r="Q4057" s="2" t="s">
        <v>12206</v>
      </c>
      <c r="R4057" s="2" t="s">
        <v>37</v>
      </c>
      <c r="T4057" t="s">
        <v>38</v>
      </c>
      <c r="U4057" t="s">
        <v>30</v>
      </c>
      <c r="V4057" t="s">
        <v>30</v>
      </c>
    </row>
    <row r="4058" spans="1:22" x14ac:dyDescent="0.35">
      <c r="A4058" t="s">
        <v>12038</v>
      </c>
      <c r="B4058" t="s">
        <v>24</v>
      </c>
      <c r="C4058" t="s">
        <v>25</v>
      </c>
      <c r="D4058" t="s">
        <v>26</v>
      </c>
      <c r="E4058" t="s">
        <v>27</v>
      </c>
      <c r="F4058" t="s">
        <v>12207</v>
      </c>
      <c r="G4058" s="2" t="s">
        <v>29</v>
      </c>
      <c r="H4058" t="s">
        <v>30</v>
      </c>
      <c r="I4058" t="s">
        <v>30</v>
      </c>
      <c r="J4058" t="s">
        <v>12208</v>
      </c>
      <c r="K4058" t="s">
        <v>32</v>
      </c>
      <c r="L4058" t="s">
        <v>32</v>
      </c>
      <c r="M4058" t="s">
        <v>33</v>
      </c>
      <c r="N4058" t="s">
        <v>34</v>
      </c>
      <c r="P4058" s="2" t="s">
        <v>35</v>
      </c>
      <c r="Q4058" s="2" t="s">
        <v>12209</v>
      </c>
      <c r="R4058" s="2" t="s">
        <v>37</v>
      </c>
      <c r="T4058" t="s">
        <v>38</v>
      </c>
      <c r="U4058" t="s">
        <v>30</v>
      </c>
      <c r="V4058" t="s">
        <v>30</v>
      </c>
    </row>
    <row r="4059" spans="1:22" x14ac:dyDescent="0.35">
      <c r="A4059" t="s">
        <v>12038</v>
      </c>
      <c r="B4059" t="s">
        <v>24</v>
      </c>
      <c r="C4059" t="s">
        <v>25</v>
      </c>
      <c r="D4059" t="s">
        <v>26</v>
      </c>
      <c r="E4059" t="s">
        <v>27</v>
      </c>
      <c r="F4059" t="s">
        <v>12210</v>
      </c>
      <c r="G4059" s="2" t="s">
        <v>29</v>
      </c>
      <c r="H4059" t="s">
        <v>30</v>
      </c>
      <c r="I4059" t="s">
        <v>30</v>
      </c>
      <c r="J4059" t="s">
        <v>12211</v>
      </c>
      <c r="K4059" t="s">
        <v>32</v>
      </c>
      <c r="L4059" t="s">
        <v>32</v>
      </c>
      <c r="M4059" t="s">
        <v>33</v>
      </c>
      <c r="N4059" t="s">
        <v>34</v>
      </c>
      <c r="P4059" s="2" t="s">
        <v>35</v>
      </c>
      <c r="Q4059" s="2" t="s">
        <v>12212</v>
      </c>
      <c r="R4059" s="2" t="s">
        <v>37</v>
      </c>
      <c r="T4059" t="s">
        <v>38</v>
      </c>
      <c r="U4059" t="s">
        <v>30</v>
      </c>
      <c r="V4059" t="s">
        <v>30</v>
      </c>
    </row>
    <row r="4060" spans="1:22" x14ac:dyDescent="0.35">
      <c r="A4060" t="s">
        <v>12038</v>
      </c>
      <c r="B4060" t="s">
        <v>24</v>
      </c>
      <c r="C4060" t="s">
        <v>25</v>
      </c>
      <c r="D4060" t="s">
        <v>26</v>
      </c>
      <c r="E4060" t="s">
        <v>27</v>
      </c>
      <c r="F4060" t="s">
        <v>12213</v>
      </c>
      <c r="G4060" s="2" t="s">
        <v>29</v>
      </c>
      <c r="H4060" t="s">
        <v>30</v>
      </c>
      <c r="I4060" t="s">
        <v>30</v>
      </c>
      <c r="J4060" t="s">
        <v>12214</v>
      </c>
      <c r="K4060" t="s">
        <v>32</v>
      </c>
      <c r="L4060" t="s">
        <v>32</v>
      </c>
      <c r="M4060" t="s">
        <v>33</v>
      </c>
      <c r="N4060" t="s">
        <v>34</v>
      </c>
      <c r="P4060" s="2" t="s">
        <v>35</v>
      </c>
      <c r="Q4060" s="2" t="s">
        <v>12215</v>
      </c>
      <c r="R4060" s="2" t="s">
        <v>37</v>
      </c>
      <c r="T4060" t="s">
        <v>38</v>
      </c>
      <c r="U4060" t="s">
        <v>30</v>
      </c>
      <c r="V4060" t="s">
        <v>30</v>
      </c>
    </row>
    <row r="4061" spans="1:22" x14ac:dyDescent="0.35">
      <c r="A4061" t="s">
        <v>12038</v>
      </c>
      <c r="B4061" t="s">
        <v>24</v>
      </c>
      <c r="C4061" t="s">
        <v>25</v>
      </c>
      <c r="D4061" t="s">
        <v>26</v>
      </c>
      <c r="E4061" t="s">
        <v>27</v>
      </c>
      <c r="F4061" t="s">
        <v>12216</v>
      </c>
      <c r="G4061" s="2" t="s">
        <v>29</v>
      </c>
      <c r="H4061" t="s">
        <v>30</v>
      </c>
      <c r="I4061" t="s">
        <v>30</v>
      </c>
      <c r="J4061" t="s">
        <v>12217</v>
      </c>
      <c r="K4061" t="s">
        <v>32</v>
      </c>
      <c r="L4061" t="s">
        <v>32</v>
      </c>
      <c r="M4061" t="s">
        <v>33</v>
      </c>
      <c r="N4061" t="s">
        <v>34</v>
      </c>
      <c r="P4061" s="2" t="s">
        <v>35</v>
      </c>
      <c r="Q4061" s="2" t="s">
        <v>12218</v>
      </c>
      <c r="R4061" s="2" t="s">
        <v>37</v>
      </c>
      <c r="T4061" t="s">
        <v>38</v>
      </c>
      <c r="U4061" t="s">
        <v>30</v>
      </c>
      <c r="V4061" t="s">
        <v>30</v>
      </c>
    </row>
    <row r="4062" spans="1:22" x14ac:dyDescent="0.35">
      <c r="A4062" t="s">
        <v>12038</v>
      </c>
      <c r="B4062" t="s">
        <v>24</v>
      </c>
      <c r="C4062" t="s">
        <v>25</v>
      </c>
      <c r="D4062" t="s">
        <v>26</v>
      </c>
      <c r="E4062" t="s">
        <v>27</v>
      </c>
      <c r="F4062" t="s">
        <v>12219</v>
      </c>
      <c r="G4062" s="2" t="s">
        <v>29</v>
      </c>
      <c r="H4062" t="s">
        <v>30</v>
      </c>
      <c r="I4062" t="s">
        <v>30</v>
      </c>
      <c r="J4062" t="s">
        <v>12220</v>
      </c>
      <c r="K4062" t="s">
        <v>32</v>
      </c>
      <c r="L4062" t="s">
        <v>32</v>
      </c>
      <c r="M4062" t="s">
        <v>33</v>
      </c>
      <c r="N4062" t="s">
        <v>34</v>
      </c>
      <c r="P4062" s="2" t="s">
        <v>35</v>
      </c>
      <c r="Q4062" s="2" t="s">
        <v>12221</v>
      </c>
      <c r="R4062" s="2" t="s">
        <v>37</v>
      </c>
      <c r="T4062" t="s">
        <v>38</v>
      </c>
      <c r="U4062" t="s">
        <v>30</v>
      </c>
      <c r="V4062" t="s">
        <v>30</v>
      </c>
    </row>
    <row r="4063" spans="1:22" x14ac:dyDescent="0.35">
      <c r="A4063" t="s">
        <v>12038</v>
      </c>
      <c r="B4063" t="s">
        <v>24</v>
      </c>
      <c r="C4063" t="s">
        <v>25</v>
      </c>
      <c r="D4063" t="s">
        <v>26</v>
      </c>
      <c r="E4063" t="s">
        <v>27</v>
      </c>
      <c r="F4063" t="s">
        <v>12222</v>
      </c>
      <c r="G4063" s="2" t="s">
        <v>29</v>
      </c>
      <c r="H4063" t="s">
        <v>30</v>
      </c>
      <c r="I4063" t="s">
        <v>30</v>
      </c>
      <c r="J4063" t="s">
        <v>12223</v>
      </c>
      <c r="K4063" t="s">
        <v>32</v>
      </c>
      <c r="L4063" t="s">
        <v>32</v>
      </c>
      <c r="M4063" t="s">
        <v>33</v>
      </c>
      <c r="N4063" t="s">
        <v>34</v>
      </c>
      <c r="P4063" s="2" t="s">
        <v>35</v>
      </c>
      <c r="Q4063" s="2" t="s">
        <v>12224</v>
      </c>
      <c r="R4063" s="2" t="s">
        <v>37</v>
      </c>
      <c r="T4063" t="s">
        <v>38</v>
      </c>
      <c r="U4063" t="s">
        <v>30</v>
      </c>
      <c r="V4063" t="s">
        <v>30</v>
      </c>
    </row>
    <row r="4064" spans="1:22" x14ac:dyDescent="0.35">
      <c r="A4064" t="s">
        <v>12038</v>
      </c>
      <c r="B4064" t="s">
        <v>24</v>
      </c>
      <c r="C4064" t="s">
        <v>25</v>
      </c>
      <c r="D4064" t="s">
        <v>26</v>
      </c>
      <c r="E4064" t="s">
        <v>27</v>
      </c>
      <c r="F4064" t="s">
        <v>12225</v>
      </c>
      <c r="G4064" s="2" t="s">
        <v>29</v>
      </c>
      <c r="H4064" t="s">
        <v>30</v>
      </c>
      <c r="I4064" t="s">
        <v>30</v>
      </c>
      <c r="J4064" t="s">
        <v>12226</v>
      </c>
      <c r="K4064" t="s">
        <v>32</v>
      </c>
      <c r="L4064" t="s">
        <v>32</v>
      </c>
      <c r="M4064" t="s">
        <v>33</v>
      </c>
      <c r="N4064" t="s">
        <v>34</v>
      </c>
      <c r="P4064" s="2" t="s">
        <v>35</v>
      </c>
      <c r="Q4064" s="2" t="s">
        <v>12227</v>
      </c>
      <c r="R4064" s="2" t="s">
        <v>37</v>
      </c>
      <c r="T4064" t="s">
        <v>38</v>
      </c>
      <c r="U4064" t="s">
        <v>30</v>
      </c>
      <c r="V4064" t="s">
        <v>30</v>
      </c>
    </row>
    <row r="4065" spans="1:22" x14ac:dyDescent="0.35">
      <c r="A4065" t="s">
        <v>12038</v>
      </c>
      <c r="B4065" t="s">
        <v>24</v>
      </c>
      <c r="C4065" t="s">
        <v>25</v>
      </c>
      <c r="D4065" t="s">
        <v>26</v>
      </c>
      <c r="E4065" t="s">
        <v>27</v>
      </c>
      <c r="F4065" t="s">
        <v>12228</v>
      </c>
      <c r="G4065" s="2" t="s">
        <v>29</v>
      </c>
      <c r="H4065" t="s">
        <v>30</v>
      </c>
      <c r="I4065" t="s">
        <v>30</v>
      </c>
      <c r="J4065" t="s">
        <v>12229</v>
      </c>
      <c r="K4065" t="s">
        <v>32</v>
      </c>
      <c r="L4065" t="s">
        <v>32</v>
      </c>
      <c r="M4065" t="s">
        <v>33</v>
      </c>
      <c r="N4065" t="s">
        <v>34</v>
      </c>
      <c r="P4065" s="2" t="s">
        <v>35</v>
      </c>
      <c r="Q4065" s="2" t="s">
        <v>12230</v>
      </c>
      <c r="R4065" s="2" t="s">
        <v>37</v>
      </c>
      <c r="T4065" t="s">
        <v>38</v>
      </c>
      <c r="U4065" t="s">
        <v>30</v>
      </c>
      <c r="V4065" t="s">
        <v>30</v>
      </c>
    </row>
    <row r="4066" spans="1:22" x14ac:dyDescent="0.35">
      <c r="A4066" t="s">
        <v>12038</v>
      </c>
      <c r="B4066" t="s">
        <v>24</v>
      </c>
      <c r="C4066" t="s">
        <v>25</v>
      </c>
      <c r="D4066" t="s">
        <v>26</v>
      </c>
      <c r="E4066" t="s">
        <v>27</v>
      </c>
      <c r="F4066" t="s">
        <v>12231</v>
      </c>
      <c r="G4066" s="2" t="s">
        <v>29</v>
      </c>
      <c r="H4066" t="s">
        <v>30</v>
      </c>
      <c r="I4066" t="s">
        <v>30</v>
      </c>
      <c r="J4066" t="s">
        <v>12232</v>
      </c>
      <c r="K4066" t="s">
        <v>32</v>
      </c>
      <c r="L4066" t="s">
        <v>32</v>
      </c>
      <c r="M4066" t="s">
        <v>33</v>
      </c>
      <c r="N4066" t="s">
        <v>34</v>
      </c>
      <c r="P4066" s="2" t="s">
        <v>35</v>
      </c>
      <c r="Q4066" s="2" t="s">
        <v>12233</v>
      </c>
      <c r="R4066" s="2" t="s">
        <v>37</v>
      </c>
      <c r="T4066" t="s">
        <v>38</v>
      </c>
      <c r="U4066" t="s">
        <v>30</v>
      </c>
      <c r="V4066" t="s">
        <v>30</v>
      </c>
    </row>
    <row r="4067" spans="1:22" x14ac:dyDescent="0.35">
      <c r="A4067" t="s">
        <v>12038</v>
      </c>
      <c r="B4067" t="s">
        <v>24</v>
      </c>
      <c r="C4067" t="s">
        <v>25</v>
      </c>
      <c r="D4067" t="s">
        <v>26</v>
      </c>
      <c r="E4067" t="s">
        <v>27</v>
      </c>
      <c r="F4067" t="s">
        <v>12234</v>
      </c>
      <c r="G4067" s="2" t="s">
        <v>29</v>
      </c>
      <c r="H4067" t="s">
        <v>30</v>
      </c>
      <c r="I4067" t="s">
        <v>30</v>
      </c>
      <c r="J4067" t="s">
        <v>12235</v>
      </c>
      <c r="K4067" t="s">
        <v>32</v>
      </c>
      <c r="L4067" t="s">
        <v>32</v>
      </c>
      <c r="M4067" t="s">
        <v>33</v>
      </c>
      <c r="N4067" t="s">
        <v>34</v>
      </c>
      <c r="P4067" s="2" t="s">
        <v>35</v>
      </c>
      <c r="Q4067" s="2" t="s">
        <v>12236</v>
      </c>
      <c r="R4067" s="2" t="s">
        <v>37</v>
      </c>
      <c r="T4067" t="s">
        <v>38</v>
      </c>
      <c r="U4067" t="s">
        <v>30</v>
      </c>
      <c r="V4067" t="s">
        <v>30</v>
      </c>
    </row>
    <row r="4068" spans="1:22" x14ac:dyDescent="0.35">
      <c r="A4068" t="s">
        <v>12038</v>
      </c>
      <c r="B4068" t="s">
        <v>24</v>
      </c>
      <c r="C4068" t="s">
        <v>25</v>
      </c>
      <c r="D4068" t="s">
        <v>26</v>
      </c>
      <c r="E4068" t="s">
        <v>27</v>
      </c>
      <c r="F4068" t="s">
        <v>12237</v>
      </c>
      <c r="G4068" s="2" t="s">
        <v>29</v>
      </c>
      <c r="H4068" t="s">
        <v>30</v>
      </c>
      <c r="I4068" t="s">
        <v>30</v>
      </c>
      <c r="J4068" t="s">
        <v>12238</v>
      </c>
      <c r="K4068" t="s">
        <v>32</v>
      </c>
      <c r="L4068" t="s">
        <v>32</v>
      </c>
      <c r="M4068" t="s">
        <v>33</v>
      </c>
      <c r="N4068" t="s">
        <v>34</v>
      </c>
      <c r="P4068" s="2" t="s">
        <v>35</v>
      </c>
      <c r="Q4068" s="2" t="s">
        <v>12239</v>
      </c>
      <c r="R4068" s="2" t="s">
        <v>37</v>
      </c>
      <c r="T4068" t="s">
        <v>38</v>
      </c>
      <c r="U4068" t="s">
        <v>30</v>
      </c>
      <c r="V4068" t="s">
        <v>30</v>
      </c>
    </row>
    <row r="4069" spans="1:22" x14ac:dyDescent="0.35">
      <c r="A4069" t="s">
        <v>12038</v>
      </c>
      <c r="B4069" t="s">
        <v>24</v>
      </c>
      <c r="C4069" t="s">
        <v>25</v>
      </c>
      <c r="D4069" t="s">
        <v>26</v>
      </c>
      <c r="E4069" t="s">
        <v>27</v>
      </c>
      <c r="F4069" t="s">
        <v>12240</v>
      </c>
      <c r="G4069" s="2" t="s">
        <v>29</v>
      </c>
      <c r="H4069" t="s">
        <v>30</v>
      </c>
      <c r="I4069" t="s">
        <v>30</v>
      </c>
      <c r="J4069" t="s">
        <v>12241</v>
      </c>
      <c r="K4069" t="s">
        <v>32</v>
      </c>
      <c r="L4069" t="s">
        <v>32</v>
      </c>
      <c r="M4069" t="s">
        <v>33</v>
      </c>
      <c r="N4069" t="s">
        <v>34</v>
      </c>
      <c r="P4069" s="2" t="s">
        <v>35</v>
      </c>
      <c r="Q4069" s="2" t="s">
        <v>12242</v>
      </c>
      <c r="R4069" s="2" t="s">
        <v>37</v>
      </c>
      <c r="T4069" t="s">
        <v>38</v>
      </c>
      <c r="U4069" t="s">
        <v>30</v>
      </c>
      <c r="V4069" t="s">
        <v>30</v>
      </c>
    </row>
    <row r="4070" spans="1:22" x14ac:dyDescent="0.35">
      <c r="A4070" t="s">
        <v>12038</v>
      </c>
      <c r="B4070" t="s">
        <v>24</v>
      </c>
      <c r="C4070" t="s">
        <v>25</v>
      </c>
      <c r="D4070" t="s">
        <v>26</v>
      </c>
      <c r="E4070" t="s">
        <v>27</v>
      </c>
      <c r="F4070" t="s">
        <v>12243</v>
      </c>
      <c r="G4070" s="2" t="s">
        <v>29</v>
      </c>
      <c r="H4070" t="s">
        <v>30</v>
      </c>
      <c r="I4070" t="s">
        <v>30</v>
      </c>
      <c r="J4070" t="s">
        <v>12244</v>
      </c>
      <c r="K4070" t="s">
        <v>32</v>
      </c>
      <c r="L4070" t="s">
        <v>32</v>
      </c>
      <c r="M4070" t="s">
        <v>33</v>
      </c>
      <c r="N4070" t="s">
        <v>34</v>
      </c>
      <c r="P4070" s="2" t="s">
        <v>35</v>
      </c>
      <c r="Q4070" s="2" t="s">
        <v>12245</v>
      </c>
      <c r="R4070" s="2" t="s">
        <v>37</v>
      </c>
      <c r="T4070" t="s">
        <v>38</v>
      </c>
      <c r="U4070" t="s">
        <v>30</v>
      </c>
      <c r="V4070" t="s">
        <v>30</v>
      </c>
    </row>
    <row r="4071" spans="1:22" x14ac:dyDescent="0.35">
      <c r="A4071" t="s">
        <v>12038</v>
      </c>
      <c r="B4071" t="s">
        <v>24</v>
      </c>
      <c r="C4071" t="s">
        <v>25</v>
      </c>
      <c r="D4071" t="s">
        <v>26</v>
      </c>
      <c r="E4071" t="s">
        <v>27</v>
      </c>
      <c r="F4071" t="s">
        <v>12246</v>
      </c>
      <c r="G4071" s="2" t="s">
        <v>29</v>
      </c>
      <c r="H4071" t="s">
        <v>30</v>
      </c>
      <c r="I4071" t="s">
        <v>30</v>
      </c>
      <c r="J4071" t="s">
        <v>12247</v>
      </c>
      <c r="K4071" t="s">
        <v>32</v>
      </c>
      <c r="L4071" t="s">
        <v>32</v>
      </c>
      <c r="M4071" t="s">
        <v>33</v>
      </c>
      <c r="N4071" t="s">
        <v>34</v>
      </c>
      <c r="P4071" s="2" t="s">
        <v>35</v>
      </c>
      <c r="Q4071" s="2" t="s">
        <v>12248</v>
      </c>
      <c r="R4071" s="2" t="s">
        <v>37</v>
      </c>
      <c r="T4071" t="s">
        <v>38</v>
      </c>
      <c r="U4071" t="s">
        <v>30</v>
      </c>
      <c r="V4071" t="s">
        <v>30</v>
      </c>
    </row>
    <row r="4072" spans="1:22" x14ac:dyDescent="0.35">
      <c r="A4072" t="s">
        <v>12038</v>
      </c>
      <c r="B4072" t="s">
        <v>24</v>
      </c>
      <c r="C4072" t="s">
        <v>25</v>
      </c>
      <c r="D4072" t="s">
        <v>26</v>
      </c>
      <c r="E4072" t="s">
        <v>27</v>
      </c>
      <c r="F4072" t="s">
        <v>12249</v>
      </c>
      <c r="G4072" s="2" t="s">
        <v>29</v>
      </c>
      <c r="H4072" t="s">
        <v>30</v>
      </c>
      <c r="I4072" t="s">
        <v>30</v>
      </c>
      <c r="J4072" t="s">
        <v>12250</v>
      </c>
      <c r="K4072" t="s">
        <v>32</v>
      </c>
      <c r="L4072" t="s">
        <v>32</v>
      </c>
      <c r="M4072" t="s">
        <v>33</v>
      </c>
      <c r="N4072" t="s">
        <v>34</v>
      </c>
      <c r="P4072" s="2" t="s">
        <v>35</v>
      </c>
      <c r="Q4072" s="2" t="s">
        <v>12251</v>
      </c>
      <c r="R4072" s="2" t="s">
        <v>37</v>
      </c>
      <c r="T4072" t="s">
        <v>38</v>
      </c>
      <c r="U4072" t="s">
        <v>30</v>
      </c>
      <c r="V4072" t="s">
        <v>30</v>
      </c>
    </row>
    <row r="4073" spans="1:22" x14ac:dyDescent="0.35">
      <c r="A4073" t="s">
        <v>12038</v>
      </c>
      <c r="B4073" t="s">
        <v>24</v>
      </c>
      <c r="C4073" t="s">
        <v>25</v>
      </c>
      <c r="D4073" t="s">
        <v>26</v>
      </c>
      <c r="E4073" t="s">
        <v>27</v>
      </c>
      <c r="F4073" t="s">
        <v>12252</v>
      </c>
      <c r="G4073" s="2" t="s">
        <v>29</v>
      </c>
      <c r="H4073" t="s">
        <v>30</v>
      </c>
      <c r="I4073" t="s">
        <v>30</v>
      </c>
      <c r="J4073" t="s">
        <v>12253</v>
      </c>
      <c r="K4073" t="s">
        <v>32</v>
      </c>
      <c r="L4073" t="s">
        <v>32</v>
      </c>
      <c r="M4073" t="s">
        <v>33</v>
      </c>
      <c r="N4073" t="s">
        <v>34</v>
      </c>
      <c r="P4073" s="2" t="s">
        <v>35</v>
      </c>
      <c r="Q4073" s="2" t="s">
        <v>12254</v>
      </c>
      <c r="R4073" s="2" t="s">
        <v>37</v>
      </c>
      <c r="T4073" t="s">
        <v>38</v>
      </c>
      <c r="U4073" t="s">
        <v>30</v>
      </c>
      <c r="V4073" t="s">
        <v>30</v>
      </c>
    </row>
    <row r="4074" spans="1:22" x14ac:dyDescent="0.35">
      <c r="A4074" t="s">
        <v>12038</v>
      </c>
      <c r="B4074" t="s">
        <v>24</v>
      </c>
      <c r="C4074" t="s">
        <v>25</v>
      </c>
      <c r="D4074" t="s">
        <v>26</v>
      </c>
      <c r="E4074" t="s">
        <v>27</v>
      </c>
      <c r="F4074" t="s">
        <v>12255</v>
      </c>
      <c r="G4074" s="2" t="s">
        <v>29</v>
      </c>
      <c r="H4074" t="s">
        <v>30</v>
      </c>
      <c r="I4074" t="s">
        <v>30</v>
      </c>
      <c r="J4074" t="s">
        <v>12256</v>
      </c>
      <c r="K4074" t="s">
        <v>32</v>
      </c>
      <c r="L4074" t="s">
        <v>32</v>
      </c>
      <c r="M4074" t="s">
        <v>33</v>
      </c>
      <c r="N4074" t="s">
        <v>34</v>
      </c>
      <c r="P4074" s="2" t="s">
        <v>35</v>
      </c>
      <c r="Q4074" s="2" t="s">
        <v>12257</v>
      </c>
      <c r="R4074" s="2" t="s">
        <v>37</v>
      </c>
      <c r="T4074" t="s">
        <v>38</v>
      </c>
      <c r="U4074" t="s">
        <v>30</v>
      </c>
      <c r="V4074" t="s">
        <v>30</v>
      </c>
    </row>
    <row r="4075" spans="1:22" x14ac:dyDescent="0.35">
      <c r="A4075" t="s">
        <v>12038</v>
      </c>
      <c r="B4075" t="s">
        <v>24</v>
      </c>
      <c r="C4075" t="s">
        <v>25</v>
      </c>
      <c r="D4075" t="s">
        <v>26</v>
      </c>
      <c r="E4075" t="s">
        <v>27</v>
      </c>
      <c r="F4075" t="s">
        <v>12258</v>
      </c>
      <c r="G4075" s="2" t="s">
        <v>29</v>
      </c>
      <c r="H4075" t="s">
        <v>30</v>
      </c>
      <c r="I4075" t="s">
        <v>30</v>
      </c>
      <c r="J4075" t="s">
        <v>12259</v>
      </c>
      <c r="K4075" t="s">
        <v>32</v>
      </c>
      <c r="L4075" t="s">
        <v>32</v>
      </c>
      <c r="M4075" t="s">
        <v>33</v>
      </c>
      <c r="N4075" t="s">
        <v>34</v>
      </c>
      <c r="P4075" s="2" t="s">
        <v>35</v>
      </c>
      <c r="Q4075" s="2" t="s">
        <v>12260</v>
      </c>
      <c r="R4075" s="2" t="s">
        <v>37</v>
      </c>
      <c r="T4075" t="s">
        <v>38</v>
      </c>
      <c r="U4075" t="s">
        <v>30</v>
      </c>
      <c r="V4075" t="s">
        <v>30</v>
      </c>
    </row>
    <row r="4076" spans="1:22" x14ac:dyDescent="0.35">
      <c r="A4076" t="s">
        <v>12038</v>
      </c>
      <c r="B4076" t="s">
        <v>24</v>
      </c>
      <c r="C4076" t="s">
        <v>25</v>
      </c>
      <c r="D4076" t="s">
        <v>26</v>
      </c>
      <c r="E4076" t="s">
        <v>27</v>
      </c>
      <c r="F4076" t="s">
        <v>12261</v>
      </c>
      <c r="G4076" s="2" t="s">
        <v>29</v>
      </c>
      <c r="H4076" t="s">
        <v>30</v>
      </c>
      <c r="I4076" t="s">
        <v>30</v>
      </c>
      <c r="J4076" t="s">
        <v>12262</v>
      </c>
      <c r="K4076" t="s">
        <v>32</v>
      </c>
      <c r="L4076" t="s">
        <v>32</v>
      </c>
      <c r="M4076" t="s">
        <v>33</v>
      </c>
      <c r="N4076" t="s">
        <v>34</v>
      </c>
      <c r="P4076" s="2" t="s">
        <v>35</v>
      </c>
      <c r="Q4076" s="2" t="s">
        <v>12263</v>
      </c>
      <c r="R4076" s="2" t="s">
        <v>37</v>
      </c>
      <c r="T4076" t="s">
        <v>38</v>
      </c>
      <c r="U4076" t="s">
        <v>30</v>
      </c>
      <c r="V4076" t="s">
        <v>30</v>
      </c>
    </row>
    <row r="4077" spans="1:22" x14ac:dyDescent="0.35">
      <c r="A4077" t="s">
        <v>12038</v>
      </c>
      <c r="B4077" t="s">
        <v>24</v>
      </c>
      <c r="C4077" t="s">
        <v>25</v>
      </c>
      <c r="D4077" t="s">
        <v>26</v>
      </c>
      <c r="E4077" t="s">
        <v>27</v>
      </c>
      <c r="F4077" t="s">
        <v>12264</v>
      </c>
      <c r="G4077" s="2" t="s">
        <v>29</v>
      </c>
      <c r="H4077" t="s">
        <v>30</v>
      </c>
      <c r="I4077" t="s">
        <v>30</v>
      </c>
      <c r="J4077" t="s">
        <v>12265</v>
      </c>
      <c r="K4077" t="s">
        <v>32</v>
      </c>
      <c r="L4077" t="s">
        <v>32</v>
      </c>
      <c r="M4077" t="s">
        <v>33</v>
      </c>
      <c r="N4077" t="s">
        <v>34</v>
      </c>
      <c r="P4077" s="2" t="s">
        <v>35</v>
      </c>
      <c r="Q4077" s="2" t="s">
        <v>12266</v>
      </c>
      <c r="R4077" s="2" t="s">
        <v>37</v>
      </c>
      <c r="T4077" t="s">
        <v>38</v>
      </c>
      <c r="U4077" t="s">
        <v>30</v>
      </c>
      <c r="V4077" t="s">
        <v>30</v>
      </c>
    </row>
    <row r="4078" spans="1:22" x14ac:dyDescent="0.35">
      <c r="A4078" t="s">
        <v>12038</v>
      </c>
      <c r="B4078" t="s">
        <v>24</v>
      </c>
      <c r="C4078" t="s">
        <v>25</v>
      </c>
      <c r="D4078" t="s">
        <v>26</v>
      </c>
      <c r="E4078" t="s">
        <v>27</v>
      </c>
      <c r="F4078" t="s">
        <v>12267</v>
      </c>
      <c r="G4078" s="2" t="s">
        <v>29</v>
      </c>
      <c r="H4078" t="s">
        <v>30</v>
      </c>
      <c r="I4078" t="s">
        <v>30</v>
      </c>
      <c r="J4078" t="s">
        <v>12268</v>
      </c>
      <c r="K4078" t="s">
        <v>32</v>
      </c>
      <c r="L4078" t="s">
        <v>32</v>
      </c>
      <c r="M4078" t="s">
        <v>33</v>
      </c>
      <c r="N4078" t="s">
        <v>34</v>
      </c>
      <c r="P4078" s="2" t="s">
        <v>35</v>
      </c>
      <c r="Q4078" s="2" t="s">
        <v>12269</v>
      </c>
      <c r="R4078" s="2" t="s">
        <v>37</v>
      </c>
      <c r="T4078" t="s">
        <v>38</v>
      </c>
      <c r="U4078" t="s">
        <v>30</v>
      </c>
      <c r="V4078" t="s">
        <v>30</v>
      </c>
    </row>
    <row r="4079" spans="1:22" x14ac:dyDescent="0.35">
      <c r="A4079" t="s">
        <v>12038</v>
      </c>
      <c r="B4079" t="s">
        <v>24</v>
      </c>
      <c r="C4079" t="s">
        <v>25</v>
      </c>
      <c r="D4079" t="s">
        <v>26</v>
      </c>
      <c r="E4079" t="s">
        <v>27</v>
      </c>
      <c r="F4079" t="s">
        <v>12270</v>
      </c>
      <c r="G4079" s="2" t="s">
        <v>29</v>
      </c>
      <c r="H4079" t="s">
        <v>30</v>
      </c>
      <c r="I4079" t="s">
        <v>30</v>
      </c>
      <c r="J4079" t="s">
        <v>12271</v>
      </c>
      <c r="K4079" t="s">
        <v>32</v>
      </c>
      <c r="L4079" t="s">
        <v>32</v>
      </c>
      <c r="M4079" t="s">
        <v>33</v>
      </c>
      <c r="N4079" t="s">
        <v>34</v>
      </c>
      <c r="P4079" s="2" t="s">
        <v>35</v>
      </c>
      <c r="Q4079" s="2" t="s">
        <v>12272</v>
      </c>
      <c r="R4079" s="2" t="s">
        <v>37</v>
      </c>
      <c r="T4079" t="s">
        <v>38</v>
      </c>
      <c r="U4079" t="s">
        <v>30</v>
      </c>
      <c r="V4079" t="s">
        <v>30</v>
      </c>
    </row>
    <row r="4080" spans="1:22" x14ac:dyDescent="0.35">
      <c r="A4080" t="s">
        <v>12038</v>
      </c>
      <c r="B4080" t="s">
        <v>24</v>
      </c>
      <c r="C4080" t="s">
        <v>25</v>
      </c>
      <c r="D4080" t="s">
        <v>26</v>
      </c>
      <c r="E4080" t="s">
        <v>27</v>
      </c>
      <c r="F4080" t="s">
        <v>12273</v>
      </c>
      <c r="G4080" s="2" t="s">
        <v>29</v>
      </c>
      <c r="H4080" t="s">
        <v>30</v>
      </c>
      <c r="I4080" t="s">
        <v>30</v>
      </c>
      <c r="J4080" t="s">
        <v>12274</v>
      </c>
      <c r="K4080" t="s">
        <v>32</v>
      </c>
      <c r="L4080" t="s">
        <v>32</v>
      </c>
      <c r="M4080" t="s">
        <v>33</v>
      </c>
      <c r="N4080" t="s">
        <v>34</v>
      </c>
      <c r="P4080" s="2" t="s">
        <v>35</v>
      </c>
      <c r="Q4080" s="2" t="s">
        <v>12275</v>
      </c>
      <c r="R4080" s="2" t="s">
        <v>37</v>
      </c>
      <c r="T4080" t="s">
        <v>38</v>
      </c>
      <c r="U4080" t="s">
        <v>30</v>
      </c>
      <c r="V4080" t="s">
        <v>30</v>
      </c>
    </row>
    <row r="4081" spans="1:22" x14ac:dyDescent="0.35">
      <c r="A4081" t="s">
        <v>12038</v>
      </c>
      <c r="B4081" t="s">
        <v>24</v>
      </c>
      <c r="C4081" t="s">
        <v>25</v>
      </c>
      <c r="D4081" t="s">
        <v>26</v>
      </c>
      <c r="E4081" t="s">
        <v>27</v>
      </c>
      <c r="F4081" t="s">
        <v>12276</v>
      </c>
      <c r="G4081" s="2" t="s">
        <v>29</v>
      </c>
      <c r="H4081" t="s">
        <v>30</v>
      </c>
      <c r="I4081" t="s">
        <v>30</v>
      </c>
      <c r="J4081" t="s">
        <v>12277</v>
      </c>
      <c r="K4081" t="s">
        <v>32</v>
      </c>
      <c r="L4081" t="s">
        <v>32</v>
      </c>
      <c r="M4081" t="s">
        <v>33</v>
      </c>
      <c r="N4081" t="s">
        <v>34</v>
      </c>
      <c r="P4081" s="2" t="s">
        <v>35</v>
      </c>
      <c r="Q4081" s="2" t="s">
        <v>12278</v>
      </c>
      <c r="R4081" s="2" t="s">
        <v>37</v>
      </c>
      <c r="T4081" t="s">
        <v>38</v>
      </c>
      <c r="U4081" t="s">
        <v>30</v>
      </c>
      <c r="V4081" t="s">
        <v>30</v>
      </c>
    </row>
    <row r="4082" spans="1:22" x14ac:dyDescent="0.35">
      <c r="A4082" t="s">
        <v>12038</v>
      </c>
      <c r="B4082" t="s">
        <v>24</v>
      </c>
      <c r="C4082" t="s">
        <v>25</v>
      </c>
      <c r="D4082" t="s">
        <v>26</v>
      </c>
      <c r="E4082" t="s">
        <v>27</v>
      </c>
      <c r="F4082" t="s">
        <v>12279</v>
      </c>
      <c r="G4082" s="2" t="s">
        <v>29</v>
      </c>
      <c r="H4082" t="s">
        <v>30</v>
      </c>
      <c r="I4082" t="s">
        <v>30</v>
      </c>
      <c r="J4082" t="s">
        <v>12280</v>
      </c>
      <c r="K4082" t="s">
        <v>32</v>
      </c>
      <c r="L4082" t="s">
        <v>32</v>
      </c>
      <c r="M4082" t="s">
        <v>33</v>
      </c>
      <c r="N4082" t="s">
        <v>34</v>
      </c>
      <c r="P4082" s="2" t="s">
        <v>35</v>
      </c>
      <c r="Q4082" s="2" t="s">
        <v>12281</v>
      </c>
      <c r="R4082" s="2" t="s">
        <v>37</v>
      </c>
      <c r="T4082" t="s">
        <v>38</v>
      </c>
      <c r="U4082" t="s">
        <v>30</v>
      </c>
      <c r="V4082" t="s">
        <v>30</v>
      </c>
    </row>
    <row r="4083" spans="1:22" x14ac:dyDescent="0.35">
      <c r="A4083" t="s">
        <v>12038</v>
      </c>
      <c r="B4083" t="s">
        <v>24</v>
      </c>
      <c r="C4083" t="s">
        <v>25</v>
      </c>
      <c r="D4083" t="s">
        <v>26</v>
      </c>
      <c r="E4083" t="s">
        <v>27</v>
      </c>
      <c r="F4083" t="s">
        <v>12282</v>
      </c>
      <c r="G4083" s="2" t="s">
        <v>29</v>
      </c>
      <c r="H4083" t="s">
        <v>30</v>
      </c>
      <c r="I4083" t="s">
        <v>30</v>
      </c>
      <c r="J4083" t="s">
        <v>12283</v>
      </c>
      <c r="K4083" t="s">
        <v>32</v>
      </c>
      <c r="L4083" t="s">
        <v>32</v>
      </c>
      <c r="M4083" t="s">
        <v>33</v>
      </c>
      <c r="N4083" t="s">
        <v>34</v>
      </c>
      <c r="P4083" s="2" t="s">
        <v>35</v>
      </c>
      <c r="Q4083" s="2" t="s">
        <v>12284</v>
      </c>
      <c r="R4083" s="2" t="s">
        <v>37</v>
      </c>
      <c r="T4083" t="s">
        <v>38</v>
      </c>
      <c r="U4083" t="s">
        <v>30</v>
      </c>
      <c r="V4083" t="s">
        <v>30</v>
      </c>
    </row>
    <row r="4084" spans="1:22" x14ac:dyDescent="0.35">
      <c r="A4084" t="s">
        <v>12038</v>
      </c>
      <c r="B4084" t="s">
        <v>24</v>
      </c>
      <c r="C4084" t="s">
        <v>25</v>
      </c>
      <c r="D4084" t="s">
        <v>26</v>
      </c>
      <c r="E4084" t="s">
        <v>27</v>
      </c>
      <c r="F4084" t="s">
        <v>12285</v>
      </c>
      <c r="G4084" s="2" t="s">
        <v>29</v>
      </c>
      <c r="H4084" t="s">
        <v>30</v>
      </c>
      <c r="I4084" t="s">
        <v>30</v>
      </c>
      <c r="J4084" t="s">
        <v>12286</v>
      </c>
      <c r="K4084" t="s">
        <v>32</v>
      </c>
      <c r="L4084" t="s">
        <v>32</v>
      </c>
      <c r="M4084" t="s">
        <v>33</v>
      </c>
      <c r="N4084" t="s">
        <v>34</v>
      </c>
      <c r="P4084" s="2" t="s">
        <v>35</v>
      </c>
      <c r="Q4084" s="2" t="s">
        <v>12287</v>
      </c>
      <c r="R4084" s="2" t="s">
        <v>37</v>
      </c>
      <c r="T4084" t="s">
        <v>38</v>
      </c>
      <c r="U4084" t="s">
        <v>30</v>
      </c>
      <c r="V4084" t="s">
        <v>30</v>
      </c>
    </row>
    <row r="4085" spans="1:22" x14ac:dyDescent="0.35">
      <c r="A4085" t="s">
        <v>12038</v>
      </c>
      <c r="B4085" t="s">
        <v>24</v>
      </c>
      <c r="C4085" t="s">
        <v>25</v>
      </c>
      <c r="D4085" t="s">
        <v>26</v>
      </c>
      <c r="E4085" t="s">
        <v>27</v>
      </c>
      <c r="F4085" t="s">
        <v>12288</v>
      </c>
      <c r="G4085" s="2" t="s">
        <v>29</v>
      </c>
      <c r="H4085" t="s">
        <v>30</v>
      </c>
      <c r="I4085" t="s">
        <v>30</v>
      </c>
      <c r="J4085" t="s">
        <v>12289</v>
      </c>
      <c r="K4085" t="s">
        <v>32</v>
      </c>
      <c r="L4085" t="s">
        <v>32</v>
      </c>
      <c r="M4085" t="s">
        <v>33</v>
      </c>
      <c r="N4085" t="s">
        <v>34</v>
      </c>
      <c r="P4085" s="2" t="s">
        <v>35</v>
      </c>
      <c r="Q4085" s="2" t="s">
        <v>12290</v>
      </c>
      <c r="R4085" s="2" t="s">
        <v>37</v>
      </c>
      <c r="T4085" t="s">
        <v>38</v>
      </c>
      <c r="U4085" t="s">
        <v>30</v>
      </c>
      <c r="V4085" t="s">
        <v>30</v>
      </c>
    </row>
    <row r="4086" spans="1:22" x14ac:dyDescent="0.35">
      <c r="A4086" t="s">
        <v>12038</v>
      </c>
      <c r="B4086" t="s">
        <v>24</v>
      </c>
      <c r="C4086" t="s">
        <v>25</v>
      </c>
      <c r="D4086" t="s">
        <v>26</v>
      </c>
      <c r="E4086" t="s">
        <v>27</v>
      </c>
      <c r="F4086" t="s">
        <v>12291</v>
      </c>
      <c r="G4086" s="2" t="s">
        <v>29</v>
      </c>
      <c r="H4086" t="s">
        <v>30</v>
      </c>
      <c r="I4086" t="s">
        <v>30</v>
      </c>
      <c r="J4086" t="s">
        <v>12292</v>
      </c>
      <c r="K4086" t="s">
        <v>32</v>
      </c>
      <c r="L4086" t="s">
        <v>32</v>
      </c>
      <c r="M4086" t="s">
        <v>33</v>
      </c>
      <c r="N4086" t="s">
        <v>34</v>
      </c>
      <c r="P4086" s="2" t="s">
        <v>35</v>
      </c>
      <c r="Q4086" s="2" t="s">
        <v>12293</v>
      </c>
      <c r="R4086" s="2" t="s">
        <v>37</v>
      </c>
      <c r="T4086" t="s">
        <v>38</v>
      </c>
      <c r="U4086" t="s">
        <v>30</v>
      </c>
      <c r="V4086" t="s">
        <v>30</v>
      </c>
    </row>
    <row r="4087" spans="1:22" x14ac:dyDescent="0.35">
      <c r="A4087" t="s">
        <v>12038</v>
      </c>
      <c r="B4087" t="s">
        <v>24</v>
      </c>
      <c r="C4087" t="s">
        <v>25</v>
      </c>
      <c r="D4087" t="s">
        <v>26</v>
      </c>
      <c r="E4087" t="s">
        <v>27</v>
      </c>
      <c r="F4087" t="s">
        <v>12294</v>
      </c>
      <c r="G4087" s="2" t="s">
        <v>29</v>
      </c>
      <c r="H4087" t="s">
        <v>30</v>
      </c>
      <c r="I4087" t="s">
        <v>30</v>
      </c>
      <c r="J4087" t="s">
        <v>12295</v>
      </c>
      <c r="K4087" t="s">
        <v>32</v>
      </c>
      <c r="L4087" t="s">
        <v>32</v>
      </c>
      <c r="M4087" t="s">
        <v>33</v>
      </c>
      <c r="N4087" t="s">
        <v>34</v>
      </c>
      <c r="P4087" s="2" t="s">
        <v>35</v>
      </c>
      <c r="Q4087" s="2" t="s">
        <v>12296</v>
      </c>
      <c r="R4087" s="2" t="s">
        <v>37</v>
      </c>
      <c r="T4087" t="s">
        <v>38</v>
      </c>
      <c r="U4087" t="s">
        <v>30</v>
      </c>
      <c r="V4087" t="s">
        <v>30</v>
      </c>
    </row>
    <row r="4088" spans="1:22" x14ac:dyDescent="0.35">
      <c r="A4088" t="s">
        <v>12038</v>
      </c>
      <c r="B4088" t="s">
        <v>24</v>
      </c>
      <c r="C4088" t="s">
        <v>25</v>
      </c>
      <c r="D4088" t="s">
        <v>26</v>
      </c>
      <c r="E4088" t="s">
        <v>27</v>
      </c>
      <c r="F4088" t="s">
        <v>12297</v>
      </c>
      <c r="G4088" s="2" t="s">
        <v>29</v>
      </c>
      <c r="H4088" t="s">
        <v>30</v>
      </c>
      <c r="I4088" t="s">
        <v>30</v>
      </c>
      <c r="J4088" t="s">
        <v>12298</v>
      </c>
      <c r="K4088" t="s">
        <v>32</v>
      </c>
      <c r="L4088" t="s">
        <v>32</v>
      </c>
      <c r="M4088" t="s">
        <v>33</v>
      </c>
      <c r="N4088" t="s">
        <v>34</v>
      </c>
      <c r="P4088" s="2" t="s">
        <v>35</v>
      </c>
      <c r="Q4088" s="2" t="s">
        <v>12299</v>
      </c>
      <c r="R4088" s="2" t="s">
        <v>37</v>
      </c>
      <c r="T4088" t="s">
        <v>38</v>
      </c>
      <c r="U4088" t="s">
        <v>30</v>
      </c>
      <c r="V4088" t="s">
        <v>30</v>
      </c>
    </row>
    <row r="4089" spans="1:22" x14ac:dyDescent="0.35">
      <c r="A4089" t="s">
        <v>12038</v>
      </c>
      <c r="B4089" t="s">
        <v>24</v>
      </c>
      <c r="C4089" t="s">
        <v>25</v>
      </c>
      <c r="D4089" t="s">
        <v>26</v>
      </c>
      <c r="E4089" t="s">
        <v>27</v>
      </c>
      <c r="F4089" t="s">
        <v>12300</v>
      </c>
      <c r="G4089" s="2" t="s">
        <v>29</v>
      </c>
      <c r="H4089" t="s">
        <v>30</v>
      </c>
      <c r="I4089" t="s">
        <v>30</v>
      </c>
      <c r="J4089" t="s">
        <v>12301</v>
      </c>
      <c r="K4089" t="s">
        <v>32</v>
      </c>
      <c r="L4089" t="s">
        <v>32</v>
      </c>
      <c r="M4089" t="s">
        <v>33</v>
      </c>
      <c r="N4089" t="s">
        <v>34</v>
      </c>
      <c r="P4089" s="2" t="s">
        <v>35</v>
      </c>
      <c r="Q4089" s="2" t="s">
        <v>12302</v>
      </c>
      <c r="R4089" s="2" t="s">
        <v>37</v>
      </c>
      <c r="T4089" t="s">
        <v>38</v>
      </c>
      <c r="U4089" t="s">
        <v>30</v>
      </c>
      <c r="V4089" t="s">
        <v>30</v>
      </c>
    </row>
    <row r="4090" spans="1:22" x14ac:dyDescent="0.35">
      <c r="A4090" t="s">
        <v>12038</v>
      </c>
      <c r="B4090" t="s">
        <v>24</v>
      </c>
      <c r="C4090" t="s">
        <v>25</v>
      </c>
      <c r="D4090" t="s">
        <v>26</v>
      </c>
      <c r="E4090" t="s">
        <v>27</v>
      </c>
      <c r="F4090" t="s">
        <v>12303</v>
      </c>
      <c r="G4090" s="2" t="s">
        <v>29</v>
      </c>
      <c r="H4090" t="s">
        <v>30</v>
      </c>
      <c r="I4090" t="s">
        <v>30</v>
      </c>
      <c r="J4090" t="s">
        <v>12304</v>
      </c>
      <c r="K4090" t="s">
        <v>32</v>
      </c>
      <c r="L4090" t="s">
        <v>32</v>
      </c>
      <c r="M4090" t="s">
        <v>33</v>
      </c>
      <c r="N4090" t="s">
        <v>34</v>
      </c>
      <c r="P4090" s="2" t="s">
        <v>35</v>
      </c>
      <c r="Q4090" s="2" t="s">
        <v>12305</v>
      </c>
      <c r="R4090" s="2" t="s">
        <v>37</v>
      </c>
      <c r="T4090" t="s">
        <v>38</v>
      </c>
      <c r="U4090" t="s">
        <v>30</v>
      </c>
      <c r="V4090" t="s">
        <v>30</v>
      </c>
    </row>
    <row r="4091" spans="1:22" x14ac:dyDescent="0.35">
      <c r="A4091" t="s">
        <v>12038</v>
      </c>
      <c r="B4091" t="s">
        <v>24</v>
      </c>
      <c r="C4091" t="s">
        <v>25</v>
      </c>
      <c r="D4091" t="s">
        <v>26</v>
      </c>
      <c r="E4091" t="s">
        <v>27</v>
      </c>
      <c r="F4091" t="s">
        <v>12306</v>
      </c>
      <c r="G4091" s="2" t="s">
        <v>29</v>
      </c>
      <c r="H4091" t="s">
        <v>30</v>
      </c>
      <c r="I4091" t="s">
        <v>30</v>
      </c>
      <c r="J4091" t="s">
        <v>12307</v>
      </c>
      <c r="K4091" t="s">
        <v>32</v>
      </c>
      <c r="L4091" t="s">
        <v>32</v>
      </c>
      <c r="M4091" t="s">
        <v>33</v>
      </c>
      <c r="N4091" t="s">
        <v>34</v>
      </c>
      <c r="P4091" s="2" t="s">
        <v>35</v>
      </c>
      <c r="Q4091" s="2" t="s">
        <v>12308</v>
      </c>
      <c r="R4091" s="2" t="s">
        <v>37</v>
      </c>
      <c r="T4091" t="s">
        <v>38</v>
      </c>
      <c r="U4091" t="s">
        <v>30</v>
      </c>
      <c r="V4091" t="s">
        <v>30</v>
      </c>
    </row>
    <row r="4092" spans="1:22" x14ac:dyDescent="0.35">
      <c r="A4092" t="s">
        <v>12038</v>
      </c>
      <c r="B4092" t="s">
        <v>24</v>
      </c>
      <c r="C4092" t="s">
        <v>25</v>
      </c>
      <c r="D4092" t="s">
        <v>26</v>
      </c>
      <c r="E4092" t="s">
        <v>27</v>
      </c>
      <c r="F4092" t="s">
        <v>12309</v>
      </c>
      <c r="G4092" s="2" t="s">
        <v>29</v>
      </c>
      <c r="H4092" t="s">
        <v>30</v>
      </c>
      <c r="I4092" t="s">
        <v>30</v>
      </c>
      <c r="J4092" t="s">
        <v>12310</v>
      </c>
      <c r="K4092" t="s">
        <v>32</v>
      </c>
      <c r="L4092" t="s">
        <v>32</v>
      </c>
      <c r="M4092" t="s">
        <v>33</v>
      </c>
      <c r="N4092" t="s">
        <v>34</v>
      </c>
      <c r="P4092" s="2" t="s">
        <v>35</v>
      </c>
      <c r="Q4092" s="2" t="s">
        <v>12311</v>
      </c>
      <c r="R4092" s="2" t="s">
        <v>37</v>
      </c>
      <c r="T4092" t="s">
        <v>38</v>
      </c>
      <c r="U4092" t="s">
        <v>30</v>
      </c>
      <c r="V4092" t="s">
        <v>30</v>
      </c>
    </row>
    <row r="4093" spans="1:22" x14ac:dyDescent="0.35">
      <c r="A4093" t="s">
        <v>12038</v>
      </c>
      <c r="B4093" t="s">
        <v>24</v>
      </c>
      <c r="C4093" t="s">
        <v>25</v>
      </c>
      <c r="D4093" t="s">
        <v>26</v>
      </c>
      <c r="E4093" t="s">
        <v>27</v>
      </c>
      <c r="F4093" t="s">
        <v>12312</v>
      </c>
      <c r="G4093" s="2" t="s">
        <v>29</v>
      </c>
      <c r="H4093" t="s">
        <v>30</v>
      </c>
      <c r="I4093" t="s">
        <v>30</v>
      </c>
      <c r="J4093" t="s">
        <v>12313</v>
      </c>
      <c r="K4093" t="s">
        <v>32</v>
      </c>
      <c r="L4093" t="s">
        <v>32</v>
      </c>
      <c r="M4093" t="s">
        <v>33</v>
      </c>
      <c r="N4093" t="s">
        <v>34</v>
      </c>
      <c r="P4093" s="2" t="s">
        <v>35</v>
      </c>
      <c r="Q4093" s="2" t="s">
        <v>12314</v>
      </c>
      <c r="R4093" s="2" t="s">
        <v>37</v>
      </c>
      <c r="T4093" t="s">
        <v>38</v>
      </c>
      <c r="U4093" t="s">
        <v>30</v>
      </c>
      <c r="V4093" t="s">
        <v>30</v>
      </c>
    </row>
    <row r="4094" spans="1:22" x14ac:dyDescent="0.35">
      <c r="A4094" t="s">
        <v>12038</v>
      </c>
      <c r="B4094" t="s">
        <v>24</v>
      </c>
      <c r="C4094" t="s">
        <v>25</v>
      </c>
      <c r="D4094" t="s">
        <v>26</v>
      </c>
      <c r="E4094" t="s">
        <v>27</v>
      </c>
      <c r="F4094" t="s">
        <v>12315</v>
      </c>
      <c r="G4094" s="2" t="s">
        <v>29</v>
      </c>
      <c r="H4094" t="s">
        <v>30</v>
      </c>
      <c r="I4094" t="s">
        <v>30</v>
      </c>
      <c r="J4094" t="s">
        <v>12316</v>
      </c>
      <c r="K4094" t="s">
        <v>32</v>
      </c>
      <c r="L4094" t="s">
        <v>32</v>
      </c>
      <c r="M4094" t="s">
        <v>33</v>
      </c>
      <c r="N4094" t="s">
        <v>34</v>
      </c>
      <c r="P4094" s="2" t="s">
        <v>35</v>
      </c>
      <c r="Q4094" s="2" t="s">
        <v>12317</v>
      </c>
      <c r="R4094" s="2" t="s">
        <v>37</v>
      </c>
      <c r="T4094" t="s">
        <v>38</v>
      </c>
      <c r="U4094" t="s">
        <v>30</v>
      </c>
      <c r="V4094" t="s">
        <v>30</v>
      </c>
    </row>
    <row r="4095" spans="1:22" x14ac:dyDescent="0.35">
      <c r="A4095" t="s">
        <v>12038</v>
      </c>
      <c r="B4095" t="s">
        <v>24</v>
      </c>
      <c r="C4095" t="s">
        <v>25</v>
      </c>
      <c r="D4095" t="s">
        <v>26</v>
      </c>
      <c r="E4095" t="s">
        <v>27</v>
      </c>
      <c r="F4095" t="s">
        <v>12318</v>
      </c>
      <c r="G4095" s="2" t="s">
        <v>29</v>
      </c>
      <c r="H4095" t="s">
        <v>30</v>
      </c>
      <c r="I4095" t="s">
        <v>30</v>
      </c>
      <c r="J4095" t="s">
        <v>12319</v>
      </c>
      <c r="K4095" t="s">
        <v>32</v>
      </c>
      <c r="L4095" t="s">
        <v>32</v>
      </c>
      <c r="M4095" t="s">
        <v>33</v>
      </c>
      <c r="N4095" t="s">
        <v>34</v>
      </c>
      <c r="P4095" s="2" t="s">
        <v>35</v>
      </c>
      <c r="Q4095" s="2" t="s">
        <v>12320</v>
      </c>
      <c r="R4095" s="2" t="s">
        <v>37</v>
      </c>
      <c r="T4095" t="s">
        <v>38</v>
      </c>
      <c r="U4095" t="s">
        <v>30</v>
      </c>
      <c r="V4095" t="s">
        <v>30</v>
      </c>
    </row>
    <row r="4096" spans="1:22" x14ac:dyDescent="0.35">
      <c r="A4096" t="s">
        <v>12038</v>
      </c>
      <c r="B4096" t="s">
        <v>24</v>
      </c>
      <c r="C4096" t="s">
        <v>25</v>
      </c>
      <c r="D4096" t="s">
        <v>26</v>
      </c>
      <c r="E4096" t="s">
        <v>27</v>
      </c>
      <c r="F4096" t="s">
        <v>12321</v>
      </c>
      <c r="G4096" s="2" t="s">
        <v>29</v>
      </c>
      <c r="H4096" t="s">
        <v>30</v>
      </c>
      <c r="I4096" t="s">
        <v>30</v>
      </c>
      <c r="J4096" t="s">
        <v>12322</v>
      </c>
      <c r="K4096" t="s">
        <v>32</v>
      </c>
      <c r="L4096" t="s">
        <v>32</v>
      </c>
      <c r="M4096" t="s">
        <v>33</v>
      </c>
      <c r="N4096" t="s">
        <v>34</v>
      </c>
      <c r="P4096" s="2" t="s">
        <v>35</v>
      </c>
      <c r="Q4096" s="2" t="s">
        <v>12323</v>
      </c>
      <c r="R4096" s="2" t="s">
        <v>37</v>
      </c>
      <c r="T4096" t="s">
        <v>38</v>
      </c>
      <c r="U4096" t="s">
        <v>30</v>
      </c>
      <c r="V4096" t="s">
        <v>30</v>
      </c>
    </row>
    <row r="4097" spans="1:22" x14ac:dyDescent="0.35">
      <c r="A4097" t="s">
        <v>12038</v>
      </c>
      <c r="B4097" t="s">
        <v>24</v>
      </c>
      <c r="C4097" t="s">
        <v>25</v>
      </c>
      <c r="D4097" t="s">
        <v>26</v>
      </c>
      <c r="E4097" t="s">
        <v>27</v>
      </c>
      <c r="F4097" t="s">
        <v>12324</v>
      </c>
      <c r="G4097" s="2" t="s">
        <v>29</v>
      </c>
      <c r="H4097" t="s">
        <v>30</v>
      </c>
      <c r="I4097" t="s">
        <v>30</v>
      </c>
      <c r="J4097" t="s">
        <v>12325</v>
      </c>
      <c r="K4097" t="s">
        <v>32</v>
      </c>
      <c r="L4097" t="s">
        <v>32</v>
      </c>
      <c r="M4097" t="s">
        <v>33</v>
      </c>
      <c r="N4097" t="s">
        <v>34</v>
      </c>
      <c r="P4097" s="2" t="s">
        <v>35</v>
      </c>
      <c r="Q4097" s="2" t="s">
        <v>12326</v>
      </c>
      <c r="R4097" s="2" t="s">
        <v>37</v>
      </c>
      <c r="T4097" t="s">
        <v>38</v>
      </c>
      <c r="U4097" t="s">
        <v>30</v>
      </c>
      <c r="V4097" t="s">
        <v>30</v>
      </c>
    </row>
    <row r="4098" spans="1:22" x14ac:dyDescent="0.35">
      <c r="A4098" t="s">
        <v>12038</v>
      </c>
      <c r="B4098" t="s">
        <v>24</v>
      </c>
      <c r="C4098" t="s">
        <v>25</v>
      </c>
      <c r="D4098" t="s">
        <v>26</v>
      </c>
      <c r="E4098" t="s">
        <v>27</v>
      </c>
      <c r="F4098" t="s">
        <v>12327</v>
      </c>
      <c r="G4098" s="2" t="s">
        <v>29</v>
      </c>
      <c r="H4098" t="s">
        <v>30</v>
      </c>
      <c r="I4098" t="s">
        <v>30</v>
      </c>
      <c r="J4098" t="s">
        <v>12328</v>
      </c>
      <c r="K4098" t="s">
        <v>32</v>
      </c>
      <c r="L4098" t="s">
        <v>32</v>
      </c>
      <c r="M4098" t="s">
        <v>33</v>
      </c>
      <c r="N4098" t="s">
        <v>34</v>
      </c>
      <c r="P4098" s="2" t="s">
        <v>35</v>
      </c>
      <c r="Q4098" s="2" t="s">
        <v>12329</v>
      </c>
      <c r="R4098" s="2" t="s">
        <v>37</v>
      </c>
      <c r="T4098" t="s">
        <v>38</v>
      </c>
      <c r="U4098" t="s">
        <v>30</v>
      </c>
      <c r="V4098" t="s">
        <v>30</v>
      </c>
    </row>
    <row r="4099" spans="1:22" x14ac:dyDescent="0.35">
      <c r="A4099" t="s">
        <v>12038</v>
      </c>
      <c r="B4099" t="s">
        <v>24</v>
      </c>
      <c r="C4099" t="s">
        <v>25</v>
      </c>
      <c r="D4099" t="s">
        <v>26</v>
      </c>
      <c r="E4099" t="s">
        <v>27</v>
      </c>
      <c r="F4099" t="s">
        <v>12330</v>
      </c>
      <c r="G4099" s="2" t="s">
        <v>29</v>
      </c>
      <c r="H4099" t="s">
        <v>30</v>
      </c>
      <c r="I4099" t="s">
        <v>30</v>
      </c>
      <c r="J4099" t="s">
        <v>12331</v>
      </c>
      <c r="K4099" t="s">
        <v>32</v>
      </c>
      <c r="L4099" t="s">
        <v>32</v>
      </c>
      <c r="M4099" t="s">
        <v>33</v>
      </c>
      <c r="N4099" t="s">
        <v>34</v>
      </c>
      <c r="P4099" s="2" t="s">
        <v>35</v>
      </c>
      <c r="Q4099" s="2" t="s">
        <v>12332</v>
      </c>
      <c r="R4099" s="2" t="s">
        <v>37</v>
      </c>
      <c r="T4099" t="s">
        <v>38</v>
      </c>
      <c r="U4099" t="s">
        <v>30</v>
      </c>
      <c r="V4099" t="s">
        <v>30</v>
      </c>
    </row>
    <row r="4100" spans="1:22" x14ac:dyDescent="0.35">
      <c r="A4100" t="s">
        <v>12038</v>
      </c>
      <c r="B4100" t="s">
        <v>24</v>
      </c>
      <c r="C4100" t="s">
        <v>25</v>
      </c>
      <c r="D4100" t="s">
        <v>26</v>
      </c>
      <c r="E4100" t="s">
        <v>27</v>
      </c>
      <c r="F4100" t="s">
        <v>12333</v>
      </c>
      <c r="G4100" s="2" t="s">
        <v>29</v>
      </c>
      <c r="H4100" t="s">
        <v>30</v>
      </c>
      <c r="I4100" t="s">
        <v>30</v>
      </c>
      <c r="J4100" t="s">
        <v>12334</v>
      </c>
      <c r="K4100" t="s">
        <v>32</v>
      </c>
      <c r="L4100" t="s">
        <v>32</v>
      </c>
      <c r="M4100" t="s">
        <v>33</v>
      </c>
      <c r="N4100" t="s">
        <v>34</v>
      </c>
      <c r="P4100" s="2" t="s">
        <v>35</v>
      </c>
      <c r="Q4100" s="2" t="s">
        <v>12335</v>
      </c>
      <c r="R4100" s="2" t="s">
        <v>37</v>
      </c>
      <c r="T4100" t="s">
        <v>38</v>
      </c>
      <c r="U4100" t="s">
        <v>30</v>
      </c>
      <c r="V4100" t="s">
        <v>30</v>
      </c>
    </row>
    <row r="4101" spans="1:22" x14ac:dyDescent="0.35">
      <c r="A4101" t="s">
        <v>12038</v>
      </c>
      <c r="B4101" t="s">
        <v>24</v>
      </c>
      <c r="C4101" t="s">
        <v>25</v>
      </c>
      <c r="D4101" t="s">
        <v>26</v>
      </c>
      <c r="E4101" t="s">
        <v>27</v>
      </c>
      <c r="F4101" t="s">
        <v>12336</v>
      </c>
      <c r="G4101" s="2" t="s">
        <v>29</v>
      </c>
      <c r="H4101" t="s">
        <v>30</v>
      </c>
      <c r="I4101" t="s">
        <v>30</v>
      </c>
      <c r="J4101" t="s">
        <v>12337</v>
      </c>
      <c r="K4101" t="s">
        <v>32</v>
      </c>
      <c r="L4101" t="s">
        <v>32</v>
      </c>
      <c r="M4101" t="s">
        <v>33</v>
      </c>
      <c r="N4101" t="s">
        <v>34</v>
      </c>
      <c r="P4101" s="2" t="s">
        <v>35</v>
      </c>
      <c r="Q4101" s="2" t="s">
        <v>12338</v>
      </c>
      <c r="R4101" s="2" t="s">
        <v>37</v>
      </c>
      <c r="T4101" t="s">
        <v>38</v>
      </c>
      <c r="U4101" t="s">
        <v>30</v>
      </c>
      <c r="V4101" t="s">
        <v>30</v>
      </c>
    </row>
    <row r="4102" spans="1:22" x14ac:dyDescent="0.35">
      <c r="A4102" t="s">
        <v>12038</v>
      </c>
      <c r="B4102" t="s">
        <v>24</v>
      </c>
      <c r="C4102" t="s">
        <v>25</v>
      </c>
      <c r="D4102" t="s">
        <v>26</v>
      </c>
      <c r="E4102" t="s">
        <v>27</v>
      </c>
      <c r="F4102" t="s">
        <v>12339</v>
      </c>
      <c r="G4102" s="2" t="s">
        <v>29</v>
      </c>
      <c r="H4102" t="s">
        <v>30</v>
      </c>
      <c r="I4102" t="s">
        <v>30</v>
      </c>
      <c r="J4102" t="s">
        <v>12340</v>
      </c>
      <c r="K4102" t="s">
        <v>32</v>
      </c>
      <c r="L4102" t="s">
        <v>32</v>
      </c>
      <c r="M4102" t="s">
        <v>33</v>
      </c>
      <c r="N4102" t="s">
        <v>34</v>
      </c>
      <c r="P4102" s="2" t="s">
        <v>35</v>
      </c>
      <c r="Q4102" s="2" t="s">
        <v>12341</v>
      </c>
      <c r="R4102" s="2" t="s">
        <v>37</v>
      </c>
      <c r="T4102" t="s">
        <v>38</v>
      </c>
      <c r="U4102" t="s">
        <v>30</v>
      </c>
      <c r="V4102" t="s">
        <v>30</v>
      </c>
    </row>
    <row r="4103" spans="1:22" x14ac:dyDescent="0.35">
      <c r="A4103" t="s">
        <v>12038</v>
      </c>
      <c r="B4103" t="s">
        <v>24</v>
      </c>
      <c r="C4103" t="s">
        <v>25</v>
      </c>
      <c r="D4103" t="s">
        <v>26</v>
      </c>
      <c r="E4103" t="s">
        <v>27</v>
      </c>
      <c r="F4103" t="s">
        <v>12342</v>
      </c>
      <c r="G4103" s="2" t="s">
        <v>29</v>
      </c>
      <c r="H4103" t="s">
        <v>30</v>
      </c>
      <c r="I4103" t="s">
        <v>30</v>
      </c>
      <c r="J4103" t="s">
        <v>12343</v>
      </c>
      <c r="K4103" t="s">
        <v>32</v>
      </c>
      <c r="L4103" t="s">
        <v>32</v>
      </c>
      <c r="M4103" t="s">
        <v>33</v>
      </c>
      <c r="N4103" t="s">
        <v>34</v>
      </c>
      <c r="P4103" s="2" t="s">
        <v>35</v>
      </c>
      <c r="Q4103" s="2" t="s">
        <v>12344</v>
      </c>
      <c r="R4103" s="2" t="s">
        <v>37</v>
      </c>
      <c r="T4103" t="s">
        <v>38</v>
      </c>
      <c r="U4103" t="s">
        <v>30</v>
      </c>
      <c r="V4103" t="s">
        <v>30</v>
      </c>
    </row>
    <row r="4104" spans="1:22" x14ac:dyDescent="0.35">
      <c r="A4104" t="s">
        <v>12038</v>
      </c>
      <c r="B4104" t="s">
        <v>24</v>
      </c>
      <c r="C4104" t="s">
        <v>25</v>
      </c>
      <c r="D4104" t="s">
        <v>26</v>
      </c>
      <c r="E4104" t="s">
        <v>27</v>
      </c>
      <c r="F4104" t="s">
        <v>12345</v>
      </c>
      <c r="G4104" s="2" t="s">
        <v>29</v>
      </c>
      <c r="H4104" t="s">
        <v>30</v>
      </c>
      <c r="I4104" t="s">
        <v>30</v>
      </c>
      <c r="J4104" t="s">
        <v>12346</v>
      </c>
      <c r="K4104" t="s">
        <v>32</v>
      </c>
      <c r="L4104" t="s">
        <v>32</v>
      </c>
      <c r="M4104" t="s">
        <v>33</v>
      </c>
      <c r="N4104" t="s">
        <v>34</v>
      </c>
      <c r="P4104" s="2" t="s">
        <v>35</v>
      </c>
      <c r="Q4104" s="2" t="s">
        <v>12347</v>
      </c>
      <c r="R4104" s="2" t="s">
        <v>37</v>
      </c>
      <c r="T4104" t="s">
        <v>38</v>
      </c>
      <c r="U4104" t="s">
        <v>30</v>
      </c>
      <c r="V4104" t="s">
        <v>30</v>
      </c>
    </row>
    <row r="4105" spans="1:22" x14ac:dyDescent="0.35">
      <c r="A4105" t="s">
        <v>12038</v>
      </c>
      <c r="B4105" t="s">
        <v>24</v>
      </c>
      <c r="C4105" t="s">
        <v>25</v>
      </c>
      <c r="D4105" t="s">
        <v>26</v>
      </c>
      <c r="E4105" t="s">
        <v>27</v>
      </c>
      <c r="F4105" t="s">
        <v>12348</v>
      </c>
      <c r="G4105" s="2" t="s">
        <v>29</v>
      </c>
      <c r="H4105" t="s">
        <v>30</v>
      </c>
      <c r="I4105" t="s">
        <v>30</v>
      </c>
      <c r="J4105" t="s">
        <v>12349</v>
      </c>
      <c r="K4105" t="s">
        <v>32</v>
      </c>
      <c r="L4105" t="s">
        <v>32</v>
      </c>
      <c r="M4105" t="s">
        <v>33</v>
      </c>
      <c r="N4105" t="s">
        <v>34</v>
      </c>
      <c r="P4105" s="2" t="s">
        <v>35</v>
      </c>
      <c r="Q4105" s="2" t="s">
        <v>12350</v>
      </c>
      <c r="R4105" s="2" t="s">
        <v>37</v>
      </c>
      <c r="T4105" t="s">
        <v>38</v>
      </c>
      <c r="U4105" t="s">
        <v>30</v>
      </c>
      <c r="V4105" t="s">
        <v>30</v>
      </c>
    </row>
    <row r="4106" spans="1:22" x14ac:dyDescent="0.35">
      <c r="A4106" t="s">
        <v>12038</v>
      </c>
      <c r="B4106" t="s">
        <v>24</v>
      </c>
      <c r="C4106" t="s">
        <v>25</v>
      </c>
      <c r="D4106" t="s">
        <v>26</v>
      </c>
      <c r="E4106" t="s">
        <v>27</v>
      </c>
      <c r="F4106" t="s">
        <v>12351</v>
      </c>
      <c r="G4106" s="2" t="s">
        <v>29</v>
      </c>
      <c r="H4106" t="s">
        <v>30</v>
      </c>
      <c r="I4106" t="s">
        <v>30</v>
      </c>
      <c r="J4106" t="s">
        <v>12352</v>
      </c>
      <c r="K4106" t="s">
        <v>32</v>
      </c>
      <c r="L4106" t="s">
        <v>32</v>
      </c>
      <c r="M4106" t="s">
        <v>33</v>
      </c>
      <c r="N4106" t="s">
        <v>34</v>
      </c>
      <c r="P4106" s="2" t="s">
        <v>35</v>
      </c>
      <c r="Q4106" s="2" t="s">
        <v>12353</v>
      </c>
      <c r="R4106" s="2" t="s">
        <v>37</v>
      </c>
      <c r="T4106" t="s">
        <v>38</v>
      </c>
      <c r="U4106" t="s">
        <v>30</v>
      </c>
      <c r="V4106" t="s">
        <v>30</v>
      </c>
    </row>
    <row r="4107" spans="1:22" x14ac:dyDescent="0.35">
      <c r="A4107" t="s">
        <v>12038</v>
      </c>
      <c r="B4107" t="s">
        <v>24</v>
      </c>
      <c r="C4107" t="s">
        <v>25</v>
      </c>
      <c r="D4107" t="s">
        <v>26</v>
      </c>
      <c r="E4107" t="s">
        <v>27</v>
      </c>
      <c r="F4107" t="s">
        <v>12354</v>
      </c>
      <c r="G4107" s="2" t="s">
        <v>29</v>
      </c>
      <c r="H4107" t="s">
        <v>30</v>
      </c>
      <c r="I4107" t="s">
        <v>30</v>
      </c>
      <c r="J4107" t="s">
        <v>12355</v>
      </c>
      <c r="K4107" t="s">
        <v>32</v>
      </c>
      <c r="L4107" t="s">
        <v>32</v>
      </c>
      <c r="M4107" t="s">
        <v>33</v>
      </c>
      <c r="N4107" t="s">
        <v>34</v>
      </c>
      <c r="P4107" s="2" t="s">
        <v>35</v>
      </c>
      <c r="Q4107" s="2" t="s">
        <v>12356</v>
      </c>
      <c r="R4107" s="2" t="s">
        <v>37</v>
      </c>
      <c r="T4107" t="s">
        <v>38</v>
      </c>
      <c r="U4107" t="s">
        <v>30</v>
      </c>
      <c r="V4107" t="s">
        <v>30</v>
      </c>
    </row>
    <row r="4108" spans="1:22" x14ac:dyDescent="0.35">
      <c r="A4108" t="s">
        <v>12038</v>
      </c>
      <c r="B4108" t="s">
        <v>24</v>
      </c>
      <c r="C4108" t="s">
        <v>25</v>
      </c>
      <c r="D4108" t="s">
        <v>26</v>
      </c>
      <c r="E4108" t="s">
        <v>27</v>
      </c>
      <c r="F4108" t="s">
        <v>12357</v>
      </c>
      <c r="G4108" s="2" t="s">
        <v>29</v>
      </c>
      <c r="H4108" t="s">
        <v>30</v>
      </c>
      <c r="I4108" t="s">
        <v>30</v>
      </c>
      <c r="J4108" t="s">
        <v>12358</v>
      </c>
      <c r="K4108" t="s">
        <v>32</v>
      </c>
      <c r="L4108" t="s">
        <v>32</v>
      </c>
      <c r="M4108" t="s">
        <v>33</v>
      </c>
      <c r="N4108" t="s">
        <v>34</v>
      </c>
      <c r="P4108" s="2" t="s">
        <v>35</v>
      </c>
      <c r="Q4108" s="2" t="s">
        <v>12359</v>
      </c>
      <c r="R4108" s="2" t="s">
        <v>37</v>
      </c>
      <c r="T4108" t="s">
        <v>38</v>
      </c>
      <c r="U4108" t="s">
        <v>30</v>
      </c>
      <c r="V4108" t="s">
        <v>30</v>
      </c>
    </row>
    <row r="4109" spans="1:22" x14ac:dyDescent="0.35">
      <c r="A4109" t="s">
        <v>12038</v>
      </c>
      <c r="B4109" t="s">
        <v>24</v>
      </c>
      <c r="C4109" t="s">
        <v>25</v>
      </c>
      <c r="D4109" t="s">
        <v>26</v>
      </c>
      <c r="E4109" t="s">
        <v>27</v>
      </c>
      <c r="F4109" t="s">
        <v>12360</v>
      </c>
      <c r="G4109" s="2" t="s">
        <v>29</v>
      </c>
      <c r="H4109" t="s">
        <v>30</v>
      </c>
      <c r="I4109" t="s">
        <v>30</v>
      </c>
      <c r="J4109" t="s">
        <v>12361</v>
      </c>
      <c r="K4109" t="s">
        <v>32</v>
      </c>
      <c r="L4109" t="s">
        <v>32</v>
      </c>
      <c r="M4109" t="s">
        <v>33</v>
      </c>
      <c r="N4109" t="s">
        <v>34</v>
      </c>
      <c r="P4109" s="2" t="s">
        <v>35</v>
      </c>
      <c r="Q4109" s="2" t="s">
        <v>12362</v>
      </c>
      <c r="R4109" s="2" t="s">
        <v>37</v>
      </c>
      <c r="T4109" t="s">
        <v>38</v>
      </c>
      <c r="U4109" t="s">
        <v>30</v>
      </c>
      <c r="V4109" t="s">
        <v>30</v>
      </c>
    </row>
    <row r="4110" spans="1:22" x14ac:dyDescent="0.35">
      <c r="A4110" t="s">
        <v>12038</v>
      </c>
      <c r="B4110" t="s">
        <v>24</v>
      </c>
      <c r="C4110" t="s">
        <v>25</v>
      </c>
      <c r="D4110" t="s">
        <v>26</v>
      </c>
      <c r="E4110" t="s">
        <v>27</v>
      </c>
      <c r="F4110" t="s">
        <v>12363</v>
      </c>
      <c r="G4110" s="2" t="s">
        <v>29</v>
      </c>
      <c r="H4110" t="s">
        <v>30</v>
      </c>
      <c r="I4110" t="s">
        <v>30</v>
      </c>
      <c r="J4110" t="s">
        <v>12364</v>
      </c>
      <c r="K4110" t="s">
        <v>32</v>
      </c>
      <c r="L4110" t="s">
        <v>32</v>
      </c>
      <c r="M4110" t="s">
        <v>33</v>
      </c>
      <c r="N4110" t="s">
        <v>34</v>
      </c>
      <c r="P4110" s="2" t="s">
        <v>35</v>
      </c>
      <c r="Q4110" s="2" t="s">
        <v>12365</v>
      </c>
      <c r="R4110" s="2" t="s">
        <v>37</v>
      </c>
      <c r="T4110" t="s">
        <v>38</v>
      </c>
      <c r="U4110" t="s">
        <v>30</v>
      </c>
      <c r="V4110" t="s">
        <v>30</v>
      </c>
    </row>
    <row r="4111" spans="1:22" x14ac:dyDescent="0.35">
      <c r="A4111" t="s">
        <v>12038</v>
      </c>
      <c r="B4111" t="s">
        <v>24</v>
      </c>
      <c r="C4111" t="s">
        <v>25</v>
      </c>
      <c r="D4111" t="s">
        <v>26</v>
      </c>
      <c r="E4111" t="s">
        <v>27</v>
      </c>
      <c r="F4111" t="s">
        <v>12366</v>
      </c>
      <c r="G4111" s="2" t="s">
        <v>29</v>
      </c>
      <c r="H4111" t="s">
        <v>30</v>
      </c>
      <c r="I4111" t="s">
        <v>30</v>
      </c>
      <c r="J4111" t="s">
        <v>12367</v>
      </c>
      <c r="K4111" t="s">
        <v>32</v>
      </c>
      <c r="L4111" t="s">
        <v>32</v>
      </c>
      <c r="M4111" t="s">
        <v>33</v>
      </c>
      <c r="N4111" t="s">
        <v>34</v>
      </c>
      <c r="P4111" s="2" t="s">
        <v>35</v>
      </c>
      <c r="Q4111" s="2" t="s">
        <v>12368</v>
      </c>
      <c r="R4111" s="2" t="s">
        <v>37</v>
      </c>
      <c r="T4111" t="s">
        <v>38</v>
      </c>
      <c r="U4111" t="s">
        <v>30</v>
      </c>
      <c r="V4111" t="s">
        <v>30</v>
      </c>
    </row>
    <row r="4112" spans="1:22" x14ac:dyDescent="0.35">
      <c r="A4112" t="s">
        <v>12038</v>
      </c>
      <c r="B4112" t="s">
        <v>24</v>
      </c>
      <c r="C4112" t="s">
        <v>25</v>
      </c>
      <c r="D4112" t="s">
        <v>26</v>
      </c>
      <c r="E4112" t="s">
        <v>27</v>
      </c>
      <c r="F4112" t="s">
        <v>12369</v>
      </c>
      <c r="G4112" s="2" t="s">
        <v>29</v>
      </c>
      <c r="H4112" t="s">
        <v>30</v>
      </c>
      <c r="I4112" t="s">
        <v>30</v>
      </c>
      <c r="J4112" t="s">
        <v>12370</v>
      </c>
      <c r="K4112" t="s">
        <v>32</v>
      </c>
      <c r="L4112" t="s">
        <v>32</v>
      </c>
      <c r="M4112" t="s">
        <v>33</v>
      </c>
      <c r="N4112" t="s">
        <v>34</v>
      </c>
      <c r="P4112" s="2" t="s">
        <v>35</v>
      </c>
      <c r="Q4112" s="2" t="s">
        <v>12371</v>
      </c>
      <c r="R4112" s="2" t="s">
        <v>37</v>
      </c>
      <c r="T4112" t="s">
        <v>38</v>
      </c>
      <c r="U4112" t="s">
        <v>30</v>
      </c>
      <c r="V4112" t="s">
        <v>30</v>
      </c>
    </row>
    <row r="4113" spans="1:22" x14ac:dyDescent="0.35">
      <c r="A4113" t="s">
        <v>12038</v>
      </c>
      <c r="B4113" t="s">
        <v>24</v>
      </c>
      <c r="C4113" t="s">
        <v>25</v>
      </c>
      <c r="D4113" t="s">
        <v>26</v>
      </c>
      <c r="E4113" t="s">
        <v>27</v>
      </c>
      <c r="F4113" t="s">
        <v>12372</v>
      </c>
      <c r="G4113" s="2" t="s">
        <v>29</v>
      </c>
      <c r="H4113" t="s">
        <v>30</v>
      </c>
      <c r="I4113" t="s">
        <v>30</v>
      </c>
      <c r="J4113" t="s">
        <v>12373</v>
      </c>
      <c r="K4113" t="s">
        <v>32</v>
      </c>
      <c r="L4113" t="s">
        <v>32</v>
      </c>
      <c r="M4113" t="s">
        <v>33</v>
      </c>
      <c r="N4113" t="s">
        <v>34</v>
      </c>
      <c r="P4113" s="2" t="s">
        <v>35</v>
      </c>
      <c r="Q4113" s="2" t="s">
        <v>12374</v>
      </c>
      <c r="R4113" s="2" t="s">
        <v>37</v>
      </c>
      <c r="T4113" t="s">
        <v>38</v>
      </c>
      <c r="U4113" t="s">
        <v>30</v>
      </c>
      <c r="V4113" t="s">
        <v>30</v>
      </c>
    </row>
    <row r="4114" spans="1:22" x14ac:dyDescent="0.35">
      <c r="A4114" t="s">
        <v>12038</v>
      </c>
      <c r="B4114" t="s">
        <v>24</v>
      </c>
      <c r="C4114" t="s">
        <v>25</v>
      </c>
      <c r="D4114" t="s">
        <v>26</v>
      </c>
      <c r="E4114" t="s">
        <v>27</v>
      </c>
      <c r="F4114" t="s">
        <v>12375</v>
      </c>
      <c r="G4114" s="2" t="s">
        <v>29</v>
      </c>
      <c r="H4114" t="s">
        <v>30</v>
      </c>
      <c r="I4114" t="s">
        <v>30</v>
      </c>
      <c r="J4114" t="s">
        <v>12376</v>
      </c>
      <c r="K4114" t="s">
        <v>32</v>
      </c>
      <c r="L4114" t="s">
        <v>32</v>
      </c>
      <c r="M4114" t="s">
        <v>33</v>
      </c>
      <c r="N4114" t="s">
        <v>34</v>
      </c>
      <c r="P4114" s="2" t="s">
        <v>35</v>
      </c>
      <c r="Q4114" s="2" t="s">
        <v>12377</v>
      </c>
      <c r="R4114" s="2" t="s">
        <v>37</v>
      </c>
      <c r="T4114" t="s">
        <v>38</v>
      </c>
      <c r="U4114" t="s">
        <v>30</v>
      </c>
      <c r="V4114" t="s">
        <v>30</v>
      </c>
    </row>
    <row r="4115" spans="1:22" x14ac:dyDescent="0.35">
      <c r="A4115" t="s">
        <v>12038</v>
      </c>
      <c r="B4115" t="s">
        <v>24</v>
      </c>
      <c r="C4115" t="s">
        <v>25</v>
      </c>
      <c r="D4115" t="s">
        <v>26</v>
      </c>
      <c r="E4115" t="s">
        <v>27</v>
      </c>
      <c r="F4115" t="s">
        <v>12378</v>
      </c>
      <c r="G4115" s="2" t="s">
        <v>29</v>
      </c>
      <c r="H4115" t="s">
        <v>30</v>
      </c>
      <c r="I4115" t="s">
        <v>30</v>
      </c>
      <c r="J4115" t="s">
        <v>12379</v>
      </c>
      <c r="K4115" t="s">
        <v>32</v>
      </c>
      <c r="L4115" t="s">
        <v>32</v>
      </c>
      <c r="M4115" t="s">
        <v>33</v>
      </c>
      <c r="N4115" t="s">
        <v>34</v>
      </c>
      <c r="P4115" s="2" t="s">
        <v>35</v>
      </c>
      <c r="Q4115" s="2" t="s">
        <v>12380</v>
      </c>
      <c r="R4115" s="2" t="s">
        <v>37</v>
      </c>
      <c r="T4115" t="s">
        <v>38</v>
      </c>
      <c r="U4115" t="s">
        <v>30</v>
      </c>
      <c r="V4115" t="s">
        <v>30</v>
      </c>
    </row>
    <row r="4116" spans="1:22" x14ac:dyDescent="0.35">
      <c r="A4116" t="s">
        <v>12038</v>
      </c>
      <c r="B4116" t="s">
        <v>24</v>
      </c>
      <c r="C4116" t="s">
        <v>25</v>
      </c>
      <c r="D4116" t="s">
        <v>26</v>
      </c>
      <c r="E4116" t="s">
        <v>27</v>
      </c>
      <c r="F4116" t="s">
        <v>12381</v>
      </c>
      <c r="G4116" s="2" t="s">
        <v>29</v>
      </c>
      <c r="H4116" t="s">
        <v>30</v>
      </c>
      <c r="I4116" t="s">
        <v>30</v>
      </c>
      <c r="J4116" t="s">
        <v>12382</v>
      </c>
      <c r="K4116" t="s">
        <v>32</v>
      </c>
      <c r="L4116" t="s">
        <v>32</v>
      </c>
      <c r="M4116" t="s">
        <v>33</v>
      </c>
      <c r="N4116" t="s">
        <v>34</v>
      </c>
      <c r="P4116" s="2" t="s">
        <v>35</v>
      </c>
      <c r="Q4116" s="2" t="s">
        <v>12383</v>
      </c>
      <c r="R4116" s="2" t="s">
        <v>37</v>
      </c>
      <c r="T4116" t="s">
        <v>38</v>
      </c>
      <c r="U4116" t="s">
        <v>30</v>
      </c>
      <c r="V4116" t="s">
        <v>30</v>
      </c>
    </row>
    <row r="4117" spans="1:22" x14ac:dyDescent="0.35">
      <c r="A4117" t="s">
        <v>12038</v>
      </c>
      <c r="B4117" t="s">
        <v>24</v>
      </c>
      <c r="C4117" t="s">
        <v>25</v>
      </c>
      <c r="D4117" t="s">
        <v>26</v>
      </c>
      <c r="E4117" t="s">
        <v>27</v>
      </c>
      <c r="F4117" t="s">
        <v>12384</v>
      </c>
      <c r="G4117" s="2" t="s">
        <v>29</v>
      </c>
      <c r="H4117" t="s">
        <v>30</v>
      </c>
      <c r="I4117" t="s">
        <v>30</v>
      </c>
      <c r="J4117" t="s">
        <v>12385</v>
      </c>
      <c r="K4117" t="s">
        <v>32</v>
      </c>
      <c r="L4117" t="s">
        <v>32</v>
      </c>
      <c r="M4117" t="s">
        <v>33</v>
      </c>
      <c r="N4117" t="s">
        <v>34</v>
      </c>
      <c r="P4117" s="2" t="s">
        <v>35</v>
      </c>
      <c r="Q4117" s="2" t="s">
        <v>12386</v>
      </c>
      <c r="R4117" s="2" t="s">
        <v>37</v>
      </c>
      <c r="T4117" t="s">
        <v>38</v>
      </c>
      <c r="U4117" t="s">
        <v>30</v>
      </c>
      <c r="V4117" t="s">
        <v>30</v>
      </c>
    </row>
    <row r="4118" spans="1:22" x14ac:dyDescent="0.35">
      <c r="A4118" t="s">
        <v>12038</v>
      </c>
      <c r="B4118" t="s">
        <v>24</v>
      </c>
      <c r="C4118" t="s">
        <v>25</v>
      </c>
      <c r="D4118" t="s">
        <v>26</v>
      </c>
      <c r="E4118" t="s">
        <v>27</v>
      </c>
      <c r="F4118" t="s">
        <v>12387</v>
      </c>
      <c r="G4118" s="2" t="s">
        <v>29</v>
      </c>
      <c r="H4118" t="s">
        <v>30</v>
      </c>
      <c r="I4118" t="s">
        <v>30</v>
      </c>
      <c r="J4118" t="s">
        <v>12388</v>
      </c>
      <c r="K4118" t="s">
        <v>32</v>
      </c>
      <c r="L4118" t="s">
        <v>32</v>
      </c>
      <c r="M4118" t="s">
        <v>33</v>
      </c>
      <c r="N4118" t="s">
        <v>34</v>
      </c>
      <c r="P4118" s="2" t="s">
        <v>35</v>
      </c>
      <c r="Q4118" s="2" t="s">
        <v>12389</v>
      </c>
      <c r="R4118" s="2" t="s">
        <v>37</v>
      </c>
      <c r="T4118" t="s">
        <v>38</v>
      </c>
      <c r="U4118" t="s">
        <v>30</v>
      </c>
      <c r="V4118" t="s">
        <v>30</v>
      </c>
    </row>
    <row r="4119" spans="1:22" x14ac:dyDescent="0.35">
      <c r="A4119" t="s">
        <v>12038</v>
      </c>
      <c r="B4119" t="s">
        <v>24</v>
      </c>
      <c r="C4119" t="s">
        <v>25</v>
      </c>
      <c r="D4119" t="s">
        <v>26</v>
      </c>
      <c r="E4119" t="s">
        <v>27</v>
      </c>
      <c r="F4119" t="s">
        <v>12390</v>
      </c>
      <c r="G4119" s="2" t="s">
        <v>29</v>
      </c>
      <c r="H4119" t="s">
        <v>30</v>
      </c>
      <c r="I4119" t="s">
        <v>30</v>
      </c>
      <c r="J4119" t="s">
        <v>12391</v>
      </c>
      <c r="K4119" t="s">
        <v>32</v>
      </c>
      <c r="L4119" t="s">
        <v>32</v>
      </c>
      <c r="M4119" t="s">
        <v>33</v>
      </c>
      <c r="N4119" t="s">
        <v>34</v>
      </c>
      <c r="P4119" s="2" t="s">
        <v>35</v>
      </c>
      <c r="Q4119" s="2" t="s">
        <v>12392</v>
      </c>
      <c r="R4119" s="2" t="s">
        <v>37</v>
      </c>
      <c r="T4119" t="s">
        <v>38</v>
      </c>
      <c r="U4119" t="s">
        <v>30</v>
      </c>
      <c r="V4119" t="s">
        <v>30</v>
      </c>
    </row>
    <row r="4120" spans="1:22" x14ac:dyDescent="0.35">
      <c r="A4120" t="s">
        <v>12038</v>
      </c>
      <c r="B4120" t="s">
        <v>24</v>
      </c>
      <c r="C4120" t="s">
        <v>25</v>
      </c>
      <c r="D4120" t="s">
        <v>26</v>
      </c>
      <c r="E4120" t="s">
        <v>27</v>
      </c>
      <c r="F4120" t="s">
        <v>12393</v>
      </c>
      <c r="G4120" s="2" t="s">
        <v>29</v>
      </c>
      <c r="H4120" t="s">
        <v>30</v>
      </c>
      <c r="I4120" t="s">
        <v>30</v>
      </c>
      <c r="J4120" t="s">
        <v>12394</v>
      </c>
      <c r="K4120" t="s">
        <v>32</v>
      </c>
      <c r="L4120" t="s">
        <v>32</v>
      </c>
      <c r="M4120" t="s">
        <v>33</v>
      </c>
      <c r="N4120" t="s">
        <v>34</v>
      </c>
      <c r="P4120" s="2" t="s">
        <v>35</v>
      </c>
      <c r="Q4120" s="2" t="s">
        <v>12395</v>
      </c>
      <c r="R4120" s="2" t="s">
        <v>37</v>
      </c>
      <c r="T4120" t="s">
        <v>38</v>
      </c>
      <c r="U4120" t="s">
        <v>30</v>
      </c>
      <c r="V4120" t="s">
        <v>30</v>
      </c>
    </row>
    <row r="4121" spans="1:22" x14ac:dyDescent="0.35">
      <c r="A4121" t="s">
        <v>12038</v>
      </c>
      <c r="B4121" t="s">
        <v>24</v>
      </c>
      <c r="C4121" t="s">
        <v>25</v>
      </c>
      <c r="D4121" t="s">
        <v>26</v>
      </c>
      <c r="E4121" t="s">
        <v>27</v>
      </c>
      <c r="F4121" t="s">
        <v>12396</v>
      </c>
      <c r="G4121" s="2" t="s">
        <v>29</v>
      </c>
      <c r="H4121" t="s">
        <v>30</v>
      </c>
      <c r="I4121" t="s">
        <v>30</v>
      </c>
      <c r="J4121" t="s">
        <v>12397</v>
      </c>
      <c r="K4121" t="s">
        <v>32</v>
      </c>
      <c r="L4121" t="s">
        <v>32</v>
      </c>
      <c r="M4121" t="s">
        <v>33</v>
      </c>
      <c r="N4121" t="s">
        <v>34</v>
      </c>
      <c r="P4121" s="2" t="s">
        <v>35</v>
      </c>
      <c r="Q4121" s="2" t="s">
        <v>12398</v>
      </c>
      <c r="R4121" s="2" t="s">
        <v>37</v>
      </c>
      <c r="T4121" t="s">
        <v>38</v>
      </c>
      <c r="U4121" t="s">
        <v>30</v>
      </c>
      <c r="V4121" t="s">
        <v>30</v>
      </c>
    </row>
    <row r="4122" spans="1:22" x14ac:dyDescent="0.35">
      <c r="A4122" t="s">
        <v>12038</v>
      </c>
      <c r="B4122" t="s">
        <v>24</v>
      </c>
      <c r="C4122" t="s">
        <v>25</v>
      </c>
      <c r="D4122" t="s">
        <v>26</v>
      </c>
      <c r="E4122" t="s">
        <v>27</v>
      </c>
      <c r="F4122" t="s">
        <v>12399</v>
      </c>
      <c r="G4122" s="2" t="s">
        <v>29</v>
      </c>
      <c r="H4122" t="s">
        <v>30</v>
      </c>
      <c r="I4122" t="s">
        <v>30</v>
      </c>
      <c r="J4122" t="s">
        <v>12400</v>
      </c>
      <c r="K4122" t="s">
        <v>32</v>
      </c>
      <c r="L4122" t="s">
        <v>32</v>
      </c>
      <c r="M4122" t="s">
        <v>33</v>
      </c>
      <c r="N4122" t="s">
        <v>34</v>
      </c>
      <c r="P4122" s="2" t="s">
        <v>35</v>
      </c>
      <c r="Q4122" s="2" t="s">
        <v>12401</v>
      </c>
      <c r="R4122" s="2" t="s">
        <v>37</v>
      </c>
      <c r="T4122" t="s">
        <v>38</v>
      </c>
      <c r="U4122" t="s">
        <v>30</v>
      </c>
      <c r="V4122" t="s">
        <v>30</v>
      </c>
    </row>
    <row r="4123" spans="1:22" x14ac:dyDescent="0.35">
      <c r="A4123" t="s">
        <v>12038</v>
      </c>
      <c r="B4123" t="s">
        <v>24</v>
      </c>
      <c r="C4123" t="s">
        <v>25</v>
      </c>
      <c r="D4123" t="s">
        <v>26</v>
      </c>
      <c r="E4123" t="s">
        <v>27</v>
      </c>
      <c r="F4123" t="s">
        <v>12402</v>
      </c>
      <c r="G4123" s="2" t="s">
        <v>29</v>
      </c>
      <c r="H4123" t="s">
        <v>30</v>
      </c>
      <c r="I4123" t="s">
        <v>30</v>
      </c>
      <c r="J4123" t="s">
        <v>12403</v>
      </c>
      <c r="K4123" t="s">
        <v>32</v>
      </c>
      <c r="L4123" t="s">
        <v>32</v>
      </c>
      <c r="M4123" t="s">
        <v>33</v>
      </c>
      <c r="N4123" t="s">
        <v>34</v>
      </c>
      <c r="P4123" s="2" t="s">
        <v>35</v>
      </c>
      <c r="Q4123" s="2" t="s">
        <v>12404</v>
      </c>
      <c r="R4123" s="2" t="s">
        <v>37</v>
      </c>
      <c r="T4123" t="s">
        <v>38</v>
      </c>
      <c r="U4123" t="s">
        <v>30</v>
      </c>
      <c r="V4123" t="s">
        <v>30</v>
      </c>
    </row>
    <row r="4124" spans="1:22" x14ac:dyDescent="0.35">
      <c r="A4124" t="s">
        <v>12038</v>
      </c>
      <c r="B4124" t="s">
        <v>24</v>
      </c>
      <c r="C4124" t="s">
        <v>25</v>
      </c>
      <c r="D4124" t="s">
        <v>26</v>
      </c>
      <c r="E4124" t="s">
        <v>27</v>
      </c>
      <c r="F4124" t="s">
        <v>12405</v>
      </c>
      <c r="G4124" s="2" t="s">
        <v>29</v>
      </c>
      <c r="H4124" t="s">
        <v>30</v>
      </c>
      <c r="I4124" t="s">
        <v>30</v>
      </c>
      <c r="J4124" t="s">
        <v>12406</v>
      </c>
      <c r="K4124" t="s">
        <v>32</v>
      </c>
      <c r="L4124" t="s">
        <v>32</v>
      </c>
      <c r="M4124" t="s">
        <v>33</v>
      </c>
      <c r="N4124" t="s">
        <v>34</v>
      </c>
      <c r="P4124" s="2" t="s">
        <v>35</v>
      </c>
      <c r="Q4124" s="2" t="s">
        <v>12407</v>
      </c>
      <c r="R4124" s="2" t="s">
        <v>37</v>
      </c>
      <c r="T4124" t="s">
        <v>38</v>
      </c>
      <c r="U4124" t="s">
        <v>30</v>
      </c>
      <c r="V4124" t="s">
        <v>30</v>
      </c>
    </row>
    <row r="4125" spans="1:22" x14ac:dyDescent="0.35">
      <c r="A4125" t="s">
        <v>12038</v>
      </c>
      <c r="B4125" t="s">
        <v>24</v>
      </c>
      <c r="C4125" t="s">
        <v>25</v>
      </c>
      <c r="D4125" t="s">
        <v>26</v>
      </c>
      <c r="E4125" t="s">
        <v>27</v>
      </c>
      <c r="F4125" t="s">
        <v>12408</v>
      </c>
      <c r="G4125" s="2" t="s">
        <v>29</v>
      </c>
      <c r="H4125" t="s">
        <v>30</v>
      </c>
      <c r="I4125" t="s">
        <v>30</v>
      </c>
      <c r="J4125" t="s">
        <v>12409</v>
      </c>
      <c r="K4125" t="s">
        <v>32</v>
      </c>
      <c r="L4125" t="s">
        <v>32</v>
      </c>
      <c r="M4125" t="s">
        <v>33</v>
      </c>
      <c r="N4125" t="s">
        <v>34</v>
      </c>
      <c r="P4125" s="2" t="s">
        <v>35</v>
      </c>
      <c r="Q4125" s="2" t="s">
        <v>12410</v>
      </c>
      <c r="R4125" s="2" t="s">
        <v>37</v>
      </c>
      <c r="T4125" t="s">
        <v>38</v>
      </c>
      <c r="U4125" t="s">
        <v>30</v>
      </c>
      <c r="V4125" t="s">
        <v>30</v>
      </c>
    </row>
    <row r="4126" spans="1:22" x14ac:dyDescent="0.35">
      <c r="A4126" t="s">
        <v>12038</v>
      </c>
      <c r="B4126" t="s">
        <v>24</v>
      </c>
      <c r="C4126" t="s">
        <v>25</v>
      </c>
      <c r="D4126" t="s">
        <v>26</v>
      </c>
      <c r="E4126" t="s">
        <v>27</v>
      </c>
      <c r="F4126" t="s">
        <v>12411</v>
      </c>
      <c r="G4126" s="2" t="s">
        <v>29</v>
      </c>
      <c r="H4126" t="s">
        <v>30</v>
      </c>
      <c r="I4126" t="s">
        <v>30</v>
      </c>
      <c r="J4126" t="s">
        <v>12412</v>
      </c>
      <c r="K4126" t="s">
        <v>32</v>
      </c>
      <c r="L4126" t="s">
        <v>32</v>
      </c>
      <c r="M4126" t="s">
        <v>33</v>
      </c>
      <c r="N4126" t="s">
        <v>34</v>
      </c>
      <c r="P4126" s="2" t="s">
        <v>35</v>
      </c>
      <c r="Q4126" s="2" t="s">
        <v>12413</v>
      </c>
      <c r="R4126" s="2" t="s">
        <v>37</v>
      </c>
      <c r="T4126" t="s">
        <v>38</v>
      </c>
      <c r="U4126" t="s">
        <v>30</v>
      </c>
      <c r="V4126" t="s">
        <v>30</v>
      </c>
    </row>
    <row r="4127" spans="1:22" x14ac:dyDescent="0.35">
      <c r="A4127" t="s">
        <v>12038</v>
      </c>
      <c r="B4127" t="s">
        <v>24</v>
      </c>
      <c r="C4127" t="s">
        <v>25</v>
      </c>
      <c r="D4127" t="s">
        <v>26</v>
      </c>
      <c r="E4127" t="s">
        <v>27</v>
      </c>
      <c r="F4127" t="s">
        <v>12414</v>
      </c>
      <c r="G4127" s="2" t="s">
        <v>29</v>
      </c>
      <c r="H4127" t="s">
        <v>30</v>
      </c>
      <c r="I4127" t="s">
        <v>30</v>
      </c>
      <c r="J4127" t="s">
        <v>12415</v>
      </c>
      <c r="K4127" t="s">
        <v>32</v>
      </c>
      <c r="L4127" t="s">
        <v>32</v>
      </c>
      <c r="M4127" t="s">
        <v>33</v>
      </c>
      <c r="N4127" t="s">
        <v>34</v>
      </c>
      <c r="P4127" s="2" t="s">
        <v>35</v>
      </c>
      <c r="Q4127" s="2" t="s">
        <v>12416</v>
      </c>
      <c r="R4127" s="2" t="s">
        <v>37</v>
      </c>
      <c r="T4127" t="s">
        <v>38</v>
      </c>
      <c r="U4127" t="s">
        <v>30</v>
      </c>
      <c r="V4127" t="s">
        <v>30</v>
      </c>
    </row>
    <row r="4128" spans="1:22" x14ac:dyDescent="0.35">
      <c r="A4128" t="s">
        <v>12038</v>
      </c>
      <c r="B4128" t="s">
        <v>24</v>
      </c>
      <c r="C4128" t="s">
        <v>25</v>
      </c>
      <c r="D4128" t="s">
        <v>26</v>
      </c>
      <c r="E4128" t="s">
        <v>27</v>
      </c>
      <c r="F4128" t="s">
        <v>12417</v>
      </c>
      <c r="G4128" s="2" t="s">
        <v>29</v>
      </c>
      <c r="H4128" t="s">
        <v>30</v>
      </c>
      <c r="I4128" t="s">
        <v>30</v>
      </c>
      <c r="J4128" t="s">
        <v>12418</v>
      </c>
      <c r="K4128" t="s">
        <v>32</v>
      </c>
      <c r="L4128" t="s">
        <v>32</v>
      </c>
      <c r="M4128" t="s">
        <v>33</v>
      </c>
      <c r="N4128" t="s">
        <v>34</v>
      </c>
      <c r="P4128" s="2" t="s">
        <v>35</v>
      </c>
      <c r="Q4128" s="2" t="s">
        <v>12419</v>
      </c>
      <c r="R4128" s="2" t="s">
        <v>37</v>
      </c>
      <c r="T4128" t="s">
        <v>38</v>
      </c>
      <c r="U4128" t="s">
        <v>30</v>
      </c>
      <c r="V4128" t="s">
        <v>30</v>
      </c>
    </row>
    <row r="4129" spans="1:22" x14ac:dyDescent="0.35">
      <c r="A4129" t="s">
        <v>12038</v>
      </c>
      <c r="B4129" t="s">
        <v>24</v>
      </c>
      <c r="C4129" t="s">
        <v>25</v>
      </c>
      <c r="D4129" t="s">
        <v>26</v>
      </c>
      <c r="E4129" t="s">
        <v>27</v>
      </c>
      <c r="F4129" t="s">
        <v>12420</v>
      </c>
      <c r="G4129" s="2" t="s">
        <v>29</v>
      </c>
      <c r="H4129" t="s">
        <v>30</v>
      </c>
      <c r="I4129" t="s">
        <v>30</v>
      </c>
      <c r="J4129" t="s">
        <v>12421</v>
      </c>
      <c r="K4129" t="s">
        <v>32</v>
      </c>
      <c r="L4129" t="s">
        <v>32</v>
      </c>
      <c r="M4129" t="s">
        <v>33</v>
      </c>
      <c r="N4129" t="s">
        <v>34</v>
      </c>
      <c r="P4129" s="2" t="s">
        <v>35</v>
      </c>
      <c r="Q4129" s="2" t="s">
        <v>12422</v>
      </c>
      <c r="R4129" s="2" t="s">
        <v>37</v>
      </c>
      <c r="T4129" t="s">
        <v>38</v>
      </c>
      <c r="U4129" t="s">
        <v>30</v>
      </c>
      <c r="V4129" t="s">
        <v>30</v>
      </c>
    </row>
    <row r="4130" spans="1:22" x14ac:dyDescent="0.35">
      <c r="A4130" t="s">
        <v>12038</v>
      </c>
      <c r="B4130" t="s">
        <v>24</v>
      </c>
      <c r="C4130" t="s">
        <v>25</v>
      </c>
      <c r="D4130" t="s">
        <v>26</v>
      </c>
      <c r="E4130" t="s">
        <v>27</v>
      </c>
      <c r="F4130" t="s">
        <v>12423</v>
      </c>
      <c r="G4130" s="2" t="s">
        <v>29</v>
      </c>
      <c r="H4130" t="s">
        <v>30</v>
      </c>
      <c r="I4130" t="s">
        <v>30</v>
      </c>
      <c r="J4130" t="s">
        <v>12424</v>
      </c>
      <c r="K4130" t="s">
        <v>32</v>
      </c>
      <c r="L4130" t="s">
        <v>32</v>
      </c>
      <c r="M4130" t="s">
        <v>33</v>
      </c>
      <c r="N4130" t="s">
        <v>34</v>
      </c>
      <c r="P4130" s="2" t="s">
        <v>35</v>
      </c>
      <c r="Q4130" s="2" t="s">
        <v>12425</v>
      </c>
      <c r="R4130" s="2" t="s">
        <v>37</v>
      </c>
      <c r="T4130" t="s">
        <v>38</v>
      </c>
      <c r="U4130" t="s">
        <v>30</v>
      </c>
      <c r="V4130" t="s">
        <v>30</v>
      </c>
    </row>
    <row r="4131" spans="1:22" x14ac:dyDescent="0.35">
      <c r="A4131" t="s">
        <v>12038</v>
      </c>
      <c r="B4131" t="s">
        <v>24</v>
      </c>
      <c r="C4131" t="s">
        <v>25</v>
      </c>
      <c r="D4131" t="s">
        <v>26</v>
      </c>
      <c r="E4131" t="s">
        <v>27</v>
      </c>
      <c r="F4131" t="s">
        <v>12426</v>
      </c>
      <c r="G4131" s="2" t="s">
        <v>29</v>
      </c>
      <c r="H4131" t="s">
        <v>30</v>
      </c>
      <c r="I4131" t="s">
        <v>30</v>
      </c>
      <c r="J4131" t="s">
        <v>12427</v>
      </c>
      <c r="K4131" t="s">
        <v>32</v>
      </c>
      <c r="L4131" t="s">
        <v>32</v>
      </c>
      <c r="M4131" t="s">
        <v>33</v>
      </c>
      <c r="N4131" t="s">
        <v>34</v>
      </c>
      <c r="P4131" s="2" t="s">
        <v>35</v>
      </c>
      <c r="Q4131" s="2" t="s">
        <v>12428</v>
      </c>
      <c r="R4131" s="2" t="s">
        <v>37</v>
      </c>
      <c r="T4131" t="s">
        <v>38</v>
      </c>
      <c r="U4131" t="s">
        <v>30</v>
      </c>
      <c r="V4131" t="s">
        <v>30</v>
      </c>
    </row>
    <row r="4132" spans="1:22" x14ac:dyDescent="0.35">
      <c r="A4132" t="s">
        <v>12038</v>
      </c>
      <c r="B4132" t="s">
        <v>24</v>
      </c>
      <c r="C4132" t="s">
        <v>25</v>
      </c>
      <c r="D4132" t="s">
        <v>26</v>
      </c>
      <c r="E4132" t="s">
        <v>27</v>
      </c>
      <c r="F4132" t="s">
        <v>12429</v>
      </c>
      <c r="G4132" s="2" t="s">
        <v>29</v>
      </c>
      <c r="H4132" t="s">
        <v>30</v>
      </c>
      <c r="I4132" t="s">
        <v>30</v>
      </c>
      <c r="J4132" t="s">
        <v>12430</v>
      </c>
      <c r="K4132" t="s">
        <v>32</v>
      </c>
      <c r="L4132" t="s">
        <v>32</v>
      </c>
      <c r="M4132" t="s">
        <v>33</v>
      </c>
      <c r="N4132" t="s">
        <v>34</v>
      </c>
      <c r="P4132" s="2" t="s">
        <v>35</v>
      </c>
      <c r="Q4132" s="2" t="s">
        <v>12431</v>
      </c>
      <c r="R4132" s="2" t="s">
        <v>37</v>
      </c>
      <c r="T4132" t="s">
        <v>38</v>
      </c>
      <c r="U4132" t="s">
        <v>30</v>
      </c>
      <c r="V4132" t="s">
        <v>30</v>
      </c>
    </row>
    <row r="4133" spans="1:22" x14ac:dyDescent="0.35">
      <c r="A4133" t="s">
        <v>12038</v>
      </c>
      <c r="B4133" t="s">
        <v>24</v>
      </c>
      <c r="C4133" t="s">
        <v>25</v>
      </c>
      <c r="D4133" t="s">
        <v>26</v>
      </c>
      <c r="E4133" t="s">
        <v>27</v>
      </c>
      <c r="F4133" t="s">
        <v>12432</v>
      </c>
      <c r="G4133" s="2" t="s">
        <v>29</v>
      </c>
      <c r="H4133" t="s">
        <v>30</v>
      </c>
      <c r="I4133" t="s">
        <v>30</v>
      </c>
      <c r="J4133" t="s">
        <v>12433</v>
      </c>
      <c r="K4133" t="s">
        <v>32</v>
      </c>
      <c r="L4133" t="s">
        <v>32</v>
      </c>
      <c r="M4133" t="s">
        <v>33</v>
      </c>
      <c r="N4133" t="s">
        <v>34</v>
      </c>
      <c r="P4133" s="2" t="s">
        <v>35</v>
      </c>
      <c r="Q4133" s="2" t="s">
        <v>12434</v>
      </c>
      <c r="R4133" s="2" t="s">
        <v>37</v>
      </c>
      <c r="T4133" t="s">
        <v>38</v>
      </c>
      <c r="U4133" t="s">
        <v>30</v>
      </c>
      <c r="V4133" t="s">
        <v>30</v>
      </c>
    </row>
    <row r="4134" spans="1:22" x14ac:dyDescent="0.35">
      <c r="A4134" t="s">
        <v>12038</v>
      </c>
      <c r="B4134" t="s">
        <v>24</v>
      </c>
      <c r="C4134" t="s">
        <v>25</v>
      </c>
      <c r="D4134" t="s">
        <v>26</v>
      </c>
      <c r="E4134" t="s">
        <v>27</v>
      </c>
      <c r="F4134" t="s">
        <v>12435</v>
      </c>
      <c r="G4134" s="2" t="s">
        <v>29</v>
      </c>
      <c r="H4134" t="s">
        <v>30</v>
      </c>
      <c r="I4134" t="s">
        <v>30</v>
      </c>
      <c r="J4134" t="s">
        <v>12436</v>
      </c>
      <c r="K4134" t="s">
        <v>32</v>
      </c>
      <c r="L4134" t="s">
        <v>32</v>
      </c>
      <c r="M4134" t="s">
        <v>33</v>
      </c>
      <c r="N4134" t="s">
        <v>34</v>
      </c>
      <c r="P4134" s="2" t="s">
        <v>35</v>
      </c>
      <c r="Q4134" s="2" t="s">
        <v>12437</v>
      </c>
      <c r="R4134" s="2" t="s">
        <v>37</v>
      </c>
      <c r="T4134" t="s">
        <v>38</v>
      </c>
      <c r="U4134" t="s">
        <v>30</v>
      </c>
      <c r="V4134" t="s">
        <v>30</v>
      </c>
    </row>
    <row r="4135" spans="1:22" x14ac:dyDescent="0.35">
      <c r="A4135" t="s">
        <v>12038</v>
      </c>
      <c r="B4135" t="s">
        <v>24</v>
      </c>
      <c r="C4135" t="s">
        <v>25</v>
      </c>
      <c r="D4135" t="s">
        <v>26</v>
      </c>
      <c r="E4135" t="s">
        <v>27</v>
      </c>
      <c r="F4135" t="s">
        <v>12438</v>
      </c>
      <c r="G4135" s="2" t="s">
        <v>29</v>
      </c>
      <c r="H4135" t="s">
        <v>30</v>
      </c>
      <c r="I4135" t="s">
        <v>30</v>
      </c>
      <c r="J4135" t="s">
        <v>12439</v>
      </c>
      <c r="K4135" t="s">
        <v>32</v>
      </c>
      <c r="L4135" t="s">
        <v>32</v>
      </c>
      <c r="M4135" t="s">
        <v>33</v>
      </c>
      <c r="N4135" t="s">
        <v>34</v>
      </c>
      <c r="P4135" s="2" t="s">
        <v>35</v>
      </c>
      <c r="Q4135" s="2" t="s">
        <v>12440</v>
      </c>
      <c r="R4135" s="2" t="s">
        <v>37</v>
      </c>
      <c r="T4135" t="s">
        <v>38</v>
      </c>
      <c r="U4135" t="s">
        <v>30</v>
      </c>
      <c r="V4135" t="s">
        <v>30</v>
      </c>
    </row>
    <row r="4136" spans="1:22" x14ac:dyDescent="0.35">
      <c r="A4136" t="s">
        <v>12038</v>
      </c>
      <c r="B4136" t="s">
        <v>24</v>
      </c>
      <c r="C4136" t="s">
        <v>25</v>
      </c>
      <c r="D4136" t="s">
        <v>26</v>
      </c>
      <c r="E4136" t="s">
        <v>27</v>
      </c>
      <c r="F4136" t="s">
        <v>12441</v>
      </c>
      <c r="G4136" s="2" t="s">
        <v>29</v>
      </c>
      <c r="H4136" t="s">
        <v>30</v>
      </c>
      <c r="I4136" t="s">
        <v>30</v>
      </c>
      <c r="J4136" t="s">
        <v>12442</v>
      </c>
      <c r="K4136" t="s">
        <v>32</v>
      </c>
      <c r="L4136" t="s">
        <v>32</v>
      </c>
      <c r="M4136" t="s">
        <v>33</v>
      </c>
      <c r="N4136" t="s">
        <v>34</v>
      </c>
      <c r="P4136" s="2" t="s">
        <v>35</v>
      </c>
      <c r="Q4136" s="2" t="s">
        <v>12443</v>
      </c>
      <c r="R4136" s="2" t="s">
        <v>37</v>
      </c>
      <c r="T4136" t="s">
        <v>38</v>
      </c>
      <c r="U4136" t="s">
        <v>30</v>
      </c>
      <c r="V4136" t="s">
        <v>30</v>
      </c>
    </row>
    <row r="4137" spans="1:22" x14ac:dyDescent="0.35">
      <c r="A4137" t="s">
        <v>12038</v>
      </c>
      <c r="B4137" t="s">
        <v>24</v>
      </c>
      <c r="C4137" t="s">
        <v>25</v>
      </c>
      <c r="D4137" t="s">
        <v>26</v>
      </c>
      <c r="E4137" t="s">
        <v>27</v>
      </c>
      <c r="F4137" t="s">
        <v>12444</v>
      </c>
      <c r="G4137" s="2" t="s">
        <v>29</v>
      </c>
      <c r="H4137" t="s">
        <v>30</v>
      </c>
      <c r="I4137" t="s">
        <v>30</v>
      </c>
      <c r="J4137" t="s">
        <v>12445</v>
      </c>
      <c r="K4137" t="s">
        <v>32</v>
      </c>
      <c r="L4137" t="s">
        <v>32</v>
      </c>
      <c r="M4137" t="s">
        <v>33</v>
      </c>
      <c r="N4137" t="s">
        <v>34</v>
      </c>
      <c r="P4137" s="2" t="s">
        <v>35</v>
      </c>
      <c r="Q4137" s="2" t="s">
        <v>12446</v>
      </c>
      <c r="R4137" s="2" t="s">
        <v>37</v>
      </c>
      <c r="T4137" t="s">
        <v>38</v>
      </c>
      <c r="U4137" t="s">
        <v>30</v>
      </c>
      <c r="V4137" t="s">
        <v>30</v>
      </c>
    </row>
    <row r="4138" spans="1:22" x14ac:dyDescent="0.35">
      <c r="A4138" t="s">
        <v>12038</v>
      </c>
      <c r="B4138" t="s">
        <v>24</v>
      </c>
      <c r="C4138" t="s">
        <v>25</v>
      </c>
      <c r="D4138" t="s">
        <v>26</v>
      </c>
      <c r="E4138" t="s">
        <v>27</v>
      </c>
      <c r="F4138" t="s">
        <v>12447</v>
      </c>
      <c r="G4138" s="2" t="s">
        <v>29</v>
      </c>
      <c r="H4138" t="s">
        <v>30</v>
      </c>
      <c r="I4138" t="s">
        <v>30</v>
      </c>
      <c r="J4138" t="s">
        <v>12448</v>
      </c>
      <c r="K4138" t="s">
        <v>32</v>
      </c>
      <c r="L4138" t="s">
        <v>32</v>
      </c>
      <c r="M4138" t="s">
        <v>33</v>
      </c>
      <c r="N4138" t="s">
        <v>34</v>
      </c>
      <c r="P4138" s="2" t="s">
        <v>35</v>
      </c>
      <c r="Q4138" s="2" t="s">
        <v>12449</v>
      </c>
      <c r="R4138" s="2" t="s">
        <v>37</v>
      </c>
      <c r="T4138" t="s">
        <v>38</v>
      </c>
      <c r="U4138" t="s">
        <v>30</v>
      </c>
      <c r="V4138" t="s">
        <v>30</v>
      </c>
    </row>
    <row r="4139" spans="1:22" x14ac:dyDescent="0.35">
      <c r="A4139" t="s">
        <v>12038</v>
      </c>
      <c r="B4139" t="s">
        <v>24</v>
      </c>
      <c r="C4139" t="s">
        <v>25</v>
      </c>
      <c r="D4139" t="s">
        <v>26</v>
      </c>
      <c r="E4139" t="s">
        <v>27</v>
      </c>
      <c r="F4139" t="s">
        <v>12450</v>
      </c>
      <c r="G4139" s="2" t="s">
        <v>29</v>
      </c>
      <c r="H4139" t="s">
        <v>30</v>
      </c>
      <c r="I4139" t="s">
        <v>30</v>
      </c>
      <c r="J4139" t="s">
        <v>12451</v>
      </c>
      <c r="K4139" t="s">
        <v>32</v>
      </c>
      <c r="L4139" t="s">
        <v>32</v>
      </c>
      <c r="M4139" t="s">
        <v>33</v>
      </c>
      <c r="N4139" t="s">
        <v>34</v>
      </c>
      <c r="P4139" s="2" t="s">
        <v>35</v>
      </c>
      <c r="Q4139" s="2" t="s">
        <v>12452</v>
      </c>
      <c r="R4139" s="2" t="s">
        <v>37</v>
      </c>
      <c r="T4139" t="s">
        <v>38</v>
      </c>
      <c r="U4139" t="s">
        <v>30</v>
      </c>
      <c r="V4139" t="s">
        <v>30</v>
      </c>
    </row>
    <row r="4140" spans="1:22" x14ac:dyDescent="0.35">
      <c r="A4140" t="s">
        <v>12038</v>
      </c>
      <c r="B4140" t="s">
        <v>24</v>
      </c>
      <c r="C4140" t="s">
        <v>25</v>
      </c>
      <c r="D4140" t="s">
        <v>26</v>
      </c>
      <c r="E4140" t="s">
        <v>27</v>
      </c>
      <c r="F4140" t="s">
        <v>12453</v>
      </c>
      <c r="G4140" s="2" t="s">
        <v>29</v>
      </c>
      <c r="H4140" t="s">
        <v>30</v>
      </c>
      <c r="I4140" t="s">
        <v>30</v>
      </c>
      <c r="J4140" t="s">
        <v>12454</v>
      </c>
      <c r="K4140" t="s">
        <v>32</v>
      </c>
      <c r="L4140" t="s">
        <v>32</v>
      </c>
      <c r="M4140" t="s">
        <v>33</v>
      </c>
      <c r="N4140" t="s">
        <v>34</v>
      </c>
      <c r="P4140" s="2" t="s">
        <v>35</v>
      </c>
      <c r="Q4140" s="2" t="s">
        <v>12455</v>
      </c>
      <c r="R4140" s="2" t="s">
        <v>37</v>
      </c>
      <c r="T4140" t="s">
        <v>38</v>
      </c>
      <c r="U4140" t="s">
        <v>30</v>
      </c>
      <c r="V4140" t="s">
        <v>30</v>
      </c>
    </row>
    <row r="4141" spans="1:22" x14ac:dyDescent="0.35">
      <c r="A4141" t="s">
        <v>12038</v>
      </c>
      <c r="B4141" t="s">
        <v>24</v>
      </c>
      <c r="C4141" t="s">
        <v>25</v>
      </c>
      <c r="D4141" t="s">
        <v>26</v>
      </c>
      <c r="E4141" t="s">
        <v>27</v>
      </c>
      <c r="F4141" t="s">
        <v>12456</v>
      </c>
      <c r="G4141" s="2" t="s">
        <v>29</v>
      </c>
      <c r="H4141" t="s">
        <v>30</v>
      </c>
      <c r="I4141" t="s">
        <v>30</v>
      </c>
      <c r="J4141" t="s">
        <v>12457</v>
      </c>
      <c r="K4141" t="s">
        <v>32</v>
      </c>
      <c r="L4141" t="s">
        <v>32</v>
      </c>
      <c r="M4141" t="s">
        <v>33</v>
      </c>
      <c r="N4141" t="s">
        <v>34</v>
      </c>
      <c r="P4141" s="2" t="s">
        <v>35</v>
      </c>
      <c r="Q4141" s="2" t="s">
        <v>12458</v>
      </c>
      <c r="R4141" s="2" t="s">
        <v>37</v>
      </c>
      <c r="T4141" t="s">
        <v>38</v>
      </c>
      <c r="U4141" t="s">
        <v>30</v>
      </c>
      <c r="V4141" t="s">
        <v>30</v>
      </c>
    </row>
    <row r="4142" spans="1:22" x14ac:dyDescent="0.35">
      <c r="A4142" t="s">
        <v>12038</v>
      </c>
      <c r="B4142" t="s">
        <v>24</v>
      </c>
      <c r="C4142" t="s">
        <v>25</v>
      </c>
      <c r="D4142" t="s">
        <v>26</v>
      </c>
      <c r="E4142" t="s">
        <v>27</v>
      </c>
      <c r="F4142" t="s">
        <v>12459</v>
      </c>
      <c r="G4142" s="2" t="s">
        <v>29</v>
      </c>
      <c r="H4142" t="s">
        <v>30</v>
      </c>
      <c r="I4142" t="s">
        <v>30</v>
      </c>
      <c r="J4142" t="s">
        <v>12460</v>
      </c>
      <c r="K4142" t="s">
        <v>32</v>
      </c>
      <c r="L4142" t="s">
        <v>32</v>
      </c>
      <c r="M4142" t="s">
        <v>33</v>
      </c>
      <c r="N4142" t="s">
        <v>34</v>
      </c>
      <c r="P4142" s="2" t="s">
        <v>35</v>
      </c>
      <c r="Q4142" s="2" t="s">
        <v>12461</v>
      </c>
      <c r="R4142" s="2" t="s">
        <v>37</v>
      </c>
      <c r="T4142" t="s">
        <v>38</v>
      </c>
      <c r="U4142" t="s">
        <v>30</v>
      </c>
      <c r="V4142" t="s">
        <v>30</v>
      </c>
    </row>
    <row r="4143" spans="1:22" x14ac:dyDescent="0.35">
      <c r="A4143" t="s">
        <v>12038</v>
      </c>
      <c r="B4143" t="s">
        <v>24</v>
      </c>
      <c r="C4143" t="s">
        <v>25</v>
      </c>
      <c r="D4143" t="s">
        <v>26</v>
      </c>
      <c r="E4143" t="s">
        <v>27</v>
      </c>
      <c r="F4143" t="s">
        <v>12462</v>
      </c>
      <c r="G4143" s="2" t="s">
        <v>29</v>
      </c>
      <c r="H4143" t="s">
        <v>30</v>
      </c>
      <c r="I4143" t="s">
        <v>30</v>
      </c>
      <c r="J4143" t="s">
        <v>12463</v>
      </c>
      <c r="K4143" t="s">
        <v>32</v>
      </c>
      <c r="L4143" t="s">
        <v>32</v>
      </c>
      <c r="M4143" t="s">
        <v>33</v>
      </c>
      <c r="N4143" t="s">
        <v>34</v>
      </c>
      <c r="P4143" s="2" t="s">
        <v>35</v>
      </c>
      <c r="Q4143" s="2" t="s">
        <v>12464</v>
      </c>
      <c r="R4143" s="2" t="s">
        <v>37</v>
      </c>
      <c r="T4143" t="s">
        <v>38</v>
      </c>
      <c r="U4143" t="s">
        <v>30</v>
      </c>
      <c r="V4143" t="s">
        <v>30</v>
      </c>
    </row>
    <row r="4144" spans="1:22" x14ac:dyDescent="0.35">
      <c r="A4144" t="s">
        <v>12038</v>
      </c>
      <c r="B4144" t="s">
        <v>24</v>
      </c>
      <c r="C4144" t="s">
        <v>25</v>
      </c>
      <c r="D4144" t="s">
        <v>26</v>
      </c>
      <c r="E4144" t="s">
        <v>27</v>
      </c>
      <c r="F4144" t="s">
        <v>12465</v>
      </c>
      <c r="G4144" s="2" t="s">
        <v>29</v>
      </c>
      <c r="H4144" t="s">
        <v>30</v>
      </c>
      <c r="I4144" t="s">
        <v>30</v>
      </c>
      <c r="J4144" t="s">
        <v>12466</v>
      </c>
      <c r="K4144" t="s">
        <v>32</v>
      </c>
      <c r="L4144" t="s">
        <v>32</v>
      </c>
      <c r="M4144" t="s">
        <v>33</v>
      </c>
      <c r="N4144" t="s">
        <v>34</v>
      </c>
      <c r="P4144" s="2" t="s">
        <v>35</v>
      </c>
      <c r="Q4144" s="2" t="s">
        <v>12467</v>
      </c>
      <c r="R4144" s="2" t="s">
        <v>37</v>
      </c>
      <c r="T4144" t="s">
        <v>38</v>
      </c>
      <c r="U4144" t="s">
        <v>30</v>
      </c>
      <c r="V4144" t="s">
        <v>30</v>
      </c>
    </row>
    <row r="4145" spans="1:22" x14ac:dyDescent="0.35">
      <c r="A4145" t="s">
        <v>12038</v>
      </c>
      <c r="B4145" t="s">
        <v>24</v>
      </c>
      <c r="C4145" t="s">
        <v>25</v>
      </c>
      <c r="D4145" t="s">
        <v>26</v>
      </c>
      <c r="E4145" t="s">
        <v>27</v>
      </c>
      <c r="F4145" t="s">
        <v>12468</v>
      </c>
      <c r="G4145" s="2" t="s">
        <v>29</v>
      </c>
      <c r="H4145" t="s">
        <v>30</v>
      </c>
      <c r="I4145" t="s">
        <v>30</v>
      </c>
      <c r="J4145" t="s">
        <v>12469</v>
      </c>
      <c r="K4145" t="s">
        <v>32</v>
      </c>
      <c r="L4145" t="s">
        <v>32</v>
      </c>
      <c r="M4145" t="s">
        <v>33</v>
      </c>
      <c r="N4145" t="s">
        <v>34</v>
      </c>
      <c r="P4145" s="2" t="s">
        <v>35</v>
      </c>
      <c r="Q4145" s="2" t="s">
        <v>12470</v>
      </c>
      <c r="R4145" s="2" t="s">
        <v>37</v>
      </c>
      <c r="T4145" t="s">
        <v>38</v>
      </c>
      <c r="U4145" t="s">
        <v>30</v>
      </c>
      <c r="V4145" t="s">
        <v>30</v>
      </c>
    </row>
    <row r="4146" spans="1:22" x14ac:dyDescent="0.35">
      <c r="A4146" t="s">
        <v>12038</v>
      </c>
      <c r="B4146" t="s">
        <v>24</v>
      </c>
      <c r="C4146" t="s">
        <v>25</v>
      </c>
      <c r="D4146" t="s">
        <v>26</v>
      </c>
      <c r="E4146" t="s">
        <v>27</v>
      </c>
      <c r="F4146" t="s">
        <v>12471</v>
      </c>
      <c r="G4146" s="2" t="s">
        <v>29</v>
      </c>
      <c r="H4146" t="s">
        <v>30</v>
      </c>
      <c r="I4146" t="s">
        <v>30</v>
      </c>
      <c r="J4146" t="s">
        <v>12472</v>
      </c>
      <c r="K4146" t="s">
        <v>32</v>
      </c>
      <c r="L4146" t="s">
        <v>32</v>
      </c>
      <c r="M4146" t="s">
        <v>33</v>
      </c>
      <c r="N4146" t="s">
        <v>34</v>
      </c>
      <c r="P4146" s="2" t="s">
        <v>35</v>
      </c>
      <c r="Q4146" s="2" t="s">
        <v>12473</v>
      </c>
      <c r="R4146" s="2" t="s">
        <v>37</v>
      </c>
      <c r="T4146" t="s">
        <v>38</v>
      </c>
      <c r="U4146" t="s">
        <v>30</v>
      </c>
      <c r="V4146" t="s">
        <v>30</v>
      </c>
    </row>
    <row r="4147" spans="1:22" x14ac:dyDescent="0.35">
      <c r="A4147" t="s">
        <v>12038</v>
      </c>
      <c r="B4147" t="s">
        <v>24</v>
      </c>
      <c r="C4147" t="s">
        <v>25</v>
      </c>
      <c r="D4147" t="s">
        <v>26</v>
      </c>
      <c r="E4147" t="s">
        <v>27</v>
      </c>
      <c r="F4147" t="s">
        <v>12474</v>
      </c>
      <c r="G4147" s="2" t="s">
        <v>29</v>
      </c>
      <c r="H4147" t="s">
        <v>30</v>
      </c>
      <c r="I4147" t="s">
        <v>30</v>
      </c>
      <c r="J4147" t="s">
        <v>12475</v>
      </c>
      <c r="K4147" t="s">
        <v>32</v>
      </c>
      <c r="L4147" t="s">
        <v>32</v>
      </c>
      <c r="M4147" t="s">
        <v>33</v>
      </c>
      <c r="N4147" t="s">
        <v>34</v>
      </c>
      <c r="P4147" s="2" t="s">
        <v>35</v>
      </c>
      <c r="Q4147" s="2" t="s">
        <v>12476</v>
      </c>
      <c r="R4147" s="2" t="s">
        <v>37</v>
      </c>
      <c r="T4147" t="s">
        <v>38</v>
      </c>
      <c r="U4147" t="s">
        <v>30</v>
      </c>
      <c r="V4147" t="s">
        <v>30</v>
      </c>
    </row>
    <row r="4148" spans="1:22" x14ac:dyDescent="0.35">
      <c r="A4148" t="s">
        <v>12038</v>
      </c>
      <c r="B4148" t="s">
        <v>24</v>
      </c>
      <c r="C4148" t="s">
        <v>25</v>
      </c>
      <c r="D4148" t="s">
        <v>26</v>
      </c>
      <c r="E4148" t="s">
        <v>27</v>
      </c>
      <c r="F4148" t="s">
        <v>12477</v>
      </c>
      <c r="G4148" s="2" t="s">
        <v>29</v>
      </c>
      <c r="H4148" t="s">
        <v>30</v>
      </c>
      <c r="I4148" t="s">
        <v>30</v>
      </c>
      <c r="J4148" t="s">
        <v>12478</v>
      </c>
      <c r="K4148" t="s">
        <v>32</v>
      </c>
      <c r="L4148" t="s">
        <v>32</v>
      </c>
      <c r="M4148" t="s">
        <v>33</v>
      </c>
      <c r="N4148" t="s">
        <v>34</v>
      </c>
      <c r="P4148" s="2" t="s">
        <v>35</v>
      </c>
      <c r="Q4148" s="2" t="s">
        <v>12479</v>
      </c>
      <c r="R4148" s="2" t="s">
        <v>37</v>
      </c>
      <c r="T4148" t="s">
        <v>38</v>
      </c>
      <c r="U4148" t="s">
        <v>30</v>
      </c>
      <c r="V4148" t="s">
        <v>30</v>
      </c>
    </row>
    <row r="4149" spans="1:22" x14ac:dyDescent="0.35">
      <c r="A4149" t="s">
        <v>12038</v>
      </c>
      <c r="B4149" t="s">
        <v>24</v>
      </c>
      <c r="C4149" t="s">
        <v>25</v>
      </c>
      <c r="D4149" t="s">
        <v>26</v>
      </c>
      <c r="E4149" t="s">
        <v>27</v>
      </c>
      <c r="F4149" t="s">
        <v>12480</v>
      </c>
      <c r="G4149" s="2" t="s">
        <v>29</v>
      </c>
      <c r="H4149" t="s">
        <v>30</v>
      </c>
      <c r="I4149" t="s">
        <v>30</v>
      </c>
      <c r="J4149" t="s">
        <v>12481</v>
      </c>
      <c r="K4149" t="s">
        <v>32</v>
      </c>
      <c r="L4149" t="s">
        <v>32</v>
      </c>
      <c r="M4149" t="s">
        <v>33</v>
      </c>
      <c r="N4149" t="s">
        <v>34</v>
      </c>
      <c r="P4149" s="2" t="s">
        <v>35</v>
      </c>
      <c r="Q4149" s="2" t="s">
        <v>12482</v>
      </c>
      <c r="R4149" s="2" t="s">
        <v>37</v>
      </c>
      <c r="T4149" t="s">
        <v>38</v>
      </c>
      <c r="U4149" t="s">
        <v>30</v>
      </c>
      <c r="V4149" t="s">
        <v>30</v>
      </c>
    </row>
    <row r="4150" spans="1:22" x14ac:dyDescent="0.35">
      <c r="A4150" t="s">
        <v>12038</v>
      </c>
      <c r="B4150" t="s">
        <v>24</v>
      </c>
      <c r="C4150" t="s">
        <v>25</v>
      </c>
      <c r="D4150" t="s">
        <v>26</v>
      </c>
      <c r="E4150" t="s">
        <v>27</v>
      </c>
      <c r="F4150" t="s">
        <v>12483</v>
      </c>
      <c r="G4150" s="2" t="s">
        <v>29</v>
      </c>
      <c r="H4150" t="s">
        <v>30</v>
      </c>
      <c r="I4150" t="s">
        <v>30</v>
      </c>
      <c r="J4150" t="s">
        <v>12484</v>
      </c>
      <c r="K4150" t="s">
        <v>32</v>
      </c>
      <c r="L4150" t="s">
        <v>32</v>
      </c>
      <c r="M4150" t="s">
        <v>33</v>
      </c>
      <c r="N4150" t="s">
        <v>34</v>
      </c>
      <c r="P4150" s="2" t="s">
        <v>35</v>
      </c>
      <c r="Q4150" s="2" t="s">
        <v>12485</v>
      </c>
      <c r="R4150" s="2" t="s">
        <v>37</v>
      </c>
      <c r="T4150" t="s">
        <v>38</v>
      </c>
      <c r="U4150" t="s">
        <v>30</v>
      </c>
      <c r="V4150" t="s">
        <v>30</v>
      </c>
    </row>
    <row r="4151" spans="1:22" x14ac:dyDescent="0.35">
      <c r="A4151" t="s">
        <v>12038</v>
      </c>
      <c r="B4151" t="s">
        <v>24</v>
      </c>
      <c r="C4151" t="s">
        <v>25</v>
      </c>
      <c r="D4151" t="s">
        <v>26</v>
      </c>
      <c r="E4151" t="s">
        <v>27</v>
      </c>
      <c r="F4151" t="s">
        <v>12486</v>
      </c>
      <c r="G4151" s="2" t="s">
        <v>29</v>
      </c>
      <c r="H4151" t="s">
        <v>30</v>
      </c>
      <c r="I4151" t="s">
        <v>30</v>
      </c>
      <c r="J4151" t="s">
        <v>12487</v>
      </c>
      <c r="K4151" t="s">
        <v>32</v>
      </c>
      <c r="L4151" t="s">
        <v>32</v>
      </c>
      <c r="M4151" t="s">
        <v>33</v>
      </c>
      <c r="N4151" t="s">
        <v>34</v>
      </c>
      <c r="P4151" s="2" t="s">
        <v>35</v>
      </c>
      <c r="Q4151" s="2" t="s">
        <v>12488</v>
      </c>
      <c r="R4151" s="2" t="s">
        <v>37</v>
      </c>
      <c r="T4151" t="s">
        <v>38</v>
      </c>
      <c r="U4151" t="s">
        <v>30</v>
      </c>
      <c r="V4151" t="s">
        <v>30</v>
      </c>
    </row>
    <row r="4152" spans="1:22" x14ac:dyDescent="0.35">
      <c r="A4152" t="s">
        <v>12038</v>
      </c>
      <c r="B4152" t="s">
        <v>24</v>
      </c>
      <c r="C4152" t="s">
        <v>25</v>
      </c>
      <c r="D4152" t="s">
        <v>26</v>
      </c>
      <c r="E4152" t="s">
        <v>27</v>
      </c>
      <c r="F4152" t="s">
        <v>12489</v>
      </c>
      <c r="G4152" s="2" t="s">
        <v>29</v>
      </c>
      <c r="H4152" t="s">
        <v>30</v>
      </c>
      <c r="I4152" t="s">
        <v>30</v>
      </c>
      <c r="J4152" t="s">
        <v>12490</v>
      </c>
      <c r="K4152" t="s">
        <v>32</v>
      </c>
      <c r="L4152" t="s">
        <v>32</v>
      </c>
      <c r="M4152" t="s">
        <v>33</v>
      </c>
      <c r="N4152" t="s">
        <v>34</v>
      </c>
      <c r="P4152" s="2" t="s">
        <v>35</v>
      </c>
      <c r="Q4152" s="2" t="s">
        <v>12491</v>
      </c>
      <c r="R4152" s="2" t="s">
        <v>37</v>
      </c>
      <c r="T4152" t="s">
        <v>38</v>
      </c>
      <c r="U4152" t="s">
        <v>30</v>
      </c>
      <c r="V4152" t="s">
        <v>30</v>
      </c>
    </row>
    <row r="4153" spans="1:22" x14ac:dyDescent="0.35">
      <c r="A4153" t="s">
        <v>12038</v>
      </c>
      <c r="B4153" t="s">
        <v>24</v>
      </c>
      <c r="C4153" t="s">
        <v>25</v>
      </c>
      <c r="D4153" t="s">
        <v>26</v>
      </c>
      <c r="E4153" t="s">
        <v>27</v>
      </c>
      <c r="F4153" t="s">
        <v>12492</v>
      </c>
      <c r="G4153" s="2" t="s">
        <v>29</v>
      </c>
      <c r="H4153" t="s">
        <v>30</v>
      </c>
      <c r="I4153" t="s">
        <v>30</v>
      </c>
      <c r="J4153" t="s">
        <v>12493</v>
      </c>
      <c r="K4153" t="s">
        <v>32</v>
      </c>
      <c r="L4153" t="s">
        <v>32</v>
      </c>
      <c r="M4153" t="s">
        <v>33</v>
      </c>
      <c r="N4153" t="s">
        <v>34</v>
      </c>
      <c r="P4153" s="2" t="s">
        <v>35</v>
      </c>
      <c r="Q4153" s="2" t="s">
        <v>12494</v>
      </c>
      <c r="R4153" s="2" t="s">
        <v>37</v>
      </c>
      <c r="T4153" t="s">
        <v>38</v>
      </c>
      <c r="U4153" t="s">
        <v>30</v>
      </c>
      <c r="V4153" t="s">
        <v>30</v>
      </c>
    </row>
    <row r="4154" spans="1:22" x14ac:dyDescent="0.35">
      <c r="A4154" t="s">
        <v>12038</v>
      </c>
      <c r="B4154" t="s">
        <v>24</v>
      </c>
      <c r="C4154" t="s">
        <v>25</v>
      </c>
      <c r="D4154" t="s">
        <v>26</v>
      </c>
      <c r="E4154" t="s">
        <v>27</v>
      </c>
      <c r="F4154" t="s">
        <v>12495</v>
      </c>
      <c r="G4154" s="2" t="s">
        <v>29</v>
      </c>
      <c r="H4154" t="s">
        <v>30</v>
      </c>
      <c r="I4154" t="s">
        <v>30</v>
      </c>
      <c r="J4154" t="s">
        <v>12496</v>
      </c>
      <c r="K4154" t="s">
        <v>32</v>
      </c>
      <c r="L4154" t="s">
        <v>32</v>
      </c>
      <c r="M4154" t="s">
        <v>33</v>
      </c>
      <c r="N4154" t="s">
        <v>34</v>
      </c>
      <c r="P4154" s="2" t="s">
        <v>35</v>
      </c>
      <c r="Q4154" s="2" t="s">
        <v>12497</v>
      </c>
      <c r="R4154" s="2" t="s">
        <v>37</v>
      </c>
      <c r="T4154" t="s">
        <v>38</v>
      </c>
      <c r="U4154" t="s">
        <v>30</v>
      </c>
      <c r="V4154" t="s">
        <v>30</v>
      </c>
    </row>
    <row r="4155" spans="1:22" x14ac:dyDescent="0.35">
      <c r="A4155" t="s">
        <v>12038</v>
      </c>
      <c r="B4155" t="s">
        <v>24</v>
      </c>
      <c r="C4155" t="s">
        <v>25</v>
      </c>
      <c r="D4155" t="s">
        <v>26</v>
      </c>
      <c r="E4155" t="s">
        <v>27</v>
      </c>
      <c r="F4155" t="s">
        <v>12498</v>
      </c>
      <c r="G4155" s="2" t="s">
        <v>29</v>
      </c>
      <c r="H4155" t="s">
        <v>30</v>
      </c>
      <c r="I4155" t="s">
        <v>30</v>
      </c>
      <c r="J4155" t="s">
        <v>12499</v>
      </c>
      <c r="K4155" t="s">
        <v>32</v>
      </c>
      <c r="L4155" t="s">
        <v>32</v>
      </c>
      <c r="M4155" t="s">
        <v>33</v>
      </c>
      <c r="N4155" t="s">
        <v>34</v>
      </c>
      <c r="P4155" s="2" t="s">
        <v>35</v>
      </c>
      <c r="Q4155" s="2" t="s">
        <v>12500</v>
      </c>
      <c r="R4155" s="2" t="s">
        <v>37</v>
      </c>
      <c r="T4155" t="s">
        <v>38</v>
      </c>
      <c r="U4155" t="s">
        <v>30</v>
      </c>
      <c r="V4155" t="s">
        <v>30</v>
      </c>
    </row>
    <row r="4156" spans="1:22" x14ac:dyDescent="0.35">
      <c r="A4156" t="s">
        <v>12038</v>
      </c>
      <c r="B4156" t="s">
        <v>24</v>
      </c>
      <c r="C4156" t="s">
        <v>25</v>
      </c>
      <c r="D4156" t="s">
        <v>26</v>
      </c>
      <c r="E4156" t="s">
        <v>27</v>
      </c>
      <c r="F4156" t="s">
        <v>12501</v>
      </c>
      <c r="G4156" s="2" t="s">
        <v>29</v>
      </c>
      <c r="H4156" t="s">
        <v>30</v>
      </c>
      <c r="I4156" t="s">
        <v>30</v>
      </c>
      <c r="J4156" t="s">
        <v>12502</v>
      </c>
      <c r="K4156" t="s">
        <v>32</v>
      </c>
      <c r="L4156" t="s">
        <v>32</v>
      </c>
      <c r="M4156" t="s">
        <v>33</v>
      </c>
      <c r="N4156" t="s">
        <v>34</v>
      </c>
      <c r="P4156" s="2" t="s">
        <v>35</v>
      </c>
      <c r="Q4156" s="2" t="s">
        <v>12503</v>
      </c>
      <c r="R4156" s="2" t="s">
        <v>37</v>
      </c>
      <c r="T4156" t="s">
        <v>38</v>
      </c>
      <c r="U4156" t="s">
        <v>30</v>
      </c>
      <c r="V4156" t="s">
        <v>30</v>
      </c>
    </row>
    <row r="4157" spans="1:22" x14ac:dyDescent="0.35">
      <c r="A4157" t="s">
        <v>12038</v>
      </c>
      <c r="B4157" t="s">
        <v>24</v>
      </c>
      <c r="C4157" t="s">
        <v>25</v>
      </c>
      <c r="D4157" t="s">
        <v>26</v>
      </c>
      <c r="E4157" t="s">
        <v>27</v>
      </c>
      <c r="F4157" t="s">
        <v>12504</v>
      </c>
      <c r="G4157" s="2" t="s">
        <v>29</v>
      </c>
      <c r="H4157" t="s">
        <v>30</v>
      </c>
      <c r="I4157" t="s">
        <v>30</v>
      </c>
      <c r="J4157" t="s">
        <v>12505</v>
      </c>
      <c r="K4157" t="s">
        <v>32</v>
      </c>
      <c r="L4157" t="s">
        <v>32</v>
      </c>
      <c r="M4157" t="s">
        <v>33</v>
      </c>
      <c r="N4157" t="s">
        <v>34</v>
      </c>
      <c r="P4157" s="2" t="s">
        <v>35</v>
      </c>
      <c r="Q4157" s="2" t="s">
        <v>12506</v>
      </c>
      <c r="R4157" s="2" t="s">
        <v>37</v>
      </c>
      <c r="T4157" t="s">
        <v>38</v>
      </c>
      <c r="U4157" t="s">
        <v>30</v>
      </c>
      <c r="V4157" t="s">
        <v>30</v>
      </c>
    </row>
    <row r="4158" spans="1:22" x14ac:dyDescent="0.35">
      <c r="A4158" t="s">
        <v>12038</v>
      </c>
      <c r="B4158" t="s">
        <v>24</v>
      </c>
      <c r="C4158" t="s">
        <v>25</v>
      </c>
      <c r="D4158" t="s">
        <v>26</v>
      </c>
      <c r="E4158" t="s">
        <v>27</v>
      </c>
      <c r="F4158" t="s">
        <v>12507</v>
      </c>
      <c r="G4158" s="2" t="s">
        <v>29</v>
      </c>
      <c r="H4158" t="s">
        <v>30</v>
      </c>
      <c r="I4158" t="s">
        <v>30</v>
      </c>
      <c r="J4158" t="s">
        <v>12508</v>
      </c>
      <c r="K4158" t="s">
        <v>32</v>
      </c>
      <c r="L4158" t="s">
        <v>32</v>
      </c>
      <c r="M4158" t="s">
        <v>33</v>
      </c>
      <c r="N4158" t="s">
        <v>34</v>
      </c>
      <c r="P4158" s="2" t="s">
        <v>35</v>
      </c>
      <c r="Q4158" s="2" t="s">
        <v>12509</v>
      </c>
      <c r="R4158" s="2" t="s">
        <v>37</v>
      </c>
      <c r="T4158" t="s">
        <v>38</v>
      </c>
      <c r="U4158" t="s">
        <v>30</v>
      </c>
      <c r="V4158" t="s">
        <v>30</v>
      </c>
    </row>
    <row r="4159" spans="1:22" x14ac:dyDescent="0.35">
      <c r="A4159" t="s">
        <v>12038</v>
      </c>
      <c r="B4159" t="s">
        <v>24</v>
      </c>
      <c r="C4159" t="s">
        <v>25</v>
      </c>
      <c r="D4159" t="s">
        <v>26</v>
      </c>
      <c r="E4159" t="s">
        <v>27</v>
      </c>
      <c r="F4159" t="s">
        <v>12510</v>
      </c>
      <c r="G4159" s="2" t="s">
        <v>29</v>
      </c>
      <c r="H4159" t="s">
        <v>30</v>
      </c>
      <c r="I4159" t="s">
        <v>30</v>
      </c>
      <c r="J4159" t="s">
        <v>12511</v>
      </c>
      <c r="K4159" t="s">
        <v>32</v>
      </c>
      <c r="L4159" t="s">
        <v>32</v>
      </c>
      <c r="M4159" t="s">
        <v>33</v>
      </c>
      <c r="N4159" t="s">
        <v>34</v>
      </c>
      <c r="P4159" s="2" t="s">
        <v>35</v>
      </c>
      <c r="Q4159" s="2" t="s">
        <v>12512</v>
      </c>
      <c r="R4159" s="2" t="s">
        <v>37</v>
      </c>
      <c r="T4159" t="s">
        <v>38</v>
      </c>
      <c r="U4159" t="s">
        <v>30</v>
      </c>
      <c r="V4159" t="s">
        <v>30</v>
      </c>
    </row>
    <row r="4160" spans="1:22" x14ac:dyDescent="0.35">
      <c r="A4160" t="s">
        <v>12038</v>
      </c>
      <c r="B4160" t="s">
        <v>24</v>
      </c>
      <c r="C4160" t="s">
        <v>25</v>
      </c>
      <c r="D4160" t="s">
        <v>26</v>
      </c>
      <c r="E4160" t="s">
        <v>27</v>
      </c>
      <c r="F4160" t="s">
        <v>12513</v>
      </c>
      <c r="G4160" s="2" t="s">
        <v>29</v>
      </c>
      <c r="H4160" t="s">
        <v>30</v>
      </c>
      <c r="I4160" t="s">
        <v>30</v>
      </c>
      <c r="J4160" t="s">
        <v>12514</v>
      </c>
      <c r="K4160" t="s">
        <v>32</v>
      </c>
      <c r="L4160" t="s">
        <v>32</v>
      </c>
      <c r="M4160" t="s">
        <v>33</v>
      </c>
      <c r="N4160" t="s">
        <v>34</v>
      </c>
      <c r="P4160" s="2" t="s">
        <v>35</v>
      </c>
      <c r="Q4160" s="2" t="s">
        <v>12515</v>
      </c>
      <c r="R4160" s="2" t="s">
        <v>37</v>
      </c>
      <c r="T4160" t="s">
        <v>38</v>
      </c>
      <c r="U4160" t="s">
        <v>30</v>
      </c>
      <c r="V4160" t="s">
        <v>30</v>
      </c>
    </row>
    <row r="4161" spans="1:22" x14ac:dyDescent="0.35">
      <c r="A4161" t="s">
        <v>12038</v>
      </c>
      <c r="B4161" t="s">
        <v>24</v>
      </c>
      <c r="C4161" t="s">
        <v>25</v>
      </c>
      <c r="D4161" t="s">
        <v>26</v>
      </c>
      <c r="E4161" t="s">
        <v>27</v>
      </c>
      <c r="F4161" t="s">
        <v>12516</v>
      </c>
      <c r="G4161" s="2" t="s">
        <v>29</v>
      </c>
      <c r="H4161" t="s">
        <v>30</v>
      </c>
      <c r="I4161" t="s">
        <v>30</v>
      </c>
      <c r="J4161" t="s">
        <v>12517</v>
      </c>
      <c r="K4161" t="s">
        <v>32</v>
      </c>
      <c r="L4161" t="s">
        <v>32</v>
      </c>
      <c r="M4161" t="s">
        <v>33</v>
      </c>
      <c r="N4161" t="s">
        <v>34</v>
      </c>
      <c r="P4161" s="2" t="s">
        <v>35</v>
      </c>
      <c r="Q4161" s="2" t="s">
        <v>12518</v>
      </c>
      <c r="R4161" s="2" t="s">
        <v>37</v>
      </c>
      <c r="T4161" t="s">
        <v>38</v>
      </c>
      <c r="U4161" t="s">
        <v>30</v>
      </c>
      <c r="V4161" t="s">
        <v>30</v>
      </c>
    </row>
    <row r="4162" spans="1:22" x14ac:dyDescent="0.35">
      <c r="A4162" t="s">
        <v>12038</v>
      </c>
      <c r="B4162" t="s">
        <v>24</v>
      </c>
      <c r="C4162" t="s">
        <v>25</v>
      </c>
      <c r="D4162" t="s">
        <v>26</v>
      </c>
      <c r="E4162" t="s">
        <v>27</v>
      </c>
      <c r="F4162" t="s">
        <v>12519</v>
      </c>
      <c r="G4162" s="2" t="s">
        <v>29</v>
      </c>
      <c r="H4162" t="s">
        <v>30</v>
      </c>
      <c r="I4162" t="s">
        <v>30</v>
      </c>
      <c r="J4162" t="s">
        <v>12520</v>
      </c>
      <c r="K4162" t="s">
        <v>32</v>
      </c>
      <c r="L4162" t="s">
        <v>32</v>
      </c>
      <c r="M4162" t="s">
        <v>33</v>
      </c>
      <c r="N4162" t="s">
        <v>34</v>
      </c>
      <c r="P4162" s="2" t="s">
        <v>35</v>
      </c>
      <c r="Q4162" s="2" t="s">
        <v>12521</v>
      </c>
      <c r="R4162" s="2" t="s">
        <v>37</v>
      </c>
      <c r="T4162" t="s">
        <v>38</v>
      </c>
      <c r="U4162" t="s">
        <v>30</v>
      </c>
      <c r="V4162" t="s">
        <v>30</v>
      </c>
    </row>
    <row r="4163" spans="1:22" x14ac:dyDescent="0.35">
      <c r="A4163" t="s">
        <v>12038</v>
      </c>
      <c r="B4163" t="s">
        <v>24</v>
      </c>
      <c r="C4163" t="s">
        <v>25</v>
      </c>
      <c r="D4163" t="s">
        <v>26</v>
      </c>
      <c r="E4163" t="s">
        <v>27</v>
      </c>
      <c r="F4163" t="s">
        <v>12522</v>
      </c>
      <c r="G4163" s="2" t="s">
        <v>29</v>
      </c>
      <c r="H4163" t="s">
        <v>30</v>
      </c>
      <c r="I4163" t="s">
        <v>30</v>
      </c>
      <c r="J4163" t="s">
        <v>12523</v>
      </c>
      <c r="K4163" t="s">
        <v>32</v>
      </c>
      <c r="L4163" t="s">
        <v>32</v>
      </c>
      <c r="M4163" t="s">
        <v>33</v>
      </c>
      <c r="N4163" t="s">
        <v>34</v>
      </c>
      <c r="P4163" s="2" t="s">
        <v>35</v>
      </c>
      <c r="Q4163" s="2" t="s">
        <v>12524</v>
      </c>
      <c r="R4163" s="2" t="s">
        <v>37</v>
      </c>
      <c r="T4163" t="s">
        <v>38</v>
      </c>
      <c r="U4163" t="s">
        <v>30</v>
      </c>
      <c r="V4163" t="s">
        <v>30</v>
      </c>
    </row>
    <row r="4164" spans="1:22" x14ac:dyDescent="0.35">
      <c r="A4164" t="s">
        <v>12038</v>
      </c>
      <c r="B4164" t="s">
        <v>24</v>
      </c>
      <c r="C4164" t="s">
        <v>25</v>
      </c>
      <c r="D4164" t="s">
        <v>26</v>
      </c>
      <c r="E4164" t="s">
        <v>27</v>
      </c>
      <c r="F4164" t="s">
        <v>12525</v>
      </c>
      <c r="G4164" s="2" t="s">
        <v>29</v>
      </c>
      <c r="H4164" t="s">
        <v>30</v>
      </c>
      <c r="I4164" t="s">
        <v>30</v>
      </c>
      <c r="J4164" t="s">
        <v>12526</v>
      </c>
      <c r="K4164" t="s">
        <v>32</v>
      </c>
      <c r="L4164" t="s">
        <v>32</v>
      </c>
      <c r="M4164" t="s">
        <v>33</v>
      </c>
      <c r="N4164" t="s">
        <v>34</v>
      </c>
      <c r="P4164" s="2" t="s">
        <v>35</v>
      </c>
      <c r="Q4164" s="2" t="s">
        <v>12527</v>
      </c>
      <c r="R4164" s="2" t="s">
        <v>37</v>
      </c>
      <c r="T4164" t="s">
        <v>38</v>
      </c>
      <c r="U4164" t="s">
        <v>30</v>
      </c>
      <c r="V4164" t="s">
        <v>30</v>
      </c>
    </row>
    <row r="4165" spans="1:22" x14ac:dyDescent="0.35">
      <c r="A4165" t="s">
        <v>12038</v>
      </c>
      <c r="B4165" t="s">
        <v>24</v>
      </c>
      <c r="C4165" t="s">
        <v>25</v>
      </c>
      <c r="D4165" t="s">
        <v>26</v>
      </c>
      <c r="E4165" t="s">
        <v>27</v>
      </c>
      <c r="F4165" t="s">
        <v>12528</v>
      </c>
      <c r="G4165" s="2" t="s">
        <v>29</v>
      </c>
      <c r="H4165" t="s">
        <v>30</v>
      </c>
      <c r="I4165" t="s">
        <v>30</v>
      </c>
      <c r="J4165" t="s">
        <v>12529</v>
      </c>
      <c r="K4165" t="s">
        <v>32</v>
      </c>
      <c r="L4165" t="s">
        <v>32</v>
      </c>
      <c r="M4165" t="s">
        <v>33</v>
      </c>
      <c r="N4165" t="s">
        <v>34</v>
      </c>
      <c r="P4165" s="2" t="s">
        <v>35</v>
      </c>
      <c r="Q4165" s="2" t="s">
        <v>12530</v>
      </c>
      <c r="R4165" s="2" t="s">
        <v>37</v>
      </c>
      <c r="T4165" t="s">
        <v>38</v>
      </c>
      <c r="U4165" t="s">
        <v>30</v>
      </c>
      <c r="V4165" t="s">
        <v>30</v>
      </c>
    </row>
    <row r="4166" spans="1:22" x14ac:dyDescent="0.35">
      <c r="A4166" t="s">
        <v>12038</v>
      </c>
      <c r="B4166" t="s">
        <v>24</v>
      </c>
      <c r="C4166" t="s">
        <v>25</v>
      </c>
      <c r="D4166" t="s">
        <v>26</v>
      </c>
      <c r="E4166" t="s">
        <v>27</v>
      </c>
      <c r="F4166" t="s">
        <v>12531</v>
      </c>
      <c r="G4166" s="2" t="s">
        <v>29</v>
      </c>
      <c r="H4166" t="s">
        <v>30</v>
      </c>
      <c r="I4166" t="s">
        <v>30</v>
      </c>
      <c r="J4166" t="s">
        <v>12532</v>
      </c>
      <c r="K4166" t="s">
        <v>32</v>
      </c>
      <c r="L4166" t="s">
        <v>32</v>
      </c>
      <c r="M4166" t="s">
        <v>33</v>
      </c>
      <c r="N4166" t="s">
        <v>34</v>
      </c>
      <c r="P4166" s="2" t="s">
        <v>35</v>
      </c>
      <c r="Q4166" s="2" t="s">
        <v>12533</v>
      </c>
      <c r="R4166" s="2" t="s">
        <v>37</v>
      </c>
      <c r="T4166" t="s">
        <v>38</v>
      </c>
      <c r="U4166" t="s">
        <v>30</v>
      </c>
      <c r="V4166" t="s">
        <v>30</v>
      </c>
    </row>
    <row r="4167" spans="1:22" x14ac:dyDescent="0.35">
      <c r="A4167" t="s">
        <v>12038</v>
      </c>
      <c r="B4167" t="s">
        <v>24</v>
      </c>
      <c r="C4167" t="s">
        <v>25</v>
      </c>
      <c r="D4167" t="s">
        <v>26</v>
      </c>
      <c r="E4167" t="s">
        <v>27</v>
      </c>
      <c r="F4167" t="s">
        <v>12534</v>
      </c>
      <c r="G4167" s="2" t="s">
        <v>29</v>
      </c>
      <c r="H4167" t="s">
        <v>30</v>
      </c>
      <c r="I4167" t="s">
        <v>30</v>
      </c>
      <c r="J4167" t="s">
        <v>12535</v>
      </c>
      <c r="K4167" t="s">
        <v>32</v>
      </c>
      <c r="L4167" t="s">
        <v>32</v>
      </c>
      <c r="M4167" t="s">
        <v>33</v>
      </c>
      <c r="N4167" t="s">
        <v>34</v>
      </c>
      <c r="P4167" s="2" t="s">
        <v>35</v>
      </c>
      <c r="Q4167" s="2" t="s">
        <v>12536</v>
      </c>
      <c r="R4167" s="2" t="s">
        <v>37</v>
      </c>
      <c r="T4167" t="s">
        <v>38</v>
      </c>
      <c r="U4167" t="s">
        <v>30</v>
      </c>
      <c r="V4167" t="s">
        <v>30</v>
      </c>
    </row>
    <row r="4168" spans="1:22" x14ac:dyDescent="0.35">
      <c r="A4168" t="s">
        <v>12038</v>
      </c>
      <c r="B4168" t="s">
        <v>24</v>
      </c>
      <c r="C4168" t="s">
        <v>25</v>
      </c>
      <c r="D4168" t="s">
        <v>26</v>
      </c>
      <c r="E4168" t="s">
        <v>27</v>
      </c>
      <c r="F4168" t="s">
        <v>12537</v>
      </c>
      <c r="G4168" s="2" t="s">
        <v>29</v>
      </c>
      <c r="H4168" t="s">
        <v>30</v>
      </c>
      <c r="I4168" t="s">
        <v>30</v>
      </c>
      <c r="J4168" t="s">
        <v>12538</v>
      </c>
      <c r="K4168" t="s">
        <v>32</v>
      </c>
      <c r="L4168" t="s">
        <v>32</v>
      </c>
      <c r="M4168" t="s">
        <v>33</v>
      </c>
      <c r="N4168" t="s">
        <v>34</v>
      </c>
      <c r="P4168" s="2" t="s">
        <v>35</v>
      </c>
      <c r="Q4168" s="2" t="s">
        <v>12539</v>
      </c>
      <c r="R4168" s="2" t="s">
        <v>37</v>
      </c>
      <c r="T4168" t="s">
        <v>38</v>
      </c>
      <c r="U4168" t="s">
        <v>30</v>
      </c>
      <c r="V4168" t="s">
        <v>30</v>
      </c>
    </row>
    <row r="4169" spans="1:22" x14ac:dyDescent="0.35">
      <c r="A4169" t="s">
        <v>12038</v>
      </c>
      <c r="B4169" t="s">
        <v>24</v>
      </c>
      <c r="C4169" t="s">
        <v>25</v>
      </c>
      <c r="D4169" t="s">
        <v>26</v>
      </c>
      <c r="E4169" t="s">
        <v>27</v>
      </c>
      <c r="F4169" t="s">
        <v>12540</v>
      </c>
      <c r="G4169" s="2" t="s">
        <v>29</v>
      </c>
      <c r="H4169" t="s">
        <v>30</v>
      </c>
      <c r="I4169" t="s">
        <v>30</v>
      </c>
      <c r="J4169" t="s">
        <v>12541</v>
      </c>
      <c r="K4169" t="s">
        <v>32</v>
      </c>
      <c r="L4169" t="s">
        <v>32</v>
      </c>
      <c r="M4169" t="s">
        <v>33</v>
      </c>
      <c r="N4169" t="s">
        <v>34</v>
      </c>
      <c r="P4169" s="2" t="s">
        <v>35</v>
      </c>
      <c r="Q4169" s="2" t="s">
        <v>12542</v>
      </c>
      <c r="R4169" s="2" t="s">
        <v>37</v>
      </c>
      <c r="T4169" t="s">
        <v>38</v>
      </c>
      <c r="U4169" t="s">
        <v>30</v>
      </c>
      <c r="V4169" t="s">
        <v>30</v>
      </c>
    </row>
    <row r="4170" spans="1:22" x14ac:dyDescent="0.35">
      <c r="A4170" t="s">
        <v>12038</v>
      </c>
      <c r="B4170" t="s">
        <v>24</v>
      </c>
      <c r="C4170" t="s">
        <v>25</v>
      </c>
      <c r="D4170" t="s">
        <v>26</v>
      </c>
      <c r="E4170" t="s">
        <v>27</v>
      </c>
      <c r="F4170" t="s">
        <v>12543</v>
      </c>
      <c r="G4170" s="2" t="s">
        <v>29</v>
      </c>
      <c r="H4170" t="s">
        <v>30</v>
      </c>
      <c r="I4170" t="s">
        <v>30</v>
      </c>
      <c r="J4170" t="s">
        <v>12544</v>
      </c>
      <c r="K4170" t="s">
        <v>32</v>
      </c>
      <c r="L4170" t="s">
        <v>32</v>
      </c>
      <c r="M4170" t="s">
        <v>33</v>
      </c>
      <c r="N4170" t="s">
        <v>34</v>
      </c>
      <c r="P4170" s="2" t="s">
        <v>35</v>
      </c>
      <c r="Q4170" s="2" t="s">
        <v>12545</v>
      </c>
      <c r="R4170" s="2" t="s">
        <v>37</v>
      </c>
      <c r="T4170" t="s">
        <v>38</v>
      </c>
      <c r="U4170" t="s">
        <v>30</v>
      </c>
      <c r="V4170" t="s">
        <v>30</v>
      </c>
    </row>
    <row r="4171" spans="1:22" x14ac:dyDescent="0.35">
      <c r="A4171" t="s">
        <v>12038</v>
      </c>
      <c r="B4171" t="s">
        <v>24</v>
      </c>
      <c r="C4171" t="s">
        <v>25</v>
      </c>
      <c r="D4171" t="s">
        <v>26</v>
      </c>
      <c r="E4171" t="s">
        <v>27</v>
      </c>
      <c r="F4171" t="s">
        <v>12546</v>
      </c>
      <c r="G4171" s="2" t="s">
        <v>29</v>
      </c>
      <c r="H4171" t="s">
        <v>30</v>
      </c>
      <c r="I4171" t="s">
        <v>30</v>
      </c>
      <c r="J4171" t="s">
        <v>12547</v>
      </c>
      <c r="K4171" t="s">
        <v>32</v>
      </c>
      <c r="L4171" t="s">
        <v>32</v>
      </c>
      <c r="M4171" t="s">
        <v>33</v>
      </c>
      <c r="N4171" t="s">
        <v>34</v>
      </c>
      <c r="P4171" s="2" t="s">
        <v>35</v>
      </c>
      <c r="Q4171" s="2" t="s">
        <v>12548</v>
      </c>
      <c r="R4171" s="2" t="s">
        <v>37</v>
      </c>
      <c r="T4171" t="s">
        <v>38</v>
      </c>
      <c r="U4171" t="s">
        <v>30</v>
      </c>
      <c r="V4171" t="s">
        <v>30</v>
      </c>
    </row>
    <row r="4172" spans="1:22" x14ac:dyDescent="0.35">
      <c r="A4172" t="s">
        <v>12038</v>
      </c>
      <c r="B4172" t="s">
        <v>24</v>
      </c>
      <c r="C4172" t="s">
        <v>25</v>
      </c>
      <c r="D4172" t="s">
        <v>26</v>
      </c>
      <c r="E4172" t="s">
        <v>27</v>
      </c>
      <c r="F4172" t="s">
        <v>12549</v>
      </c>
      <c r="G4172" s="2" t="s">
        <v>29</v>
      </c>
      <c r="H4172" t="s">
        <v>30</v>
      </c>
      <c r="I4172" t="s">
        <v>30</v>
      </c>
      <c r="J4172" t="s">
        <v>12550</v>
      </c>
      <c r="K4172" t="s">
        <v>32</v>
      </c>
      <c r="L4172" t="s">
        <v>32</v>
      </c>
      <c r="M4172" t="s">
        <v>33</v>
      </c>
      <c r="N4172" t="s">
        <v>34</v>
      </c>
      <c r="P4172" s="2" t="s">
        <v>35</v>
      </c>
      <c r="Q4172" s="2" t="s">
        <v>12551</v>
      </c>
      <c r="R4172" s="2" t="s">
        <v>37</v>
      </c>
      <c r="T4172" t="s">
        <v>38</v>
      </c>
      <c r="U4172" t="s">
        <v>30</v>
      </c>
      <c r="V4172" t="s">
        <v>30</v>
      </c>
    </row>
    <row r="4173" spans="1:22" x14ac:dyDescent="0.35">
      <c r="A4173" t="s">
        <v>12038</v>
      </c>
      <c r="B4173" t="s">
        <v>24</v>
      </c>
      <c r="C4173" t="s">
        <v>25</v>
      </c>
      <c r="D4173" t="s">
        <v>26</v>
      </c>
      <c r="E4173" t="s">
        <v>27</v>
      </c>
      <c r="F4173" t="s">
        <v>12552</v>
      </c>
      <c r="G4173" s="2" t="s">
        <v>29</v>
      </c>
      <c r="H4173" t="s">
        <v>30</v>
      </c>
      <c r="I4173" t="s">
        <v>30</v>
      </c>
      <c r="J4173" t="s">
        <v>12553</v>
      </c>
      <c r="K4173" t="s">
        <v>32</v>
      </c>
      <c r="L4173" t="s">
        <v>32</v>
      </c>
      <c r="M4173" t="s">
        <v>33</v>
      </c>
      <c r="N4173" t="s">
        <v>34</v>
      </c>
      <c r="P4173" s="2" t="s">
        <v>35</v>
      </c>
      <c r="Q4173" s="2" t="s">
        <v>12554</v>
      </c>
      <c r="R4173" s="2" t="s">
        <v>37</v>
      </c>
      <c r="T4173" t="s">
        <v>38</v>
      </c>
      <c r="U4173" t="s">
        <v>30</v>
      </c>
      <c r="V4173" t="s">
        <v>30</v>
      </c>
    </row>
    <row r="4174" spans="1:22" x14ac:dyDescent="0.35">
      <c r="A4174" t="s">
        <v>12038</v>
      </c>
      <c r="B4174" t="s">
        <v>24</v>
      </c>
      <c r="C4174" t="s">
        <v>25</v>
      </c>
      <c r="D4174" t="s">
        <v>26</v>
      </c>
      <c r="E4174" t="s">
        <v>27</v>
      </c>
      <c r="F4174" t="s">
        <v>12555</v>
      </c>
      <c r="G4174" s="2" t="s">
        <v>29</v>
      </c>
      <c r="H4174" t="s">
        <v>30</v>
      </c>
      <c r="I4174" t="s">
        <v>30</v>
      </c>
      <c r="J4174" t="s">
        <v>12556</v>
      </c>
      <c r="K4174" t="s">
        <v>32</v>
      </c>
      <c r="L4174" t="s">
        <v>32</v>
      </c>
      <c r="M4174" t="s">
        <v>33</v>
      </c>
      <c r="N4174" t="s">
        <v>34</v>
      </c>
      <c r="P4174" s="2" t="s">
        <v>35</v>
      </c>
      <c r="Q4174" s="2" t="s">
        <v>12557</v>
      </c>
      <c r="R4174" s="2" t="s">
        <v>37</v>
      </c>
      <c r="T4174" t="s">
        <v>38</v>
      </c>
      <c r="U4174" t="s">
        <v>30</v>
      </c>
      <c r="V4174" t="s">
        <v>30</v>
      </c>
    </row>
    <row r="4175" spans="1:22" x14ac:dyDescent="0.35">
      <c r="A4175" t="s">
        <v>12038</v>
      </c>
      <c r="B4175" t="s">
        <v>24</v>
      </c>
      <c r="C4175" t="s">
        <v>25</v>
      </c>
      <c r="D4175" t="s">
        <v>26</v>
      </c>
      <c r="E4175" t="s">
        <v>27</v>
      </c>
      <c r="F4175" t="s">
        <v>12558</v>
      </c>
      <c r="G4175" s="2" t="s">
        <v>29</v>
      </c>
      <c r="H4175" t="s">
        <v>30</v>
      </c>
      <c r="I4175" t="s">
        <v>30</v>
      </c>
      <c r="J4175" t="s">
        <v>12559</v>
      </c>
      <c r="K4175" t="s">
        <v>32</v>
      </c>
      <c r="L4175" t="s">
        <v>32</v>
      </c>
      <c r="M4175" t="s">
        <v>33</v>
      </c>
      <c r="N4175" t="s">
        <v>34</v>
      </c>
      <c r="P4175" s="2" t="s">
        <v>35</v>
      </c>
      <c r="Q4175" s="2" t="s">
        <v>12560</v>
      </c>
      <c r="R4175" s="2" t="s">
        <v>37</v>
      </c>
      <c r="T4175" t="s">
        <v>38</v>
      </c>
      <c r="U4175" t="s">
        <v>30</v>
      </c>
      <c r="V4175" t="s">
        <v>30</v>
      </c>
    </row>
    <row r="4176" spans="1:22" x14ac:dyDescent="0.35">
      <c r="A4176" t="s">
        <v>12038</v>
      </c>
      <c r="B4176" t="s">
        <v>24</v>
      </c>
      <c r="C4176" t="s">
        <v>25</v>
      </c>
      <c r="D4176" t="s">
        <v>26</v>
      </c>
      <c r="E4176" t="s">
        <v>27</v>
      </c>
      <c r="F4176" t="s">
        <v>12561</v>
      </c>
      <c r="G4176" s="2" t="s">
        <v>29</v>
      </c>
      <c r="H4176" t="s">
        <v>30</v>
      </c>
      <c r="I4176" t="s">
        <v>30</v>
      </c>
      <c r="J4176" t="s">
        <v>12562</v>
      </c>
      <c r="K4176" t="s">
        <v>32</v>
      </c>
      <c r="L4176" t="s">
        <v>32</v>
      </c>
      <c r="M4176" t="s">
        <v>33</v>
      </c>
      <c r="N4176" t="s">
        <v>34</v>
      </c>
      <c r="P4176" s="2" t="s">
        <v>35</v>
      </c>
      <c r="Q4176" s="2" t="s">
        <v>12563</v>
      </c>
      <c r="R4176" s="2" t="s">
        <v>37</v>
      </c>
      <c r="T4176" t="s">
        <v>38</v>
      </c>
      <c r="U4176" t="s">
        <v>30</v>
      </c>
      <c r="V4176" t="s">
        <v>30</v>
      </c>
    </row>
    <row r="4177" spans="1:22" x14ac:dyDescent="0.35">
      <c r="A4177" t="s">
        <v>12038</v>
      </c>
      <c r="B4177" t="s">
        <v>24</v>
      </c>
      <c r="C4177" t="s">
        <v>25</v>
      </c>
      <c r="D4177" t="s">
        <v>26</v>
      </c>
      <c r="E4177" t="s">
        <v>27</v>
      </c>
      <c r="F4177" t="s">
        <v>12564</v>
      </c>
      <c r="G4177" s="2" t="s">
        <v>29</v>
      </c>
      <c r="H4177" t="s">
        <v>30</v>
      </c>
      <c r="I4177" t="s">
        <v>30</v>
      </c>
      <c r="J4177" t="s">
        <v>12565</v>
      </c>
      <c r="K4177" t="s">
        <v>32</v>
      </c>
      <c r="L4177" t="s">
        <v>32</v>
      </c>
      <c r="M4177" t="s">
        <v>33</v>
      </c>
      <c r="N4177" t="s">
        <v>34</v>
      </c>
      <c r="P4177" s="2" t="s">
        <v>35</v>
      </c>
      <c r="Q4177" s="2" t="s">
        <v>12566</v>
      </c>
      <c r="R4177" s="2" t="s">
        <v>37</v>
      </c>
      <c r="T4177" t="s">
        <v>38</v>
      </c>
      <c r="U4177" t="s">
        <v>30</v>
      </c>
      <c r="V4177" t="s">
        <v>30</v>
      </c>
    </row>
    <row r="4178" spans="1:22" x14ac:dyDescent="0.35">
      <c r="A4178" t="s">
        <v>12038</v>
      </c>
      <c r="B4178" t="s">
        <v>24</v>
      </c>
      <c r="C4178" t="s">
        <v>25</v>
      </c>
      <c r="D4178" t="s">
        <v>26</v>
      </c>
      <c r="E4178" t="s">
        <v>27</v>
      </c>
      <c r="F4178" t="s">
        <v>12567</v>
      </c>
      <c r="G4178" s="2" t="s">
        <v>29</v>
      </c>
      <c r="H4178" t="s">
        <v>30</v>
      </c>
      <c r="I4178" t="s">
        <v>30</v>
      </c>
      <c r="J4178" t="s">
        <v>12568</v>
      </c>
      <c r="K4178" t="s">
        <v>32</v>
      </c>
      <c r="L4178" t="s">
        <v>32</v>
      </c>
      <c r="M4178" t="s">
        <v>33</v>
      </c>
      <c r="N4178" t="s">
        <v>34</v>
      </c>
      <c r="P4178" s="2" t="s">
        <v>35</v>
      </c>
      <c r="Q4178" s="2" t="s">
        <v>12569</v>
      </c>
      <c r="R4178" s="2" t="s">
        <v>37</v>
      </c>
      <c r="T4178" t="s">
        <v>38</v>
      </c>
      <c r="U4178" t="s">
        <v>30</v>
      </c>
      <c r="V4178" t="s">
        <v>30</v>
      </c>
    </row>
    <row r="4179" spans="1:22" x14ac:dyDescent="0.35">
      <c r="A4179" t="s">
        <v>12038</v>
      </c>
      <c r="B4179" t="s">
        <v>24</v>
      </c>
      <c r="C4179" t="s">
        <v>25</v>
      </c>
      <c r="D4179" t="s">
        <v>26</v>
      </c>
      <c r="E4179" t="s">
        <v>27</v>
      </c>
      <c r="F4179" t="s">
        <v>12570</v>
      </c>
      <c r="G4179" s="2" t="s">
        <v>29</v>
      </c>
      <c r="H4179" t="s">
        <v>30</v>
      </c>
      <c r="I4179" t="s">
        <v>30</v>
      </c>
      <c r="J4179" t="s">
        <v>12571</v>
      </c>
      <c r="K4179" t="s">
        <v>32</v>
      </c>
      <c r="L4179" t="s">
        <v>32</v>
      </c>
      <c r="M4179" t="s">
        <v>33</v>
      </c>
      <c r="N4179" t="s">
        <v>34</v>
      </c>
      <c r="P4179" s="2" t="s">
        <v>35</v>
      </c>
      <c r="Q4179" s="2" t="s">
        <v>12572</v>
      </c>
      <c r="R4179" s="2" t="s">
        <v>37</v>
      </c>
      <c r="T4179" t="s">
        <v>38</v>
      </c>
      <c r="U4179" t="s">
        <v>30</v>
      </c>
      <c r="V4179" t="s">
        <v>30</v>
      </c>
    </row>
    <row r="4180" spans="1:22" x14ac:dyDescent="0.35">
      <c r="A4180" t="s">
        <v>12038</v>
      </c>
      <c r="B4180" t="s">
        <v>24</v>
      </c>
      <c r="C4180" t="s">
        <v>25</v>
      </c>
      <c r="D4180" t="s">
        <v>26</v>
      </c>
      <c r="E4180" t="s">
        <v>27</v>
      </c>
      <c r="F4180" t="s">
        <v>12573</v>
      </c>
      <c r="G4180" s="2" t="s">
        <v>29</v>
      </c>
      <c r="H4180" t="s">
        <v>30</v>
      </c>
      <c r="I4180" t="s">
        <v>30</v>
      </c>
      <c r="J4180" t="s">
        <v>12574</v>
      </c>
      <c r="K4180" t="s">
        <v>32</v>
      </c>
      <c r="L4180" t="s">
        <v>32</v>
      </c>
      <c r="M4180" t="s">
        <v>33</v>
      </c>
      <c r="N4180" t="s">
        <v>34</v>
      </c>
      <c r="P4180" s="2" t="s">
        <v>35</v>
      </c>
      <c r="Q4180" s="2" t="s">
        <v>12575</v>
      </c>
      <c r="R4180" s="2" t="s">
        <v>37</v>
      </c>
      <c r="T4180" t="s">
        <v>38</v>
      </c>
      <c r="U4180" t="s">
        <v>30</v>
      </c>
      <c r="V4180" t="s">
        <v>30</v>
      </c>
    </row>
    <row r="4181" spans="1:22" x14ac:dyDescent="0.35">
      <c r="A4181" t="s">
        <v>12038</v>
      </c>
      <c r="B4181" t="s">
        <v>24</v>
      </c>
      <c r="C4181" t="s">
        <v>25</v>
      </c>
      <c r="D4181" t="s">
        <v>26</v>
      </c>
      <c r="E4181" t="s">
        <v>27</v>
      </c>
      <c r="F4181" t="s">
        <v>12576</v>
      </c>
      <c r="G4181" s="2" t="s">
        <v>29</v>
      </c>
      <c r="H4181" t="s">
        <v>30</v>
      </c>
      <c r="I4181" t="s">
        <v>30</v>
      </c>
      <c r="J4181" t="s">
        <v>12577</v>
      </c>
      <c r="K4181" t="s">
        <v>32</v>
      </c>
      <c r="L4181" t="s">
        <v>32</v>
      </c>
      <c r="M4181" t="s">
        <v>33</v>
      </c>
      <c r="N4181" t="s">
        <v>34</v>
      </c>
      <c r="P4181" s="2" t="s">
        <v>35</v>
      </c>
      <c r="Q4181" s="2" t="s">
        <v>12578</v>
      </c>
      <c r="R4181" s="2" t="s">
        <v>37</v>
      </c>
      <c r="T4181" t="s">
        <v>38</v>
      </c>
      <c r="U4181" t="s">
        <v>30</v>
      </c>
      <c r="V4181" t="s">
        <v>30</v>
      </c>
    </row>
    <row r="4182" spans="1:22" x14ac:dyDescent="0.35">
      <c r="A4182" t="s">
        <v>12038</v>
      </c>
      <c r="B4182" t="s">
        <v>24</v>
      </c>
      <c r="C4182" t="s">
        <v>25</v>
      </c>
      <c r="D4182" t="s">
        <v>26</v>
      </c>
      <c r="E4182" t="s">
        <v>27</v>
      </c>
      <c r="F4182" t="s">
        <v>12579</v>
      </c>
      <c r="G4182" s="2" t="s">
        <v>29</v>
      </c>
      <c r="H4182" t="s">
        <v>30</v>
      </c>
      <c r="I4182" t="s">
        <v>30</v>
      </c>
      <c r="J4182" t="s">
        <v>12580</v>
      </c>
      <c r="K4182" t="s">
        <v>32</v>
      </c>
      <c r="L4182" t="s">
        <v>32</v>
      </c>
      <c r="M4182" t="s">
        <v>33</v>
      </c>
      <c r="N4182" t="s">
        <v>34</v>
      </c>
      <c r="P4182" s="2" t="s">
        <v>35</v>
      </c>
      <c r="Q4182" s="2" t="s">
        <v>12581</v>
      </c>
      <c r="R4182" s="2" t="s">
        <v>37</v>
      </c>
      <c r="T4182" t="s">
        <v>38</v>
      </c>
      <c r="U4182" t="s">
        <v>30</v>
      </c>
      <c r="V4182" t="s">
        <v>30</v>
      </c>
    </row>
    <row r="4183" spans="1:22" x14ac:dyDescent="0.35">
      <c r="A4183" t="s">
        <v>12038</v>
      </c>
      <c r="B4183" t="s">
        <v>24</v>
      </c>
      <c r="C4183" t="s">
        <v>25</v>
      </c>
      <c r="D4183" t="s">
        <v>26</v>
      </c>
      <c r="E4183" t="s">
        <v>27</v>
      </c>
      <c r="F4183" t="s">
        <v>12582</v>
      </c>
      <c r="G4183" s="2" t="s">
        <v>29</v>
      </c>
      <c r="H4183" t="s">
        <v>30</v>
      </c>
      <c r="I4183" t="s">
        <v>30</v>
      </c>
      <c r="J4183" t="s">
        <v>12583</v>
      </c>
      <c r="K4183" t="s">
        <v>32</v>
      </c>
      <c r="L4183" t="s">
        <v>32</v>
      </c>
      <c r="M4183" t="s">
        <v>33</v>
      </c>
      <c r="N4183" t="s">
        <v>34</v>
      </c>
      <c r="P4183" s="2" t="s">
        <v>35</v>
      </c>
      <c r="Q4183" s="2" t="s">
        <v>12584</v>
      </c>
      <c r="R4183" s="2" t="s">
        <v>37</v>
      </c>
      <c r="T4183" t="s">
        <v>38</v>
      </c>
      <c r="U4183" t="s">
        <v>30</v>
      </c>
      <c r="V4183" t="s">
        <v>30</v>
      </c>
    </row>
    <row r="4184" spans="1:22" x14ac:dyDescent="0.35">
      <c r="A4184" t="s">
        <v>12038</v>
      </c>
      <c r="B4184" t="s">
        <v>24</v>
      </c>
      <c r="C4184" t="s">
        <v>25</v>
      </c>
      <c r="D4184" t="s">
        <v>26</v>
      </c>
      <c r="E4184" t="s">
        <v>27</v>
      </c>
      <c r="F4184" t="s">
        <v>12585</v>
      </c>
      <c r="G4184" s="2" t="s">
        <v>29</v>
      </c>
      <c r="H4184" t="s">
        <v>30</v>
      </c>
      <c r="I4184" t="s">
        <v>30</v>
      </c>
      <c r="J4184" t="s">
        <v>12586</v>
      </c>
      <c r="K4184" t="s">
        <v>32</v>
      </c>
      <c r="L4184" t="s">
        <v>32</v>
      </c>
      <c r="M4184" t="s">
        <v>33</v>
      </c>
      <c r="N4184" t="s">
        <v>34</v>
      </c>
      <c r="P4184" s="2" t="s">
        <v>35</v>
      </c>
      <c r="Q4184" s="2" t="s">
        <v>12587</v>
      </c>
      <c r="R4184" s="2" t="s">
        <v>37</v>
      </c>
      <c r="T4184" t="s">
        <v>38</v>
      </c>
      <c r="U4184" t="s">
        <v>30</v>
      </c>
      <c r="V4184" t="s">
        <v>30</v>
      </c>
    </row>
    <row r="4185" spans="1:22" x14ac:dyDescent="0.35">
      <c r="A4185" t="s">
        <v>12038</v>
      </c>
      <c r="B4185" t="s">
        <v>24</v>
      </c>
      <c r="C4185" t="s">
        <v>25</v>
      </c>
      <c r="D4185" t="s">
        <v>26</v>
      </c>
      <c r="E4185" t="s">
        <v>27</v>
      </c>
      <c r="F4185" t="s">
        <v>12588</v>
      </c>
      <c r="G4185" s="2" t="s">
        <v>29</v>
      </c>
      <c r="H4185" t="s">
        <v>30</v>
      </c>
      <c r="I4185" t="s">
        <v>30</v>
      </c>
      <c r="J4185" t="s">
        <v>12589</v>
      </c>
      <c r="K4185" t="s">
        <v>32</v>
      </c>
      <c r="L4185" t="s">
        <v>32</v>
      </c>
      <c r="M4185" t="s">
        <v>33</v>
      </c>
      <c r="N4185" t="s">
        <v>34</v>
      </c>
      <c r="P4185" s="2" t="s">
        <v>35</v>
      </c>
      <c r="Q4185" s="2" t="s">
        <v>12590</v>
      </c>
      <c r="R4185" s="2" t="s">
        <v>37</v>
      </c>
      <c r="T4185" t="s">
        <v>38</v>
      </c>
      <c r="U4185" t="s">
        <v>30</v>
      </c>
      <c r="V4185" t="s">
        <v>30</v>
      </c>
    </row>
    <row r="4186" spans="1:22" x14ac:dyDescent="0.35">
      <c r="A4186" t="s">
        <v>12038</v>
      </c>
      <c r="B4186" t="s">
        <v>24</v>
      </c>
      <c r="C4186" t="s">
        <v>25</v>
      </c>
      <c r="D4186" t="s">
        <v>26</v>
      </c>
      <c r="E4186" t="s">
        <v>27</v>
      </c>
      <c r="F4186" t="s">
        <v>12591</v>
      </c>
      <c r="G4186" s="2" t="s">
        <v>29</v>
      </c>
      <c r="H4186" t="s">
        <v>30</v>
      </c>
      <c r="I4186" t="s">
        <v>30</v>
      </c>
      <c r="J4186" t="s">
        <v>12592</v>
      </c>
      <c r="K4186" t="s">
        <v>32</v>
      </c>
      <c r="L4186" t="s">
        <v>32</v>
      </c>
      <c r="M4186" t="s">
        <v>33</v>
      </c>
      <c r="N4186" t="s">
        <v>34</v>
      </c>
      <c r="P4186" s="2" t="s">
        <v>35</v>
      </c>
      <c r="Q4186" s="2" t="s">
        <v>12593</v>
      </c>
      <c r="R4186" s="2" t="s">
        <v>37</v>
      </c>
      <c r="T4186" t="s">
        <v>38</v>
      </c>
      <c r="U4186" t="s">
        <v>30</v>
      </c>
      <c r="V4186" t="s">
        <v>30</v>
      </c>
    </row>
    <row r="4187" spans="1:22" x14ac:dyDescent="0.35">
      <c r="A4187" t="s">
        <v>12038</v>
      </c>
      <c r="B4187" t="s">
        <v>24</v>
      </c>
      <c r="C4187" t="s">
        <v>25</v>
      </c>
      <c r="D4187" t="s">
        <v>26</v>
      </c>
      <c r="E4187" t="s">
        <v>27</v>
      </c>
      <c r="F4187" t="s">
        <v>12594</v>
      </c>
      <c r="G4187" s="2" t="s">
        <v>29</v>
      </c>
      <c r="H4187" t="s">
        <v>30</v>
      </c>
      <c r="I4187" t="s">
        <v>30</v>
      </c>
      <c r="J4187" t="s">
        <v>12595</v>
      </c>
      <c r="K4187" t="s">
        <v>32</v>
      </c>
      <c r="L4187" t="s">
        <v>32</v>
      </c>
      <c r="M4187" t="s">
        <v>33</v>
      </c>
      <c r="N4187" t="s">
        <v>34</v>
      </c>
      <c r="P4187" s="2" t="s">
        <v>35</v>
      </c>
      <c r="Q4187" s="2" t="s">
        <v>12596</v>
      </c>
      <c r="R4187" s="2" t="s">
        <v>37</v>
      </c>
      <c r="T4187" t="s">
        <v>38</v>
      </c>
      <c r="U4187" t="s">
        <v>30</v>
      </c>
      <c r="V4187" t="s">
        <v>30</v>
      </c>
    </row>
    <row r="4188" spans="1:22" x14ac:dyDescent="0.35">
      <c r="A4188" t="s">
        <v>12038</v>
      </c>
      <c r="B4188" t="s">
        <v>24</v>
      </c>
      <c r="C4188" t="s">
        <v>25</v>
      </c>
      <c r="D4188" t="s">
        <v>26</v>
      </c>
      <c r="E4188" t="s">
        <v>27</v>
      </c>
      <c r="F4188" t="s">
        <v>12597</v>
      </c>
      <c r="G4188" s="2" t="s">
        <v>29</v>
      </c>
      <c r="H4188" t="s">
        <v>30</v>
      </c>
      <c r="I4188" t="s">
        <v>30</v>
      </c>
      <c r="J4188" t="s">
        <v>12598</v>
      </c>
      <c r="K4188" t="s">
        <v>32</v>
      </c>
      <c r="L4188" t="s">
        <v>32</v>
      </c>
      <c r="M4188" t="s">
        <v>33</v>
      </c>
      <c r="N4188" t="s">
        <v>34</v>
      </c>
      <c r="P4188" s="2" t="s">
        <v>35</v>
      </c>
      <c r="Q4188" s="2" t="s">
        <v>12599</v>
      </c>
      <c r="R4188" s="2" t="s">
        <v>37</v>
      </c>
      <c r="T4188" t="s">
        <v>38</v>
      </c>
      <c r="U4188" t="s">
        <v>30</v>
      </c>
      <c r="V4188" t="s">
        <v>30</v>
      </c>
    </row>
    <row r="4189" spans="1:22" x14ac:dyDescent="0.35">
      <c r="A4189" t="s">
        <v>12038</v>
      </c>
      <c r="B4189" t="s">
        <v>24</v>
      </c>
      <c r="C4189" t="s">
        <v>25</v>
      </c>
      <c r="D4189" t="s">
        <v>26</v>
      </c>
      <c r="E4189" t="s">
        <v>27</v>
      </c>
      <c r="F4189" t="s">
        <v>12600</v>
      </c>
      <c r="G4189" s="2" t="s">
        <v>29</v>
      </c>
      <c r="H4189" t="s">
        <v>30</v>
      </c>
      <c r="I4189" t="s">
        <v>30</v>
      </c>
      <c r="J4189" t="s">
        <v>12601</v>
      </c>
      <c r="K4189" t="s">
        <v>32</v>
      </c>
      <c r="L4189" t="s">
        <v>32</v>
      </c>
      <c r="M4189" t="s">
        <v>33</v>
      </c>
      <c r="N4189" t="s">
        <v>34</v>
      </c>
      <c r="P4189" s="2" t="s">
        <v>35</v>
      </c>
      <c r="Q4189" s="2" t="s">
        <v>12602</v>
      </c>
      <c r="R4189" s="2" t="s">
        <v>37</v>
      </c>
      <c r="T4189" t="s">
        <v>38</v>
      </c>
      <c r="U4189" t="s">
        <v>30</v>
      </c>
      <c r="V4189" t="s">
        <v>30</v>
      </c>
    </row>
    <row r="4190" spans="1:22" x14ac:dyDescent="0.35">
      <c r="A4190" t="s">
        <v>12038</v>
      </c>
      <c r="B4190" t="s">
        <v>24</v>
      </c>
      <c r="C4190" t="s">
        <v>25</v>
      </c>
      <c r="D4190" t="s">
        <v>26</v>
      </c>
      <c r="E4190" t="s">
        <v>27</v>
      </c>
      <c r="F4190" t="s">
        <v>12603</v>
      </c>
      <c r="G4190" s="2" t="s">
        <v>29</v>
      </c>
      <c r="H4190" t="s">
        <v>30</v>
      </c>
      <c r="I4190" t="s">
        <v>30</v>
      </c>
      <c r="J4190" t="s">
        <v>12604</v>
      </c>
      <c r="K4190" t="s">
        <v>32</v>
      </c>
      <c r="L4190" t="s">
        <v>32</v>
      </c>
      <c r="M4190" t="s">
        <v>33</v>
      </c>
      <c r="N4190" t="s">
        <v>34</v>
      </c>
      <c r="P4190" s="2" t="s">
        <v>35</v>
      </c>
      <c r="Q4190" s="2" t="s">
        <v>12605</v>
      </c>
      <c r="R4190" s="2" t="s">
        <v>37</v>
      </c>
      <c r="T4190" t="s">
        <v>38</v>
      </c>
      <c r="U4190" t="s">
        <v>30</v>
      </c>
      <c r="V4190" t="s">
        <v>30</v>
      </c>
    </row>
    <row r="4191" spans="1:22" x14ac:dyDescent="0.35">
      <c r="A4191" t="s">
        <v>12038</v>
      </c>
      <c r="B4191" t="s">
        <v>24</v>
      </c>
      <c r="C4191" t="s">
        <v>25</v>
      </c>
      <c r="D4191" t="s">
        <v>26</v>
      </c>
      <c r="E4191" t="s">
        <v>27</v>
      </c>
      <c r="F4191" t="s">
        <v>12606</v>
      </c>
      <c r="G4191" s="2" t="s">
        <v>29</v>
      </c>
      <c r="H4191" t="s">
        <v>30</v>
      </c>
      <c r="I4191" t="s">
        <v>30</v>
      </c>
      <c r="J4191" t="s">
        <v>12607</v>
      </c>
      <c r="K4191" t="s">
        <v>32</v>
      </c>
      <c r="L4191" t="s">
        <v>32</v>
      </c>
      <c r="M4191" t="s">
        <v>33</v>
      </c>
      <c r="N4191" t="s">
        <v>34</v>
      </c>
      <c r="P4191" s="2" t="s">
        <v>35</v>
      </c>
      <c r="Q4191" s="2" t="s">
        <v>12608</v>
      </c>
      <c r="R4191" s="2" t="s">
        <v>37</v>
      </c>
      <c r="T4191" t="s">
        <v>38</v>
      </c>
      <c r="U4191" t="s">
        <v>30</v>
      </c>
      <c r="V4191" t="s">
        <v>30</v>
      </c>
    </row>
    <row r="4192" spans="1:22" x14ac:dyDescent="0.35">
      <c r="A4192" t="s">
        <v>12038</v>
      </c>
      <c r="B4192" t="s">
        <v>24</v>
      </c>
      <c r="C4192" t="s">
        <v>25</v>
      </c>
      <c r="D4192" t="s">
        <v>26</v>
      </c>
      <c r="E4192" t="s">
        <v>27</v>
      </c>
      <c r="F4192" t="s">
        <v>12609</v>
      </c>
      <c r="G4192" s="2" t="s">
        <v>29</v>
      </c>
      <c r="H4192" t="s">
        <v>30</v>
      </c>
      <c r="I4192" t="s">
        <v>30</v>
      </c>
      <c r="J4192" t="s">
        <v>12610</v>
      </c>
      <c r="K4192" t="s">
        <v>32</v>
      </c>
      <c r="L4192" t="s">
        <v>32</v>
      </c>
      <c r="M4192" t="s">
        <v>33</v>
      </c>
      <c r="N4192" t="s">
        <v>34</v>
      </c>
      <c r="P4192" s="2" t="s">
        <v>35</v>
      </c>
      <c r="Q4192" s="2" t="s">
        <v>12611</v>
      </c>
      <c r="R4192" s="2" t="s">
        <v>37</v>
      </c>
      <c r="T4192" t="s">
        <v>38</v>
      </c>
      <c r="U4192" t="s">
        <v>30</v>
      </c>
      <c r="V4192" t="s">
        <v>30</v>
      </c>
    </row>
    <row r="4193" spans="1:22" x14ac:dyDescent="0.35">
      <c r="A4193" t="s">
        <v>12038</v>
      </c>
      <c r="B4193" t="s">
        <v>24</v>
      </c>
      <c r="C4193" t="s">
        <v>25</v>
      </c>
      <c r="D4193" t="s">
        <v>26</v>
      </c>
      <c r="E4193" t="s">
        <v>27</v>
      </c>
      <c r="F4193" t="s">
        <v>12612</v>
      </c>
      <c r="G4193" s="2" t="s">
        <v>29</v>
      </c>
      <c r="H4193" t="s">
        <v>30</v>
      </c>
      <c r="I4193" t="s">
        <v>30</v>
      </c>
      <c r="J4193" t="s">
        <v>12613</v>
      </c>
      <c r="K4193" t="s">
        <v>32</v>
      </c>
      <c r="L4193" t="s">
        <v>32</v>
      </c>
      <c r="M4193" t="s">
        <v>33</v>
      </c>
      <c r="N4193" t="s">
        <v>34</v>
      </c>
      <c r="P4193" s="2" t="s">
        <v>35</v>
      </c>
      <c r="Q4193" s="2" t="s">
        <v>12614</v>
      </c>
      <c r="R4193" s="2" t="s">
        <v>37</v>
      </c>
      <c r="T4193" t="s">
        <v>38</v>
      </c>
      <c r="U4193" t="s">
        <v>30</v>
      </c>
      <c r="V4193" t="s">
        <v>30</v>
      </c>
    </row>
    <row r="4194" spans="1:22" x14ac:dyDescent="0.35">
      <c r="A4194" t="s">
        <v>12038</v>
      </c>
      <c r="B4194" t="s">
        <v>24</v>
      </c>
      <c r="C4194" t="s">
        <v>25</v>
      </c>
      <c r="D4194" t="s">
        <v>26</v>
      </c>
      <c r="E4194" t="s">
        <v>27</v>
      </c>
      <c r="F4194" t="s">
        <v>12615</v>
      </c>
      <c r="G4194" s="2" t="s">
        <v>29</v>
      </c>
      <c r="H4194" t="s">
        <v>30</v>
      </c>
      <c r="I4194" t="s">
        <v>30</v>
      </c>
      <c r="J4194" t="s">
        <v>12616</v>
      </c>
      <c r="K4194" t="s">
        <v>32</v>
      </c>
      <c r="L4194" t="s">
        <v>32</v>
      </c>
      <c r="M4194" t="s">
        <v>33</v>
      </c>
      <c r="N4194" t="s">
        <v>34</v>
      </c>
      <c r="P4194" s="2" t="s">
        <v>35</v>
      </c>
      <c r="Q4194" s="2" t="s">
        <v>12617</v>
      </c>
      <c r="R4194" s="2" t="s">
        <v>37</v>
      </c>
      <c r="T4194" t="s">
        <v>38</v>
      </c>
      <c r="U4194" t="s">
        <v>30</v>
      </c>
      <c r="V4194" t="s">
        <v>30</v>
      </c>
    </row>
    <row r="4195" spans="1:22" x14ac:dyDescent="0.35">
      <c r="A4195" t="s">
        <v>12038</v>
      </c>
      <c r="B4195" t="s">
        <v>24</v>
      </c>
      <c r="C4195" t="s">
        <v>25</v>
      </c>
      <c r="D4195" t="s">
        <v>26</v>
      </c>
      <c r="E4195" t="s">
        <v>27</v>
      </c>
      <c r="F4195" t="s">
        <v>12618</v>
      </c>
      <c r="G4195" s="2" t="s">
        <v>29</v>
      </c>
      <c r="H4195" t="s">
        <v>30</v>
      </c>
      <c r="I4195" t="s">
        <v>30</v>
      </c>
      <c r="J4195" t="s">
        <v>12619</v>
      </c>
      <c r="K4195" t="s">
        <v>32</v>
      </c>
      <c r="L4195" t="s">
        <v>32</v>
      </c>
      <c r="M4195" t="s">
        <v>33</v>
      </c>
      <c r="N4195" t="s">
        <v>34</v>
      </c>
      <c r="P4195" s="2" t="s">
        <v>35</v>
      </c>
      <c r="Q4195" s="2" t="s">
        <v>12620</v>
      </c>
      <c r="R4195" s="2" t="s">
        <v>37</v>
      </c>
      <c r="T4195" t="s">
        <v>38</v>
      </c>
      <c r="U4195" t="s">
        <v>30</v>
      </c>
      <c r="V4195" t="s">
        <v>30</v>
      </c>
    </row>
    <row r="4196" spans="1:22" x14ac:dyDescent="0.35">
      <c r="A4196" t="s">
        <v>12038</v>
      </c>
      <c r="B4196" t="s">
        <v>24</v>
      </c>
      <c r="C4196" t="s">
        <v>25</v>
      </c>
      <c r="D4196" t="s">
        <v>26</v>
      </c>
      <c r="E4196" t="s">
        <v>27</v>
      </c>
      <c r="F4196" t="s">
        <v>12621</v>
      </c>
      <c r="G4196" s="2" t="s">
        <v>29</v>
      </c>
      <c r="H4196" t="s">
        <v>30</v>
      </c>
      <c r="I4196" t="s">
        <v>30</v>
      </c>
      <c r="J4196" t="s">
        <v>12622</v>
      </c>
      <c r="K4196" t="s">
        <v>32</v>
      </c>
      <c r="L4196" t="s">
        <v>32</v>
      </c>
      <c r="M4196" t="s">
        <v>33</v>
      </c>
      <c r="N4196" t="s">
        <v>34</v>
      </c>
      <c r="P4196" s="2" t="s">
        <v>35</v>
      </c>
      <c r="Q4196" s="2" t="s">
        <v>12623</v>
      </c>
      <c r="R4196" s="2" t="s">
        <v>37</v>
      </c>
      <c r="T4196" t="s">
        <v>38</v>
      </c>
      <c r="U4196" t="s">
        <v>30</v>
      </c>
      <c r="V4196" t="s">
        <v>30</v>
      </c>
    </row>
    <row r="4197" spans="1:22" x14ac:dyDescent="0.35">
      <c r="A4197" t="s">
        <v>12038</v>
      </c>
      <c r="B4197" t="s">
        <v>24</v>
      </c>
      <c r="C4197" t="s">
        <v>25</v>
      </c>
      <c r="D4197" t="s">
        <v>26</v>
      </c>
      <c r="E4197" t="s">
        <v>27</v>
      </c>
      <c r="F4197" t="s">
        <v>12624</v>
      </c>
      <c r="G4197" s="2" t="s">
        <v>29</v>
      </c>
      <c r="H4197" t="s">
        <v>30</v>
      </c>
      <c r="I4197" t="s">
        <v>30</v>
      </c>
      <c r="J4197" t="s">
        <v>12625</v>
      </c>
      <c r="K4197" t="s">
        <v>32</v>
      </c>
      <c r="L4197" t="s">
        <v>32</v>
      </c>
      <c r="M4197" t="s">
        <v>33</v>
      </c>
      <c r="N4197" t="s">
        <v>34</v>
      </c>
      <c r="P4197" s="2" t="s">
        <v>35</v>
      </c>
      <c r="Q4197" s="2" t="s">
        <v>12626</v>
      </c>
      <c r="R4197" s="2" t="s">
        <v>37</v>
      </c>
      <c r="T4197" t="s">
        <v>38</v>
      </c>
      <c r="U4197" t="s">
        <v>30</v>
      </c>
      <c r="V4197" t="s">
        <v>30</v>
      </c>
    </row>
    <row r="4198" spans="1:22" x14ac:dyDescent="0.35">
      <c r="A4198" t="s">
        <v>12038</v>
      </c>
      <c r="B4198" t="s">
        <v>24</v>
      </c>
      <c r="C4198" t="s">
        <v>25</v>
      </c>
      <c r="D4198" t="s">
        <v>26</v>
      </c>
      <c r="E4198" t="s">
        <v>27</v>
      </c>
      <c r="F4198" t="s">
        <v>12627</v>
      </c>
      <c r="G4198" s="2" t="s">
        <v>29</v>
      </c>
      <c r="H4198" t="s">
        <v>30</v>
      </c>
      <c r="I4198" t="s">
        <v>30</v>
      </c>
      <c r="J4198" t="s">
        <v>12628</v>
      </c>
      <c r="K4198" t="s">
        <v>32</v>
      </c>
      <c r="L4198" t="s">
        <v>32</v>
      </c>
      <c r="M4198" t="s">
        <v>33</v>
      </c>
      <c r="N4198" t="s">
        <v>34</v>
      </c>
      <c r="P4198" s="2" t="s">
        <v>35</v>
      </c>
      <c r="Q4198" s="2" t="s">
        <v>12629</v>
      </c>
      <c r="R4198" s="2" t="s">
        <v>37</v>
      </c>
      <c r="T4198" t="s">
        <v>38</v>
      </c>
      <c r="U4198" t="s">
        <v>30</v>
      </c>
      <c r="V4198" t="s">
        <v>30</v>
      </c>
    </row>
    <row r="4199" spans="1:22" x14ac:dyDescent="0.35">
      <c r="A4199" t="s">
        <v>12038</v>
      </c>
      <c r="B4199" t="s">
        <v>24</v>
      </c>
      <c r="C4199" t="s">
        <v>25</v>
      </c>
      <c r="D4199" t="s">
        <v>26</v>
      </c>
      <c r="E4199" t="s">
        <v>27</v>
      </c>
      <c r="F4199" t="s">
        <v>12630</v>
      </c>
      <c r="G4199" s="2" t="s">
        <v>29</v>
      </c>
      <c r="H4199" t="s">
        <v>30</v>
      </c>
      <c r="I4199" t="s">
        <v>30</v>
      </c>
      <c r="J4199" t="s">
        <v>12631</v>
      </c>
      <c r="K4199" t="s">
        <v>32</v>
      </c>
      <c r="L4199" t="s">
        <v>32</v>
      </c>
      <c r="M4199" t="s">
        <v>33</v>
      </c>
      <c r="N4199" t="s">
        <v>34</v>
      </c>
      <c r="P4199" s="2" t="s">
        <v>35</v>
      </c>
      <c r="Q4199" s="2" t="s">
        <v>12632</v>
      </c>
      <c r="R4199" s="2" t="s">
        <v>37</v>
      </c>
      <c r="T4199" t="s">
        <v>38</v>
      </c>
      <c r="U4199" t="s">
        <v>30</v>
      </c>
      <c r="V4199" t="s">
        <v>30</v>
      </c>
    </row>
    <row r="4200" spans="1:22" x14ac:dyDescent="0.35">
      <c r="A4200" t="s">
        <v>12038</v>
      </c>
      <c r="B4200" t="s">
        <v>24</v>
      </c>
      <c r="C4200" t="s">
        <v>25</v>
      </c>
      <c r="D4200" t="s">
        <v>26</v>
      </c>
      <c r="E4200" t="s">
        <v>27</v>
      </c>
      <c r="F4200" t="s">
        <v>12633</v>
      </c>
      <c r="G4200" s="2" t="s">
        <v>29</v>
      </c>
      <c r="H4200" t="s">
        <v>30</v>
      </c>
      <c r="I4200" t="s">
        <v>30</v>
      </c>
      <c r="J4200" t="s">
        <v>12634</v>
      </c>
      <c r="K4200" t="s">
        <v>32</v>
      </c>
      <c r="L4200" t="s">
        <v>32</v>
      </c>
      <c r="M4200" t="s">
        <v>33</v>
      </c>
      <c r="N4200" t="s">
        <v>34</v>
      </c>
      <c r="P4200" s="2" t="s">
        <v>35</v>
      </c>
      <c r="Q4200" s="2" t="s">
        <v>12635</v>
      </c>
      <c r="R4200" s="2" t="s">
        <v>37</v>
      </c>
      <c r="T4200" t="s">
        <v>38</v>
      </c>
      <c r="U4200" t="s">
        <v>30</v>
      </c>
      <c r="V4200" t="s">
        <v>30</v>
      </c>
    </row>
    <row r="4201" spans="1:22" x14ac:dyDescent="0.35">
      <c r="A4201" t="s">
        <v>12038</v>
      </c>
      <c r="B4201" t="s">
        <v>24</v>
      </c>
      <c r="C4201" t="s">
        <v>25</v>
      </c>
      <c r="D4201" t="s">
        <v>26</v>
      </c>
      <c r="E4201" t="s">
        <v>27</v>
      </c>
      <c r="F4201" t="s">
        <v>12636</v>
      </c>
      <c r="G4201" s="2" t="s">
        <v>29</v>
      </c>
      <c r="H4201" t="s">
        <v>30</v>
      </c>
      <c r="I4201" t="s">
        <v>30</v>
      </c>
      <c r="J4201" t="s">
        <v>12637</v>
      </c>
      <c r="K4201" t="s">
        <v>32</v>
      </c>
      <c r="L4201" t="s">
        <v>32</v>
      </c>
      <c r="M4201" t="s">
        <v>33</v>
      </c>
      <c r="N4201" t="s">
        <v>34</v>
      </c>
      <c r="P4201" s="2" t="s">
        <v>35</v>
      </c>
      <c r="Q4201" s="2" t="s">
        <v>12638</v>
      </c>
      <c r="R4201" s="2" t="s">
        <v>37</v>
      </c>
      <c r="T4201" t="s">
        <v>38</v>
      </c>
      <c r="U4201" t="s">
        <v>30</v>
      </c>
      <c r="V4201" t="s">
        <v>30</v>
      </c>
    </row>
    <row r="4202" spans="1:22" x14ac:dyDescent="0.35">
      <c r="A4202" t="s">
        <v>12038</v>
      </c>
      <c r="B4202" t="s">
        <v>24</v>
      </c>
      <c r="C4202" t="s">
        <v>25</v>
      </c>
      <c r="D4202" t="s">
        <v>26</v>
      </c>
      <c r="E4202" t="s">
        <v>27</v>
      </c>
      <c r="F4202" t="s">
        <v>12639</v>
      </c>
      <c r="G4202" s="2" t="s">
        <v>29</v>
      </c>
      <c r="H4202" t="s">
        <v>30</v>
      </c>
      <c r="I4202" t="s">
        <v>30</v>
      </c>
      <c r="J4202" t="s">
        <v>12640</v>
      </c>
      <c r="K4202" t="s">
        <v>32</v>
      </c>
      <c r="L4202" t="s">
        <v>32</v>
      </c>
      <c r="M4202" t="s">
        <v>33</v>
      </c>
      <c r="N4202" t="s">
        <v>34</v>
      </c>
      <c r="P4202" s="2" t="s">
        <v>35</v>
      </c>
      <c r="Q4202" s="2" t="s">
        <v>12641</v>
      </c>
      <c r="R4202" s="2" t="s">
        <v>37</v>
      </c>
      <c r="T4202" t="s">
        <v>38</v>
      </c>
      <c r="U4202" t="s">
        <v>30</v>
      </c>
      <c r="V4202" t="s">
        <v>30</v>
      </c>
    </row>
    <row r="4203" spans="1:22" x14ac:dyDescent="0.35">
      <c r="A4203" t="s">
        <v>12038</v>
      </c>
      <c r="B4203" t="s">
        <v>24</v>
      </c>
      <c r="C4203" t="s">
        <v>25</v>
      </c>
      <c r="D4203" t="s">
        <v>26</v>
      </c>
      <c r="E4203" t="s">
        <v>27</v>
      </c>
      <c r="F4203" t="s">
        <v>12642</v>
      </c>
      <c r="G4203" s="2" t="s">
        <v>29</v>
      </c>
      <c r="H4203" t="s">
        <v>30</v>
      </c>
      <c r="I4203" t="s">
        <v>30</v>
      </c>
      <c r="J4203" t="s">
        <v>12643</v>
      </c>
      <c r="K4203" t="s">
        <v>32</v>
      </c>
      <c r="L4203" t="s">
        <v>32</v>
      </c>
      <c r="M4203" t="s">
        <v>33</v>
      </c>
      <c r="N4203" t="s">
        <v>34</v>
      </c>
      <c r="P4203" s="2" t="s">
        <v>35</v>
      </c>
      <c r="Q4203" s="2" t="s">
        <v>12644</v>
      </c>
      <c r="R4203" s="2" t="s">
        <v>37</v>
      </c>
      <c r="T4203" t="s">
        <v>38</v>
      </c>
      <c r="U4203" t="s">
        <v>30</v>
      </c>
      <c r="V4203" t="s">
        <v>30</v>
      </c>
    </row>
    <row r="4204" spans="1:22" x14ac:dyDescent="0.35">
      <c r="A4204" t="s">
        <v>12038</v>
      </c>
      <c r="B4204" t="s">
        <v>24</v>
      </c>
      <c r="C4204" t="s">
        <v>25</v>
      </c>
      <c r="D4204" t="s">
        <v>26</v>
      </c>
      <c r="E4204" t="s">
        <v>27</v>
      </c>
      <c r="F4204" t="s">
        <v>12645</v>
      </c>
      <c r="G4204" s="2" t="s">
        <v>29</v>
      </c>
      <c r="H4204" t="s">
        <v>30</v>
      </c>
      <c r="I4204" t="s">
        <v>30</v>
      </c>
      <c r="J4204" t="s">
        <v>12646</v>
      </c>
      <c r="K4204" t="s">
        <v>32</v>
      </c>
      <c r="L4204" t="s">
        <v>32</v>
      </c>
      <c r="M4204" t="s">
        <v>33</v>
      </c>
      <c r="N4204" t="s">
        <v>34</v>
      </c>
      <c r="P4204" s="2" t="s">
        <v>35</v>
      </c>
      <c r="Q4204" s="2" t="s">
        <v>12647</v>
      </c>
      <c r="R4204" s="2" t="s">
        <v>37</v>
      </c>
      <c r="T4204" t="s">
        <v>38</v>
      </c>
      <c r="U4204" t="s">
        <v>30</v>
      </c>
      <c r="V4204" t="s">
        <v>30</v>
      </c>
    </row>
    <row r="4205" spans="1:22" x14ac:dyDescent="0.35">
      <c r="A4205" t="s">
        <v>12038</v>
      </c>
      <c r="B4205" t="s">
        <v>24</v>
      </c>
      <c r="C4205" t="s">
        <v>25</v>
      </c>
      <c r="D4205" t="s">
        <v>26</v>
      </c>
      <c r="E4205" t="s">
        <v>27</v>
      </c>
      <c r="F4205" t="s">
        <v>12648</v>
      </c>
      <c r="G4205" s="2" t="s">
        <v>29</v>
      </c>
      <c r="H4205" t="s">
        <v>30</v>
      </c>
      <c r="I4205" t="s">
        <v>30</v>
      </c>
      <c r="J4205" t="s">
        <v>12649</v>
      </c>
      <c r="K4205" t="s">
        <v>32</v>
      </c>
      <c r="L4205" t="s">
        <v>32</v>
      </c>
      <c r="M4205" t="s">
        <v>33</v>
      </c>
      <c r="N4205" t="s">
        <v>34</v>
      </c>
      <c r="P4205" s="2" t="s">
        <v>35</v>
      </c>
      <c r="Q4205" s="2" t="s">
        <v>12650</v>
      </c>
      <c r="R4205" s="2" t="s">
        <v>37</v>
      </c>
      <c r="T4205" t="s">
        <v>38</v>
      </c>
      <c r="U4205" t="s">
        <v>30</v>
      </c>
      <c r="V4205" t="s">
        <v>30</v>
      </c>
    </row>
    <row r="4206" spans="1:22" x14ac:dyDescent="0.35">
      <c r="A4206" t="s">
        <v>12038</v>
      </c>
      <c r="B4206" t="s">
        <v>24</v>
      </c>
      <c r="C4206" t="s">
        <v>25</v>
      </c>
      <c r="D4206" t="s">
        <v>26</v>
      </c>
      <c r="E4206" t="s">
        <v>27</v>
      </c>
      <c r="F4206" t="s">
        <v>12651</v>
      </c>
      <c r="G4206" s="2" t="s">
        <v>29</v>
      </c>
      <c r="H4206" t="s">
        <v>30</v>
      </c>
      <c r="I4206" t="s">
        <v>30</v>
      </c>
      <c r="J4206" t="s">
        <v>12652</v>
      </c>
      <c r="K4206" t="s">
        <v>32</v>
      </c>
      <c r="L4206" t="s">
        <v>32</v>
      </c>
      <c r="M4206" t="s">
        <v>33</v>
      </c>
      <c r="N4206" t="s">
        <v>34</v>
      </c>
      <c r="P4206" s="2" t="s">
        <v>35</v>
      </c>
      <c r="Q4206" s="2" t="s">
        <v>12653</v>
      </c>
      <c r="R4206" s="2" t="s">
        <v>37</v>
      </c>
      <c r="T4206" t="s">
        <v>38</v>
      </c>
      <c r="U4206" t="s">
        <v>30</v>
      </c>
      <c r="V4206" t="s">
        <v>30</v>
      </c>
    </row>
    <row r="4207" spans="1:22" x14ac:dyDescent="0.35">
      <c r="A4207" t="s">
        <v>12038</v>
      </c>
      <c r="B4207" t="s">
        <v>24</v>
      </c>
      <c r="C4207" t="s">
        <v>25</v>
      </c>
      <c r="D4207" t="s">
        <v>26</v>
      </c>
      <c r="E4207" t="s">
        <v>27</v>
      </c>
      <c r="F4207" t="s">
        <v>12654</v>
      </c>
      <c r="G4207" s="2" t="s">
        <v>29</v>
      </c>
      <c r="H4207" t="s">
        <v>30</v>
      </c>
      <c r="I4207" t="s">
        <v>30</v>
      </c>
      <c r="J4207" t="s">
        <v>12655</v>
      </c>
      <c r="K4207" t="s">
        <v>32</v>
      </c>
      <c r="L4207" t="s">
        <v>32</v>
      </c>
      <c r="M4207" t="s">
        <v>33</v>
      </c>
      <c r="N4207" t="s">
        <v>34</v>
      </c>
      <c r="P4207" s="2" t="s">
        <v>35</v>
      </c>
      <c r="Q4207" s="2" t="s">
        <v>12656</v>
      </c>
      <c r="R4207" s="2" t="s">
        <v>37</v>
      </c>
      <c r="T4207" t="s">
        <v>38</v>
      </c>
      <c r="U4207" t="s">
        <v>30</v>
      </c>
      <c r="V4207" t="s">
        <v>30</v>
      </c>
    </row>
    <row r="4208" spans="1:22" x14ac:dyDescent="0.35">
      <c r="A4208" t="s">
        <v>12038</v>
      </c>
      <c r="B4208" t="s">
        <v>24</v>
      </c>
      <c r="C4208" t="s">
        <v>25</v>
      </c>
      <c r="D4208" t="s">
        <v>26</v>
      </c>
      <c r="E4208" t="s">
        <v>27</v>
      </c>
      <c r="F4208" t="s">
        <v>12657</v>
      </c>
      <c r="G4208" s="2" t="s">
        <v>29</v>
      </c>
      <c r="H4208" t="s">
        <v>30</v>
      </c>
      <c r="I4208" t="s">
        <v>30</v>
      </c>
      <c r="J4208" t="s">
        <v>12658</v>
      </c>
      <c r="K4208" t="s">
        <v>32</v>
      </c>
      <c r="L4208" t="s">
        <v>32</v>
      </c>
      <c r="M4208" t="s">
        <v>33</v>
      </c>
      <c r="N4208" t="s">
        <v>34</v>
      </c>
      <c r="P4208" s="2" t="s">
        <v>35</v>
      </c>
      <c r="Q4208" s="2" t="s">
        <v>12659</v>
      </c>
      <c r="R4208" s="2" t="s">
        <v>37</v>
      </c>
      <c r="T4208" t="s">
        <v>38</v>
      </c>
      <c r="U4208" t="s">
        <v>30</v>
      </c>
      <c r="V4208" t="s">
        <v>30</v>
      </c>
    </row>
    <row r="4209" spans="1:22" x14ac:dyDescent="0.35">
      <c r="A4209" t="s">
        <v>12038</v>
      </c>
      <c r="B4209" t="s">
        <v>24</v>
      </c>
      <c r="C4209" t="s">
        <v>25</v>
      </c>
      <c r="D4209" t="s">
        <v>26</v>
      </c>
      <c r="E4209" t="s">
        <v>27</v>
      </c>
      <c r="F4209" t="s">
        <v>12660</v>
      </c>
      <c r="G4209" s="2" t="s">
        <v>29</v>
      </c>
      <c r="H4209" t="s">
        <v>30</v>
      </c>
      <c r="I4209" t="s">
        <v>30</v>
      </c>
      <c r="J4209" t="s">
        <v>12661</v>
      </c>
      <c r="K4209" t="s">
        <v>32</v>
      </c>
      <c r="L4209" t="s">
        <v>32</v>
      </c>
      <c r="M4209" t="s">
        <v>33</v>
      </c>
      <c r="N4209" t="s">
        <v>34</v>
      </c>
      <c r="P4209" s="2" t="s">
        <v>35</v>
      </c>
      <c r="Q4209" s="2" t="s">
        <v>12662</v>
      </c>
      <c r="R4209" s="2" t="s">
        <v>37</v>
      </c>
      <c r="T4209" t="s">
        <v>38</v>
      </c>
      <c r="U4209" t="s">
        <v>30</v>
      </c>
      <c r="V4209" t="s">
        <v>30</v>
      </c>
    </row>
    <row r="4210" spans="1:22" x14ac:dyDescent="0.35">
      <c r="A4210" t="s">
        <v>12038</v>
      </c>
      <c r="B4210" t="s">
        <v>24</v>
      </c>
      <c r="C4210" t="s">
        <v>25</v>
      </c>
      <c r="D4210" t="s">
        <v>26</v>
      </c>
      <c r="E4210" t="s">
        <v>27</v>
      </c>
      <c r="F4210" t="s">
        <v>12663</v>
      </c>
      <c r="G4210" s="2" t="s">
        <v>29</v>
      </c>
      <c r="H4210" t="s">
        <v>30</v>
      </c>
      <c r="I4210" t="s">
        <v>30</v>
      </c>
      <c r="J4210" t="s">
        <v>12664</v>
      </c>
      <c r="K4210" t="s">
        <v>32</v>
      </c>
      <c r="L4210" t="s">
        <v>32</v>
      </c>
      <c r="M4210" t="s">
        <v>33</v>
      </c>
      <c r="N4210" t="s">
        <v>34</v>
      </c>
      <c r="P4210" s="2" t="s">
        <v>35</v>
      </c>
      <c r="Q4210" s="2" t="s">
        <v>12665</v>
      </c>
      <c r="R4210" s="2" t="s">
        <v>37</v>
      </c>
      <c r="T4210" t="s">
        <v>38</v>
      </c>
      <c r="U4210" t="s">
        <v>30</v>
      </c>
      <c r="V4210" t="s">
        <v>30</v>
      </c>
    </row>
    <row r="4211" spans="1:22" x14ac:dyDescent="0.35">
      <c r="A4211" t="s">
        <v>12038</v>
      </c>
      <c r="B4211" t="s">
        <v>24</v>
      </c>
      <c r="C4211" t="s">
        <v>25</v>
      </c>
      <c r="D4211" t="s">
        <v>26</v>
      </c>
      <c r="E4211" t="s">
        <v>27</v>
      </c>
      <c r="F4211" t="s">
        <v>12666</v>
      </c>
      <c r="G4211" s="2" t="s">
        <v>29</v>
      </c>
      <c r="H4211" t="s">
        <v>30</v>
      </c>
      <c r="I4211" t="s">
        <v>30</v>
      </c>
      <c r="J4211" t="s">
        <v>12667</v>
      </c>
      <c r="K4211" t="s">
        <v>32</v>
      </c>
      <c r="L4211" t="s">
        <v>32</v>
      </c>
      <c r="M4211" t="s">
        <v>33</v>
      </c>
      <c r="N4211" t="s">
        <v>34</v>
      </c>
      <c r="P4211" s="2" t="s">
        <v>35</v>
      </c>
      <c r="Q4211" s="2" t="s">
        <v>12668</v>
      </c>
      <c r="R4211" s="2" t="s">
        <v>37</v>
      </c>
      <c r="T4211" t="s">
        <v>38</v>
      </c>
      <c r="U4211" t="s">
        <v>30</v>
      </c>
      <c r="V4211" t="s">
        <v>30</v>
      </c>
    </row>
    <row r="4212" spans="1:22" x14ac:dyDescent="0.35">
      <c r="A4212" t="s">
        <v>12038</v>
      </c>
      <c r="B4212" t="s">
        <v>24</v>
      </c>
      <c r="C4212" t="s">
        <v>25</v>
      </c>
      <c r="D4212" t="s">
        <v>26</v>
      </c>
      <c r="E4212" t="s">
        <v>27</v>
      </c>
      <c r="F4212" t="s">
        <v>12669</v>
      </c>
      <c r="G4212" s="2" t="s">
        <v>29</v>
      </c>
      <c r="H4212" t="s">
        <v>30</v>
      </c>
      <c r="I4212" t="s">
        <v>30</v>
      </c>
      <c r="J4212" t="s">
        <v>12670</v>
      </c>
      <c r="K4212" t="s">
        <v>32</v>
      </c>
      <c r="L4212" t="s">
        <v>32</v>
      </c>
      <c r="M4212" t="s">
        <v>33</v>
      </c>
      <c r="N4212" t="s">
        <v>34</v>
      </c>
      <c r="P4212" s="2" t="s">
        <v>35</v>
      </c>
      <c r="Q4212" s="2" t="s">
        <v>12671</v>
      </c>
      <c r="R4212" s="2" t="s">
        <v>37</v>
      </c>
      <c r="T4212" t="s">
        <v>38</v>
      </c>
      <c r="U4212" t="s">
        <v>30</v>
      </c>
      <c r="V4212" t="s">
        <v>30</v>
      </c>
    </row>
    <row r="4213" spans="1:22" x14ac:dyDescent="0.35">
      <c r="A4213" t="s">
        <v>12038</v>
      </c>
      <c r="B4213" t="s">
        <v>24</v>
      </c>
      <c r="C4213" t="s">
        <v>25</v>
      </c>
      <c r="D4213" t="s">
        <v>26</v>
      </c>
      <c r="E4213" t="s">
        <v>27</v>
      </c>
      <c r="F4213" t="s">
        <v>12672</v>
      </c>
      <c r="G4213" s="2" t="s">
        <v>29</v>
      </c>
      <c r="H4213" t="s">
        <v>30</v>
      </c>
      <c r="I4213" t="s">
        <v>30</v>
      </c>
      <c r="J4213" t="s">
        <v>12673</v>
      </c>
      <c r="K4213" t="s">
        <v>32</v>
      </c>
      <c r="L4213" t="s">
        <v>32</v>
      </c>
      <c r="M4213" t="s">
        <v>33</v>
      </c>
      <c r="N4213" t="s">
        <v>34</v>
      </c>
      <c r="P4213" s="2" t="s">
        <v>35</v>
      </c>
      <c r="Q4213" s="2" t="s">
        <v>12674</v>
      </c>
      <c r="R4213" s="2" t="s">
        <v>37</v>
      </c>
      <c r="T4213" t="s">
        <v>38</v>
      </c>
      <c r="U4213" t="s">
        <v>30</v>
      </c>
      <c r="V4213" t="s">
        <v>30</v>
      </c>
    </row>
    <row r="4214" spans="1:22" x14ac:dyDescent="0.35">
      <c r="A4214" t="s">
        <v>12038</v>
      </c>
      <c r="B4214" t="s">
        <v>24</v>
      </c>
      <c r="C4214" t="s">
        <v>25</v>
      </c>
      <c r="D4214" t="s">
        <v>26</v>
      </c>
      <c r="E4214" t="s">
        <v>27</v>
      </c>
      <c r="F4214" t="s">
        <v>12675</v>
      </c>
      <c r="G4214" s="2" t="s">
        <v>29</v>
      </c>
      <c r="H4214" t="s">
        <v>30</v>
      </c>
      <c r="I4214" t="s">
        <v>30</v>
      </c>
      <c r="J4214" t="s">
        <v>12676</v>
      </c>
      <c r="K4214" t="s">
        <v>32</v>
      </c>
      <c r="L4214" t="s">
        <v>32</v>
      </c>
      <c r="M4214" t="s">
        <v>33</v>
      </c>
      <c r="N4214" t="s">
        <v>34</v>
      </c>
      <c r="P4214" s="2" t="s">
        <v>35</v>
      </c>
      <c r="Q4214" s="2" t="s">
        <v>12677</v>
      </c>
      <c r="R4214" s="2" t="s">
        <v>37</v>
      </c>
      <c r="T4214" t="s">
        <v>38</v>
      </c>
      <c r="U4214" t="s">
        <v>30</v>
      </c>
      <c r="V4214" t="s">
        <v>30</v>
      </c>
    </row>
    <row r="4215" spans="1:22" x14ac:dyDescent="0.35">
      <c r="A4215" t="s">
        <v>12038</v>
      </c>
      <c r="B4215" t="s">
        <v>24</v>
      </c>
      <c r="C4215" t="s">
        <v>25</v>
      </c>
      <c r="D4215" t="s">
        <v>26</v>
      </c>
      <c r="E4215" t="s">
        <v>27</v>
      </c>
      <c r="F4215" t="s">
        <v>12678</v>
      </c>
      <c r="G4215" s="2" t="s">
        <v>29</v>
      </c>
      <c r="H4215" t="s">
        <v>30</v>
      </c>
      <c r="I4215" t="s">
        <v>30</v>
      </c>
      <c r="J4215" t="s">
        <v>12679</v>
      </c>
      <c r="K4215" t="s">
        <v>32</v>
      </c>
      <c r="L4215" t="s">
        <v>32</v>
      </c>
      <c r="M4215" t="s">
        <v>33</v>
      </c>
      <c r="N4215" t="s">
        <v>34</v>
      </c>
      <c r="P4215" s="2" t="s">
        <v>35</v>
      </c>
      <c r="Q4215" s="2" t="s">
        <v>12680</v>
      </c>
      <c r="R4215" s="2" t="s">
        <v>37</v>
      </c>
      <c r="T4215" t="s">
        <v>38</v>
      </c>
      <c r="U4215" t="s">
        <v>30</v>
      </c>
      <c r="V4215" t="s">
        <v>30</v>
      </c>
    </row>
    <row r="4216" spans="1:22" x14ac:dyDescent="0.35">
      <c r="A4216" t="s">
        <v>12038</v>
      </c>
      <c r="B4216" t="s">
        <v>24</v>
      </c>
      <c r="C4216" t="s">
        <v>25</v>
      </c>
      <c r="D4216" t="s">
        <v>26</v>
      </c>
      <c r="E4216" t="s">
        <v>27</v>
      </c>
      <c r="F4216" t="s">
        <v>12681</v>
      </c>
      <c r="G4216" s="2" t="s">
        <v>29</v>
      </c>
      <c r="H4216" t="s">
        <v>30</v>
      </c>
      <c r="I4216" t="s">
        <v>30</v>
      </c>
      <c r="J4216" t="s">
        <v>12682</v>
      </c>
      <c r="K4216" t="s">
        <v>32</v>
      </c>
      <c r="L4216" t="s">
        <v>32</v>
      </c>
      <c r="M4216" t="s">
        <v>33</v>
      </c>
      <c r="N4216" t="s">
        <v>34</v>
      </c>
      <c r="P4216" s="2" t="s">
        <v>35</v>
      </c>
      <c r="Q4216" s="2" t="s">
        <v>12683</v>
      </c>
      <c r="R4216" s="2" t="s">
        <v>37</v>
      </c>
      <c r="T4216" t="s">
        <v>38</v>
      </c>
      <c r="U4216" t="s">
        <v>30</v>
      </c>
      <c r="V4216" t="s">
        <v>30</v>
      </c>
    </row>
    <row r="4217" spans="1:22" x14ac:dyDescent="0.35">
      <c r="A4217" t="s">
        <v>12038</v>
      </c>
      <c r="B4217" t="s">
        <v>24</v>
      </c>
      <c r="C4217" t="s">
        <v>25</v>
      </c>
      <c r="D4217" t="s">
        <v>26</v>
      </c>
      <c r="E4217" t="s">
        <v>27</v>
      </c>
      <c r="F4217" t="s">
        <v>12684</v>
      </c>
      <c r="G4217" s="2" t="s">
        <v>29</v>
      </c>
      <c r="H4217" t="s">
        <v>30</v>
      </c>
      <c r="I4217" t="s">
        <v>30</v>
      </c>
      <c r="J4217" t="s">
        <v>12685</v>
      </c>
      <c r="K4217" t="s">
        <v>32</v>
      </c>
      <c r="L4217" t="s">
        <v>32</v>
      </c>
      <c r="M4217" t="s">
        <v>33</v>
      </c>
      <c r="N4217" t="s">
        <v>34</v>
      </c>
      <c r="P4217" s="2" t="s">
        <v>35</v>
      </c>
      <c r="Q4217" s="2" t="s">
        <v>12686</v>
      </c>
      <c r="R4217" s="2" t="s">
        <v>37</v>
      </c>
      <c r="T4217" t="s">
        <v>38</v>
      </c>
      <c r="U4217" t="s">
        <v>30</v>
      </c>
      <c r="V4217" t="s">
        <v>30</v>
      </c>
    </row>
    <row r="4218" spans="1:22" x14ac:dyDescent="0.35">
      <c r="A4218" t="s">
        <v>12038</v>
      </c>
      <c r="B4218" t="s">
        <v>24</v>
      </c>
      <c r="C4218" t="s">
        <v>25</v>
      </c>
      <c r="D4218" t="s">
        <v>26</v>
      </c>
      <c r="E4218" t="s">
        <v>27</v>
      </c>
      <c r="F4218" t="s">
        <v>12687</v>
      </c>
      <c r="G4218" s="2" t="s">
        <v>29</v>
      </c>
      <c r="H4218" t="s">
        <v>30</v>
      </c>
      <c r="I4218" t="s">
        <v>30</v>
      </c>
      <c r="J4218" t="s">
        <v>12688</v>
      </c>
      <c r="K4218" t="s">
        <v>32</v>
      </c>
      <c r="L4218" t="s">
        <v>32</v>
      </c>
      <c r="M4218" t="s">
        <v>33</v>
      </c>
      <c r="N4218" t="s">
        <v>34</v>
      </c>
      <c r="P4218" s="2" t="s">
        <v>35</v>
      </c>
      <c r="Q4218" s="2" t="s">
        <v>12689</v>
      </c>
      <c r="R4218" s="2" t="s">
        <v>37</v>
      </c>
      <c r="T4218" t="s">
        <v>38</v>
      </c>
      <c r="U4218" t="s">
        <v>30</v>
      </c>
      <c r="V4218" t="s">
        <v>30</v>
      </c>
    </row>
    <row r="4219" spans="1:22" x14ac:dyDescent="0.35">
      <c r="A4219" t="s">
        <v>12038</v>
      </c>
      <c r="B4219" t="s">
        <v>24</v>
      </c>
      <c r="C4219" t="s">
        <v>25</v>
      </c>
      <c r="D4219" t="s">
        <v>26</v>
      </c>
      <c r="E4219" t="s">
        <v>27</v>
      </c>
      <c r="F4219" t="s">
        <v>12690</v>
      </c>
      <c r="G4219" s="2" t="s">
        <v>29</v>
      </c>
      <c r="H4219" t="s">
        <v>30</v>
      </c>
      <c r="I4219" t="s">
        <v>30</v>
      </c>
      <c r="J4219" t="s">
        <v>12691</v>
      </c>
      <c r="K4219" t="s">
        <v>32</v>
      </c>
      <c r="L4219" t="s">
        <v>32</v>
      </c>
      <c r="M4219" t="s">
        <v>33</v>
      </c>
      <c r="N4219" t="s">
        <v>34</v>
      </c>
      <c r="P4219" s="2" t="s">
        <v>35</v>
      </c>
      <c r="Q4219" s="2" t="s">
        <v>12692</v>
      </c>
      <c r="R4219" s="2" t="s">
        <v>37</v>
      </c>
      <c r="T4219" t="s">
        <v>38</v>
      </c>
      <c r="U4219" t="s">
        <v>30</v>
      </c>
      <c r="V4219" t="s">
        <v>30</v>
      </c>
    </row>
    <row r="4220" spans="1:22" x14ac:dyDescent="0.35">
      <c r="A4220" t="s">
        <v>12038</v>
      </c>
      <c r="B4220" t="s">
        <v>24</v>
      </c>
      <c r="C4220" t="s">
        <v>25</v>
      </c>
      <c r="D4220" t="s">
        <v>26</v>
      </c>
      <c r="E4220" t="s">
        <v>27</v>
      </c>
      <c r="F4220" t="s">
        <v>12693</v>
      </c>
      <c r="G4220" s="2" t="s">
        <v>29</v>
      </c>
      <c r="H4220" t="s">
        <v>30</v>
      </c>
      <c r="I4220" t="s">
        <v>30</v>
      </c>
      <c r="J4220" t="s">
        <v>12694</v>
      </c>
      <c r="K4220" t="s">
        <v>32</v>
      </c>
      <c r="L4220" t="s">
        <v>32</v>
      </c>
      <c r="M4220" t="s">
        <v>33</v>
      </c>
      <c r="N4220" t="s">
        <v>34</v>
      </c>
      <c r="P4220" s="2" t="s">
        <v>35</v>
      </c>
      <c r="Q4220" s="2" t="s">
        <v>12695</v>
      </c>
      <c r="R4220" s="2" t="s">
        <v>37</v>
      </c>
      <c r="T4220" t="s">
        <v>38</v>
      </c>
      <c r="U4220" t="s">
        <v>30</v>
      </c>
      <c r="V4220" t="s">
        <v>30</v>
      </c>
    </row>
    <row r="4221" spans="1:22" x14ac:dyDescent="0.35">
      <c r="A4221" t="s">
        <v>12038</v>
      </c>
      <c r="B4221" t="s">
        <v>24</v>
      </c>
      <c r="C4221" t="s">
        <v>25</v>
      </c>
      <c r="D4221" t="s">
        <v>26</v>
      </c>
      <c r="E4221" t="s">
        <v>27</v>
      </c>
      <c r="F4221" t="s">
        <v>12696</v>
      </c>
      <c r="G4221" s="2" t="s">
        <v>29</v>
      </c>
      <c r="H4221" t="s">
        <v>30</v>
      </c>
      <c r="I4221" t="s">
        <v>30</v>
      </c>
      <c r="J4221" t="s">
        <v>12697</v>
      </c>
      <c r="K4221" t="s">
        <v>32</v>
      </c>
      <c r="L4221" t="s">
        <v>32</v>
      </c>
      <c r="M4221" t="s">
        <v>33</v>
      </c>
      <c r="N4221" t="s">
        <v>34</v>
      </c>
      <c r="P4221" s="2" t="s">
        <v>35</v>
      </c>
      <c r="Q4221" s="2" t="s">
        <v>12698</v>
      </c>
      <c r="R4221" s="2" t="s">
        <v>37</v>
      </c>
      <c r="T4221" t="s">
        <v>38</v>
      </c>
      <c r="U4221" t="s">
        <v>30</v>
      </c>
      <c r="V4221" t="s">
        <v>30</v>
      </c>
    </row>
    <row r="4222" spans="1:22" x14ac:dyDescent="0.35">
      <c r="A4222" t="s">
        <v>12038</v>
      </c>
      <c r="B4222" t="s">
        <v>24</v>
      </c>
      <c r="C4222" t="s">
        <v>25</v>
      </c>
      <c r="D4222" t="s">
        <v>26</v>
      </c>
      <c r="E4222" t="s">
        <v>27</v>
      </c>
      <c r="F4222" t="s">
        <v>12699</v>
      </c>
      <c r="G4222" s="2" t="s">
        <v>29</v>
      </c>
      <c r="H4222" t="s">
        <v>30</v>
      </c>
      <c r="I4222" t="s">
        <v>30</v>
      </c>
      <c r="J4222" t="s">
        <v>12700</v>
      </c>
      <c r="K4222" t="s">
        <v>32</v>
      </c>
      <c r="L4222" t="s">
        <v>32</v>
      </c>
      <c r="M4222" t="s">
        <v>33</v>
      </c>
      <c r="N4222" t="s">
        <v>34</v>
      </c>
      <c r="P4222" s="2" t="s">
        <v>35</v>
      </c>
      <c r="Q4222" s="2" t="s">
        <v>12701</v>
      </c>
      <c r="R4222" s="2" t="s">
        <v>37</v>
      </c>
      <c r="T4222" t="s">
        <v>38</v>
      </c>
      <c r="U4222" t="s">
        <v>30</v>
      </c>
      <c r="V4222" t="s">
        <v>30</v>
      </c>
    </row>
    <row r="4223" spans="1:22" x14ac:dyDescent="0.35">
      <c r="A4223" t="s">
        <v>12038</v>
      </c>
      <c r="B4223" t="s">
        <v>24</v>
      </c>
      <c r="C4223" t="s">
        <v>25</v>
      </c>
      <c r="D4223" t="s">
        <v>26</v>
      </c>
      <c r="E4223" t="s">
        <v>27</v>
      </c>
      <c r="F4223" t="s">
        <v>12702</v>
      </c>
      <c r="G4223" s="2" t="s">
        <v>29</v>
      </c>
      <c r="H4223" t="s">
        <v>30</v>
      </c>
      <c r="I4223" t="s">
        <v>30</v>
      </c>
      <c r="J4223" t="s">
        <v>12703</v>
      </c>
      <c r="K4223" t="s">
        <v>32</v>
      </c>
      <c r="L4223" t="s">
        <v>32</v>
      </c>
      <c r="M4223" t="s">
        <v>33</v>
      </c>
      <c r="N4223" t="s">
        <v>34</v>
      </c>
      <c r="P4223" s="2" t="s">
        <v>35</v>
      </c>
      <c r="Q4223" s="2" t="s">
        <v>12704</v>
      </c>
      <c r="R4223" s="2" t="s">
        <v>37</v>
      </c>
      <c r="T4223" t="s">
        <v>38</v>
      </c>
      <c r="U4223" t="s">
        <v>30</v>
      </c>
      <c r="V4223" t="s">
        <v>30</v>
      </c>
    </row>
    <row r="4224" spans="1:22" x14ac:dyDescent="0.35">
      <c r="A4224" t="s">
        <v>12038</v>
      </c>
      <c r="B4224" t="s">
        <v>24</v>
      </c>
      <c r="C4224" t="s">
        <v>25</v>
      </c>
      <c r="D4224" t="s">
        <v>26</v>
      </c>
      <c r="E4224" t="s">
        <v>27</v>
      </c>
      <c r="F4224" t="s">
        <v>12705</v>
      </c>
      <c r="G4224" s="2" t="s">
        <v>29</v>
      </c>
      <c r="H4224" t="s">
        <v>30</v>
      </c>
      <c r="I4224" t="s">
        <v>30</v>
      </c>
      <c r="J4224" t="s">
        <v>12706</v>
      </c>
      <c r="K4224" t="s">
        <v>32</v>
      </c>
      <c r="L4224" t="s">
        <v>32</v>
      </c>
      <c r="M4224" t="s">
        <v>33</v>
      </c>
      <c r="N4224" t="s">
        <v>34</v>
      </c>
      <c r="P4224" s="2" t="s">
        <v>35</v>
      </c>
      <c r="Q4224" s="2" t="s">
        <v>12707</v>
      </c>
      <c r="R4224" s="2" t="s">
        <v>37</v>
      </c>
      <c r="T4224" t="s">
        <v>38</v>
      </c>
      <c r="U4224" t="s">
        <v>30</v>
      </c>
      <c r="V4224" t="s">
        <v>30</v>
      </c>
    </row>
    <row r="4225" spans="1:22" x14ac:dyDescent="0.35">
      <c r="A4225" t="s">
        <v>12038</v>
      </c>
      <c r="B4225" t="s">
        <v>24</v>
      </c>
      <c r="C4225" t="s">
        <v>25</v>
      </c>
      <c r="D4225" t="s">
        <v>26</v>
      </c>
      <c r="E4225" t="s">
        <v>27</v>
      </c>
      <c r="F4225" t="s">
        <v>12708</v>
      </c>
      <c r="G4225" s="2" t="s">
        <v>29</v>
      </c>
      <c r="H4225" t="s">
        <v>30</v>
      </c>
      <c r="I4225" t="s">
        <v>30</v>
      </c>
      <c r="J4225" t="s">
        <v>12709</v>
      </c>
      <c r="K4225" t="s">
        <v>32</v>
      </c>
      <c r="L4225" t="s">
        <v>32</v>
      </c>
      <c r="M4225" t="s">
        <v>33</v>
      </c>
      <c r="N4225" t="s">
        <v>34</v>
      </c>
      <c r="P4225" s="2" t="s">
        <v>35</v>
      </c>
      <c r="Q4225" s="2" t="s">
        <v>12710</v>
      </c>
      <c r="R4225" s="2" t="s">
        <v>37</v>
      </c>
      <c r="T4225" t="s">
        <v>38</v>
      </c>
      <c r="U4225" t="s">
        <v>30</v>
      </c>
      <c r="V4225" t="s">
        <v>30</v>
      </c>
    </row>
    <row r="4226" spans="1:22" x14ac:dyDescent="0.35">
      <c r="A4226" t="s">
        <v>12038</v>
      </c>
      <c r="B4226" t="s">
        <v>24</v>
      </c>
      <c r="C4226" t="s">
        <v>25</v>
      </c>
      <c r="D4226" t="s">
        <v>26</v>
      </c>
      <c r="E4226" t="s">
        <v>27</v>
      </c>
      <c r="F4226" t="s">
        <v>12711</v>
      </c>
      <c r="G4226" s="2" t="s">
        <v>29</v>
      </c>
      <c r="H4226" t="s">
        <v>30</v>
      </c>
      <c r="I4226" t="s">
        <v>30</v>
      </c>
      <c r="J4226" t="s">
        <v>12712</v>
      </c>
      <c r="K4226" t="s">
        <v>32</v>
      </c>
      <c r="L4226" t="s">
        <v>32</v>
      </c>
      <c r="M4226" t="s">
        <v>33</v>
      </c>
      <c r="N4226" t="s">
        <v>34</v>
      </c>
      <c r="P4226" s="2" t="s">
        <v>35</v>
      </c>
      <c r="Q4226" s="2" t="s">
        <v>12713</v>
      </c>
      <c r="R4226" s="2" t="s">
        <v>37</v>
      </c>
      <c r="T4226" t="s">
        <v>38</v>
      </c>
      <c r="U4226" t="s">
        <v>30</v>
      </c>
      <c r="V4226" t="s">
        <v>30</v>
      </c>
    </row>
    <row r="4227" spans="1:22" x14ac:dyDescent="0.35">
      <c r="A4227" t="s">
        <v>12038</v>
      </c>
      <c r="B4227" t="s">
        <v>24</v>
      </c>
      <c r="C4227" t="s">
        <v>25</v>
      </c>
      <c r="D4227" t="s">
        <v>26</v>
      </c>
      <c r="E4227" t="s">
        <v>27</v>
      </c>
      <c r="F4227" t="s">
        <v>12714</v>
      </c>
      <c r="G4227" s="2" t="s">
        <v>29</v>
      </c>
      <c r="H4227" t="s">
        <v>30</v>
      </c>
      <c r="I4227" t="s">
        <v>30</v>
      </c>
      <c r="J4227" t="s">
        <v>12715</v>
      </c>
      <c r="K4227" t="s">
        <v>32</v>
      </c>
      <c r="L4227" t="s">
        <v>32</v>
      </c>
      <c r="M4227" t="s">
        <v>33</v>
      </c>
      <c r="N4227" t="s">
        <v>34</v>
      </c>
      <c r="P4227" s="2" t="s">
        <v>35</v>
      </c>
      <c r="Q4227" s="2" t="s">
        <v>12716</v>
      </c>
      <c r="R4227" s="2" t="s">
        <v>37</v>
      </c>
      <c r="T4227" t="s">
        <v>38</v>
      </c>
      <c r="U4227" t="s">
        <v>30</v>
      </c>
      <c r="V4227" t="s">
        <v>30</v>
      </c>
    </row>
    <row r="4228" spans="1:22" x14ac:dyDescent="0.35">
      <c r="A4228" t="s">
        <v>12038</v>
      </c>
      <c r="B4228" t="s">
        <v>24</v>
      </c>
      <c r="C4228" t="s">
        <v>25</v>
      </c>
      <c r="D4228" t="s">
        <v>26</v>
      </c>
      <c r="E4228" t="s">
        <v>27</v>
      </c>
      <c r="F4228" t="s">
        <v>12717</v>
      </c>
      <c r="G4228" s="2" t="s">
        <v>29</v>
      </c>
      <c r="H4228" t="s">
        <v>30</v>
      </c>
      <c r="I4228" t="s">
        <v>30</v>
      </c>
      <c r="J4228" t="s">
        <v>12718</v>
      </c>
      <c r="K4228" t="s">
        <v>32</v>
      </c>
      <c r="L4228" t="s">
        <v>32</v>
      </c>
      <c r="M4228" t="s">
        <v>33</v>
      </c>
      <c r="N4228" t="s">
        <v>34</v>
      </c>
      <c r="P4228" s="2" t="s">
        <v>35</v>
      </c>
      <c r="Q4228" s="2" t="s">
        <v>12719</v>
      </c>
      <c r="R4228" s="2" t="s">
        <v>37</v>
      </c>
      <c r="T4228" t="s">
        <v>38</v>
      </c>
      <c r="U4228" t="s">
        <v>30</v>
      </c>
      <c r="V4228" t="s">
        <v>30</v>
      </c>
    </row>
    <row r="4229" spans="1:22" x14ac:dyDescent="0.35">
      <c r="A4229" t="s">
        <v>12038</v>
      </c>
      <c r="B4229" t="s">
        <v>24</v>
      </c>
      <c r="C4229" t="s">
        <v>25</v>
      </c>
      <c r="D4229" t="s">
        <v>26</v>
      </c>
      <c r="E4229" t="s">
        <v>27</v>
      </c>
      <c r="F4229" t="s">
        <v>12720</v>
      </c>
      <c r="G4229" s="2" t="s">
        <v>29</v>
      </c>
      <c r="H4229" t="s">
        <v>30</v>
      </c>
      <c r="I4229" t="s">
        <v>30</v>
      </c>
      <c r="J4229" t="s">
        <v>12721</v>
      </c>
      <c r="K4229" t="s">
        <v>32</v>
      </c>
      <c r="L4229" t="s">
        <v>32</v>
      </c>
      <c r="M4229" t="s">
        <v>33</v>
      </c>
      <c r="N4229" t="s">
        <v>34</v>
      </c>
      <c r="P4229" s="2" t="s">
        <v>35</v>
      </c>
      <c r="Q4229" s="2" t="s">
        <v>12722</v>
      </c>
      <c r="R4229" s="2" t="s">
        <v>37</v>
      </c>
      <c r="T4229" t="s">
        <v>38</v>
      </c>
      <c r="U4229" t="s">
        <v>30</v>
      </c>
      <c r="V4229" t="s">
        <v>30</v>
      </c>
    </row>
    <row r="4230" spans="1:22" x14ac:dyDescent="0.35">
      <c r="A4230" t="s">
        <v>12038</v>
      </c>
      <c r="B4230" t="s">
        <v>24</v>
      </c>
      <c r="C4230" t="s">
        <v>25</v>
      </c>
      <c r="D4230" t="s">
        <v>26</v>
      </c>
      <c r="E4230" t="s">
        <v>27</v>
      </c>
      <c r="F4230" t="s">
        <v>12723</v>
      </c>
      <c r="G4230" s="2" t="s">
        <v>29</v>
      </c>
      <c r="H4230" t="s">
        <v>30</v>
      </c>
      <c r="I4230" t="s">
        <v>30</v>
      </c>
      <c r="J4230" t="s">
        <v>12724</v>
      </c>
      <c r="K4230" t="s">
        <v>32</v>
      </c>
      <c r="L4230" t="s">
        <v>32</v>
      </c>
      <c r="M4230" t="s">
        <v>33</v>
      </c>
      <c r="N4230" t="s">
        <v>34</v>
      </c>
      <c r="P4230" s="2" t="s">
        <v>35</v>
      </c>
      <c r="Q4230" s="2" t="s">
        <v>12725</v>
      </c>
      <c r="R4230" s="2" t="s">
        <v>37</v>
      </c>
      <c r="T4230" t="s">
        <v>38</v>
      </c>
      <c r="U4230" t="s">
        <v>30</v>
      </c>
      <c r="V4230" t="s">
        <v>30</v>
      </c>
    </row>
    <row r="4231" spans="1:22" x14ac:dyDescent="0.35">
      <c r="A4231" t="s">
        <v>12038</v>
      </c>
      <c r="B4231" t="s">
        <v>24</v>
      </c>
      <c r="C4231" t="s">
        <v>25</v>
      </c>
      <c r="D4231" t="s">
        <v>26</v>
      </c>
      <c r="E4231" t="s">
        <v>27</v>
      </c>
      <c r="F4231" t="s">
        <v>12726</v>
      </c>
      <c r="G4231" s="2" t="s">
        <v>29</v>
      </c>
      <c r="H4231" t="s">
        <v>30</v>
      </c>
      <c r="I4231" t="s">
        <v>30</v>
      </c>
      <c r="J4231" t="s">
        <v>12727</v>
      </c>
      <c r="K4231" t="s">
        <v>32</v>
      </c>
      <c r="L4231" t="s">
        <v>32</v>
      </c>
      <c r="M4231" t="s">
        <v>33</v>
      </c>
      <c r="N4231" t="s">
        <v>34</v>
      </c>
      <c r="P4231" s="2" t="s">
        <v>35</v>
      </c>
      <c r="Q4231" s="2" t="s">
        <v>12728</v>
      </c>
      <c r="R4231" s="2" t="s">
        <v>37</v>
      </c>
      <c r="T4231" t="s">
        <v>38</v>
      </c>
      <c r="U4231" t="s">
        <v>30</v>
      </c>
      <c r="V4231" t="s">
        <v>30</v>
      </c>
    </row>
    <row r="4232" spans="1:22" x14ac:dyDescent="0.35">
      <c r="A4232" t="s">
        <v>12038</v>
      </c>
      <c r="B4232" t="s">
        <v>24</v>
      </c>
      <c r="C4232" t="s">
        <v>25</v>
      </c>
      <c r="D4232" t="s">
        <v>26</v>
      </c>
      <c r="E4232" t="s">
        <v>27</v>
      </c>
      <c r="F4232" t="s">
        <v>12729</v>
      </c>
      <c r="G4232" s="2" t="s">
        <v>29</v>
      </c>
      <c r="H4232" t="s">
        <v>30</v>
      </c>
      <c r="I4232" t="s">
        <v>30</v>
      </c>
      <c r="J4232" t="s">
        <v>12730</v>
      </c>
      <c r="K4232" t="s">
        <v>32</v>
      </c>
      <c r="L4232" t="s">
        <v>32</v>
      </c>
      <c r="M4232" t="s">
        <v>33</v>
      </c>
      <c r="N4232" t="s">
        <v>34</v>
      </c>
      <c r="P4232" s="2" t="s">
        <v>35</v>
      </c>
      <c r="Q4232" s="2" t="s">
        <v>12731</v>
      </c>
      <c r="R4232" s="2" t="s">
        <v>37</v>
      </c>
      <c r="T4232" t="s">
        <v>38</v>
      </c>
      <c r="U4232" t="s">
        <v>30</v>
      </c>
      <c r="V4232" t="s">
        <v>30</v>
      </c>
    </row>
    <row r="4233" spans="1:22" x14ac:dyDescent="0.35">
      <c r="A4233" t="s">
        <v>12038</v>
      </c>
      <c r="B4233" t="s">
        <v>24</v>
      </c>
      <c r="C4233" t="s">
        <v>25</v>
      </c>
      <c r="D4233" t="s">
        <v>26</v>
      </c>
      <c r="E4233" t="s">
        <v>27</v>
      </c>
      <c r="F4233" t="s">
        <v>12732</v>
      </c>
      <c r="G4233" s="2" t="s">
        <v>29</v>
      </c>
      <c r="H4233" t="s">
        <v>30</v>
      </c>
      <c r="I4233" t="s">
        <v>30</v>
      </c>
      <c r="J4233" t="s">
        <v>12733</v>
      </c>
      <c r="K4233" t="s">
        <v>32</v>
      </c>
      <c r="L4233" t="s">
        <v>32</v>
      </c>
      <c r="M4233" t="s">
        <v>33</v>
      </c>
      <c r="N4233" t="s">
        <v>34</v>
      </c>
      <c r="P4233" s="2" t="s">
        <v>35</v>
      </c>
      <c r="Q4233" s="2" t="s">
        <v>12734</v>
      </c>
      <c r="R4233" s="2" t="s">
        <v>37</v>
      </c>
      <c r="T4233" t="s">
        <v>38</v>
      </c>
      <c r="U4233" t="s">
        <v>30</v>
      </c>
      <c r="V4233" t="s">
        <v>30</v>
      </c>
    </row>
    <row r="4234" spans="1:22" x14ac:dyDescent="0.35">
      <c r="A4234" t="s">
        <v>12038</v>
      </c>
      <c r="B4234" t="s">
        <v>24</v>
      </c>
      <c r="C4234" t="s">
        <v>25</v>
      </c>
      <c r="D4234" t="s">
        <v>26</v>
      </c>
      <c r="E4234" t="s">
        <v>27</v>
      </c>
      <c r="F4234" t="s">
        <v>12735</v>
      </c>
      <c r="G4234" s="2" t="s">
        <v>29</v>
      </c>
      <c r="H4234" t="s">
        <v>30</v>
      </c>
      <c r="I4234" t="s">
        <v>30</v>
      </c>
      <c r="J4234" t="s">
        <v>12736</v>
      </c>
      <c r="K4234" t="s">
        <v>32</v>
      </c>
      <c r="L4234" t="s">
        <v>32</v>
      </c>
      <c r="M4234" t="s">
        <v>33</v>
      </c>
      <c r="N4234" t="s">
        <v>34</v>
      </c>
      <c r="P4234" s="2" t="s">
        <v>35</v>
      </c>
      <c r="Q4234" s="2" t="s">
        <v>12737</v>
      </c>
      <c r="R4234" s="2" t="s">
        <v>37</v>
      </c>
      <c r="T4234" t="s">
        <v>38</v>
      </c>
      <c r="U4234" t="s">
        <v>30</v>
      </c>
      <c r="V4234" t="s">
        <v>30</v>
      </c>
    </row>
    <row r="4235" spans="1:22" x14ac:dyDescent="0.35">
      <c r="A4235" t="s">
        <v>12038</v>
      </c>
      <c r="B4235" t="s">
        <v>24</v>
      </c>
      <c r="C4235" t="s">
        <v>25</v>
      </c>
      <c r="D4235" t="s">
        <v>26</v>
      </c>
      <c r="E4235" t="s">
        <v>27</v>
      </c>
      <c r="F4235" t="s">
        <v>12738</v>
      </c>
      <c r="G4235" s="2" t="s">
        <v>29</v>
      </c>
      <c r="H4235" t="s">
        <v>30</v>
      </c>
      <c r="I4235" t="s">
        <v>30</v>
      </c>
      <c r="J4235" t="s">
        <v>12739</v>
      </c>
      <c r="K4235" t="s">
        <v>32</v>
      </c>
      <c r="L4235" t="s">
        <v>32</v>
      </c>
      <c r="M4235" t="s">
        <v>33</v>
      </c>
      <c r="N4235" t="s">
        <v>34</v>
      </c>
      <c r="P4235" s="2" t="s">
        <v>35</v>
      </c>
      <c r="Q4235" s="2" t="s">
        <v>12740</v>
      </c>
      <c r="R4235" s="2" t="s">
        <v>37</v>
      </c>
      <c r="T4235" t="s">
        <v>38</v>
      </c>
      <c r="U4235" t="s">
        <v>30</v>
      </c>
      <c r="V4235" t="s">
        <v>30</v>
      </c>
    </row>
    <row r="4236" spans="1:22" x14ac:dyDescent="0.35">
      <c r="A4236" t="s">
        <v>12038</v>
      </c>
      <c r="B4236" t="s">
        <v>24</v>
      </c>
      <c r="C4236" t="s">
        <v>25</v>
      </c>
      <c r="D4236" t="s">
        <v>26</v>
      </c>
      <c r="E4236" t="s">
        <v>27</v>
      </c>
      <c r="F4236" t="s">
        <v>12741</v>
      </c>
      <c r="G4236" s="2" t="s">
        <v>29</v>
      </c>
      <c r="H4236" t="s">
        <v>30</v>
      </c>
      <c r="I4236" t="s">
        <v>30</v>
      </c>
      <c r="J4236" t="s">
        <v>12742</v>
      </c>
      <c r="K4236" t="s">
        <v>32</v>
      </c>
      <c r="L4236" t="s">
        <v>32</v>
      </c>
      <c r="M4236" t="s">
        <v>33</v>
      </c>
      <c r="N4236" t="s">
        <v>34</v>
      </c>
      <c r="P4236" s="2" t="s">
        <v>35</v>
      </c>
      <c r="Q4236" s="2" t="s">
        <v>12743</v>
      </c>
      <c r="R4236" s="2" t="s">
        <v>37</v>
      </c>
      <c r="T4236" t="s">
        <v>38</v>
      </c>
      <c r="U4236" t="s">
        <v>30</v>
      </c>
      <c r="V4236" t="s">
        <v>30</v>
      </c>
    </row>
    <row r="4237" spans="1:22" x14ac:dyDescent="0.35">
      <c r="A4237" t="s">
        <v>12038</v>
      </c>
      <c r="B4237" t="s">
        <v>24</v>
      </c>
      <c r="C4237" t="s">
        <v>25</v>
      </c>
      <c r="D4237" t="s">
        <v>26</v>
      </c>
      <c r="E4237" t="s">
        <v>27</v>
      </c>
      <c r="F4237" t="s">
        <v>12744</v>
      </c>
      <c r="G4237" s="2" t="s">
        <v>29</v>
      </c>
      <c r="H4237" t="s">
        <v>30</v>
      </c>
      <c r="I4237" t="s">
        <v>30</v>
      </c>
      <c r="J4237" t="s">
        <v>12745</v>
      </c>
      <c r="K4237" t="s">
        <v>32</v>
      </c>
      <c r="L4237" t="s">
        <v>32</v>
      </c>
      <c r="M4237" t="s">
        <v>33</v>
      </c>
      <c r="N4237" t="s">
        <v>34</v>
      </c>
      <c r="P4237" s="2" t="s">
        <v>35</v>
      </c>
      <c r="Q4237" s="2" t="s">
        <v>12746</v>
      </c>
      <c r="R4237" s="2" t="s">
        <v>37</v>
      </c>
      <c r="T4237" t="s">
        <v>38</v>
      </c>
      <c r="U4237" t="s">
        <v>30</v>
      </c>
      <c r="V4237" t="s">
        <v>30</v>
      </c>
    </row>
    <row r="4238" spans="1:22" x14ac:dyDescent="0.35">
      <c r="A4238" t="s">
        <v>12038</v>
      </c>
      <c r="B4238" t="s">
        <v>24</v>
      </c>
      <c r="C4238" t="s">
        <v>25</v>
      </c>
      <c r="D4238" t="s">
        <v>26</v>
      </c>
      <c r="E4238" t="s">
        <v>27</v>
      </c>
      <c r="F4238" t="s">
        <v>12747</v>
      </c>
      <c r="G4238" s="2" t="s">
        <v>29</v>
      </c>
      <c r="H4238" t="s">
        <v>30</v>
      </c>
      <c r="I4238" t="s">
        <v>30</v>
      </c>
      <c r="J4238" t="s">
        <v>12748</v>
      </c>
      <c r="K4238" t="s">
        <v>32</v>
      </c>
      <c r="L4238" t="s">
        <v>32</v>
      </c>
      <c r="M4238" t="s">
        <v>33</v>
      </c>
      <c r="N4238" t="s">
        <v>34</v>
      </c>
      <c r="P4238" s="2" t="s">
        <v>35</v>
      </c>
      <c r="Q4238" s="2" t="s">
        <v>12749</v>
      </c>
      <c r="R4238" s="2" t="s">
        <v>37</v>
      </c>
      <c r="T4238" t="s">
        <v>38</v>
      </c>
      <c r="U4238" t="s">
        <v>30</v>
      </c>
      <c r="V4238" t="s">
        <v>30</v>
      </c>
    </row>
    <row r="4239" spans="1:22" x14ac:dyDescent="0.35">
      <c r="A4239" t="s">
        <v>12038</v>
      </c>
      <c r="B4239" t="s">
        <v>24</v>
      </c>
      <c r="C4239" t="s">
        <v>25</v>
      </c>
      <c r="D4239" t="s">
        <v>26</v>
      </c>
      <c r="E4239" t="s">
        <v>27</v>
      </c>
      <c r="F4239" t="s">
        <v>12750</v>
      </c>
      <c r="G4239" s="2" t="s">
        <v>29</v>
      </c>
      <c r="H4239" t="s">
        <v>30</v>
      </c>
      <c r="I4239" t="s">
        <v>30</v>
      </c>
      <c r="J4239" t="s">
        <v>12751</v>
      </c>
      <c r="K4239" t="s">
        <v>32</v>
      </c>
      <c r="L4239" t="s">
        <v>32</v>
      </c>
      <c r="M4239" t="s">
        <v>33</v>
      </c>
      <c r="N4239" t="s">
        <v>34</v>
      </c>
      <c r="P4239" s="2" t="s">
        <v>35</v>
      </c>
      <c r="Q4239" s="2" t="s">
        <v>12752</v>
      </c>
      <c r="R4239" s="2" t="s">
        <v>37</v>
      </c>
      <c r="T4239" t="s">
        <v>38</v>
      </c>
      <c r="U4239" t="s">
        <v>30</v>
      </c>
      <c r="V4239" t="s">
        <v>30</v>
      </c>
    </row>
    <row r="4240" spans="1:22" x14ac:dyDescent="0.35">
      <c r="A4240" t="s">
        <v>12038</v>
      </c>
      <c r="B4240" t="s">
        <v>24</v>
      </c>
      <c r="C4240" t="s">
        <v>25</v>
      </c>
      <c r="D4240" t="s">
        <v>26</v>
      </c>
      <c r="E4240" t="s">
        <v>27</v>
      </c>
      <c r="F4240" t="s">
        <v>12753</v>
      </c>
      <c r="G4240" s="2" t="s">
        <v>29</v>
      </c>
      <c r="H4240" t="s">
        <v>30</v>
      </c>
      <c r="I4240" t="s">
        <v>30</v>
      </c>
      <c r="J4240" t="s">
        <v>12754</v>
      </c>
      <c r="K4240" t="s">
        <v>32</v>
      </c>
      <c r="L4240" t="s">
        <v>32</v>
      </c>
      <c r="M4240" t="s">
        <v>33</v>
      </c>
      <c r="N4240" t="s">
        <v>34</v>
      </c>
      <c r="P4240" s="2" t="s">
        <v>35</v>
      </c>
      <c r="Q4240" s="2" t="s">
        <v>12755</v>
      </c>
      <c r="R4240" s="2" t="s">
        <v>37</v>
      </c>
      <c r="T4240" t="s">
        <v>38</v>
      </c>
      <c r="U4240" t="s">
        <v>30</v>
      </c>
      <c r="V4240" t="s">
        <v>30</v>
      </c>
    </row>
    <row r="4241" spans="1:22" x14ac:dyDescent="0.35">
      <c r="A4241" t="s">
        <v>12038</v>
      </c>
      <c r="B4241" t="s">
        <v>24</v>
      </c>
      <c r="C4241" t="s">
        <v>25</v>
      </c>
      <c r="D4241" t="s">
        <v>26</v>
      </c>
      <c r="E4241" t="s">
        <v>27</v>
      </c>
      <c r="F4241" t="s">
        <v>12756</v>
      </c>
      <c r="G4241" s="2" t="s">
        <v>29</v>
      </c>
      <c r="H4241" t="s">
        <v>30</v>
      </c>
      <c r="I4241" t="s">
        <v>30</v>
      </c>
      <c r="J4241" t="s">
        <v>12757</v>
      </c>
      <c r="K4241" t="s">
        <v>32</v>
      </c>
      <c r="L4241" t="s">
        <v>32</v>
      </c>
      <c r="M4241" t="s">
        <v>33</v>
      </c>
      <c r="N4241" t="s">
        <v>34</v>
      </c>
      <c r="P4241" s="2" t="s">
        <v>35</v>
      </c>
      <c r="Q4241" s="2" t="s">
        <v>12758</v>
      </c>
      <c r="R4241" s="2" t="s">
        <v>37</v>
      </c>
      <c r="T4241" t="s">
        <v>38</v>
      </c>
      <c r="U4241" t="s">
        <v>30</v>
      </c>
      <c r="V4241" t="s">
        <v>30</v>
      </c>
    </row>
    <row r="4242" spans="1:22" x14ac:dyDescent="0.35">
      <c r="A4242" t="s">
        <v>12038</v>
      </c>
      <c r="B4242" t="s">
        <v>24</v>
      </c>
      <c r="C4242" t="s">
        <v>25</v>
      </c>
      <c r="D4242" t="s">
        <v>26</v>
      </c>
      <c r="E4242" t="s">
        <v>27</v>
      </c>
      <c r="F4242" t="s">
        <v>12759</v>
      </c>
      <c r="G4242" s="2" t="s">
        <v>29</v>
      </c>
      <c r="H4242" t="s">
        <v>30</v>
      </c>
      <c r="I4242" t="s">
        <v>30</v>
      </c>
      <c r="J4242" t="s">
        <v>12760</v>
      </c>
      <c r="K4242" t="s">
        <v>32</v>
      </c>
      <c r="L4242" t="s">
        <v>32</v>
      </c>
      <c r="M4242" t="s">
        <v>33</v>
      </c>
      <c r="N4242" t="s">
        <v>34</v>
      </c>
      <c r="P4242" s="2" t="s">
        <v>35</v>
      </c>
      <c r="Q4242" s="2" t="s">
        <v>12761</v>
      </c>
      <c r="R4242" s="2" t="s">
        <v>37</v>
      </c>
      <c r="T4242" t="s">
        <v>38</v>
      </c>
      <c r="U4242" t="s">
        <v>30</v>
      </c>
      <c r="V4242" t="s">
        <v>30</v>
      </c>
    </row>
    <row r="4243" spans="1:22" x14ac:dyDescent="0.35">
      <c r="A4243" t="s">
        <v>12038</v>
      </c>
      <c r="B4243" t="s">
        <v>24</v>
      </c>
      <c r="C4243" t="s">
        <v>25</v>
      </c>
      <c r="D4243" t="s">
        <v>26</v>
      </c>
      <c r="E4243" t="s">
        <v>27</v>
      </c>
      <c r="F4243" t="s">
        <v>12762</v>
      </c>
      <c r="G4243" s="2" t="s">
        <v>29</v>
      </c>
      <c r="H4243" t="s">
        <v>30</v>
      </c>
      <c r="I4243" t="s">
        <v>30</v>
      </c>
      <c r="J4243" t="s">
        <v>12763</v>
      </c>
      <c r="K4243" t="s">
        <v>32</v>
      </c>
      <c r="L4243" t="s">
        <v>32</v>
      </c>
      <c r="M4243" t="s">
        <v>33</v>
      </c>
      <c r="N4243" t="s">
        <v>34</v>
      </c>
      <c r="P4243" s="2" t="s">
        <v>35</v>
      </c>
      <c r="Q4243" s="2" t="s">
        <v>12764</v>
      </c>
      <c r="R4243" s="2" t="s">
        <v>37</v>
      </c>
      <c r="T4243" t="s">
        <v>38</v>
      </c>
      <c r="U4243" t="s">
        <v>30</v>
      </c>
      <c r="V4243" t="s">
        <v>30</v>
      </c>
    </row>
    <row r="4244" spans="1:22" x14ac:dyDescent="0.35">
      <c r="A4244" t="s">
        <v>12038</v>
      </c>
      <c r="B4244" t="s">
        <v>24</v>
      </c>
      <c r="C4244" t="s">
        <v>25</v>
      </c>
      <c r="D4244" t="s">
        <v>26</v>
      </c>
      <c r="E4244" t="s">
        <v>27</v>
      </c>
      <c r="F4244" t="s">
        <v>12765</v>
      </c>
      <c r="G4244" s="2" t="s">
        <v>29</v>
      </c>
      <c r="H4244" t="s">
        <v>30</v>
      </c>
      <c r="I4244" t="s">
        <v>30</v>
      </c>
      <c r="J4244" t="s">
        <v>12766</v>
      </c>
      <c r="K4244" t="s">
        <v>32</v>
      </c>
      <c r="L4244" t="s">
        <v>32</v>
      </c>
      <c r="M4244" t="s">
        <v>33</v>
      </c>
      <c r="N4244" t="s">
        <v>34</v>
      </c>
      <c r="P4244" s="2" t="s">
        <v>35</v>
      </c>
      <c r="Q4244" s="2" t="s">
        <v>12767</v>
      </c>
      <c r="R4244" s="2" t="s">
        <v>37</v>
      </c>
      <c r="T4244" t="s">
        <v>38</v>
      </c>
      <c r="U4244" t="s">
        <v>30</v>
      </c>
      <c r="V4244" t="s">
        <v>30</v>
      </c>
    </row>
    <row r="4245" spans="1:22" x14ac:dyDescent="0.35">
      <c r="A4245" t="s">
        <v>12038</v>
      </c>
      <c r="B4245" t="s">
        <v>24</v>
      </c>
      <c r="C4245" t="s">
        <v>25</v>
      </c>
      <c r="D4245" t="s">
        <v>26</v>
      </c>
      <c r="E4245" t="s">
        <v>27</v>
      </c>
      <c r="F4245" t="s">
        <v>12768</v>
      </c>
      <c r="G4245" s="2" t="s">
        <v>29</v>
      </c>
      <c r="H4245" t="s">
        <v>30</v>
      </c>
      <c r="I4245" t="s">
        <v>30</v>
      </c>
      <c r="J4245" t="s">
        <v>12769</v>
      </c>
      <c r="K4245" t="s">
        <v>32</v>
      </c>
      <c r="L4245" t="s">
        <v>32</v>
      </c>
      <c r="M4245" t="s">
        <v>33</v>
      </c>
      <c r="N4245" t="s">
        <v>34</v>
      </c>
      <c r="P4245" s="2" t="s">
        <v>35</v>
      </c>
      <c r="Q4245" s="2" t="s">
        <v>12770</v>
      </c>
      <c r="R4245" s="2" t="s">
        <v>37</v>
      </c>
      <c r="T4245" t="s">
        <v>38</v>
      </c>
      <c r="U4245" t="s">
        <v>30</v>
      </c>
      <c r="V4245" t="s">
        <v>30</v>
      </c>
    </row>
    <row r="4246" spans="1:22" x14ac:dyDescent="0.35">
      <c r="A4246" t="s">
        <v>12038</v>
      </c>
      <c r="B4246" t="s">
        <v>24</v>
      </c>
      <c r="C4246" t="s">
        <v>25</v>
      </c>
      <c r="D4246" t="s">
        <v>26</v>
      </c>
      <c r="E4246" t="s">
        <v>27</v>
      </c>
      <c r="F4246" t="s">
        <v>12771</v>
      </c>
      <c r="G4246" s="2" t="s">
        <v>29</v>
      </c>
      <c r="H4246" t="s">
        <v>30</v>
      </c>
      <c r="I4246" t="s">
        <v>30</v>
      </c>
      <c r="J4246" t="s">
        <v>12772</v>
      </c>
      <c r="K4246" t="s">
        <v>32</v>
      </c>
      <c r="L4246" t="s">
        <v>32</v>
      </c>
      <c r="M4246" t="s">
        <v>33</v>
      </c>
      <c r="N4246" t="s">
        <v>34</v>
      </c>
      <c r="P4246" s="2" t="s">
        <v>35</v>
      </c>
      <c r="Q4246" s="2" t="s">
        <v>12773</v>
      </c>
      <c r="R4246" s="2" t="s">
        <v>37</v>
      </c>
      <c r="T4246" t="s">
        <v>38</v>
      </c>
      <c r="U4246" t="s">
        <v>30</v>
      </c>
      <c r="V4246" t="s">
        <v>30</v>
      </c>
    </row>
    <row r="4247" spans="1:22" x14ac:dyDescent="0.35">
      <c r="A4247" t="s">
        <v>12038</v>
      </c>
      <c r="B4247" t="s">
        <v>24</v>
      </c>
      <c r="C4247" t="s">
        <v>25</v>
      </c>
      <c r="D4247" t="s">
        <v>26</v>
      </c>
      <c r="E4247" t="s">
        <v>27</v>
      </c>
      <c r="F4247" t="s">
        <v>12774</v>
      </c>
      <c r="G4247" s="2" t="s">
        <v>29</v>
      </c>
      <c r="H4247" t="s">
        <v>30</v>
      </c>
      <c r="I4247" t="s">
        <v>30</v>
      </c>
      <c r="J4247" t="s">
        <v>12775</v>
      </c>
      <c r="K4247" t="s">
        <v>32</v>
      </c>
      <c r="L4247" t="s">
        <v>32</v>
      </c>
      <c r="M4247" t="s">
        <v>33</v>
      </c>
      <c r="N4247" t="s">
        <v>34</v>
      </c>
      <c r="P4247" s="2" t="s">
        <v>35</v>
      </c>
      <c r="Q4247" s="2" t="s">
        <v>12776</v>
      </c>
      <c r="R4247" s="2" t="s">
        <v>37</v>
      </c>
      <c r="T4247" t="s">
        <v>38</v>
      </c>
      <c r="U4247" t="s">
        <v>30</v>
      </c>
      <c r="V4247" t="s">
        <v>30</v>
      </c>
    </row>
    <row r="4248" spans="1:22" x14ac:dyDescent="0.35">
      <c r="A4248" t="s">
        <v>12038</v>
      </c>
      <c r="B4248" t="s">
        <v>24</v>
      </c>
      <c r="C4248" t="s">
        <v>25</v>
      </c>
      <c r="D4248" t="s">
        <v>26</v>
      </c>
      <c r="E4248" t="s">
        <v>27</v>
      </c>
      <c r="F4248" t="s">
        <v>12777</v>
      </c>
      <c r="G4248" s="2" t="s">
        <v>29</v>
      </c>
      <c r="H4248" t="s">
        <v>30</v>
      </c>
      <c r="I4248" t="s">
        <v>30</v>
      </c>
      <c r="J4248" t="s">
        <v>12778</v>
      </c>
      <c r="K4248" t="s">
        <v>32</v>
      </c>
      <c r="L4248" t="s">
        <v>32</v>
      </c>
      <c r="M4248" t="s">
        <v>33</v>
      </c>
      <c r="N4248" t="s">
        <v>34</v>
      </c>
      <c r="P4248" s="2" t="s">
        <v>35</v>
      </c>
      <c r="Q4248" s="2" t="s">
        <v>12779</v>
      </c>
      <c r="R4248" s="2" t="s">
        <v>37</v>
      </c>
      <c r="T4248" t="s">
        <v>38</v>
      </c>
      <c r="U4248" t="s">
        <v>30</v>
      </c>
      <c r="V4248" t="s">
        <v>30</v>
      </c>
    </row>
    <row r="4249" spans="1:22" x14ac:dyDescent="0.35">
      <c r="A4249" t="s">
        <v>12038</v>
      </c>
      <c r="B4249" t="s">
        <v>24</v>
      </c>
      <c r="C4249" t="s">
        <v>25</v>
      </c>
      <c r="D4249" t="s">
        <v>26</v>
      </c>
      <c r="E4249" t="s">
        <v>27</v>
      </c>
      <c r="F4249" t="s">
        <v>12780</v>
      </c>
      <c r="G4249" s="2" t="s">
        <v>29</v>
      </c>
      <c r="H4249" t="s">
        <v>30</v>
      </c>
      <c r="I4249" t="s">
        <v>30</v>
      </c>
      <c r="J4249" t="s">
        <v>12781</v>
      </c>
      <c r="K4249" t="s">
        <v>32</v>
      </c>
      <c r="L4249" t="s">
        <v>32</v>
      </c>
      <c r="M4249" t="s">
        <v>33</v>
      </c>
      <c r="N4249" t="s">
        <v>34</v>
      </c>
      <c r="P4249" s="2" t="s">
        <v>35</v>
      </c>
      <c r="Q4249" s="2" t="s">
        <v>12782</v>
      </c>
      <c r="R4249" s="2" t="s">
        <v>37</v>
      </c>
      <c r="T4249" t="s">
        <v>38</v>
      </c>
      <c r="U4249" t="s">
        <v>30</v>
      </c>
      <c r="V4249" t="s">
        <v>30</v>
      </c>
    </row>
    <row r="4250" spans="1:22" x14ac:dyDescent="0.35">
      <c r="A4250" t="s">
        <v>12038</v>
      </c>
      <c r="B4250" t="s">
        <v>24</v>
      </c>
      <c r="C4250" t="s">
        <v>25</v>
      </c>
      <c r="D4250" t="s">
        <v>26</v>
      </c>
      <c r="E4250" t="s">
        <v>27</v>
      </c>
      <c r="F4250" t="s">
        <v>12783</v>
      </c>
      <c r="G4250" s="2" t="s">
        <v>29</v>
      </c>
      <c r="H4250" t="s">
        <v>30</v>
      </c>
      <c r="I4250" t="s">
        <v>30</v>
      </c>
      <c r="J4250" t="s">
        <v>12784</v>
      </c>
      <c r="K4250" t="s">
        <v>32</v>
      </c>
      <c r="L4250" t="s">
        <v>32</v>
      </c>
      <c r="M4250" t="s">
        <v>33</v>
      </c>
      <c r="N4250" t="s">
        <v>34</v>
      </c>
      <c r="P4250" s="2" t="s">
        <v>35</v>
      </c>
      <c r="Q4250" s="2" t="s">
        <v>12785</v>
      </c>
      <c r="R4250" s="2" t="s">
        <v>37</v>
      </c>
      <c r="T4250" t="s">
        <v>38</v>
      </c>
      <c r="U4250" t="s">
        <v>30</v>
      </c>
      <c r="V4250" t="s">
        <v>30</v>
      </c>
    </row>
    <row r="4251" spans="1:22" x14ac:dyDescent="0.35">
      <c r="A4251" t="s">
        <v>12038</v>
      </c>
      <c r="B4251" t="s">
        <v>24</v>
      </c>
      <c r="C4251" t="s">
        <v>25</v>
      </c>
      <c r="D4251" t="s">
        <v>26</v>
      </c>
      <c r="E4251" t="s">
        <v>27</v>
      </c>
      <c r="F4251" t="s">
        <v>12786</v>
      </c>
      <c r="G4251" s="2" t="s">
        <v>29</v>
      </c>
      <c r="H4251" t="s">
        <v>30</v>
      </c>
      <c r="I4251" t="s">
        <v>30</v>
      </c>
      <c r="J4251" t="s">
        <v>12787</v>
      </c>
      <c r="K4251" t="s">
        <v>32</v>
      </c>
      <c r="L4251" t="s">
        <v>32</v>
      </c>
      <c r="M4251" t="s">
        <v>33</v>
      </c>
      <c r="N4251" t="s">
        <v>34</v>
      </c>
      <c r="P4251" s="2" t="s">
        <v>35</v>
      </c>
      <c r="Q4251" s="2" t="s">
        <v>12788</v>
      </c>
      <c r="R4251" s="2" t="s">
        <v>37</v>
      </c>
      <c r="T4251" t="s">
        <v>38</v>
      </c>
      <c r="U4251" t="s">
        <v>30</v>
      </c>
      <c r="V4251" t="s">
        <v>30</v>
      </c>
    </row>
    <row r="4252" spans="1:22" x14ac:dyDescent="0.35">
      <c r="A4252" t="s">
        <v>12038</v>
      </c>
      <c r="B4252" t="s">
        <v>24</v>
      </c>
      <c r="C4252" t="s">
        <v>25</v>
      </c>
      <c r="D4252" t="s">
        <v>26</v>
      </c>
      <c r="E4252" t="s">
        <v>27</v>
      </c>
      <c r="F4252" t="s">
        <v>12789</v>
      </c>
      <c r="G4252" s="2" t="s">
        <v>29</v>
      </c>
      <c r="H4252" t="s">
        <v>30</v>
      </c>
      <c r="I4252" t="s">
        <v>30</v>
      </c>
      <c r="J4252" t="s">
        <v>12790</v>
      </c>
      <c r="K4252" t="s">
        <v>32</v>
      </c>
      <c r="L4252" t="s">
        <v>32</v>
      </c>
      <c r="M4252" t="s">
        <v>33</v>
      </c>
      <c r="N4252" t="s">
        <v>34</v>
      </c>
      <c r="P4252" s="2" t="s">
        <v>35</v>
      </c>
      <c r="Q4252" s="2" t="s">
        <v>12791</v>
      </c>
      <c r="R4252" s="2" t="s">
        <v>37</v>
      </c>
      <c r="T4252" t="s">
        <v>38</v>
      </c>
      <c r="U4252" t="s">
        <v>30</v>
      </c>
      <c r="V4252" t="s">
        <v>30</v>
      </c>
    </row>
    <row r="4253" spans="1:22" x14ac:dyDescent="0.35">
      <c r="A4253" t="s">
        <v>12038</v>
      </c>
      <c r="B4253" t="s">
        <v>24</v>
      </c>
      <c r="C4253" t="s">
        <v>25</v>
      </c>
      <c r="D4253" t="s">
        <v>26</v>
      </c>
      <c r="E4253" t="s">
        <v>27</v>
      </c>
      <c r="F4253" t="s">
        <v>12792</v>
      </c>
      <c r="G4253" s="2" t="s">
        <v>29</v>
      </c>
      <c r="H4253" t="s">
        <v>30</v>
      </c>
      <c r="I4253" t="s">
        <v>30</v>
      </c>
      <c r="J4253" t="s">
        <v>12793</v>
      </c>
      <c r="K4253" t="s">
        <v>32</v>
      </c>
      <c r="L4253" t="s">
        <v>32</v>
      </c>
      <c r="M4253" t="s">
        <v>33</v>
      </c>
      <c r="N4253" t="s">
        <v>34</v>
      </c>
      <c r="P4253" s="2" t="s">
        <v>35</v>
      </c>
      <c r="Q4253" s="2" t="s">
        <v>12794</v>
      </c>
      <c r="R4253" s="2" t="s">
        <v>37</v>
      </c>
      <c r="T4253" t="s">
        <v>38</v>
      </c>
      <c r="U4253" t="s">
        <v>30</v>
      </c>
      <c r="V4253" t="s">
        <v>30</v>
      </c>
    </row>
    <row r="4254" spans="1:22" x14ac:dyDescent="0.35">
      <c r="A4254" t="s">
        <v>12038</v>
      </c>
      <c r="B4254" t="s">
        <v>24</v>
      </c>
      <c r="C4254" t="s">
        <v>25</v>
      </c>
      <c r="D4254" t="s">
        <v>26</v>
      </c>
      <c r="E4254" t="s">
        <v>27</v>
      </c>
      <c r="F4254" t="s">
        <v>12795</v>
      </c>
      <c r="G4254" s="2" t="s">
        <v>29</v>
      </c>
      <c r="H4254" t="s">
        <v>30</v>
      </c>
      <c r="I4254" t="s">
        <v>30</v>
      </c>
      <c r="J4254" t="s">
        <v>12796</v>
      </c>
      <c r="K4254" t="s">
        <v>32</v>
      </c>
      <c r="L4254" t="s">
        <v>32</v>
      </c>
      <c r="M4254" t="s">
        <v>33</v>
      </c>
      <c r="N4254" t="s">
        <v>34</v>
      </c>
      <c r="P4254" s="2" t="s">
        <v>35</v>
      </c>
      <c r="Q4254" s="2" t="s">
        <v>12797</v>
      </c>
      <c r="R4254" s="2" t="s">
        <v>37</v>
      </c>
      <c r="T4254" t="s">
        <v>38</v>
      </c>
      <c r="U4254" t="s">
        <v>30</v>
      </c>
      <c r="V4254" t="s">
        <v>30</v>
      </c>
    </row>
    <row r="4255" spans="1:22" x14ac:dyDescent="0.35">
      <c r="A4255" t="s">
        <v>12038</v>
      </c>
      <c r="B4255" t="s">
        <v>24</v>
      </c>
      <c r="C4255" t="s">
        <v>25</v>
      </c>
      <c r="D4255" t="s">
        <v>26</v>
      </c>
      <c r="E4255" t="s">
        <v>27</v>
      </c>
      <c r="F4255" t="s">
        <v>12798</v>
      </c>
      <c r="G4255" s="2" t="s">
        <v>29</v>
      </c>
      <c r="H4255" t="s">
        <v>30</v>
      </c>
      <c r="I4255" t="s">
        <v>30</v>
      </c>
      <c r="J4255" t="s">
        <v>12799</v>
      </c>
      <c r="K4255" t="s">
        <v>32</v>
      </c>
      <c r="L4255" t="s">
        <v>32</v>
      </c>
      <c r="M4255" t="s">
        <v>33</v>
      </c>
      <c r="N4255" t="s">
        <v>34</v>
      </c>
      <c r="P4255" s="2" t="s">
        <v>35</v>
      </c>
      <c r="Q4255" s="2" t="s">
        <v>12800</v>
      </c>
      <c r="R4255" s="2" t="s">
        <v>37</v>
      </c>
      <c r="T4255" t="s">
        <v>38</v>
      </c>
      <c r="U4255" t="s">
        <v>30</v>
      </c>
      <c r="V4255" t="s">
        <v>30</v>
      </c>
    </row>
    <row r="4256" spans="1:22" x14ac:dyDescent="0.35">
      <c r="A4256" t="s">
        <v>12038</v>
      </c>
      <c r="B4256" t="s">
        <v>24</v>
      </c>
      <c r="C4256" t="s">
        <v>25</v>
      </c>
      <c r="D4256" t="s">
        <v>26</v>
      </c>
      <c r="E4256" t="s">
        <v>27</v>
      </c>
      <c r="F4256" t="s">
        <v>12801</v>
      </c>
      <c r="G4256" s="2" t="s">
        <v>29</v>
      </c>
      <c r="H4256" t="s">
        <v>30</v>
      </c>
      <c r="I4256" t="s">
        <v>30</v>
      </c>
      <c r="J4256" t="s">
        <v>12802</v>
      </c>
      <c r="K4256" t="s">
        <v>32</v>
      </c>
      <c r="L4256" t="s">
        <v>32</v>
      </c>
      <c r="M4256" t="s">
        <v>33</v>
      </c>
      <c r="N4256" t="s">
        <v>34</v>
      </c>
      <c r="P4256" s="2" t="s">
        <v>35</v>
      </c>
      <c r="Q4256" s="2" t="s">
        <v>12803</v>
      </c>
      <c r="R4256" s="2" t="s">
        <v>37</v>
      </c>
      <c r="T4256" t="s">
        <v>38</v>
      </c>
      <c r="U4256" t="s">
        <v>30</v>
      </c>
      <c r="V4256" t="s">
        <v>30</v>
      </c>
    </row>
    <row r="4257" spans="1:22" x14ac:dyDescent="0.35">
      <c r="A4257" t="s">
        <v>12038</v>
      </c>
      <c r="B4257" t="s">
        <v>24</v>
      </c>
      <c r="C4257" t="s">
        <v>25</v>
      </c>
      <c r="D4257" t="s">
        <v>26</v>
      </c>
      <c r="E4257" t="s">
        <v>27</v>
      </c>
      <c r="F4257" t="s">
        <v>12804</v>
      </c>
      <c r="G4257" s="2" t="s">
        <v>29</v>
      </c>
      <c r="H4257" t="s">
        <v>30</v>
      </c>
      <c r="I4257" t="s">
        <v>30</v>
      </c>
      <c r="J4257" t="s">
        <v>12805</v>
      </c>
      <c r="K4257" t="s">
        <v>32</v>
      </c>
      <c r="L4257" t="s">
        <v>32</v>
      </c>
      <c r="M4257" t="s">
        <v>33</v>
      </c>
      <c r="N4257" t="s">
        <v>34</v>
      </c>
      <c r="P4257" s="2" t="s">
        <v>35</v>
      </c>
      <c r="Q4257" s="2" t="s">
        <v>12806</v>
      </c>
      <c r="R4257" s="2" t="s">
        <v>37</v>
      </c>
      <c r="T4257" t="s">
        <v>38</v>
      </c>
      <c r="U4257" t="s">
        <v>30</v>
      </c>
      <c r="V4257" t="s">
        <v>30</v>
      </c>
    </row>
    <row r="4258" spans="1:22" x14ac:dyDescent="0.35">
      <c r="A4258" t="s">
        <v>12038</v>
      </c>
      <c r="B4258" t="s">
        <v>24</v>
      </c>
      <c r="C4258" t="s">
        <v>25</v>
      </c>
      <c r="D4258" t="s">
        <v>26</v>
      </c>
      <c r="E4258" t="s">
        <v>27</v>
      </c>
      <c r="F4258" t="s">
        <v>12807</v>
      </c>
      <c r="G4258" s="2" t="s">
        <v>29</v>
      </c>
      <c r="H4258" t="s">
        <v>30</v>
      </c>
      <c r="I4258" t="s">
        <v>30</v>
      </c>
      <c r="J4258" t="s">
        <v>12808</v>
      </c>
      <c r="K4258" t="s">
        <v>32</v>
      </c>
      <c r="L4258" t="s">
        <v>32</v>
      </c>
      <c r="M4258" t="s">
        <v>33</v>
      </c>
      <c r="N4258" t="s">
        <v>34</v>
      </c>
      <c r="P4258" s="2" t="s">
        <v>35</v>
      </c>
      <c r="Q4258" s="2" t="s">
        <v>12809</v>
      </c>
      <c r="R4258" s="2" t="s">
        <v>37</v>
      </c>
      <c r="T4258" t="s">
        <v>38</v>
      </c>
      <c r="U4258" t="s">
        <v>30</v>
      </c>
      <c r="V4258" t="s">
        <v>30</v>
      </c>
    </row>
    <row r="4259" spans="1:22" x14ac:dyDescent="0.35">
      <c r="A4259" t="s">
        <v>12038</v>
      </c>
      <c r="B4259" t="s">
        <v>24</v>
      </c>
      <c r="C4259" t="s">
        <v>25</v>
      </c>
      <c r="D4259" t="s">
        <v>26</v>
      </c>
      <c r="E4259" t="s">
        <v>27</v>
      </c>
      <c r="F4259" t="s">
        <v>12810</v>
      </c>
      <c r="G4259" s="2" t="s">
        <v>29</v>
      </c>
      <c r="H4259" t="s">
        <v>30</v>
      </c>
      <c r="I4259" t="s">
        <v>30</v>
      </c>
      <c r="J4259" t="s">
        <v>12811</v>
      </c>
      <c r="K4259" t="s">
        <v>32</v>
      </c>
      <c r="L4259" t="s">
        <v>32</v>
      </c>
      <c r="M4259" t="s">
        <v>33</v>
      </c>
      <c r="N4259" t="s">
        <v>34</v>
      </c>
      <c r="P4259" s="2" t="s">
        <v>35</v>
      </c>
      <c r="Q4259" s="2" t="s">
        <v>12812</v>
      </c>
      <c r="R4259" s="2" t="s">
        <v>37</v>
      </c>
      <c r="T4259" t="s">
        <v>38</v>
      </c>
      <c r="U4259" t="s">
        <v>30</v>
      </c>
      <c r="V4259" t="s">
        <v>30</v>
      </c>
    </row>
    <row r="4260" spans="1:22" x14ac:dyDescent="0.35">
      <c r="A4260" t="s">
        <v>12038</v>
      </c>
      <c r="B4260" t="s">
        <v>24</v>
      </c>
      <c r="C4260" t="s">
        <v>25</v>
      </c>
      <c r="D4260" t="s">
        <v>26</v>
      </c>
      <c r="E4260" t="s">
        <v>27</v>
      </c>
      <c r="F4260" t="s">
        <v>12813</v>
      </c>
      <c r="G4260" s="2" t="s">
        <v>29</v>
      </c>
      <c r="H4260" t="s">
        <v>30</v>
      </c>
      <c r="I4260" t="s">
        <v>30</v>
      </c>
      <c r="J4260" t="s">
        <v>12814</v>
      </c>
      <c r="K4260" t="s">
        <v>32</v>
      </c>
      <c r="L4260" t="s">
        <v>32</v>
      </c>
      <c r="M4260" t="s">
        <v>33</v>
      </c>
      <c r="N4260" t="s">
        <v>34</v>
      </c>
      <c r="P4260" s="2" t="s">
        <v>35</v>
      </c>
      <c r="Q4260" s="2" t="s">
        <v>12815</v>
      </c>
      <c r="R4260" s="2" t="s">
        <v>37</v>
      </c>
      <c r="T4260" t="s">
        <v>38</v>
      </c>
      <c r="U4260" t="s">
        <v>30</v>
      </c>
      <c r="V4260" t="s">
        <v>30</v>
      </c>
    </row>
    <row r="4261" spans="1:22" x14ac:dyDescent="0.35">
      <c r="A4261" t="s">
        <v>12038</v>
      </c>
      <c r="B4261" t="s">
        <v>24</v>
      </c>
      <c r="C4261" t="s">
        <v>25</v>
      </c>
      <c r="D4261" t="s">
        <v>26</v>
      </c>
      <c r="E4261" t="s">
        <v>27</v>
      </c>
      <c r="F4261" t="s">
        <v>12816</v>
      </c>
      <c r="G4261" s="2" t="s">
        <v>29</v>
      </c>
      <c r="H4261" t="s">
        <v>30</v>
      </c>
      <c r="I4261" t="s">
        <v>30</v>
      </c>
      <c r="J4261" t="s">
        <v>12817</v>
      </c>
      <c r="K4261" t="s">
        <v>32</v>
      </c>
      <c r="L4261" t="s">
        <v>32</v>
      </c>
      <c r="M4261" t="s">
        <v>33</v>
      </c>
      <c r="N4261" t="s">
        <v>34</v>
      </c>
      <c r="P4261" s="2" t="s">
        <v>35</v>
      </c>
      <c r="Q4261" s="2" t="s">
        <v>12818</v>
      </c>
      <c r="R4261" s="2" t="s">
        <v>37</v>
      </c>
      <c r="T4261" t="s">
        <v>38</v>
      </c>
      <c r="U4261" t="s">
        <v>30</v>
      </c>
      <c r="V4261" t="s">
        <v>30</v>
      </c>
    </row>
    <row r="4262" spans="1:22" x14ac:dyDescent="0.35">
      <c r="A4262" t="s">
        <v>12038</v>
      </c>
      <c r="B4262" t="s">
        <v>24</v>
      </c>
      <c r="C4262" t="s">
        <v>25</v>
      </c>
      <c r="D4262" t="s">
        <v>26</v>
      </c>
      <c r="E4262" t="s">
        <v>27</v>
      </c>
      <c r="F4262" t="s">
        <v>12819</v>
      </c>
      <c r="G4262" s="2" t="s">
        <v>29</v>
      </c>
      <c r="H4262" t="s">
        <v>30</v>
      </c>
      <c r="I4262" t="s">
        <v>30</v>
      </c>
      <c r="J4262" t="s">
        <v>12820</v>
      </c>
      <c r="K4262" t="s">
        <v>32</v>
      </c>
      <c r="L4262" t="s">
        <v>32</v>
      </c>
      <c r="M4262" t="s">
        <v>33</v>
      </c>
      <c r="N4262" t="s">
        <v>34</v>
      </c>
      <c r="P4262" s="2" t="s">
        <v>35</v>
      </c>
      <c r="Q4262" s="2" t="s">
        <v>12821</v>
      </c>
      <c r="R4262" s="2" t="s">
        <v>37</v>
      </c>
      <c r="T4262" t="s">
        <v>38</v>
      </c>
      <c r="U4262" t="s">
        <v>30</v>
      </c>
      <c r="V4262" t="s">
        <v>30</v>
      </c>
    </row>
    <row r="4263" spans="1:22" x14ac:dyDescent="0.35">
      <c r="A4263" t="s">
        <v>12038</v>
      </c>
      <c r="B4263" t="s">
        <v>24</v>
      </c>
      <c r="C4263" t="s">
        <v>25</v>
      </c>
      <c r="D4263" t="s">
        <v>26</v>
      </c>
      <c r="E4263" t="s">
        <v>27</v>
      </c>
      <c r="F4263" t="s">
        <v>12822</v>
      </c>
      <c r="G4263" s="2" t="s">
        <v>29</v>
      </c>
      <c r="H4263" t="s">
        <v>30</v>
      </c>
      <c r="I4263" t="s">
        <v>30</v>
      </c>
      <c r="J4263" t="s">
        <v>12823</v>
      </c>
      <c r="K4263" t="s">
        <v>32</v>
      </c>
      <c r="L4263" t="s">
        <v>32</v>
      </c>
      <c r="M4263" t="s">
        <v>33</v>
      </c>
      <c r="N4263" t="s">
        <v>34</v>
      </c>
      <c r="P4263" s="2" t="s">
        <v>35</v>
      </c>
      <c r="Q4263" s="2" t="s">
        <v>12824</v>
      </c>
      <c r="R4263" s="2" t="s">
        <v>37</v>
      </c>
      <c r="T4263" t="s">
        <v>38</v>
      </c>
      <c r="U4263" t="s">
        <v>30</v>
      </c>
      <c r="V4263" t="s">
        <v>30</v>
      </c>
    </row>
    <row r="4264" spans="1:22" x14ac:dyDescent="0.35">
      <c r="A4264" t="s">
        <v>12038</v>
      </c>
      <c r="B4264" t="s">
        <v>24</v>
      </c>
      <c r="C4264" t="s">
        <v>25</v>
      </c>
      <c r="D4264" t="s">
        <v>26</v>
      </c>
      <c r="E4264" t="s">
        <v>27</v>
      </c>
      <c r="F4264" t="s">
        <v>12825</v>
      </c>
      <c r="G4264" s="2" t="s">
        <v>29</v>
      </c>
      <c r="H4264" t="s">
        <v>30</v>
      </c>
      <c r="I4264" t="s">
        <v>30</v>
      </c>
      <c r="J4264" t="s">
        <v>12826</v>
      </c>
      <c r="K4264" t="s">
        <v>32</v>
      </c>
      <c r="L4264" t="s">
        <v>32</v>
      </c>
      <c r="M4264" t="s">
        <v>33</v>
      </c>
      <c r="N4264" t="s">
        <v>34</v>
      </c>
      <c r="P4264" s="2" t="s">
        <v>35</v>
      </c>
      <c r="Q4264" s="2" t="s">
        <v>12827</v>
      </c>
      <c r="R4264" s="2" t="s">
        <v>37</v>
      </c>
      <c r="T4264" t="s">
        <v>38</v>
      </c>
      <c r="U4264" t="s">
        <v>30</v>
      </c>
      <c r="V4264" t="s">
        <v>30</v>
      </c>
    </row>
    <row r="4265" spans="1:22" x14ac:dyDescent="0.35">
      <c r="A4265" t="s">
        <v>12038</v>
      </c>
      <c r="B4265" t="s">
        <v>24</v>
      </c>
      <c r="C4265" t="s">
        <v>25</v>
      </c>
      <c r="D4265" t="s">
        <v>26</v>
      </c>
      <c r="E4265" t="s">
        <v>27</v>
      </c>
      <c r="F4265" t="s">
        <v>12828</v>
      </c>
      <c r="G4265" s="2" t="s">
        <v>29</v>
      </c>
      <c r="H4265" t="s">
        <v>30</v>
      </c>
      <c r="I4265" t="s">
        <v>30</v>
      </c>
      <c r="J4265" t="s">
        <v>12829</v>
      </c>
      <c r="K4265" t="s">
        <v>32</v>
      </c>
      <c r="L4265" t="s">
        <v>32</v>
      </c>
      <c r="M4265" t="s">
        <v>33</v>
      </c>
      <c r="N4265" t="s">
        <v>34</v>
      </c>
      <c r="P4265" s="2" t="s">
        <v>35</v>
      </c>
      <c r="Q4265" s="2" t="s">
        <v>12830</v>
      </c>
      <c r="R4265" s="2" t="s">
        <v>37</v>
      </c>
      <c r="T4265" t="s">
        <v>38</v>
      </c>
      <c r="U4265" t="s">
        <v>30</v>
      </c>
      <c r="V4265" t="s">
        <v>30</v>
      </c>
    </row>
    <row r="4266" spans="1:22" x14ac:dyDescent="0.35">
      <c r="A4266" t="s">
        <v>12038</v>
      </c>
      <c r="B4266" t="s">
        <v>24</v>
      </c>
      <c r="C4266" t="s">
        <v>25</v>
      </c>
      <c r="D4266" t="s">
        <v>26</v>
      </c>
      <c r="E4266" t="s">
        <v>27</v>
      </c>
      <c r="F4266" t="s">
        <v>12831</v>
      </c>
      <c r="G4266" s="2" t="s">
        <v>29</v>
      </c>
      <c r="H4266" t="s">
        <v>30</v>
      </c>
      <c r="I4266" t="s">
        <v>30</v>
      </c>
      <c r="J4266" t="s">
        <v>12832</v>
      </c>
      <c r="K4266" t="s">
        <v>32</v>
      </c>
      <c r="L4266" t="s">
        <v>32</v>
      </c>
      <c r="M4266" t="s">
        <v>33</v>
      </c>
      <c r="N4266" t="s">
        <v>34</v>
      </c>
      <c r="P4266" s="2" t="s">
        <v>35</v>
      </c>
      <c r="Q4266" s="2" t="s">
        <v>12833</v>
      </c>
      <c r="R4266" s="2" t="s">
        <v>37</v>
      </c>
      <c r="T4266" t="s">
        <v>38</v>
      </c>
      <c r="U4266" t="s">
        <v>30</v>
      </c>
      <c r="V4266" t="s">
        <v>30</v>
      </c>
    </row>
    <row r="4267" spans="1:22" x14ac:dyDescent="0.35">
      <c r="A4267" t="s">
        <v>12038</v>
      </c>
      <c r="B4267" t="s">
        <v>24</v>
      </c>
      <c r="C4267" t="s">
        <v>25</v>
      </c>
      <c r="D4267" t="s">
        <v>26</v>
      </c>
      <c r="E4267" t="s">
        <v>27</v>
      </c>
      <c r="F4267" t="s">
        <v>12834</v>
      </c>
      <c r="G4267" s="2" t="s">
        <v>29</v>
      </c>
      <c r="H4267" t="s">
        <v>30</v>
      </c>
      <c r="I4267" t="s">
        <v>30</v>
      </c>
      <c r="J4267" t="s">
        <v>12835</v>
      </c>
      <c r="K4267" t="s">
        <v>32</v>
      </c>
      <c r="L4267" t="s">
        <v>32</v>
      </c>
      <c r="M4267" t="s">
        <v>33</v>
      </c>
      <c r="N4267" t="s">
        <v>34</v>
      </c>
      <c r="P4267" s="2" t="s">
        <v>35</v>
      </c>
      <c r="Q4267" s="2" t="s">
        <v>12836</v>
      </c>
      <c r="R4267" s="2" t="s">
        <v>37</v>
      </c>
      <c r="T4267" t="s">
        <v>38</v>
      </c>
      <c r="U4267" t="s">
        <v>30</v>
      </c>
      <c r="V4267" t="s">
        <v>30</v>
      </c>
    </row>
    <row r="4268" spans="1:22" x14ac:dyDescent="0.35">
      <c r="A4268" t="s">
        <v>12038</v>
      </c>
      <c r="B4268" t="s">
        <v>24</v>
      </c>
      <c r="C4268" t="s">
        <v>25</v>
      </c>
      <c r="D4268" t="s">
        <v>26</v>
      </c>
      <c r="E4268" t="s">
        <v>27</v>
      </c>
      <c r="F4268" t="s">
        <v>12837</v>
      </c>
      <c r="G4268" s="2" t="s">
        <v>29</v>
      </c>
      <c r="H4268" t="s">
        <v>30</v>
      </c>
      <c r="I4268" t="s">
        <v>30</v>
      </c>
      <c r="J4268" t="s">
        <v>12838</v>
      </c>
      <c r="K4268" t="s">
        <v>32</v>
      </c>
      <c r="L4268" t="s">
        <v>32</v>
      </c>
      <c r="M4268" t="s">
        <v>33</v>
      </c>
      <c r="N4268" t="s">
        <v>34</v>
      </c>
      <c r="P4268" s="2" t="s">
        <v>35</v>
      </c>
      <c r="Q4268" s="2" t="s">
        <v>12839</v>
      </c>
      <c r="R4268" s="2" t="s">
        <v>37</v>
      </c>
      <c r="T4268" t="s">
        <v>38</v>
      </c>
      <c r="U4268" t="s">
        <v>30</v>
      </c>
      <c r="V4268" t="s">
        <v>30</v>
      </c>
    </row>
    <row r="4269" spans="1:22" x14ac:dyDescent="0.35">
      <c r="A4269" t="s">
        <v>12038</v>
      </c>
      <c r="B4269" t="s">
        <v>24</v>
      </c>
      <c r="C4269" t="s">
        <v>25</v>
      </c>
      <c r="D4269" t="s">
        <v>26</v>
      </c>
      <c r="E4269" t="s">
        <v>27</v>
      </c>
      <c r="F4269" t="s">
        <v>12840</v>
      </c>
      <c r="G4269" s="2" t="s">
        <v>29</v>
      </c>
      <c r="H4269" t="s">
        <v>30</v>
      </c>
      <c r="I4269" t="s">
        <v>30</v>
      </c>
      <c r="J4269" t="s">
        <v>12841</v>
      </c>
      <c r="K4269" t="s">
        <v>32</v>
      </c>
      <c r="L4269" t="s">
        <v>32</v>
      </c>
      <c r="M4269" t="s">
        <v>33</v>
      </c>
      <c r="N4269" t="s">
        <v>34</v>
      </c>
      <c r="P4269" s="2" t="s">
        <v>35</v>
      </c>
      <c r="Q4269" s="2" t="s">
        <v>12842</v>
      </c>
      <c r="R4269" s="2" t="s">
        <v>37</v>
      </c>
      <c r="T4269" t="s">
        <v>38</v>
      </c>
      <c r="U4269" t="s">
        <v>30</v>
      </c>
      <c r="V4269" t="s">
        <v>30</v>
      </c>
    </row>
    <row r="4270" spans="1:22" x14ac:dyDescent="0.35">
      <c r="A4270" t="s">
        <v>12038</v>
      </c>
      <c r="B4270" t="s">
        <v>24</v>
      </c>
      <c r="C4270" t="s">
        <v>25</v>
      </c>
      <c r="D4270" t="s">
        <v>26</v>
      </c>
      <c r="E4270" t="s">
        <v>27</v>
      </c>
      <c r="F4270" t="s">
        <v>12843</v>
      </c>
      <c r="G4270" s="2" t="s">
        <v>29</v>
      </c>
      <c r="H4270" t="s">
        <v>30</v>
      </c>
      <c r="I4270" t="s">
        <v>30</v>
      </c>
      <c r="J4270" t="s">
        <v>12844</v>
      </c>
      <c r="K4270" t="s">
        <v>32</v>
      </c>
      <c r="L4270" t="s">
        <v>32</v>
      </c>
      <c r="M4270" t="s">
        <v>33</v>
      </c>
      <c r="N4270" t="s">
        <v>34</v>
      </c>
      <c r="P4270" s="2" t="s">
        <v>35</v>
      </c>
      <c r="Q4270" s="2" t="s">
        <v>12845</v>
      </c>
      <c r="R4270" s="2" t="s">
        <v>37</v>
      </c>
      <c r="T4270" t="s">
        <v>38</v>
      </c>
      <c r="U4270" t="s">
        <v>30</v>
      </c>
      <c r="V4270" t="s">
        <v>30</v>
      </c>
    </row>
    <row r="4271" spans="1:22" x14ac:dyDescent="0.35">
      <c r="A4271" t="s">
        <v>12038</v>
      </c>
      <c r="B4271" t="s">
        <v>24</v>
      </c>
      <c r="C4271" t="s">
        <v>25</v>
      </c>
      <c r="D4271" t="s">
        <v>26</v>
      </c>
      <c r="E4271" t="s">
        <v>27</v>
      </c>
      <c r="F4271" t="s">
        <v>12846</v>
      </c>
      <c r="G4271" s="2" t="s">
        <v>29</v>
      </c>
      <c r="H4271" t="s">
        <v>30</v>
      </c>
      <c r="I4271" t="s">
        <v>30</v>
      </c>
      <c r="J4271" t="s">
        <v>12847</v>
      </c>
      <c r="K4271" t="s">
        <v>32</v>
      </c>
      <c r="L4271" t="s">
        <v>32</v>
      </c>
      <c r="M4271" t="s">
        <v>33</v>
      </c>
      <c r="N4271" t="s">
        <v>34</v>
      </c>
      <c r="P4271" s="2" t="s">
        <v>35</v>
      </c>
      <c r="Q4271" s="2" t="s">
        <v>12848</v>
      </c>
      <c r="R4271" s="2" t="s">
        <v>37</v>
      </c>
      <c r="T4271" t="s">
        <v>38</v>
      </c>
      <c r="U4271" t="s">
        <v>30</v>
      </c>
      <c r="V4271" t="s">
        <v>30</v>
      </c>
    </row>
    <row r="4272" spans="1:22" x14ac:dyDescent="0.35">
      <c r="A4272" t="s">
        <v>12038</v>
      </c>
      <c r="B4272" t="s">
        <v>24</v>
      </c>
      <c r="C4272" t="s">
        <v>25</v>
      </c>
      <c r="D4272" t="s">
        <v>26</v>
      </c>
      <c r="E4272" t="s">
        <v>27</v>
      </c>
      <c r="F4272" t="s">
        <v>12849</v>
      </c>
      <c r="G4272" s="2" t="s">
        <v>29</v>
      </c>
      <c r="H4272" t="s">
        <v>30</v>
      </c>
      <c r="I4272" t="s">
        <v>30</v>
      </c>
      <c r="J4272" t="s">
        <v>12850</v>
      </c>
      <c r="K4272" t="s">
        <v>32</v>
      </c>
      <c r="L4272" t="s">
        <v>32</v>
      </c>
      <c r="M4272" t="s">
        <v>33</v>
      </c>
      <c r="N4272" t="s">
        <v>34</v>
      </c>
      <c r="P4272" s="2" t="s">
        <v>35</v>
      </c>
      <c r="Q4272" s="2" t="s">
        <v>12851</v>
      </c>
      <c r="R4272" s="2" t="s">
        <v>37</v>
      </c>
      <c r="T4272" t="s">
        <v>38</v>
      </c>
      <c r="U4272" t="s">
        <v>30</v>
      </c>
      <c r="V4272" t="s">
        <v>30</v>
      </c>
    </row>
    <row r="4273" spans="1:22" x14ac:dyDescent="0.35">
      <c r="A4273" t="s">
        <v>12038</v>
      </c>
      <c r="B4273" t="s">
        <v>24</v>
      </c>
      <c r="C4273" t="s">
        <v>25</v>
      </c>
      <c r="D4273" t="s">
        <v>26</v>
      </c>
      <c r="E4273" t="s">
        <v>27</v>
      </c>
      <c r="F4273" t="s">
        <v>12852</v>
      </c>
      <c r="G4273" s="2" t="s">
        <v>29</v>
      </c>
      <c r="H4273" t="s">
        <v>30</v>
      </c>
      <c r="I4273" t="s">
        <v>30</v>
      </c>
      <c r="J4273" t="s">
        <v>12853</v>
      </c>
      <c r="K4273" t="s">
        <v>32</v>
      </c>
      <c r="L4273" t="s">
        <v>32</v>
      </c>
      <c r="M4273" t="s">
        <v>33</v>
      </c>
      <c r="N4273" t="s">
        <v>34</v>
      </c>
      <c r="P4273" s="2" t="s">
        <v>35</v>
      </c>
      <c r="Q4273" s="2" t="s">
        <v>12854</v>
      </c>
      <c r="R4273" s="2" t="s">
        <v>37</v>
      </c>
      <c r="T4273" t="s">
        <v>38</v>
      </c>
      <c r="U4273" t="s">
        <v>30</v>
      </c>
      <c r="V4273" t="s">
        <v>30</v>
      </c>
    </row>
    <row r="4274" spans="1:22" x14ac:dyDescent="0.35">
      <c r="A4274" t="s">
        <v>12038</v>
      </c>
      <c r="B4274" t="s">
        <v>24</v>
      </c>
      <c r="C4274" t="s">
        <v>25</v>
      </c>
      <c r="D4274" t="s">
        <v>26</v>
      </c>
      <c r="E4274" t="s">
        <v>27</v>
      </c>
      <c r="F4274" t="s">
        <v>12855</v>
      </c>
      <c r="G4274" s="2" t="s">
        <v>29</v>
      </c>
      <c r="H4274" t="s">
        <v>30</v>
      </c>
      <c r="I4274" t="s">
        <v>30</v>
      </c>
      <c r="J4274" t="s">
        <v>12856</v>
      </c>
      <c r="K4274" t="s">
        <v>32</v>
      </c>
      <c r="L4274" t="s">
        <v>32</v>
      </c>
      <c r="M4274" t="s">
        <v>33</v>
      </c>
      <c r="N4274" t="s">
        <v>34</v>
      </c>
      <c r="P4274" s="2" t="s">
        <v>35</v>
      </c>
      <c r="Q4274" s="2" t="s">
        <v>12857</v>
      </c>
      <c r="R4274" s="2" t="s">
        <v>37</v>
      </c>
      <c r="T4274" t="s">
        <v>38</v>
      </c>
      <c r="U4274" t="s">
        <v>30</v>
      </c>
      <c r="V4274" t="s">
        <v>30</v>
      </c>
    </row>
    <row r="4275" spans="1:22" x14ac:dyDescent="0.35">
      <c r="A4275" t="s">
        <v>12038</v>
      </c>
      <c r="B4275" t="s">
        <v>24</v>
      </c>
      <c r="C4275" t="s">
        <v>25</v>
      </c>
      <c r="D4275" t="s">
        <v>26</v>
      </c>
      <c r="E4275" t="s">
        <v>27</v>
      </c>
      <c r="F4275" t="s">
        <v>12858</v>
      </c>
      <c r="G4275" s="2" t="s">
        <v>29</v>
      </c>
      <c r="H4275" t="s">
        <v>30</v>
      </c>
      <c r="I4275" t="s">
        <v>30</v>
      </c>
      <c r="J4275" t="s">
        <v>12859</v>
      </c>
      <c r="K4275" t="s">
        <v>32</v>
      </c>
      <c r="L4275" t="s">
        <v>32</v>
      </c>
      <c r="M4275" t="s">
        <v>33</v>
      </c>
      <c r="N4275" t="s">
        <v>34</v>
      </c>
      <c r="P4275" s="2" t="s">
        <v>35</v>
      </c>
      <c r="Q4275" s="2" t="s">
        <v>12860</v>
      </c>
      <c r="R4275" s="2" t="s">
        <v>37</v>
      </c>
      <c r="T4275" t="s">
        <v>38</v>
      </c>
      <c r="U4275" t="s">
        <v>30</v>
      </c>
      <c r="V4275" t="s">
        <v>30</v>
      </c>
    </row>
    <row r="4276" spans="1:22" x14ac:dyDescent="0.35">
      <c r="A4276" t="s">
        <v>12038</v>
      </c>
      <c r="B4276" t="s">
        <v>24</v>
      </c>
      <c r="C4276" t="s">
        <v>25</v>
      </c>
      <c r="D4276" t="s">
        <v>26</v>
      </c>
      <c r="E4276" t="s">
        <v>27</v>
      </c>
      <c r="F4276" t="s">
        <v>12861</v>
      </c>
      <c r="G4276" s="2" t="s">
        <v>29</v>
      </c>
      <c r="H4276" t="s">
        <v>30</v>
      </c>
      <c r="I4276" t="s">
        <v>30</v>
      </c>
      <c r="J4276" t="s">
        <v>12862</v>
      </c>
      <c r="K4276" t="s">
        <v>32</v>
      </c>
      <c r="L4276" t="s">
        <v>32</v>
      </c>
      <c r="M4276" t="s">
        <v>33</v>
      </c>
      <c r="N4276" t="s">
        <v>34</v>
      </c>
      <c r="P4276" s="2" t="s">
        <v>35</v>
      </c>
      <c r="Q4276" s="2" t="s">
        <v>12863</v>
      </c>
      <c r="R4276" s="2" t="s">
        <v>37</v>
      </c>
      <c r="T4276" t="s">
        <v>38</v>
      </c>
      <c r="U4276" t="s">
        <v>30</v>
      </c>
      <c r="V4276" t="s">
        <v>30</v>
      </c>
    </row>
    <row r="4277" spans="1:22" x14ac:dyDescent="0.35">
      <c r="A4277" t="s">
        <v>12038</v>
      </c>
      <c r="B4277" t="s">
        <v>24</v>
      </c>
      <c r="C4277" t="s">
        <v>25</v>
      </c>
      <c r="D4277" t="s">
        <v>26</v>
      </c>
      <c r="E4277" t="s">
        <v>27</v>
      </c>
      <c r="F4277" t="s">
        <v>12864</v>
      </c>
      <c r="G4277" s="2" t="s">
        <v>29</v>
      </c>
      <c r="H4277" t="s">
        <v>30</v>
      </c>
      <c r="I4277" t="s">
        <v>30</v>
      </c>
      <c r="J4277" t="s">
        <v>12865</v>
      </c>
      <c r="K4277" t="s">
        <v>32</v>
      </c>
      <c r="L4277" t="s">
        <v>32</v>
      </c>
      <c r="M4277" t="s">
        <v>33</v>
      </c>
      <c r="N4277" t="s">
        <v>34</v>
      </c>
      <c r="P4277" s="2" t="s">
        <v>35</v>
      </c>
      <c r="Q4277" s="2" t="s">
        <v>12866</v>
      </c>
      <c r="R4277" s="2" t="s">
        <v>37</v>
      </c>
      <c r="T4277" t="s">
        <v>38</v>
      </c>
      <c r="U4277" t="s">
        <v>30</v>
      </c>
      <c r="V4277" t="s">
        <v>30</v>
      </c>
    </row>
    <row r="4278" spans="1:22" x14ac:dyDescent="0.35">
      <c r="A4278" t="s">
        <v>12038</v>
      </c>
      <c r="B4278" t="s">
        <v>24</v>
      </c>
      <c r="C4278" t="s">
        <v>25</v>
      </c>
      <c r="D4278" t="s">
        <v>26</v>
      </c>
      <c r="E4278" t="s">
        <v>27</v>
      </c>
      <c r="F4278" t="s">
        <v>12867</v>
      </c>
      <c r="G4278" s="2" t="s">
        <v>29</v>
      </c>
      <c r="H4278" t="s">
        <v>30</v>
      </c>
      <c r="I4278" t="s">
        <v>30</v>
      </c>
      <c r="J4278" t="s">
        <v>12868</v>
      </c>
      <c r="K4278" t="s">
        <v>32</v>
      </c>
      <c r="L4278" t="s">
        <v>32</v>
      </c>
      <c r="M4278" t="s">
        <v>33</v>
      </c>
      <c r="N4278" t="s">
        <v>34</v>
      </c>
      <c r="P4278" s="2" t="s">
        <v>35</v>
      </c>
      <c r="Q4278" s="2" t="s">
        <v>12869</v>
      </c>
      <c r="R4278" s="2" t="s">
        <v>37</v>
      </c>
      <c r="T4278" t="s">
        <v>38</v>
      </c>
      <c r="U4278" t="s">
        <v>30</v>
      </c>
      <c r="V4278" t="s">
        <v>30</v>
      </c>
    </row>
    <row r="4279" spans="1:22" x14ac:dyDescent="0.35">
      <c r="A4279" t="s">
        <v>12038</v>
      </c>
      <c r="B4279" t="s">
        <v>24</v>
      </c>
      <c r="C4279" t="s">
        <v>25</v>
      </c>
      <c r="D4279" t="s">
        <v>26</v>
      </c>
      <c r="E4279" t="s">
        <v>27</v>
      </c>
      <c r="F4279" t="s">
        <v>12870</v>
      </c>
      <c r="G4279" s="2" t="s">
        <v>29</v>
      </c>
      <c r="H4279" t="s">
        <v>30</v>
      </c>
      <c r="I4279" t="s">
        <v>30</v>
      </c>
      <c r="J4279" t="s">
        <v>12871</v>
      </c>
      <c r="K4279" t="s">
        <v>32</v>
      </c>
      <c r="L4279" t="s">
        <v>32</v>
      </c>
      <c r="M4279" t="s">
        <v>33</v>
      </c>
      <c r="N4279" t="s">
        <v>34</v>
      </c>
      <c r="P4279" s="2" t="s">
        <v>35</v>
      </c>
      <c r="Q4279" s="2" t="s">
        <v>12872</v>
      </c>
      <c r="R4279" s="2" t="s">
        <v>37</v>
      </c>
      <c r="T4279" t="s">
        <v>38</v>
      </c>
      <c r="U4279" t="s">
        <v>30</v>
      </c>
      <c r="V4279" t="s">
        <v>30</v>
      </c>
    </row>
    <row r="4280" spans="1:22" x14ac:dyDescent="0.35">
      <c r="A4280" t="s">
        <v>12038</v>
      </c>
      <c r="B4280" t="s">
        <v>24</v>
      </c>
      <c r="C4280" t="s">
        <v>25</v>
      </c>
      <c r="D4280" t="s">
        <v>26</v>
      </c>
      <c r="E4280" t="s">
        <v>27</v>
      </c>
      <c r="F4280" t="s">
        <v>12873</v>
      </c>
      <c r="G4280" s="2" t="s">
        <v>29</v>
      </c>
      <c r="H4280" t="s">
        <v>30</v>
      </c>
      <c r="I4280" t="s">
        <v>30</v>
      </c>
      <c r="J4280" t="s">
        <v>12874</v>
      </c>
      <c r="K4280" t="s">
        <v>32</v>
      </c>
      <c r="L4280" t="s">
        <v>32</v>
      </c>
      <c r="M4280" t="s">
        <v>33</v>
      </c>
      <c r="N4280" t="s">
        <v>34</v>
      </c>
      <c r="P4280" s="2" t="s">
        <v>35</v>
      </c>
      <c r="Q4280" s="2" t="s">
        <v>12875</v>
      </c>
      <c r="R4280" s="2" t="s">
        <v>37</v>
      </c>
      <c r="T4280" t="s">
        <v>38</v>
      </c>
      <c r="U4280" t="s">
        <v>30</v>
      </c>
      <c r="V4280" t="s">
        <v>30</v>
      </c>
    </row>
    <row r="4281" spans="1:22" x14ac:dyDescent="0.35">
      <c r="A4281" t="s">
        <v>12038</v>
      </c>
      <c r="B4281" t="s">
        <v>24</v>
      </c>
      <c r="C4281" t="s">
        <v>25</v>
      </c>
      <c r="D4281" t="s">
        <v>26</v>
      </c>
      <c r="E4281" t="s">
        <v>27</v>
      </c>
      <c r="F4281" t="s">
        <v>12876</v>
      </c>
      <c r="G4281" s="2" t="s">
        <v>29</v>
      </c>
      <c r="H4281" t="s">
        <v>30</v>
      </c>
      <c r="I4281" t="s">
        <v>30</v>
      </c>
      <c r="J4281" t="s">
        <v>12877</v>
      </c>
      <c r="K4281" t="s">
        <v>32</v>
      </c>
      <c r="L4281" t="s">
        <v>32</v>
      </c>
      <c r="M4281" t="s">
        <v>33</v>
      </c>
      <c r="N4281" t="s">
        <v>34</v>
      </c>
      <c r="P4281" s="2" t="s">
        <v>35</v>
      </c>
      <c r="Q4281" s="2" t="s">
        <v>12878</v>
      </c>
      <c r="R4281" s="2" t="s">
        <v>37</v>
      </c>
      <c r="T4281" t="s">
        <v>38</v>
      </c>
      <c r="U4281" t="s">
        <v>30</v>
      </c>
      <c r="V4281" t="s">
        <v>30</v>
      </c>
    </row>
    <row r="4282" spans="1:22" x14ac:dyDescent="0.35">
      <c r="A4282" t="s">
        <v>12038</v>
      </c>
      <c r="B4282" t="s">
        <v>24</v>
      </c>
      <c r="C4282" t="s">
        <v>25</v>
      </c>
      <c r="D4282" t="s">
        <v>26</v>
      </c>
      <c r="E4282" t="s">
        <v>27</v>
      </c>
      <c r="F4282" t="s">
        <v>12879</v>
      </c>
      <c r="G4282" s="2" t="s">
        <v>29</v>
      </c>
      <c r="H4282" t="s">
        <v>30</v>
      </c>
      <c r="I4282" t="s">
        <v>30</v>
      </c>
      <c r="J4282" t="s">
        <v>12880</v>
      </c>
      <c r="K4282" t="s">
        <v>32</v>
      </c>
      <c r="L4282" t="s">
        <v>32</v>
      </c>
      <c r="M4282" t="s">
        <v>33</v>
      </c>
      <c r="N4282" t="s">
        <v>34</v>
      </c>
      <c r="P4282" s="2" t="s">
        <v>35</v>
      </c>
      <c r="Q4282" s="2" t="s">
        <v>12881</v>
      </c>
      <c r="R4282" s="2" t="s">
        <v>37</v>
      </c>
      <c r="T4282" t="s">
        <v>38</v>
      </c>
      <c r="U4282" t="s">
        <v>30</v>
      </c>
      <c r="V4282" t="s">
        <v>30</v>
      </c>
    </row>
    <row r="4283" spans="1:22" x14ac:dyDescent="0.35">
      <c r="A4283" t="s">
        <v>12038</v>
      </c>
      <c r="B4283" t="s">
        <v>24</v>
      </c>
      <c r="C4283" t="s">
        <v>25</v>
      </c>
      <c r="D4283" t="s">
        <v>26</v>
      </c>
      <c r="E4283" t="s">
        <v>27</v>
      </c>
      <c r="F4283" t="s">
        <v>12882</v>
      </c>
      <c r="G4283" s="2" t="s">
        <v>29</v>
      </c>
      <c r="H4283" t="s">
        <v>30</v>
      </c>
      <c r="I4283" t="s">
        <v>30</v>
      </c>
      <c r="J4283" t="s">
        <v>12883</v>
      </c>
      <c r="K4283" t="s">
        <v>32</v>
      </c>
      <c r="L4283" t="s">
        <v>32</v>
      </c>
      <c r="M4283" t="s">
        <v>33</v>
      </c>
      <c r="N4283" t="s">
        <v>34</v>
      </c>
      <c r="P4283" s="2" t="s">
        <v>35</v>
      </c>
      <c r="Q4283" s="2" t="s">
        <v>12884</v>
      </c>
      <c r="R4283" s="2" t="s">
        <v>37</v>
      </c>
      <c r="T4283" t="s">
        <v>38</v>
      </c>
      <c r="U4283" t="s">
        <v>30</v>
      </c>
      <c r="V4283" t="s">
        <v>30</v>
      </c>
    </row>
    <row r="4284" spans="1:22" x14ac:dyDescent="0.35">
      <c r="A4284" t="s">
        <v>12038</v>
      </c>
      <c r="B4284" t="s">
        <v>24</v>
      </c>
      <c r="C4284" t="s">
        <v>25</v>
      </c>
      <c r="D4284" t="s">
        <v>26</v>
      </c>
      <c r="E4284" t="s">
        <v>27</v>
      </c>
      <c r="F4284" t="s">
        <v>12885</v>
      </c>
      <c r="G4284" s="2" t="s">
        <v>29</v>
      </c>
      <c r="H4284" t="s">
        <v>30</v>
      </c>
      <c r="I4284" t="s">
        <v>30</v>
      </c>
      <c r="J4284" t="s">
        <v>12886</v>
      </c>
      <c r="K4284" t="s">
        <v>32</v>
      </c>
      <c r="L4284" t="s">
        <v>32</v>
      </c>
      <c r="M4284" t="s">
        <v>33</v>
      </c>
      <c r="N4284" t="s">
        <v>34</v>
      </c>
      <c r="P4284" s="2" t="s">
        <v>35</v>
      </c>
      <c r="Q4284" s="2" t="s">
        <v>12887</v>
      </c>
      <c r="R4284" s="2" t="s">
        <v>37</v>
      </c>
      <c r="T4284" t="s">
        <v>38</v>
      </c>
      <c r="U4284" t="s">
        <v>30</v>
      </c>
      <c r="V4284" t="s">
        <v>30</v>
      </c>
    </row>
    <row r="4285" spans="1:22" x14ac:dyDescent="0.35">
      <c r="A4285" t="s">
        <v>12038</v>
      </c>
      <c r="B4285" t="s">
        <v>24</v>
      </c>
      <c r="C4285" t="s">
        <v>25</v>
      </c>
      <c r="D4285" t="s">
        <v>26</v>
      </c>
      <c r="E4285" t="s">
        <v>27</v>
      </c>
      <c r="F4285" t="s">
        <v>12888</v>
      </c>
      <c r="G4285" s="2" t="s">
        <v>29</v>
      </c>
      <c r="H4285" t="s">
        <v>30</v>
      </c>
      <c r="I4285" t="s">
        <v>30</v>
      </c>
      <c r="J4285" t="s">
        <v>12889</v>
      </c>
      <c r="K4285" t="s">
        <v>32</v>
      </c>
      <c r="L4285" t="s">
        <v>32</v>
      </c>
      <c r="M4285" t="s">
        <v>33</v>
      </c>
      <c r="N4285" t="s">
        <v>34</v>
      </c>
      <c r="P4285" s="2" t="s">
        <v>35</v>
      </c>
      <c r="Q4285" s="2" t="s">
        <v>12890</v>
      </c>
      <c r="R4285" s="2" t="s">
        <v>37</v>
      </c>
      <c r="T4285" t="s">
        <v>38</v>
      </c>
      <c r="U4285" t="s">
        <v>30</v>
      </c>
      <c r="V4285" t="s">
        <v>30</v>
      </c>
    </row>
    <row r="4286" spans="1:22" x14ac:dyDescent="0.35">
      <c r="A4286" t="s">
        <v>12038</v>
      </c>
      <c r="B4286" t="s">
        <v>24</v>
      </c>
      <c r="C4286" t="s">
        <v>25</v>
      </c>
      <c r="D4286" t="s">
        <v>26</v>
      </c>
      <c r="E4286" t="s">
        <v>27</v>
      </c>
      <c r="F4286" t="s">
        <v>12891</v>
      </c>
      <c r="G4286" s="2" t="s">
        <v>29</v>
      </c>
      <c r="H4286" t="s">
        <v>30</v>
      </c>
      <c r="I4286" t="s">
        <v>30</v>
      </c>
      <c r="J4286" t="s">
        <v>12892</v>
      </c>
      <c r="K4286" t="s">
        <v>32</v>
      </c>
      <c r="L4286" t="s">
        <v>32</v>
      </c>
      <c r="M4286" t="s">
        <v>33</v>
      </c>
      <c r="N4286" t="s">
        <v>34</v>
      </c>
      <c r="P4286" s="2" t="s">
        <v>35</v>
      </c>
      <c r="Q4286" s="2" t="s">
        <v>12893</v>
      </c>
      <c r="R4286" s="2" t="s">
        <v>37</v>
      </c>
      <c r="T4286" t="s">
        <v>38</v>
      </c>
      <c r="U4286" t="s">
        <v>30</v>
      </c>
      <c r="V4286" t="s">
        <v>30</v>
      </c>
    </row>
    <row r="4287" spans="1:22" x14ac:dyDescent="0.35">
      <c r="A4287" t="s">
        <v>12038</v>
      </c>
      <c r="B4287" t="s">
        <v>24</v>
      </c>
      <c r="C4287" t="s">
        <v>25</v>
      </c>
      <c r="D4287" t="s">
        <v>26</v>
      </c>
      <c r="E4287" t="s">
        <v>27</v>
      </c>
      <c r="F4287" t="s">
        <v>12894</v>
      </c>
      <c r="G4287" s="2" t="s">
        <v>29</v>
      </c>
      <c r="H4287" t="s">
        <v>30</v>
      </c>
      <c r="I4287" t="s">
        <v>30</v>
      </c>
      <c r="J4287" t="s">
        <v>12895</v>
      </c>
      <c r="K4287" t="s">
        <v>32</v>
      </c>
      <c r="L4287" t="s">
        <v>32</v>
      </c>
      <c r="M4287" t="s">
        <v>33</v>
      </c>
      <c r="N4287" t="s">
        <v>34</v>
      </c>
      <c r="P4287" s="2" t="s">
        <v>35</v>
      </c>
      <c r="Q4287" s="2" t="s">
        <v>12896</v>
      </c>
      <c r="R4287" s="2" t="s">
        <v>37</v>
      </c>
      <c r="T4287" t="s">
        <v>38</v>
      </c>
      <c r="U4287" t="s">
        <v>30</v>
      </c>
      <c r="V4287" t="s">
        <v>30</v>
      </c>
    </row>
    <row r="4288" spans="1:22" x14ac:dyDescent="0.35">
      <c r="A4288" t="s">
        <v>12038</v>
      </c>
      <c r="B4288" t="s">
        <v>24</v>
      </c>
      <c r="C4288" t="s">
        <v>25</v>
      </c>
      <c r="D4288" t="s">
        <v>26</v>
      </c>
      <c r="E4288" t="s">
        <v>27</v>
      </c>
      <c r="F4288" t="s">
        <v>12897</v>
      </c>
      <c r="G4288" s="2" t="s">
        <v>29</v>
      </c>
      <c r="H4288" t="s">
        <v>30</v>
      </c>
      <c r="I4288" t="s">
        <v>30</v>
      </c>
      <c r="J4288" t="s">
        <v>12898</v>
      </c>
      <c r="K4288" t="s">
        <v>32</v>
      </c>
      <c r="L4288" t="s">
        <v>32</v>
      </c>
      <c r="M4288" t="s">
        <v>33</v>
      </c>
      <c r="N4288" t="s">
        <v>34</v>
      </c>
      <c r="P4288" s="2" t="s">
        <v>35</v>
      </c>
      <c r="Q4288" s="2" t="s">
        <v>12899</v>
      </c>
      <c r="R4288" s="2" t="s">
        <v>37</v>
      </c>
      <c r="T4288" t="s">
        <v>38</v>
      </c>
      <c r="U4288" t="s">
        <v>30</v>
      </c>
      <c r="V4288" t="s">
        <v>30</v>
      </c>
    </row>
    <row r="4289" spans="1:22" x14ac:dyDescent="0.35">
      <c r="A4289" t="s">
        <v>12038</v>
      </c>
      <c r="B4289" t="s">
        <v>24</v>
      </c>
      <c r="C4289" t="s">
        <v>25</v>
      </c>
      <c r="D4289" t="s">
        <v>26</v>
      </c>
      <c r="E4289" t="s">
        <v>27</v>
      </c>
      <c r="F4289" t="s">
        <v>12900</v>
      </c>
      <c r="G4289" s="2" t="s">
        <v>29</v>
      </c>
      <c r="H4289" t="s">
        <v>30</v>
      </c>
      <c r="I4289" t="s">
        <v>30</v>
      </c>
      <c r="J4289" t="s">
        <v>12901</v>
      </c>
      <c r="K4289" t="s">
        <v>32</v>
      </c>
      <c r="L4289" t="s">
        <v>32</v>
      </c>
      <c r="M4289" t="s">
        <v>33</v>
      </c>
      <c r="N4289" t="s">
        <v>34</v>
      </c>
      <c r="P4289" s="2" t="s">
        <v>35</v>
      </c>
      <c r="Q4289" s="2" t="s">
        <v>12902</v>
      </c>
      <c r="R4289" s="2" t="s">
        <v>37</v>
      </c>
      <c r="T4289" t="s">
        <v>38</v>
      </c>
      <c r="U4289" t="s">
        <v>30</v>
      </c>
      <c r="V4289" t="s">
        <v>30</v>
      </c>
    </row>
    <row r="4290" spans="1:22" x14ac:dyDescent="0.35">
      <c r="A4290" t="s">
        <v>12038</v>
      </c>
      <c r="B4290" t="s">
        <v>24</v>
      </c>
      <c r="C4290" t="s">
        <v>25</v>
      </c>
      <c r="D4290" t="s">
        <v>26</v>
      </c>
      <c r="E4290" t="s">
        <v>27</v>
      </c>
      <c r="F4290" t="s">
        <v>12903</v>
      </c>
      <c r="G4290" s="2" t="s">
        <v>29</v>
      </c>
      <c r="H4290" t="s">
        <v>30</v>
      </c>
      <c r="I4290" t="s">
        <v>30</v>
      </c>
      <c r="J4290" t="s">
        <v>12904</v>
      </c>
      <c r="K4290" t="s">
        <v>32</v>
      </c>
      <c r="L4290" t="s">
        <v>32</v>
      </c>
      <c r="M4290" t="s">
        <v>33</v>
      </c>
      <c r="N4290" t="s">
        <v>34</v>
      </c>
      <c r="P4290" s="2" t="s">
        <v>35</v>
      </c>
      <c r="Q4290" s="2" t="s">
        <v>12905</v>
      </c>
      <c r="R4290" s="2" t="s">
        <v>37</v>
      </c>
      <c r="T4290" t="s">
        <v>38</v>
      </c>
      <c r="U4290" t="s">
        <v>30</v>
      </c>
      <c r="V4290" t="s">
        <v>30</v>
      </c>
    </row>
    <row r="4291" spans="1:22" x14ac:dyDescent="0.35">
      <c r="A4291" t="s">
        <v>12038</v>
      </c>
      <c r="B4291" t="s">
        <v>24</v>
      </c>
      <c r="C4291" t="s">
        <v>25</v>
      </c>
      <c r="D4291" t="s">
        <v>26</v>
      </c>
      <c r="E4291" t="s">
        <v>27</v>
      </c>
      <c r="F4291" t="s">
        <v>12906</v>
      </c>
      <c r="G4291" s="2" t="s">
        <v>29</v>
      </c>
      <c r="H4291" t="s">
        <v>30</v>
      </c>
      <c r="I4291" t="s">
        <v>30</v>
      </c>
      <c r="J4291" t="s">
        <v>12907</v>
      </c>
      <c r="K4291" t="s">
        <v>32</v>
      </c>
      <c r="L4291" t="s">
        <v>32</v>
      </c>
      <c r="M4291" t="s">
        <v>33</v>
      </c>
      <c r="N4291" t="s">
        <v>34</v>
      </c>
      <c r="P4291" s="2" t="s">
        <v>35</v>
      </c>
      <c r="Q4291" s="2" t="s">
        <v>12908</v>
      </c>
      <c r="R4291" s="2" t="s">
        <v>37</v>
      </c>
      <c r="T4291" t="s">
        <v>38</v>
      </c>
      <c r="U4291" t="s">
        <v>30</v>
      </c>
      <c r="V4291" t="s">
        <v>30</v>
      </c>
    </row>
    <row r="4292" spans="1:22" x14ac:dyDescent="0.35">
      <c r="A4292" t="s">
        <v>12038</v>
      </c>
      <c r="B4292" t="s">
        <v>24</v>
      </c>
      <c r="C4292" t="s">
        <v>25</v>
      </c>
      <c r="D4292" t="s">
        <v>26</v>
      </c>
      <c r="E4292" t="s">
        <v>27</v>
      </c>
      <c r="F4292" t="s">
        <v>12909</v>
      </c>
      <c r="G4292" s="2" t="s">
        <v>29</v>
      </c>
      <c r="H4292" t="s">
        <v>30</v>
      </c>
      <c r="I4292" t="s">
        <v>30</v>
      </c>
      <c r="J4292" t="s">
        <v>12910</v>
      </c>
      <c r="K4292" t="s">
        <v>32</v>
      </c>
      <c r="L4292" t="s">
        <v>32</v>
      </c>
      <c r="M4292" t="s">
        <v>33</v>
      </c>
      <c r="N4292" t="s">
        <v>34</v>
      </c>
      <c r="P4292" s="2" t="s">
        <v>35</v>
      </c>
      <c r="Q4292" s="2" t="s">
        <v>12911</v>
      </c>
      <c r="R4292" s="2" t="s">
        <v>37</v>
      </c>
      <c r="T4292" t="s">
        <v>38</v>
      </c>
      <c r="U4292" t="s">
        <v>30</v>
      </c>
      <c r="V4292" t="s">
        <v>30</v>
      </c>
    </row>
    <row r="4293" spans="1:22" x14ac:dyDescent="0.35">
      <c r="A4293" t="s">
        <v>12038</v>
      </c>
      <c r="B4293" t="s">
        <v>24</v>
      </c>
      <c r="C4293" t="s">
        <v>25</v>
      </c>
      <c r="D4293" t="s">
        <v>26</v>
      </c>
      <c r="E4293" t="s">
        <v>27</v>
      </c>
      <c r="F4293" t="s">
        <v>12912</v>
      </c>
      <c r="G4293" s="2" t="s">
        <v>29</v>
      </c>
      <c r="H4293" t="s">
        <v>30</v>
      </c>
      <c r="I4293" t="s">
        <v>30</v>
      </c>
      <c r="J4293" t="s">
        <v>12913</v>
      </c>
      <c r="K4293" t="s">
        <v>32</v>
      </c>
      <c r="L4293" t="s">
        <v>32</v>
      </c>
      <c r="M4293" t="s">
        <v>33</v>
      </c>
      <c r="N4293" t="s">
        <v>34</v>
      </c>
      <c r="P4293" s="2" t="s">
        <v>35</v>
      </c>
      <c r="Q4293" s="2" t="s">
        <v>12914</v>
      </c>
      <c r="R4293" s="2" t="s">
        <v>37</v>
      </c>
      <c r="T4293" t="s">
        <v>38</v>
      </c>
      <c r="U4293" t="s">
        <v>30</v>
      </c>
      <c r="V4293" t="s">
        <v>30</v>
      </c>
    </row>
    <row r="4294" spans="1:22" x14ac:dyDescent="0.35">
      <c r="A4294" t="s">
        <v>12038</v>
      </c>
      <c r="B4294" t="s">
        <v>24</v>
      </c>
      <c r="C4294" t="s">
        <v>25</v>
      </c>
      <c r="D4294" t="s">
        <v>26</v>
      </c>
      <c r="E4294" t="s">
        <v>27</v>
      </c>
      <c r="F4294" t="s">
        <v>12915</v>
      </c>
      <c r="G4294" s="2" t="s">
        <v>29</v>
      </c>
      <c r="H4294" t="s">
        <v>30</v>
      </c>
      <c r="I4294" t="s">
        <v>30</v>
      </c>
      <c r="J4294" t="s">
        <v>12916</v>
      </c>
      <c r="K4294" t="s">
        <v>32</v>
      </c>
      <c r="L4294" t="s">
        <v>32</v>
      </c>
      <c r="M4294" t="s">
        <v>33</v>
      </c>
      <c r="N4294" t="s">
        <v>34</v>
      </c>
      <c r="P4294" s="2" t="s">
        <v>35</v>
      </c>
      <c r="Q4294" s="2" t="s">
        <v>12917</v>
      </c>
      <c r="R4294" s="2" t="s">
        <v>37</v>
      </c>
      <c r="T4294" t="s">
        <v>38</v>
      </c>
      <c r="U4294" t="s">
        <v>30</v>
      </c>
      <c r="V4294" t="s">
        <v>30</v>
      </c>
    </row>
    <row r="4295" spans="1:22" x14ac:dyDescent="0.35">
      <c r="A4295" t="s">
        <v>12038</v>
      </c>
      <c r="B4295" t="s">
        <v>24</v>
      </c>
      <c r="C4295" t="s">
        <v>25</v>
      </c>
      <c r="D4295" t="s">
        <v>26</v>
      </c>
      <c r="E4295" t="s">
        <v>27</v>
      </c>
      <c r="F4295" t="s">
        <v>12918</v>
      </c>
      <c r="G4295" s="2" t="s">
        <v>29</v>
      </c>
      <c r="H4295" t="s">
        <v>30</v>
      </c>
      <c r="I4295" t="s">
        <v>30</v>
      </c>
      <c r="J4295" t="s">
        <v>12919</v>
      </c>
      <c r="K4295" t="s">
        <v>32</v>
      </c>
      <c r="L4295" t="s">
        <v>32</v>
      </c>
      <c r="M4295" t="s">
        <v>33</v>
      </c>
      <c r="N4295" t="s">
        <v>34</v>
      </c>
      <c r="P4295" s="2" t="s">
        <v>35</v>
      </c>
      <c r="Q4295" s="2" t="s">
        <v>12920</v>
      </c>
      <c r="R4295" s="2" t="s">
        <v>37</v>
      </c>
      <c r="T4295" t="s">
        <v>38</v>
      </c>
      <c r="U4295" t="s">
        <v>30</v>
      </c>
      <c r="V4295" t="s">
        <v>30</v>
      </c>
    </row>
    <row r="4296" spans="1:22" x14ac:dyDescent="0.35">
      <c r="A4296" t="s">
        <v>12038</v>
      </c>
      <c r="B4296" t="s">
        <v>24</v>
      </c>
      <c r="C4296" t="s">
        <v>25</v>
      </c>
      <c r="D4296" t="s">
        <v>26</v>
      </c>
      <c r="E4296" t="s">
        <v>27</v>
      </c>
      <c r="F4296" t="s">
        <v>12921</v>
      </c>
      <c r="G4296" s="2" t="s">
        <v>29</v>
      </c>
      <c r="H4296" t="s">
        <v>30</v>
      </c>
      <c r="I4296" t="s">
        <v>30</v>
      </c>
      <c r="J4296" t="s">
        <v>12922</v>
      </c>
      <c r="K4296" t="s">
        <v>32</v>
      </c>
      <c r="L4296" t="s">
        <v>32</v>
      </c>
      <c r="M4296" t="s">
        <v>33</v>
      </c>
      <c r="N4296" t="s">
        <v>34</v>
      </c>
      <c r="P4296" s="2" t="s">
        <v>35</v>
      </c>
      <c r="Q4296" s="2" t="s">
        <v>12923</v>
      </c>
      <c r="R4296" s="2" t="s">
        <v>37</v>
      </c>
      <c r="T4296" t="s">
        <v>38</v>
      </c>
      <c r="U4296" t="s">
        <v>30</v>
      </c>
      <c r="V4296" t="s">
        <v>30</v>
      </c>
    </row>
    <row r="4297" spans="1:22" x14ac:dyDescent="0.35">
      <c r="A4297" t="s">
        <v>12038</v>
      </c>
      <c r="B4297" t="s">
        <v>24</v>
      </c>
      <c r="C4297" t="s">
        <v>25</v>
      </c>
      <c r="D4297" t="s">
        <v>26</v>
      </c>
      <c r="E4297" t="s">
        <v>27</v>
      </c>
      <c r="F4297" t="s">
        <v>12924</v>
      </c>
      <c r="G4297" s="2" t="s">
        <v>29</v>
      </c>
      <c r="H4297" t="s">
        <v>30</v>
      </c>
      <c r="I4297" t="s">
        <v>30</v>
      </c>
      <c r="J4297" t="s">
        <v>12925</v>
      </c>
      <c r="K4297" t="s">
        <v>32</v>
      </c>
      <c r="L4297" t="s">
        <v>32</v>
      </c>
      <c r="M4297" t="s">
        <v>33</v>
      </c>
      <c r="N4297" t="s">
        <v>34</v>
      </c>
      <c r="P4297" s="2" t="s">
        <v>35</v>
      </c>
      <c r="Q4297" s="2" t="s">
        <v>12926</v>
      </c>
      <c r="R4297" s="2" t="s">
        <v>37</v>
      </c>
      <c r="T4297" t="s">
        <v>38</v>
      </c>
      <c r="U4297" t="s">
        <v>30</v>
      </c>
      <c r="V4297" t="s">
        <v>30</v>
      </c>
    </row>
    <row r="4298" spans="1:22" x14ac:dyDescent="0.35">
      <c r="A4298" t="s">
        <v>12038</v>
      </c>
      <c r="B4298" t="s">
        <v>24</v>
      </c>
      <c r="C4298" t="s">
        <v>25</v>
      </c>
      <c r="D4298" t="s">
        <v>26</v>
      </c>
      <c r="E4298" t="s">
        <v>27</v>
      </c>
      <c r="F4298" t="s">
        <v>12927</v>
      </c>
      <c r="G4298" s="2" t="s">
        <v>29</v>
      </c>
      <c r="H4298" t="s">
        <v>30</v>
      </c>
      <c r="I4298" t="s">
        <v>30</v>
      </c>
      <c r="J4298" t="s">
        <v>12928</v>
      </c>
      <c r="K4298" t="s">
        <v>32</v>
      </c>
      <c r="L4298" t="s">
        <v>32</v>
      </c>
      <c r="M4298" t="s">
        <v>33</v>
      </c>
      <c r="N4298" t="s">
        <v>34</v>
      </c>
      <c r="P4298" s="2" t="s">
        <v>35</v>
      </c>
      <c r="Q4298" s="2" t="s">
        <v>12929</v>
      </c>
      <c r="R4298" s="2" t="s">
        <v>37</v>
      </c>
      <c r="T4298" t="s">
        <v>38</v>
      </c>
      <c r="U4298" t="s">
        <v>30</v>
      </c>
      <c r="V4298" t="s">
        <v>30</v>
      </c>
    </row>
    <row r="4299" spans="1:22" x14ac:dyDescent="0.35">
      <c r="A4299" t="s">
        <v>12038</v>
      </c>
      <c r="B4299" t="s">
        <v>24</v>
      </c>
      <c r="C4299" t="s">
        <v>25</v>
      </c>
      <c r="D4299" t="s">
        <v>26</v>
      </c>
      <c r="E4299" t="s">
        <v>27</v>
      </c>
      <c r="F4299" t="s">
        <v>12930</v>
      </c>
      <c r="G4299" s="2" t="s">
        <v>29</v>
      </c>
      <c r="H4299" t="s">
        <v>30</v>
      </c>
      <c r="I4299" t="s">
        <v>30</v>
      </c>
      <c r="J4299" t="s">
        <v>12931</v>
      </c>
      <c r="K4299" t="s">
        <v>32</v>
      </c>
      <c r="L4299" t="s">
        <v>32</v>
      </c>
      <c r="M4299" t="s">
        <v>33</v>
      </c>
      <c r="N4299" t="s">
        <v>34</v>
      </c>
      <c r="P4299" s="2" t="s">
        <v>35</v>
      </c>
      <c r="Q4299" s="2" t="s">
        <v>12932</v>
      </c>
      <c r="R4299" s="2" t="s">
        <v>37</v>
      </c>
      <c r="T4299" t="s">
        <v>38</v>
      </c>
      <c r="U4299" t="s">
        <v>30</v>
      </c>
      <c r="V4299" t="s">
        <v>30</v>
      </c>
    </row>
    <row r="4300" spans="1:22" x14ac:dyDescent="0.35">
      <c r="A4300" t="s">
        <v>12038</v>
      </c>
      <c r="B4300" t="s">
        <v>24</v>
      </c>
      <c r="C4300" t="s">
        <v>25</v>
      </c>
      <c r="D4300" t="s">
        <v>26</v>
      </c>
      <c r="E4300" t="s">
        <v>27</v>
      </c>
      <c r="F4300" t="s">
        <v>12933</v>
      </c>
      <c r="G4300" s="2" t="s">
        <v>29</v>
      </c>
      <c r="H4300" t="s">
        <v>30</v>
      </c>
      <c r="I4300" t="s">
        <v>30</v>
      </c>
      <c r="J4300" t="s">
        <v>12934</v>
      </c>
      <c r="K4300" t="s">
        <v>32</v>
      </c>
      <c r="L4300" t="s">
        <v>32</v>
      </c>
      <c r="M4300" t="s">
        <v>33</v>
      </c>
      <c r="N4300" t="s">
        <v>34</v>
      </c>
      <c r="P4300" s="2" t="s">
        <v>35</v>
      </c>
      <c r="Q4300" s="2" t="s">
        <v>12935</v>
      </c>
      <c r="R4300" s="2" t="s">
        <v>37</v>
      </c>
      <c r="T4300" t="s">
        <v>38</v>
      </c>
      <c r="U4300" t="s">
        <v>30</v>
      </c>
      <c r="V4300" t="s">
        <v>30</v>
      </c>
    </row>
    <row r="4301" spans="1:22" x14ac:dyDescent="0.35">
      <c r="A4301" t="s">
        <v>12038</v>
      </c>
      <c r="B4301" t="s">
        <v>24</v>
      </c>
      <c r="C4301" t="s">
        <v>25</v>
      </c>
      <c r="D4301" t="s">
        <v>26</v>
      </c>
      <c r="E4301" t="s">
        <v>27</v>
      </c>
      <c r="F4301" t="s">
        <v>12936</v>
      </c>
      <c r="G4301" s="2" t="s">
        <v>29</v>
      </c>
      <c r="H4301" t="s">
        <v>30</v>
      </c>
      <c r="I4301" t="s">
        <v>30</v>
      </c>
      <c r="J4301" t="s">
        <v>12937</v>
      </c>
      <c r="K4301" t="s">
        <v>32</v>
      </c>
      <c r="L4301" t="s">
        <v>32</v>
      </c>
      <c r="M4301" t="s">
        <v>33</v>
      </c>
      <c r="N4301" t="s">
        <v>34</v>
      </c>
      <c r="P4301" s="2" t="s">
        <v>35</v>
      </c>
      <c r="Q4301" s="2" t="s">
        <v>12938</v>
      </c>
      <c r="R4301" s="2" t="s">
        <v>37</v>
      </c>
      <c r="T4301" t="s">
        <v>38</v>
      </c>
      <c r="U4301" t="s">
        <v>30</v>
      </c>
      <c r="V4301" t="s">
        <v>30</v>
      </c>
    </row>
    <row r="4302" spans="1:22" x14ac:dyDescent="0.35">
      <c r="A4302" t="s">
        <v>12038</v>
      </c>
      <c r="B4302" t="s">
        <v>24</v>
      </c>
      <c r="C4302" t="s">
        <v>25</v>
      </c>
      <c r="D4302" t="s">
        <v>26</v>
      </c>
      <c r="E4302" t="s">
        <v>27</v>
      </c>
      <c r="F4302" t="s">
        <v>12939</v>
      </c>
      <c r="G4302" s="2" t="s">
        <v>29</v>
      </c>
      <c r="H4302" t="s">
        <v>30</v>
      </c>
      <c r="I4302" t="s">
        <v>30</v>
      </c>
      <c r="J4302" t="s">
        <v>12940</v>
      </c>
      <c r="K4302" t="s">
        <v>32</v>
      </c>
      <c r="L4302" t="s">
        <v>32</v>
      </c>
      <c r="M4302" t="s">
        <v>33</v>
      </c>
      <c r="N4302" t="s">
        <v>34</v>
      </c>
      <c r="P4302" s="2" t="s">
        <v>35</v>
      </c>
      <c r="Q4302" s="2" t="s">
        <v>12941</v>
      </c>
      <c r="R4302" s="2" t="s">
        <v>37</v>
      </c>
      <c r="T4302" t="s">
        <v>38</v>
      </c>
      <c r="U4302" t="s">
        <v>30</v>
      </c>
      <c r="V4302" t="s">
        <v>30</v>
      </c>
    </row>
    <row r="4303" spans="1:22" x14ac:dyDescent="0.35">
      <c r="A4303" t="s">
        <v>12038</v>
      </c>
      <c r="B4303" t="s">
        <v>24</v>
      </c>
      <c r="C4303" t="s">
        <v>25</v>
      </c>
      <c r="D4303" t="s">
        <v>26</v>
      </c>
      <c r="E4303" t="s">
        <v>27</v>
      </c>
      <c r="F4303" t="s">
        <v>12942</v>
      </c>
      <c r="G4303" s="2" t="s">
        <v>29</v>
      </c>
      <c r="H4303" t="s">
        <v>30</v>
      </c>
      <c r="I4303" t="s">
        <v>30</v>
      </c>
      <c r="J4303" t="s">
        <v>12943</v>
      </c>
      <c r="K4303" t="s">
        <v>32</v>
      </c>
      <c r="L4303" t="s">
        <v>32</v>
      </c>
      <c r="M4303" t="s">
        <v>33</v>
      </c>
      <c r="N4303" t="s">
        <v>34</v>
      </c>
      <c r="P4303" s="2" t="s">
        <v>35</v>
      </c>
      <c r="Q4303" s="2" t="s">
        <v>12944</v>
      </c>
      <c r="R4303" s="2" t="s">
        <v>37</v>
      </c>
      <c r="T4303" t="s">
        <v>38</v>
      </c>
      <c r="U4303" t="s">
        <v>30</v>
      </c>
      <c r="V4303" t="s">
        <v>30</v>
      </c>
    </row>
    <row r="4304" spans="1:22" x14ac:dyDescent="0.35">
      <c r="A4304" t="s">
        <v>12038</v>
      </c>
      <c r="B4304" t="s">
        <v>24</v>
      </c>
      <c r="C4304" t="s">
        <v>25</v>
      </c>
      <c r="D4304" t="s">
        <v>26</v>
      </c>
      <c r="E4304" t="s">
        <v>27</v>
      </c>
      <c r="F4304" t="s">
        <v>12945</v>
      </c>
      <c r="G4304" s="2" t="s">
        <v>29</v>
      </c>
      <c r="H4304" t="s">
        <v>30</v>
      </c>
      <c r="I4304" t="s">
        <v>30</v>
      </c>
      <c r="J4304" t="s">
        <v>12946</v>
      </c>
      <c r="K4304" t="s">
        <v>32</v>
      </c>
      <c r="L4304" t="s">
        <v>32</v>
      </c>
      <c r="M4304" t="s">
        <v>33</v>
      </c>
      <c r="N4304" t="s">
        <v>34</v>
      </c>
      <c r="P4304" s="2" t="s">
        <v>35</v>
      </c>
      <c r="Q4304" s="2" t="s">
        <v>12947</v>
      </c>
      <c r="R4304" s="2" t="s">
        <v>37</v>
      </c>
      <c r="T4304" t="s">
        <v>38</v>
      </c>
      <c r="U4304" t="s">
        <v>30</v>
      </c>
      <c r="V4304" t="s">
        <v>30</v>
      </c>
    </row>
    <row r="4305" spans="1:22" x14ac:dyDescent="0.35">
      <c r="A4305" t="s">
        <v>12038</v>
      </c>
      <c r="B4305" t="s">
        <v>24</v>
      </c>
      <c r="C4305" t="s">
        <v>25</v>
      </c>
      <c r="D4305" t="s">
        <v>26</v>
      </c>
      <c r="E4305" t="s">
        <v>27</v>
      </c>
      <c r="F4305" t="s">
        <v>12948</v>
      </c>
      <c r="G4305" s="2" t="s">
        <v>29</v>
      </c>
      <c r="H4305" t="s">
        <v>30</v>
      </c>
      <c r="I4305" t="s">
        <v>30</v>
      </c>
      <c r="J4305" t="s">
        <v>12949</v>
      </c>
      <c r="K4305" t="s">
        <v>32</v>
      </c>
      <c r="L4305" t="s">
        <v>32</v>
      </c>
      <c r="M4305" t="s">
        <v>33</v>
      </c>
      <c r="N4305" t="s">
        <v>34</v>
      </c>
      <c r="P4305" s="2" t="s">
        <v>35</v>
      </c>
      <c r="Q4305" s="2" t="s">
        <v>12950</v>
      </c>
      <c r="R4305" s="2" t="s">
        <v>37</v>
      </c>
      <c r="T4305" t="s">
        <v>38</v>
      </c>
      <c r="U4305" t="s">
        <v>30</v>
      </c>
      <c r="V4305" t="s">
        <v>30</v>
      </c>
    </row>
    <row r="4306" spans="1:22" x14ac:dyDescent="0.35">
      <c r="A4306" t="s">
        <v>12038</v>
      </c>
      <c r="B4306" t="s">
        <v>24</v>
      </c>
      <c r="C4306" t="s">
        <v>25</v>
      </c>
      <c r="D4306" t="s">
        <v>26</v>
      </c>
      <c r="E4306" t="s">
        <v>27</v>
      </c>
      <c r="F4306" t="s">
        <v>12951</v>
      </c>
      <c r="G4306" s="2" t="s">
        <v>29</v>
      </c>
      <c r="H4306" t="s">
        <v>30</v>
      </c>
      <c r="I4306" t="s">
        <v>30</v>
      </c>
      <c r="J4306" t="s">
        <v>12952</v>
      </c>
      <c r="K4306" t="s">
        <v>32</v>
      </c>
      <c r="L4306" t="s">
        <v>32</v>
      </c>
      <c r="M4306" t="s">
        <v>33</v>
      </c>
      <c r="N4306" t="s">
        <v>34</v>
      </c>
      <c r="P4306" s="2" t="s">
        <v>35</v>
      </c>
      <c r="Q4306" s="2" t="s">
        <v>12953</v>
      </c>
      <c r="R4306" s="2" t="s">
        <v>37</v>
      </c>
      <c r="T4306" t="s">
        <v>38</v>
      </c>
      <c r="U4306" t="s">
        <v>30</v>
      </c>
      <c r="V4306" t="s">
        <v>30</v>
      </c>
    </row>
    <row r="4307" spans="1:22" x14ac:dyDescent="0.35">
      <c r="A4307" t="s">
        <v>12038</v>
      </c>
      <c r="B4307" t="s">
        <v>24</v>
      </c>
      <c r="C4307" t="s">
        <v>25</v>
      </c>
      <c r="D4307" t="s">
        <v>26</v>
      </c>
      <c r="E4307" t="s">
        <v>27</v>
      </c>
      <c r="F4307" t="s">
        <v>12954</v>
      </c>
      <c r="G4307" s="2" t="s">
        <v>29</v>
      </c>
      <c r="H4307" t="s">
        <v>30</v>
      </c>
      <c r="I4307" t="s">
        <v>30</v>
      </c>
      <c r="J4307" t="s">
        <v>12955</v>
      </c>
      <c r="K4307" t="s">
        <v>32</v>
      </c>
      <c r="L4307" t="s">
        <v>32</v>
      </c>
      <c r="M4307" t="s">
        <v>33</v>
      </c>
      <c r="N4307" t="s">
        <v>34</v>
      </c>
      <c r="P4307" s="2" t="s">
        <v>35</v>
      </c>
      <c r="Q4307" s="2" t="s">
        <v>12956</v>
      </c>
      <c r="R4307" s="2" t="s">
        <v>37</v>
      </c>
      <c r="T4307" t="s">
        <v>38</v>
      </c>
      <c r="U4307" t="s">
        <v>30</v>
      </c>
      <c r="V4307" t="s">
        <v>30</v>
      </c>
    </row>
    <row r="4308" spans="1:22" x14ac:dyDescent="0.35">
      <c r="A4308" t="s">
        <v>12038</v>
      </c>
      <c r="B4308" t="s">
        <v>24</v>
      </c>
      <c r="C4308" t="s">
        <v>25</v>
      </c>
      <c r="D4308" t="s">
        <v>26</v>
      </c>
      <c r="E4308" t="s">
        <v>27</v>
      </c>
      <c r="F4308" t="s">
        <v>12957</v>
      </c>
      <c r="G4308" s="2" t="s">
        <v>29</v>
      </c>
      <c r="H4308" t="s">
        <v>30</v>
      </c>
      <c r="I4308" t="s">
        <v>30</v>
      </c>
      <c r="J4308" t="s">
        <v>12958</v>
      </c>
      <c r="K4308" t="s">
        <v>32</v>
      </c>
      <c r="L4308" t="s">
        <v>32</v>
      </c>
      <c r="M4308" t="s">
        <v>33</v>
      </c>
      <c r="N4308" t="s">
        <v>34</v>
      </c>
      <c r="P4308" s="2" t="s">
        <v>35</v>
      </c>
      <c r="Q4308" s="2" t="s">
        <v>12959</v>
      </c>
      <c r="R4308" s="2" t="s">
        <v>37</v>
      </c>
      <c r="T4308" t="s">
        <v>38</v>
      </c>
      <c r="U4308" t="s">
        <v>30</v>
      </c>
      <c r="V4308" t="s">
        <v>30</v>
      </c>
    </row>
    <row r="4309" spans="1:22" x14ac:dyDescent="0.35">
      <c r="A4309" t="s">
        <v>12038</v>
      </c>
      <c r="B4309" t="s">
        <v>24</v>
      </c>
      <c r="C4309" t="s">
        <v>25</v>
      </c>
      <c r="D4309" t="s">
        <v>26</v>
      </c>
      <c r="E4309" t="s">
        <v>27</v>
      </c>
      <c r="F4309" t="s">
        <v>12960</v>
      </c>
      <c r="G4309" s="2" t="s">
        <v>29</v>
      </c>
      <c r="H4309" t="s">
        <v>30</v>
      </c>
      <c r="I4309" t="s">
        <v>30</v>
      </c>
      <c r="J4309" t="s">
        <v>12961</v>
      </c>
      <c r="K4309" t="s">
        <v>32</v>
      </c>
      <c r="L4309" t="s">
        <v>32</v>
      </c>
      <c r="M4309" t="s">
        <v>33</v>
      </c>
      <c r="N4309" t="s">
        <v>34</v>
      </c>
      <c r="P4309" s="2" t="s">
        <v>35</v>
      </c>
      <c r="Q4309" s="2" t="s">
        <v>12962</v>
      </c>
      <c r="R4309" s="2" t="s">
        <v>37</v>
      </c>
      <c r="T4309" t="s">
        <v>38</v>
      </c>
      <c r="U4309" t="s">
        <v>30</v>
      </c>
      <c r="V4309" t="s">
        <v>30</v>
      </c>
    </row>
    <row r="4310" spans="1:22" x14ac:dyDescent="0.35">
      <c r="A4310" t="s">
        <v>12038</v>
      </c>
      <c r="B4310" t="s">
        <v>24</v>
      </c>
      <c r="C4310" t="s">
        <v>25</v>
      </c>
      <c r="D4310" t="s">
        <v>26</v>
      </c>
      <c r="E4310" t="s">
        <v>27</v>
      </c>
      <c r="F4310" t="s">
        <v>12963</v>
      </c>
      <c r="G4310" s="2" t="s">
        <v>29</v>
      </c>
      <c r="H4310" t="s">
        <v>30</v>
      </c>
      <c r="I4310" t="s">
        <v>30</v>
      </c>
      <c r="J4310" t="s">
        <v>12964</v>
      </c>
      <c r="K4310" t="s">
        <v>32</v>
      </c>
      <c r="L4310" t="s">
        <v>32</v>
      </c>
      <c r="M4310" t="s">
        <v>33</v>
      </c>
      <c r="N4310" t="s">
        <v>34</v>
      </c>
      <c r="P4310" s="2" t="s">
        <v>35</v>
      </c>
      <c r="Q4310" s="2" t="s">
        <v>12965</v>
      </c>
      <c r="R4310" s="2" t="s">
        <v>37</v>
      </c>
      <c r="T4310" t="s">
        <v>38</v>
      </c>
      <c r="U4310" t="s">
        <v>30</v>
      </c>
      <c r="V4310" t="s">
        <v>30</v>
      </c>
    </row>
    <row r="4311" spans="1:22" x14ac:dyDescent="0.35">
      <c r="A4311" t="s">
        <v>12038</v>
      </c>
      <c r="B4311" t="s">
        <v>24</v>
      </c>
      <c r="C4311" t="s">
        <v>25</v>
      </c>
      <c r="D4311" t="s">
        <v>26</v>
      </c>
      <c r="E4311" t="s">
        <v>27</v>
      </c>
      <c r="F4311" t="s">
        <v>12966</v>
      </c>
      <c r="G4311" s="2" t="s">
        <v>29</v>
      </c>
      <c r="H4311" t="s">
        <v>30</v>
      </c>
      <c r="I4311" t="s">
        <v>30</v>
      </c>
      <c r="J4311" t="s">
        <v>12967</v>
      </c>
      <c r="K4311" t="s">
        <v>32</v>
      </c>
      <c r="L4311" t="s">
        <v>32</v>
      </c>
      <c r="M4311" t="s">
        <v>33</v>
      </c>
      <c r="N4311" t="s">
        <v>34</v>
      </c>
      <c r="P4311" s="2" t="s">
        <v>35</v>
      </c>
      <c r="Q4311" s="2" t="s">
        <v>12968</v>
      </c>
      <c r="R4311" s="2" t="s">
        <v>37</v>
      </c>
      <c r="T4311" t="s">
        <v>38</v>
      </c>
      <c r="U4311" t="s">
        <v>30</v>
      </c>
      <c r="V4311" t="s">
        <v>30</v>
      </c>
    </row>
    <row r="4312" spans="1:22" x14ac:dyDescent="0.35">
      <c r="A4312" t="s">
        <v>12038</v>
      </c>
      <c r="B4312" t="s">
        <v>24</v>
      </c>
      <c r="C4312" t="s">
        <v>25</v>
      </c>
      <c r="D4312" t="s">
        <v>26</v>
      </c>
      <c r="E4312" t="s">
        <v>27</v>
      </c>
      <c r="F4312" t="s">
        <v>12969</v>
      </c>
      <c r="G4312" s="2" t="s">
        <v>29</v>
      </c>
      <c r="H4312" t="s">
        <v>30</v>
      </c>
      <c r="I4312" t="s">
        <v>30</v>
      </c>
      <c r="J4312" t="s">
        <v>12970</v>
      </c>
      <c r="K4312" t="s">
        <v>32</v>
      </c>
      <c r="L4312" t="s">
        <v>32</v>
      </c>
      <c r="M4312" t="s">
        <v>33</v>
      </c>
      <c r="N4312" t="s">
        <v>34</v>
      </c>
      <c r="P4312" s="2" t="s">
        <v>35</v>
      </c>
      <c r="Q4312" s="2" t="s">
        <v>12971</v>
      </c>
      <c r="R4312" s="2" t="s">
        <v>37</v>
      </c>
      <c r="T4312" t="s">
        <v>38</v>
      </c>
      <c r="U4312" t="s">
        <v>30</v>
      </c>
      <c r="V4312" t="s">
        <v>30</v>
      </c>
    </row>
    <row r="4313" spans="1:22" x14ac:dyDescent="0.35">
      <c r="A4313" t="s">
        <v>12038</v>
      </c>
      <c r="B4313" t="s">
        <v>24</v>
      </c>
      <c r="C4313" t="s">
        <v>25</v>
      </c>
      <c r="D4313" t="s">
        <v>26</v>
      </c>
      <c r="E4313" t="s">
        <v>27</v>
      </c>
      <c r="F4313" t="s">
        <v>12972</v>
      </c>
      <c r="G4313" s="2" t="s">
        <v>29</v>
      </c>
      <c r="H4313" t="s">
        <v>30</v>
      </c>
      <c r="I4313" t="s">
        <v>30</v>
      </c>
      <c r="J4313" t="s">
        <v>12973</v>
      </c>
      <c r="K4313" t="s">
        <v>32</v>
      </c>
      <c r="L4313" t="s">
        <v>32</v>
      </c>
      <c r="M4313" t="s">
        <v>33</v>
      </c>
      <c r="N4313" t="s">
        <v>34</v>
      </c>
      <c r="P4313" s="2" t="s">
        <v>35</v>
      </c>
      <c r="Q4313" s="2" t="s">
        <v>12974</v>
      </c>
      <c r="R4313" s="2" t="s">
        <v>37</v>
      </c>
      <c r="T4313" t="s">
        <v>38</v>
      </c>
      <c r="U4313" t="s">
        <v>30</v>
      </c>
      <c r="V4313" t="s">
        <v>30</v>
      </c>
    </row>
    <row r="4314" spans="1:22" x14ac:dyDescent="0.35">
      <c r="A4314" t="s">
        <v>12038</v>
      </c>
      <c r="B4314" t="s">
        <v>24</v>
      </c>
      <c r="C4314" t="s">
        <v>25</v>
      </c>
      <c r="D4314" t="s">
        <v>26</v>
      </c>
      <c r="E4314" t="s">
        <v>27</v>
      </c>
      <c r="F4314" t="s">
        <v>12975</v>
      </c>
      <c r="G4314" s="2" t="s">
        <v>29</v>
      </c>
      <c r="H4314" t="s">
        <v>30</v>
      </c>
      <c r="I4314" t="s">
        <v>30</v>
      </c>
      <c r="J4314" t="s">
        <v>12976</v>
      </c>
      <c r="K4314" t="s">
        <v>32</v>
      </c>
      <c r="L4314" t="s">
        <v>32</v>
      </c>
      <c r="M4314" t="s">
        <v>33</v>
      </c>
      <c r="N4314" t="s">
        <v>34</v>
      </c>
      <c r="P4314" s="2" t="s">
        <v>35</v>
      </c>
      <c r="Q4314" s="2" t="s">
        <v>12977</v>
      </c>
      <c r="R4314" s="2" t="s">
        <v>37</v>
      </c>
      <c r="T4314" t="s">
        <v>38</v>
      </c>
      <c r="U4314" t="s">
        <v>30</v>
      </c>
      <c r="V4314" t="s">
        <v>30</v>
      </c>
    </row>
    <row r="4315" spans="1:22" x14ac:dyDescent="0.35">
      <c r="A4315" t="s">
        <v>12038</v>
      </c>
      <c r="B4315" t="s">
        <v>24</v>
      </c>
      <c r="C4315" t="s">
        <v>25</v>
      </c>
      <c r="D4315" t="s">
        <v>26</v>
      </c>
      <c r="E4315" t="s">
        <v>27</v>
      </c>
      <c r="F4315" t="s">
        <v>12978</v>
      </c>
      <c r="G4315" s="2" t="s">
        <v>29</v>
      </c>
      <c r="H4315" t="s">
        <v>30</v>
      </c>
      <c r="I4315" t="s">
        <v>30</v>
      </c>
      <c r="J4315" t="s">
        <v>12979</v>
      </c>
      <c r="K4315" t="s">
        <v>32</v>
      </c>
      <c r="L4315" t="s">
        <v>32</v>
      </c>
      <c r="M4315" t="s">
        <v>33</v>
      </c>
      <c r="N4315" t="s">
        <v>34</v>
      </c>
      <c r="P4315" s="2" t="s">
        <v>35</v>
      </c>
      <c r="Q4315" s="2" t="s">
        <v>12980</v>
      </c>
      <c r="R4315" s="2" t="s">
        <v>37</v>
      </c>
      <c r="T4315" t="s">
        <v>38</v>
      </c>
      <c r="U4315" t="s">
        <v>30</v>
      </c>
      <c r="V4315" t="s">
        <v>30</v>
      </c>
    </row>
    <row r="4316" spans="1:22" x14ac:dyDescent="0.35">
      <c r="A4316" t="s">
        <v>12038</v>
      </c>
      <c r="B4316" t="s">
        <v>24</v>
      </c>
      <c r="C4316" t="s">
        <v>25</v>
      </c>
      <c r="D4316" t="s">
        <v>26</v>
      </c>
      <c r="E4316" t="s">
        <v>27</v>
      </c>
      <c r="F4316" t="s">
        <v>12981</v>
      </c>
      <c r="G4316" s="2" t="s">
        <v>29</v>
      </c>
      <c r="H4316" t="s">
        <v>30</v>
      </c>
      <c r="I4316" t="s">
        <v>30</v>
      </c>
      <c r="J4316" t="s">
        <v>12982</v>
      </c>
      <c r="K4316" t="s">
        <v>32</v>
      </c>
      <c r="L4316" t="s">
        <v>32</v>
      </c>
      <c r="M4316" t="s">
        <v>33</v>
      </c>
      <c r="N4316" t="s">
        <v>34</v>
      </c>
      <c r="P4316" s="2" t="s">
        <v>35</v>
      </c>
      <c r="Q4316" s="2" t="s">
        <v>12983</v>
      </c>
      <c r="R4316" s="2" t="s">
        <v>37</v>
      </c>
      <c r="T4316" t="s">
        <v>38</v>
      </c>
      <c r="U4316" t="s">
        <v>30</v>
      </c>
      <c r="V4316" t="s">
        <v>30</v>
      </c>
    </row>
    <row r="4317" spans="1:22" x14ac:dyDescent="0.35">
      <c r="A4317" t="s">
        <v>12038</v>
      </c>
      <c r="B4317" t="s">
        <v>24</v>
      </c>
      <c r="C4317" t="s">
        <v>25</v>
      </c>
      <c r="D4317" t="s">
        <v>26</v>
      </c>
      <c r="E4317" t="s">
        <v>27</v>
      </c>
      <c r="F4317" t="s">
        <v>12984</v>
      </c>
      <c r="G4317" s="2" t="s">
        <v>29</v>
      </c>
      <c r="H4317" t="s">
        <v>30</v>
      </c>
      <c r="I4317" t="s">
        <v>30</v>
      </c>
      <c r="J4317" t="s">
        <v>12985</v>
      </c>
      <c r="K4317" t="s">
        <v>32</v>
      </c>
      <c r="L4317" t="s">
        <v>32</v>
      </c>
      <c r="M4317" t="s">
        <v>33</v>
      </c>
      <c r="N4317" t="s">
        <v>34</v>
      </c>
      <c r="P4317" s="2" t="s">
        <v>35</v>
      </c>
      <c r="Q4317" s="2" t="s">
        <v>12986</v>
      </c>
      <c r="R4317" s="2" t="s">
        <v>37</v>
      </c>
      <c r="T4317" t="s">
        <v>38</v>
      </c>
      <c r="U4317" t="s">
        <v>30</v>
      </c>
      <c r="V4317" t="s">
        <v>30</v>
      </c>
    </row>
    <row r="4318" spans="1:22" x14ac:dyDescent="0.35">
      <c r="A4318" t="s">
        <v>12038</v>
      </c>
      <c r="B4318" t="s">
        <v>24</v>
      </c>
      <c r="C4318" t="s">
        <v>25</v>
      </c>
      <c r="D4318" t="s">
        <v>26</v>
      </c>
      <c r="E4318" t="s">
        <v>27</v>
      </c>
      <c r="F4318" t="s">
        <v>12987</v>
      </c>
      <c r="G4318" s="2" t="s">
        <v>29</v>
      </c>
      <c r="H4318" t="s">
        <v>30</v>
      </c>
      <c r="I4318" t="s">
        <v>30</v>
      </c>
      <c r="J4318" t="s">
        <v>12988</v>
      </c>
      <c r="K4318" t="s">
        <v>32</v>
      </c>
      <c r="L4318" t="s">
        <v>32</v>
      </c>
      <c r="M4318" t="s">
        <v>33</v>
      </c>
      <c r="N4318" t="s">
        <v>34</v>
      </c>
      <c r="P4318" s="2" t="s">
        <v>35</v>
      </c>
      <c r="Q4318" s="2" t="s">
        <v>12989</v>
      </c>
      <c r="R4318" s="2" t="s">
        <v>37</v>
      </c>
      <c r="T4318" t="s">
        <v>38</v>
      </c>
      <c r="U4318" t="s">
        <v>30</v>
      </c>
      <c r="V4318" t="s">
        <v>30</v>
      </c>
    </row>
    <row r="4319" spans="1:22" x14ac:dyDescent="0.35">
      <c r="A4319" t="s">
        <v>12038</v>
      </c>
      <c r="B4319" t="s">
        <v>24</v>
      </c>
      <c r="C4319" t="s">
        <v>25</v>
      </c>
      <c r="D4319" t="s">
        <v>26</v>
      </c>
      <c r="E4319" t="s">
        <v>27</v>
      </c>
      <c r="F4319" t="s">
        <v>12990</v>
      </c>
      <c r="G4319" s="2" t="s">
        <v>29</v>
      </c>
      <c r="H4319" t="s">
        <v>30</v>
      </c>
      <c r="I4319" t="s">
        <v>30</v>
      </c>
      <c r="J4319" t="s">
        <v>12991</v>
      </c>
      <c r="K4319" t="s">
        <v>32</v>
      </c>
      <c r="L4319" t="s">
        <v>32</v>
      </c>
      <c r="M4319" t="s">
        <v>33</v>
      </c>
      <c r="N4319" t="s">
        <v>34</v>
      </c>
      <c r="P4319" s="2" t="s">
        <v>35</v>
      </c>
      <c r="Q4319" s="2" t="s">
        <v>12992</v>
      </c>
      <c r="R4319" s="2" t="s">
        <v>37</v>
      </c>
      <c r="T4319" t="s">
        <v>38</v>
      </c>
      <c r="U4319" t="s">
        <v>30</v>
      </c>
      <c r="V4319" t="s">
        <v>30</v>
      </c>
    </row>
    <row r="4320" spans="1:22" x14ac:dyDescent="0.35">
      <c r="A4320" t="s">
        <v>12038</v>
      </c>
      <c r="B4320" t="s">
        <v>24</v>
      </c>
      <c r="C4320" t="s">
        <v>25</v>
      </c>
      <c r="D4320" t="s">
        <v>26</v>
      </c>
      <c r="E4320" t="s">
        <v>27</v>
      </c>
      <c r="F4320" t="s">
        <v>12993</v>
      </c>
      <c r="G4320" s="2" t="s">
        <v>29</v>
      </c>
      <c r="H4320" t="s">
        <v>30</v>
      </c>
      <c r="I4320" t="s">
        <v>30</v>
      </c>
      <c r="J4320" t="s">
        <v>12994</v>
      </c>
      <c r="K4320" t="s">
        <v>32</v>
      </c>
      <c r="L4320" t="s">
        <v>32</v>
      </c>
      <c r="M4320" t="s">
        <v>33</v>
      </c>
      <c r="N4320" t="s">
        <v>34</v>
      </c>
      <c r="P4320" s="2" t="s">
        <v>35</v>
      </c>
      <c r="Q4320" s="2" t="s">
        <v>12995</v>
      </c>
      <c r="R4320" s="2" t="s">
        <v>37</v>
      </c>
      <c r="T4320" t="s">
        <v>38</v>
      </c>
      <c r="U4320" t="s">
        <v>30</v>
      </c>
      <c r="V4320" t="s">
        <v>30</v>
      </c>
    </row>
    <row r="4321" spans="1:22" x14ac:dyDescent="0.35">
      <c r="A4321" t="s">
        <v>12038</v>
      </c>
      <c r="B4321" t="s">
        <v>24</v>
      </c>
      <c r="C4321" t="s">
        <v>25</v>
      </c>
      <c r="D4321" t="s">
        <v>26</v>
      </c>
      <c r="E4321" t="s">
        <v>27</v>
      </c>
      <c r="F4321" t="s">
        <v>12996</v>
      </c>
      <c r="G4321" s="2" t="s">
        <v>29</v>
      </c>
      <c r="H4321" t="s">
        <v>30</v>
      </c>
      <c r="I4321" t="s">
        <v>30</v>
      </c>
      <c r="J4321" t="s">
        <v>12997</v>
      </c>
      <c r="K4321" t="s">
        <v>32</v>
      </c>
      <c r="L4321" t="s">
        <v>32</v>
      </c>
      <c r="M4321" t="s">
        <v>33</v>
      </c>
      <c r="N4321" t="s">
        <v>34</v>
      </c>
      <c r="P4321" s="2" t="s">
        <v>35</v>
      </c>
      <c r="Q4321" s="2" t="s">
        <v>12998</v>
      </c>
      <c r="R4321" s="2" t="s">
        <v>37</v>
      </c>
      <c r="T4321" t="s">
        <v>38</v>
      </c>
      <c r="U4321" t="s">
        <v>30</v>
      </c>
      <c r="V4321" t="s">
        <v>30</v>
      </c>
    </row>
    <row r="4322" spans="1:22" x14ac:dyDescent="0.35">
      <c r="A4322" t="s">
        <v>12038</v>
      </c>
      <c r="B4322" t="s">
        <v>24</v>
      </c>
      <c r="C4322" t="s">
        <v>25</v>
      </c>
      <c r="D4322" t="s">
        <v>26</v>
      </c>
      <c r="E4322" t="s">
        <v>27</v>
      </c>
      <c r="F4322" t="s">
        <v>12999</v>
      </c>
      <c r="G4322" s="2" t="s">
        <v>29</v>
      </c>
      <c r="H4322" t="s">
        <v>30</v>
      </c>
      <c r="I4322" t="s">
        <v>30</v>
      </c>
      <c r="J4322" t="s">
        <v>13000</v>
      </c>
      <c r="K4322" t="s">
        <v>32</v>
      </c>
      <c r="L4322" t="s">
        <v>32</v>
      </c>
      <c r="M4322" t="s">
        <v>33</v>
      </c>
      <c r="N4322" t="s">
        <v>34</v>
      </c>
      <c r="P4322" s="2" t="s">
        <v>35</v>
      </c>
      <c r="Q4322" s="2" t="s">
        <v>13001</v>
      </c>
      <c r="R4322" s="2" t="s">
        <v>37</v>
      </c>
      <c r="T4322" t="s">
        <v>38</v>
      </c>
      <c r="U4322" t="s">
        <v>30</v>
      </c>
      <c r="V4322" t="s">
        <v>30</v>
      </c>
    </row>
    <row r="4323" spans="1:22" x14ac:dyDescent="0.35">
      <c r="A4323" t="s">
        <v>12038</v>
      </c>
      <c r="B4323" t="s">
        <v>24</v>
      </c>
      <c r="C4323" t="s">
        <v>25</v>
      </c>
      <c r="D4323" t="s">
        <v>26</v>
      </c>
      <c r="E4323" t="s">
        <v>27</v>
      </c>
      <c r="F4323" t="s">
        <v>13002</v>
      </c>
      <c r="G4323" s="2" t="s">
        <v>29</v>
      </c>
      <c r="H4323" t="s">
        <v>30</v>
      </c>
      <c r="I4323" t="s">
        <v>30</v>
      </c>
      <c r="J4323" t="s">
        <v>13003</v>
      </c>
      <c r="K4323" t="s">
        <v>32</v>
      </c>
      <c r="L4323" t="s">
        <v>32</v>
      </c>
      <c r="M4323" t="s">
        <v>33</v>
      </c>
      <c r="N4323" t="s">
        <v>34</v>
      </c>
      <c r="P4323" s="2" t="s">
        <v>35</v>
      </c>
      <c r="Q4323" s="2" t="s">
        <v>13004</v>
      </c>
      <c r="R4323" s="2" t="s">
        <v>37</v>
      </c>
      <c r="T4323" t="s">
        <v>38</v>
      </c>
      <c r="U4323" t="s">
        <v>30</v>
      </c>
      <c r="V4323" t="s">
        <v>30</v>
      </c>
    </row>
    <row r="4324" spans="1:22" x14ac:dyDescent="0.35">
      <c r="A4324" t="s">
        <v>12038</v>
      </c>
      <c r="B4324" t="s">
        <v>24</v>
      </c>
      <c r="C4324" t="s">
        <v>25</v>
      </c>
      <c r="D4324" t="s">
        <v>26</v>
      </c>
      <c r="E4324" t="s">
        <v>27</v>
      </c>
      <c r="F4324" t="s">
        <v>13005</v>
      </c>
      <c r="G4324" s="2" t="s">
        <v>29</v>
      </c>
      <c r="H4324" t="s">
        <v>30</v>
      </c>
      <c r="I4324" t="s">
        <v>30</v>
      </c>
      <c r="J4324" t="s">
        <v>13006</v>
      </c>
      <c r="K4324" t="s">
        <v>32</v>
      </c>
      <c r="L4324" t="s">
        <v>32</v>
      </c>
      <c r="M4324" t="s">
        <v>33</v>
      </c>
      <c r="N4324" t="s">
        <v>34</v>
      </c>
      <c r="P4324" s="2" t="s">
        <v>35</v>
      </c>
      <c r="Q4324" s="2" t="s">
        <v>13007</v>
      </c>
      <c r="R4324" s="2" t="s">
        <v>37</v>
      </c>
      <c r="T4324" t="s">
        <v>38</v>
      </c>
      <c r="U4324" t="s">
        <v>30</v>
      </c>
      <c r="V4324" t="s">
        <v>30</v>
      </c>
    </row>
    <row r="4325" spans="1:22" x14ac:dyDescent="0.35">
      <c r="A4325" t="s">
        <v>12038</v>
      </c>
      <c r="B4325" t="s">
        <v>24</v>
      </c>
      <c r="C4325" t="s">
        <v>25</v>
      </c>
      <c r="D4325" t="s">
        <v>26</v>
      </c>
      <c r="E4325" t="s">
        <v>27</v>
      </c>
      <c r="F4325" t="s">
        <v>13008</v>
      </c>
      <c r="G4325" s="2" t="s">
        <v>29</v>
      </c>
      <c r="H4325" t="s">
        <v>30</v>
      </c>
      <c r="I4325" t="s">
        <v>30</v>
      </c>
      <c r="J4325" t="s">
        <v>13009</v>
      </c>
      <c r="K4325" t="s">
        <v>32</v>
      </c>
      <c r="L4325" t="s">
        <v>32</v>
      </c>
      <c r="M4325" t="s">
        <v>33</v>
      </c>
      <c r="N4325" t="s">
        <v>34</v>
      </c>
      <c r="P4325" s="2" t="s">
        <v>35</v>
      </c>
      <c r="Q4325" s="2" t="s">
        <v>13010</v>
      </c>
      <c r="R4325" s="2" t="s">
        <v>37</v>
      </c>
      <c r="T4325" t="s">
        <v>38</v>
      </c>
      <c r="U4325" t="s">
        <v>30</v>
      </c>
      <c r="V4325" t="s">
        <v>30</v>
      </c>
    </row>
    <row r="4326" spans="1:22" x14ac:dyDescent="0.35">
      <c r="A4326" t="s">
        <v>12038</v>
      </c>
      <c r="B4326" t="s">
        <v>24</v>
      </c>
      <c r="C4326" t="s">
        <v>25</v>
      </c>
      <c r="D4326" t="s">
        <v>26</v>
      </c>
      <c r="E4326" t="s">
        <v>27</v>
      </c>
      <c r="F4326" t="s">
        <v>13011</v>
      </c>
      <c r="G4326" s="2" t="s">
        <v>29</v>
      </c>
      <c r="H4326" t="s">
        <v>30</v>
      </c>
      <c r="I4326" t="s">
        <v>30</v>
      </c>
      <c r="J4326" t="s">
        <v>13012</v>
      </c>
      <c r="K4326" t="s">
        <v>32</v>
      </c>
      <c r="L4326" t="s">
        <v>32</v>
      </c>
      <c r="M4326" t="s">
        <v>33</v>
      </c>
      <c r="N4326" t="s">
        <v>34</v>
      </c>
      <c r="P4326" s="2" t="s">
        <v>35</v>
      </c>
      <c r="Q4326" s="2" t="s">
        <v>13013</v>
      </c>
      <c r="R4326" s="2" t="s">
        <v>37</v>
      </c>
      <c r="T4326" t="s">
        <v>38</v>
      </c>
      <c r="U4326" t="s">
        <v>30</v>
      </c>
      <c r="V4326" t="s">
        <v>30</v>
      </c>
    </row>
    <row r="4327" spans="1:22" x14ac:dyDescent="0.35">
      <c r="A4327" t="s">
        <v>12038</v>
      </c>
      <c r="B4327" t="s">
        <v>24</v>
      </c>
      <c r="C4327" t="s">
        <v>25</v>
      </c>
      <c r="D4327" t="s">
        <v>26</v>
      </c>
      <c r="E4327" t="s">
        <v>27</v>
      </c>
      <c r="F4327" t="s">
        <v>13014</v>
      </c>
      <c r="G4327" s="2" t="s">
        <v>29</v>
      </c>
      <c r="H4327" t="s">
        <v>30</v>
      </c>
      <c r="I4327" t="s">
        <v>30</v>
      </c>
      <c r="J4327" t="s">
        <v>13015</v>
      </c>
      <c r="K4327" t="s">
        <v>32</v>
      </c>
      <c r="L4327" t="s">
        <v>32</v>
      </c>
      <c r="M4327" t="s">
        <v>33</v>
      </c>
      <c r="N4327" t="s">
        <v>34</v>
      </c>
      <c r="P4327" s="2" t="s">
        <v>35</v>
      </c>
      <c r="Q4327" s="2" t="s">
        <v>13016</v>
      </c>
      <c r="R4327" s="2" t="s">
        <v>37</v>
      </c>
      <c r="T4327" t="s">
        <v>38</v>
      </c>
      <c r="U4327" t="s">
        <v>30</v>
      </c>
      <c r="V4327" t="s">
        <v>30</v>
      </c>
    </row>
    <row r="4328" spans="1:22" x14ac:dyDescent="0.35">
      <c r="A4328" t="s">
        <v>12038</v>
      </c>
      <c r="B4328" t="s">
        <v>24</v>
      </c>
      <c r="C4328" t="s">
        <v>25</v>
      </c>
      <c r="D4328" t="s">
        <v>26</v>
      </c>
      <c r="E4328" t="s">
        <v>27</v>
      </c>
      <c r="F4328" t="s">
        <v>13017</v>
      </c>
      <c r="G4328" s="2" t="s">
        <v>29</v>
      </c>
      <c r="H4328" t="s">
        <v>30</v>
      </c>
      <c r="I4328" t="s">
        <v>30</v>
      </c>
      <c r="J4328" t="s">
        <v>13018</v>
      </c>
      <c r="K4328" t="s">
        <v>32</v>
      </c>
      <c r="L4328" t="s">
        <v>32</v>
      </c>
      <c r="M4328" t="s">
        <v>33</v>
      </c>
      <c r="N4328" t="s">
        <v>34</v>
      </c>
      <c r="P4328" s="2" t="s">
        <v>35</v>
      </c>
      <c r="Q4328" s="2" t="s">
        <v>13019</v>
      </c>
      <c r="R4328" s="2" t="s">
        <v>37</v>
      </c>
      <c r="T4328" t="s">
        <v>38</v>
      </c>
      <c r="U4328" t="s">
        <v>30</v>
      </c>
      <c r="V4328" t="s">
        <v>30</v>
      </c>
    </row>
    <row r="4329" spans="1:22" x14ac:dyDescent="0.35">
      <c r="A4329" t="s">
        <v>12038</v>
      </c>
      <c r="B4329" t="s">
        <v>24</v>
      </c>
      <c r="C4329" t="s">
        <v>25</v>
      </c>
      <c r="D4329" t="s">
        <v>26</v>
      </c>
      <c r="E4329" t="s">
        <v>27</v>
      </c>
      <c r="F4329" t="s">
        <v>13020</v>
      </c>
      <c r="G4329" s="2" t="s">
        <v>29</v>
      </c>
      <c r="H4329" t="s">
        <v>30</v>
      </c>
      <c r="I4329" t="s">
        <v>30</v>
      </c>
      <c r="J4329" t="s">
        <v>13021</v>
      </c>
      <c r="K4329" t="s">
        <v>32</v>
      </c>
      <c r="L4329" t="s">
        <v>32</v>
      </c>
      <c r="M4329" t="s">
        <v>33</v>
      </c>
      <c r="N4329" t="s">
        <v>34</v>
      </c>
      <c r="P4329" s="2" t="s">
        <v>35</v>
      </c>
      <c r="Q4329" s="2" t="s">
        <v>13022</v>
      </c>
      <c r="R4329" s="2" t="s">
        <v>37</v>
      </c>
      <c r="T4329" t="s">
        <v>38</v>
      </c>
      <c r="U4329" t="s">
        <v>30</v>
      </c>
      <c r="V4329" t="s">
        <v>30</v>
      </c>
    </row>
    <row r="4330" spans="1:22" x14ac:dyDescent="0.35">
      <c r="A4330" t="s">
        <v>12038</v>
      </c>
      <c r="B4330" t="s">
        <v>24</v>
      </c>
      <c r="C4330" t="s">
        <v>25</v>
      </c>
      <c r="D4330" t="s">
        <v>26</v>
      </c>
      <c r="E4330" t="s">
        <v>27</v>
      </c>
      <c r="F4330" t="s">
        <v>13023</v>
      </c>
      <c r="G4330" s="2" t="s">
        <v>29</v>
      </c>
      <c r="H4330" t="s">
        <v>30</v>
      </c>
      <c r="I4330" t="s">
        <v>30</v>
      </c>
      <c r="J4330" t="s">
        <v>13024</v>
      </c>
      <c r="K4330" t="s">
        <v>32</v>
      </c>
      <c r="L4330" t="s">
        <v>32</v>
      </c>
      <c r="M4330" t="s">
        <v>33</v>
      </c>
      <c r="N4330" t="s">
        <v>34</v>
      </c>
      <c r="P4330" s="2" t="s">
        <v>35</v>
      </c>
      <c r="Q4330" s="2" t="s">
        <v>13025</v>
      </c>
      <c r="R4330" s="2" t="s">
        <v>37</v>
      </c>
      <c r="T4330" t="s">
        <v>38</v>
      </c>
      <c r="U4330" t="s">
        <v>30</v>
      </c>
      <c r="V4330" t="s">
        <v>30</v>
      </c>
    </row>
    <row r="4331" spans="1:22" x14ac:dyDescent="0.35">
      <c r="A4331" t="s">
        <v>12038</v>
      </c>
      <c r="B4331" t="s">
        <v>24</v>
      </c>
      <c r="C4331" t="s">
        <v>25</v>
      </c>
      <c r="D4331" t="s">
        <v>26</v>
      </c>
      <c r="E4331" t="s">
        <v>27</v>
      </c>
      <c r="F4331" t="s">
        <v>13026</v>
      </c>
      <c r="G4331" s="2" t="s">
        <v>29</v>
      </c>
      <c r="H4331" t="s">
        <v>30</v>
      </c>
      <c r="I4331" t="s">
        <v>30</v>
      </c>
      <c r="J4331" t="s">
        <v>13027</v>
      </c>
      <c r="K4331" t="s">
        <v>32</v>
      </c>
      <c r="L4331" t="s">
        <v>32</v>
      </c>
      <c r="M4331" t="s">
        <v>33</v>
      </c>
      <c r="N4331" t="s">
        <v>34</v>
      </c>
      <c r="P4331" s="2" t="s">
        <v>35</v>
      </c>
      <c r="Q4331" s="2" t="s">
        <v>13028</v>
      </c>
      <c r="R4331" s="2" t="s">
        <v>37</v>
      </c>
      <c r="T4331" t="s">
        <v>38</v>
      </c>
      <c r="U4331" t="s">
        <v>30</v>
      </c>
      <c r="V4331" t="s">
        <v>30</v>
      </c>
    </row>
    <row r="4332" spans="1:22" x14ac:dyDescent="0.35">
      <c r="A4332" t="s">
        <v>12038</v>
      </c>
      <c r="B4332" t="s">
        <v>24</v>
      </c>
      <c r="C4332" t="s">
        <v>25</v>
      </c>
      <c r="D4332" t="s">
        <v>26</v>
      </c>
      <c r="E4332" t="s">
        <v>27</v>
      </c>
      <c r="F4332" t="s">
        <v>13029</v>
      </c>
      <c r="G4332" s="2" t="s">
        <v>29</v>
      </c>
      <c r="H4332" t="s">
        <v>30</v>
      </c>
      <c r="I4332" t="s">
        <v>30</v>
      </c>
      <c r="J4332" t="s">
        <v>13030</v>
      </c>
      <c r="K4332" t="s">
        <v>32</v>
      </c>
      <c r="L4332" t="s">
        <v>32</v>
      </c>
      <c r="M4332" t="s">
        <v>33</v>
      </c>
      <c r="N4332" t="s">
        <v>34</v>
      </c>
      <c r="P4332" s="2" t="s">
        <v>35</v>
      </c>
      <c r="Q4332" s="2" t="s">
        <v>13031</v>
      </c>
      <c r="R4332" s="2" t="s">
        <v>37</v>
      </c>
      <c r="T4332" t="s">
        <v>38</v>
      </c>
      <c r="U4332" t="s">
        <v>30</v>
      </c>
      <c r="V4332" t="s">
        <v>30</v>
      </c>
    </row>
    <row r="4333" spans="1:22" x14ac:dyDescent="0.35">
      <c r="A4333" t="s">
        <v>12038</v>
      </c>
      <c r="B4333" t="s">
        <v>24</v>
      </c>
      <c r="C4333" t="s">
        <v>25</v>
      </c>
      <c r="D4333" t="s">
        <v>26</v>
      </c>
      <c r="E4333" t="s">
        <v>27</v>
      </c>
      <c r="F4333" t="s">
        <v>13032</v>
      </c>
      <c r="G4333" s="2" t="s">
        <v>29</v>
      </c>
      <c r="H4333" t="s">
        <v>30</v>
      </c>
      <c r="I4333" t="s">
        <v>30</v>
      </c>
      <c r="J4333" t="s">
        <v>13033</v>
      </c>
      <c r="K4333" t="s">
        <v>32</v>
      </c>
      <c r="L4333" t="s">
        <v>32</v>
      </c>
      <c r="M4333" t="s">
        <v>33</v>
      </c>
      <c r="N4333" t="s">
        <v>34</v>
      </c>
      <c r="P4333" s="2" t="s">
        <v>35</v>
      </c>
      <c r="Q4333" s="2" t="s">
        <v>13034</v>
      </c>
      <c r="R4333" s="2" t="s">
        <v>37</v>
      </c>
      <c r="T4333" t="s">
        <v>38</v>
      </c>
      <c r="U4333" t="s">
        <v>30</v>
      </c>
      <c r="V4333" t="s">
        <v>30</v>
      </c>
    </row>
    <row r="4334" spans="1:22" x14ac:dyDescent="0.35">
      <c r="A4334" t="s">
        <v>12038</v>
      </c>
      <c r="B4334" t="s">
        <v>24</v>
      </c>
      <c r="C4334" t="s">
        <v>25</v>
      </c>
      <c r="D4334" t="s">
        <v>26</v>
      </c>
      <c r="E4334" t="s">
        <v>27</v>
      </c>
      <c r="F4334" t="s">
        <v>13035</v>
      </c>
      <c r="G4334" s="2" t="s">
        <v>29</v>
      </c>
      <c r="H4334" t="s">
        <v>30</v>
      </c>
      <c r="I4334" t="s">
        <v>30</v>
      </c>
      <c r="J4334" t="s">
        <v>13036</v>
      </c>
      <c r="K4334" t="s">
        <v>32</v>
      </c>
      <c r="L4334" t="s">
        <v>32</v>
      </c>
      <c r="M4334" t="s">
        <v>33</v>
      </c>
      <c r="N4334" t="s">
        <v>34</v>
      </c>
      <c r="P4334" s="2" t="s">
        <v>35</v>
      </c>
      <c r="Q4334" s="2" t="s">
        <v>13037</v>
      </c>
      <c r="R4334" s="2" t="s">
        <v>37</v>
      </c>
      <c r="T4334" t="s">
        <v>38</v>
      </c>
      <c r="U4334" t="s">
        <v>30</v>
      </c>
      <c r="V4334" t="s">
        <v>30</v>
      </c>
    </row>
    <row r="4335" spans="1:22" x14ac:dyDescent="0.35">
      <c r="A4335" t="s">
        <v>12038</v>
      </c>
      <c r="B4335" t="s">
        <v>24</v>
      </c>
      <c r="C4335" t="s">
        <v>25</v>
      </c>
      <c r="D4335" t="s">
        <v>26</v>
      </c>
      <c r="E4335" t="s">
        <v>27</v>
      </c>
      <c r="F4335" t="s">
        <v>13038</v>
      </c>
      <c r="G4335" s="2" t="s">
        <v>29</v>
      </c>
      <c r="H4335" t="s">
        <v>30</v>
      </c>
      <c r="I4335" t="s">
        <v>30</v>
      </c>
      <c r="J4335" t="s">
        <v>13039</v>
      </c>
      <c r="K4335" t="s">
        <v>32</v>
      </c>
      <c r="L4335" t="s">
        <v>32</v>
      </c>
      <c r="M4335" t="s">
        <v>33</v>
      </c>
      <c r="N4335" t="s">
        <v>34</v>
      </c>
      <c r="P4335" s="2" t="s">
        <v>35</v>
      </c>
      <c r="Q4335" s="2" t="s">
        <v>13040</v>
      </c>
      <c r="R4335" s="2" t="s">
        <v>37</v>
      </c>
      <c r="T4335" t="s">
        <v>38</v>
      </c>
      <c r="U4335" t="s">
        <v>30</v>
      </c>
      <c r="V4335" t="s">
        <v>30</v>
      </c>
    </row>
    <row r="4336" spans="1:22" x14ac:dyDescent="0.35">
      <c r="A4336" t="s">
        <v>12038</v>
      </c>
      <c r="B4336" t="s">
        <v>24</v>
      </c>
      <c r="C4336" t="s">
        <v>25</v>
      </c>
      <c r="D4336" t="s">
        <v>26</v>
      </c>
      <c r="E4336" t="s">
        <v>27</v>
      </c>
      <c r="F4336" t="s">
        <v>13041</v>
      </c>
      <c r="G4336" s="2" t="s">
        <v>29</v>
      </c>
      <c r="H4336" t="s">
        <v>30</v>
      </c>
      <c r="I4336" t="s">
        <v>30</v>
      </c>
      <c r="J4336" t="s">
        <v>13042</v>
      </c>
      <c r="K4336" t="s">
        <v>32</v>
      </c>
      <c r="L4336" t="s">
        <v>32</v>
      </c>
      <c r="M4336" t="s">
        <v>33</v>
      </c>
      <c r="N4336" t="s">
        <v>34</v>
      </c>
      <c r="P4336" s="2" t="s">
        <v>35</v>
      </c>
      <c r="Q4336" s="2" t="s">
        <v>13043</v>
      </c>
      <c r="R4336" s="2" t="s">
        <v>37</v>
      </c>
      <c r="T4336" t="s">
        <v>38</v>
      </c>
      <c r="U4336" t="s">
        <v>30</v>
      </c>
      <c r="V4336" t="s">
        <v>30</v>
      </c>
    </row>
    <row r="4337" spans="1:22" x14ac:dyDescent="0.35">
      <c r="A4337" t="s">
        <v>12038</v>
      </c>
      <c r="B4337" t="s">
        <v>24</v>
      </c>
      <c r="C4337" t="s">
        <v>25</v>
      </c>
      <c r="D4337" t="s">
        <v>26</v>
      </c>
      <c r="E4337" t="s">
        <v>27</v>
      </c>
      <c r="F4337" t="s">
        <v>13044</v>
      </c>
      <c r="G4337" s="2" t="s">
        <v>29</v>
      </c>
      <c r="H4337" t="s">
        <v>30</v>
      </c>
      <c r="I4337" t="s">
        <v>30</v>
      </c>
      <c r="J4337" t="s">
        <v>13045</v>
      </c>
      <c r="K4337" t="s">
        <v>32</v>
      </c>
      <c r="L4337" t="s">
        <v>32</v>
      </c>
      <c r="M4337" t="s">
        <v>33</v>
      </c>
      <c r="N4337" t="s">
        <v>34</v>
      </c>
      <c r="P4337" s="2" t="s">
        <v>35</v>
      </c>
      <c r="Q4337" s="2" t="s">
        <v>13046</v>
      </c>
      <c r="R4337" s="2" t="s">
        <v>37</v>
      </c>
      <c r="T4337" t="s">
        <v>38</v>
      </c>
      <c r="U4337" t="s">
        <v>30</v>
      </c>
      <c r="V4337" t="s">
        <v>30</v>
      </c>
    </row>
    <row r="4338" spans="1:22" x14ac:dyDescent="0.35">
      <c r="A4338" t="s">
        <v>12038</v>
      </c>
      <c r="B4338" t="s">
        <v>24</v>
      </c>
      <c r="C4338" t="s">
        <v>25</v>
      </c>
      <c r="D4338" t="s">
        <v>26</v>
      </c>
      <c r="E4338" t="s">
        <v>27</v>
      </c>
      <c r="F4338" t="s">
        <v>13047</v>
      </c>
      <c r="G4338" s="2" t="s">
        <v>29</v>
      </c>
      <c r="H4338" t="s">
        <v>30</v>
      </c>
      <c r="I4338" t="s">
        <v>30</v>
      </c>
      <c r="J4338" t="s">
        <v>13048</v>
      </c>
      <c r="K4338" t="s">
        <v>32</v>
      </c>
      <c r="L4338" t="s">
        <v>32</v>
      </c>
      <c r="M4338" t="s">
        <v>33</v>
      </c>
      <c r="N4338" t="s">
        <v>34</v>
      </c>
      <c r="P4338" s="2" t="s">
        <v>35</v>
      </c>
      <c r="Q4338" s="2" t="s">
        <v>13049</v>
      </c>
      <c r="R4338" s="2" t="s">
        <v>37</v>
      </c>
      <c r="T4338" t="s">
        <v>38</v>
      </c>
      <c r="U4338" t="s">
        <v>30</v>
      </c>
      <c r="V4338" t="s">
        <v>30</v>
      </c>
    </row>
    <row r="4339" spans="1:22" x14ac:dyDescent="0.35">
      <c r="A4339" t="s">
        <v>12038</v>
      </c>
      <c r="B4339" t="s">
        <v>24</v>
      </c>
      <c r="C4339" t="s">
        <v>25</v>
      </c>
      <c r="D4339" t="s">
        <v>26</v>
      </c>
      <c r="E4339" t="s">
        <v>27</v>
      </c>
      <c r="F4339" t="s">
        <v>13050</v>
      </c>
      <c r="G4339" s="2" t="s">
        <v>29</v>
      </c>
      <c r="H4339" t="s">
        <v>30</v>
      </c>
      <c r="I4339" t="s">
        <v>30</v>
      </c>
      <c r="J4339" t="s">
        <v>13051</v>
      </c>
      <c r="K4339" t="s">
        <v>32</v>
      </c>
      <c r="L4339" t="s">
        <v>32</v>
      </c>
      <c r="M4339" t="s">
        <v>33</v>
      </c>
      <c r="N4339" t="s">
        <v>34</v>
      </c>
      <c r="P4339" s="2" t="s">
        <v>35</v>
      </c>
      <c r="Q4339" s="2" t="s">
        <v>13052</v>
      </c>
      <c r="R4339" s="2" t="s">
        <v>37</v>
      </c>
      <c r="T4339" t="s">
        <v>38</v>
      </c>
      <c r="U4339" t="s">
        <v>30</v>
      </c>
      <c r="V4339" t="s">
        <v>30</v>
      </c>
    </row>
    <row r="4340" spans="1:22" x14ac:dyDescent="0.35">
      <c r="A4340" t="s">
        <v>12038</v>
      </c>
      <c r="B4340" t="s">
        <v>24</v>
      </c>
      <c r="C4340" t="s">
        <v>25</v>
      </c>
      <c r="D4340" t="s">
        <v>26</v>
      </c>
      <c r="E4340" t="s">
        <v>27</v>
      </c>
      <c r="F4340" t="s">
        <v>13053</v>
      </c>
      <c r="G4340" s="2" t="s">
        <v>29</v>
      </c>
      <c r="H4340" t="s">
        <v>30</v>
      </c>
      <c r="I4340" t="s">
        <v>30</v>
      </c>
      <c r="J4340" t="s">
        <v>13054</v>
      </c>
      <c r="K4340" t="s">
        <v>32</v>
      </c>
      <c r="L4340" t="s">
        <v>32</v>
      </c>
      <c r="M4340" t="s">
        <v>33</v>
      </c>
      <c r="N4340" t="s">
        <v>34</v>
      </c>
      <c r="P4340" s="2" t="s">
        <v>35</v>
      </c>
      <c r="Q4340" s="2" t="s">
        <v>13055</v>
      </c>
      <c r="R4340" s="2" t="s">
        <v>37</v>
      </c>
      <c r="T4340" t="s">
        <v>38</v>
      </c>
      <c r="U4340" t="s">
        <v>30</v>
      </c>
      <c r="V4340" t="s">
        <v>30</v>
      </c>
    </row>
    <row r="4341" spans="1:22" x14ac:dyDescent="0.35">
      <c r="A4341" t="s">
        <v>12038</v>
      </c>
      <c r="B4341" t="s">
        <v>24</v>
      </c>
      <c r="C4341" t="s">
        <v>25</v>
      </c>
      <c r="D4341" t="s">
        <v>26</v>
      </c>
      <c r="E4341" t="s">
        <v>27</v>
      </c>
      <c r="F4341" t="s">
        <v>13056</v>
      </c>
      <c r="G4341" s="2" t="s">
        <v>29</v>
      </c>
      <c r="H4341" t="s">
        <v>30</v>
      </c>
      <c r="I4341" t="s">
        <v>30</v>
      </c>
      <c r="J4341" t="s">
        <v>13057</v>
      </c>
      <c r="K4341" t="s">
        <v>32</v>
      </c>
      <c r="L4341" t="s">
        <v>32</v>
      </c>
      <c r="M4341" t="s">
        <v>33</v>
      </c>
      <c r="N4341" t="s">
        <v>34</v>
      </c>
      <c r="P4341" s="2" t="s">
        <v>35</v>
      </c>
      <c r="Q4341" s="2" t="s">
        <v>13058</v>
      </c>
      <c r="R4341" s="2" t="s">
        <v>37</v>
      </c>
      <c r="T4341" t="s">
        <v>38</v>
      </c>
      <c r="U4341" t="s">
        <v>30</v>
      </c>
      <c r="V4341" t="s">
        <v>30</v>
      </c>
    </row>
    <row r="4342" spans="1:22" x14ac:dyDescent="0.35">
      <c r="A4342" t="s">
        <v>12038</v>
      </c>
      <c r="B4342" t="s">
        <v>24</v>
      </c>
      <c r="C4342" t="s">
        <v>25</v>
      </c>
      <c r="D4342" t="s">
        <v>26</v>
      </c>
      <c r="E4342" t="s">
        <v>27</v>
      </c>
      <c r="F4342" t="s">
        <v>13059</v>
      </c>
      <c r="G4342" s="2" t="s">
        <v>29</v>
      </c>
      <c r="H4342" t="s">
        <v>30</v>
      </c>
      <c r="I4342" t="s">
        <v>30</v>
      </c>
      <c r="J4342" t="s">
        <v>13060</v>
      </c>
      <c r="K4342" t="s">
        <v>32</v>
      </c>
      <c r="L4342" t="s">
        <v>32</v>
      </c>
      <c r="M4342" t="s">
        <v>33</v>
      </c>
      <c r="N4342" t="s">
        <v>34</v>
      </c>
      <c r="P4342" s="2" t="s">
        <v>35</v>
      </c>
      <c r="Q4342" s="2" t="s">
        <v>13061</v>
      </c>
      <c r="R4342" s="2" t="s">
        <v>37</v>
      </c>
      <c r="T4342" t="s">
        <v>38</v>
      </c>
      <c r="U4342" t="s">
        <v>30</v>
      </c>
      <c r="V4342" t="s">
        <v>30</v>
      </c>
    </row>
    <row r="4343" spans="1:22" x14ac:dyDescent="0.35">
      <c r="A4343" t="s">
        <v>12038</v>
      </c>
      <c r="B4343" t="s">
        <v>24</v>
      </c>
      <c r="C4343" t="s">
        <v>25</v>
      </c>
      <c r="D4343" t="s">
        <v>26</v>
      </c>
      <c r="E4343" t="s">
        <v>27</v>
      </c>
      <c r="F4343" t="s">
        <v>13062</v>
      </c>
      <c r="G4343" s="2" t="s">
        <v>29</v>
      </c>
      <c r="H4343" t="s">
        <v>30</v>
      </c>
      <c r="I4343" t="s">
        <v>30</v>
      </c>
      <c r="J4343" t="s">
        <v>13063</v>
      </c>
      <c r="K4343" t="s">
        <v>32</v>
      </c>
      <c r="L4343" t="s">
        <v>32</v>
      </c>
      <c r="M4343" t="s">
        <v>33</v>
      </c>
      <c r="N4343" t="s">
        <v>34</v>
      </c>
      <c r="P4343" s="2" t="s">
        <v>35</v>
      </c>
      <c r="Q4343" s="2" t="s">
        <v>13064</v>
      </c>
      <c r="R4343" s="2" t="s">
        <v>37</v>
      </c>
      <c r="T4343" t="s">
        <v>38</v>
      </c>
      <c r="U4343" t="s">
        <v>30</v>
      </c>
      <c r="V4343" t="s">
        <v>30</v>
      </c>
    </row>
    <row r="4344" spans="1:22" x14ac:dyDescent="0.35">
      <c r="A4344" t="s">
        <v>12038</v>
      </c>
      <c r="B4344" t="s">
        <v>24</v>
      </c>
      <c r="C4344" t="s">
        <v>25</v>
      </c>
      <c r="D4344" t="s">
        <v>26</v>
      </c>
      <c r="E4344" t="s">
        <v>27</v>
      </c>
      <c r="F4344" t="s">
        <v>13065</v>
      </c>
      <c r="G4344" s="2" t="s">
        <v>29</v>
      </c>
      <c r="H4344" t="s">
        <v>30</v>
      </c>
      <c r="I4344" t="s">
        <v>30</v>
      </c>
      <c r="J4344" t="s">
        <v>13066</v>
      </c>
      <c r="K4344" t="s">
        <v>32</v>
      </c>
      <c r="L4344" t="s">
        <v>32</v>
      </c>
      <c r="M4344" t="s">
        <v>33</v>
      </c>
      <c r="N4344" t="s">
        <v>34</v>
      </c>
      <c r="P4344" s="2" t="s">
        <v>35</v>
      </c>
      <c r="Q4344" s="2" t="s">
        <v>13067</v>
      </c>
      <c r="R4344" s="2" t="s">
        <v>37</v>
      </c>
      <c r="T4344" t="s">
        <v>38</v>
      </c>
      <c r="U4344" t="s">
        <v>30</v>
      </c>
      <c r="V4344" t="s">
        <v>30</v>
      </c>
    </row>
    <row r="4345" spans="1:22" x14ac:dyDescent="0.35">
      <c r="A4345" t="s">
        <v>12038</v>
      </c>
      <c r="B4345" t="s">
        <v>24</v>
      </c>
      <c r="C4345" t="s">
        <v>25</v>
      </c>
      <c r="D4345" t="s">
        <v>26</v>
      </c>
      <c r="E4345" t="s">
        <v>27</v>
      </c>
      <c r="F4345" t="s">
        <v>13068</v>
      </c>
      <c r="G4345" s="2" t="s">
        <v>29</v>
      </c>
      <c r="H4345" t="s">
        <v>30</v>
      </c>
      <c r="I4345" t="s">
        <v>30</v>
      </c>
      <c r="J4345" t="s">
        <v>13069</v>
      </c>
      <c r="K4345" t="s">
        <v>32</v>
      </c>
      <c r="L4345" t="s">
        <v>32</v>
      </c>
      <c r="M4345" t="s">
        <v>33</v>
      </c>
      <c r="N4345" t="s">
        <v>34</v>
      </c>
      <c r="P4345" s="2" t="s">
        <v>35</v>
      </c>
      <c r="Q4345" s="2" t="s">
        <v>13070</v>
      </c>
      <c r="R4345" s="2" t="s">
        <v>37</v>
      </c>
      <c r="T4345" t="s">
        <v>38</v>
      </c>
      <c r="U4345" t="s">
        <v>30</v>
      </c>
      <c r="V4345" t="s">
        <v>30</v>
      </c>
    </row>
    <row r="4346" spans="1:22" x14ac:dyDescent="0.35">
      <c r="A4346" t="s">
        <v>12038</v>
      </c>
      <c r="B4346" t="s">
        <v>24</v>
      </c>
      <c r="C4346" t="s">
        <v>25</v>
      </c>
      <c r="D4346" t="s">
        <v>26</v>
      </c>
      <c r="E4346" t="s">
        <v>27</v>
      </c>
      <c r="F4346" t="s">
        <v>13071</v>
      </c>
      <c r="G4346" s="2" t="s">
        <v>29</v>
      </c>
      <c r="H4346" t="s">
        <v>30</v>
      </c>
      <c r="I4346" t="s">
        <v>30</v>
      </c>
      <c r="J4346" t="s">
        <v>13072</v>
      </c>
      <c r="K4346" t="s">
        <v>32</v>
      </c>
      <c r="L4346" t="s">
        <v>32</v>
      </c>
      <c r="M4346" t="s">
        <v>33</v>
      </c>
      <c r="N4346" t="s">
        <v>34</v>
      </c>
      <c r="P4346" s="2" t="s">
        <v>35</v>
      </c>
      <c r="Q4346" s="2" t="s">
        <v>13073</v>
      </c>
      <c r="R4346" s="2" t="s">
        <v>37</v>
      </c>
      <c r="T4346" t="s">
        <v>38</v>
      </c>
      <c r="U4346" t="s">
        <v>30</v>
      </c>
      <c r="V4346" t="s">
        <v>30</v>
      </c>
    </row>
    <row r="4347" spans="1:22" x14ac:dyDescent="0.35">
      <c r="A4347" t="s">
        <v>12038</v>
      </c>
      <c r="B4347" t="s">
        <v>24</v>
      </c>
      <c r="C4347" t="s">
        <v>25</v>
      </c>
      <c r="D4347" t="s">
        <v>26</v>
      </c>
      <c r="E4347" t="s">
        <v>27</v>
      </c>
      <c r="F4347" t="s">
        <v>13074</v>
      </c>
      <c r="G4347" s="2" t="s">
        <v>29</v>
      </c>
      <c r="H4347" t="s">
        <v>30</v>
      </c>
      <c r="I4347" t="s">
        <v>30</v>
      </c>
      <c r="J4347" t="s">
        <v>13075</v>
      </c>
      <c r="K4347" t="s">
        <v>32</v>
      </c>
      <c r="L4347" t="s">
        <v>32</v>
      </c>
      <c r="M4347" t="s">
        <v>33</v>
      </c>
      <c r="N4347" t="s">
        <v>34</v>
      </c>
      <c r="P4347" s="2" t="s">
        <v>35</v>
      </c>
      <c r="Q4347" s="2" t="s">
        <v>13076</v>
      </c>
      <c r="R4347" s="2" t="s">
        <v>37</v>
      </c>
      <c r="T4347" t="s">
        <v>38</v>
      </c>
      <c r="U4347" t="s">
        <v>30</v>
      </c>
      <c r="V4347" t="s">
        <v>30</v>
      </c>
    </row>
    <row r="4348" spans="1:22" x14ac:dyDescent="0.35">
      <c r="A4348" t="s">
        <v>12038</v>
      </c>
      <c r="B4348" t="s">
        <v>24</v>
      </c>
      <c r="C4348" t="s">
        <v>25</v>
      </c>
      <c r="D4348" t="s">
        <v>26</v>
      </c>
      <c r="E4348" t="s">
        <v>27</v>
      </c>
      <c r="F4348" t="s">
        <v>13077</v>
      </c>
      <c r="G4348" s="2" t="s">
        <v>29</v>
      </c>
      <c r="H4348" t="s">
        <v>30</v>
      </c>
      <c r="I4348" t="s">
        <v>30</v>
      </c>
      <c r="J4348" t="s">
        <v>13078</v>
      </c>
      <c r="K4348" t="s">
        <v>32</v>
      </c>
      <c r="L4348" t="s">
        <v>32</v>
      </c>
      <c r="M4348" t="s">
        <v>33</v>
      </c>
      <c r="N4348" t="s">
        <v>34</v>
      </c>
      <c r="P4348" s="2" t="s">
        <v>35</v>
      </c>
      <c r="Q4348" s="2" t="s">
        <v>13079</v>
      </c>
      <c r="R4348" s="2" t="s">
        <v>37</v>
      </c>
      <c r="T4348" t="s">
        <v>38</v>
      </c>
      <c r="U4348" t="s">
        <v>30</v>
      </c>
      <c r="V4348" t="s">
        <v>30</v>
      </c>
    </row>
    <row r="4349" spans="1:22" x14ac:dyDescent="0.35">
      <c r="A4349" t="s">
        <v>12038</v>
      </c>
      <c r="B4349" t="s">
        <v>24</v>
      </c>
      <c r="C4349" t="s">
        <v>25</v>
      </c>
      <c r="D4349" t="s">
        <v>26</v>
      </c>
      <c r="E4349" t="s">
        <v>27</v>
      </c>
      <c r="F4349" t="s">
        <v>13080</v>
      </c>
      <c r="G4349" s="2" t="s">
        <v>29</v>
      </c>
      <c r="H4349" t="s">
        <v>30</v>
      </c>
      <c r="I4349" t="s">
        <v>30</v>
      </c>
      <c r="J4349" t="s">
        <v>13081</v>
      </c>
      <c r="K4349" t="s">
        <v>32</v>
      </c>
      <c r="L4349" t="s">
        <v>32</v>
      </c>
      <c r="M4349" t="s">
        <v>33</v>
      </c>
      <c r="N4349" t="s">
        <v>34</v>
      </c>
      <c r="P4349" s="2" t="s">
        <v>35</v>
      </c>
      <c r="Q4349" s="2" t="s">
        <v>13082</v>
      </c>
      <c r="R4349" s="2" t="s">
        <v>37</v>
      </c>
      <c r="T4349" t="s">
        <v>38</v>
      </c>
      <c r="U4349" t="s">
        <v>30</v>
      </c>
      <c r="V4349" t="s">
        <v>30</v>
      </c>
    </row>
    <row r="4350" spans="1:22" x14ac:dyDescent="0.35">
      <c r="A4350" t="s">
        <v>12038</v>
      </c>
      <c r="B4350" t="s">
        <v>24</v>
      </c>
      <c r="C4350" t="s">
        <v>25</v>
      </c>
      <c r="D4350" t="s">
        <v>26</v>
      </c>
      <c r="E4350" t="s">
        <v>27</v>
      </c>
      <c r="F4350" t="s">
        <v>13083</v>
      </c>
      <c r="G4350" s="2" t="s">
        <v>29</v>
      </c>
      <c r="H4350" t="s">
        <v>30</v>
      </c>
      <c r="I4350" t="s">
        <v>30</v>
      </c>
      <c r="J4350" t="s">
        <v>13084</v>
      </c>
      <c r="K4350" t="s">
        <v>32</v>
      </c>
      <c r="L4350" t="s">
        <v>32</v>
      </c>
      <c r="M4350" t="s">
        <v>33</v>
      </c>
      <c r="N4350" t="s">
        <v>34</v>
      </c>
      <c r="P4350" s="2" t="s">
        <v>35</v>
      </c>
      <c r="Q4350" s="2" t="s">
        <v>13085</v>
      </c>
      <c r="R4350" s="2" t="s">
        <v>37</v>
      </c>
      <c r="T4350" t="s">
        <v>38</v>
      </c>
      <c r="U4350" t="s">
        <v>30</v>
      </c>
      <c r="V4350" t="s">
        <v>30</v>
      </c>
    </row>
    <row r="4351" spans="1:22" x14ac:dyDescent="0.35">
      <c r="A4351" t="s">
        <v>12038</v>
      </c>
      <c r="B4351" t="s">
        <v>24</v>
      </c>
      <c r="C4351" t="s">
        <v>25</v>
      </c>
      <c r="D4351" t="s">
        <v>26</v>
      </c>
      <c r="E4351" t="s">
        <v>27</v>
      </c>
      <c r="F4351" t="s">
        <v>13086</v>
      </c>
      <c r="G4351" s="2" t="s">
        <v>29</v>
      </c>
      <c r="H4351" t="s">
        <v>30</v>
      </c>
      <c r="I4351" t="s">
        <v>30</v>
      </c>
      <c r="J4351" t="s">
        <v>13087</v>
      </c>
      <c r="K4351" t="s">
        <v>32</v>
      </c>
      <c r="L4351" t="s">
        <v>32</v>
      </c>
      <c r="M4351" t="s">
        <v>33</v>
      </c>
      <c r="N4351" t="s">
        <v>34</v>
      </c>
      <c r="P4351" s="2" t="s">
        <v>35</v>
      </c>
      <c r="Q4351" s="2" t="s">
        <v>13088</v>
      </c>
      <c r="R4351" s="2" t="s">
        <v>37</v>
      </c>
      <c r="T4351" t="s">
        <v>38</v>
      </c>
      <c r="U4351" t="s">
        <v>30</v>
      </c>
      <c r="V4351" t="s">
        <v>30</v>
      </c>
    </row>
    <row r="4352" spans="1:22" x14ac:dyDescent="0.35">
      <c r="A4352" t="s">
        <v>12038</v>
      </c>
      <c r="B4352" t="s">
        <v>24</v>
      </c>
      <c r="C4352" t="s">
        <v>25</v>
      </c>
      <c r="D4352" t="s">
        <v>26</v>
      </c>
      <c r="E4352" t="s">
        <v>27</v>
      </c>
      <c r="F4352" t="s">
        <v>13089</v>
      </c>
      <c r="G4352" s="2" t="s">
        <v>29</v>
      </c>
      <c r="H4352" t="s">
        <v>30</v>
      </c>
      <c r="I4352" t="s">
        <v>30</v>
      </c>
      <c r="J4352" t="s">
        <v>13090</v>
      </c>
      <c r="K4352" t="s">
        <v>32</v>
      </c>
      <c r="L4352" t="s">
        <v>32</v>
      </c>
      <c r="M4352" t="s">
        <v>33</v>
      </c>
      <c r="N4352" t="s">
        <v>34</v>
      </c>
      <c r="P4352" s="2" t="s">
        <v>35</v>
      </c>
      <c r="Q4352" s="2" t="s">
        <v>13091</v>
      </c>
      <c r="R4352" s="2" t="s">
        <v>37</v>
      </c>
      <c r="T4352" t="s">
        <v>38</v>
      </c>
      <c r="U4352" t="s">
        <v>30</v>
      </c>
      <c r="V4352" t="s">
        <v>30</v>
      </c>
    </row>
    <row r="4353" spans="1:22" x14ac:dyDescent="0.35">
      <c r="A4353" t="s">
        <v>12038</v>
      </c>
      <c r="B4353" t="s">
        <v>24</v>
      </c>
      <c r="C4353" t="s">
        <v>25</v>
      </c>
      <c r="D4353" t="s">
        <v>26</v>
      </c>
      <c r="E4353" t="s">
        <v>27</v>
      </c>
      <c r="F4353" t="s">
        <v>13092</v>
      </c>
      <c r="G4353" s="2" t="s">
        <v>29</v>
      </c>
      <c r="H4353" t="s">
        <v>30</v>
      </c>
      <c r="I4353" t="s">
        <v>30</v>
      </c>
      <c r="J4353" t="s">
        <v>13093</v>
      </c>
      <c r="K4353" t="s">
        <v>32</v>
      </c>
      <c r="L4353" t="s">
        <v>32</v>
      </c>
      <c r="M4353" t="s">
        <v>33</v>
      </c>
      <c r="N4353" t="s">
        <v>34</v>
      </c>
      <c r="P4353" s="2" t="s">
        <v>35</v>
      </c>
      <c r="Q4353" s="2" t="s">
        <v>13094</v>
      </c>
      <c r="R4353" s="2" t="s">
        <v>37</v>
      </c>
      <c r="T4353" t="s">
        <v>38</v>
      </c>
      <c r="U4353" t="s">
        <v>30</v>
      </c>
      <c r="V4353" t="s">
        <v>30</v>
      </c>
    </row>
    <row r="4354" spans="1:22" x14ac:dyDescent="0.35">
      <c r="A4354" t="s">
        <v>12038</v>
      </c>
      <c r="B4354" t="s">
        <v>24</v>
      </c>
      <c r="C4354" t="s">
        <v>25</v>
      </c>
      <c r="D4354" t="s">
        <v>26</v>
      </c>
      <c r="E4354" t="s">
        <v>27</v>
      </c>
      <c r="F4354" t="s">
        <v>13095</v>
      </c>
      <c r="G4354" s="2" t="s">
        <v>29</v>
      </c>
      <c r="H4354" t="s">
        <v>30</v>
      </c>
      <c r="I4354" t="s">
        <v>30</v>
      </c>
      <c r="J4354" t="s">
        <v>13096</v>
      </c>
      <c r="K4354" t="s">
        <v>32</v>
      </c>
      <c r="L4354" t="s">
        <v>32</v>
      </c>
      <c r="M4354" t="s">
        <v>33</v>
      </c>
      <c r="N4354" t="s">
        <v>34</v>
      </c>
      <c r="P4354" s="2" t="s">
        <v>35</v>
      </c>
      <c r="Q4354" s="2" t="s">
        <v>13097</v>
      </c>
      <c r="R4354" s="2" t="s">
        <v>37</v>
      </c>
      <c r="T4354" t="s">
        <v>38</v>
      </c>
      <c r="U4354" t="s">
        <v>30</v>
      </c>
      <c r="V4354" t="s">
        <v>30</v>
      </c>
    </row>
    <row r="4355" spans="1:22" x14ac:dyDescent="0.35">
      <c r="A4355" t="s">
        <v>12038</v>
      </c>
      <c r="B4355" t="s">
        <v>24</v>
      </c>
      <c r="C4355" t="s">
        <v>25</v>
      </c>
      <c r="D4355" t="s">
        <v>26</v>
      </c>
      <c r="E4355" t="s">
        <v>27</v>
      </c>
      <c r="F4355" t="s">
        <v>13098</v>
      </c>
      <c r="G4355" s="2" t="s">
        <v>29</v>
      </c>
      <c r="H4355" t="s">
        <v>30</v>
      </c>
      <c r="I4355" t="s">
        <v>30</v>
      </c>
      <c r="J4355" t="s">
        <v>13099</v>
      </c>
      <c r="K4355" t="s">
        <v>32</v>
      </c>
      <c r="L4355" t="s">
        <v>32</v>
      </c>
      <c r="M4355" t="s">
        <v>33</v>
      </c>
      <c r="N4355" t="s">
        <v>34</v>
      </c>
      <c r="P4355" s="2" t="s">
        <v>35</v>
      </c>
      <c r="Q4355" s="2" t="s">
        <v>13100</v>
      </c>
      <c r="R4355" s="2" t="s">
        <v>37</v>
      </c>
      <c r="T4355" t="s">
        <v>38</v>
      </c>
      <c r="U4355" t="s">
        <v>30</v>
      </c>
      <c r="V4355" t="s">
        <v>30</v>
      </c>
    </row>
    <row r="4356" spans="1:22" x14ac:dyDescent="0.35">
      <c r="A4356" t="s">
        <v>12038</v>
      </c>
      <c r="B4356" t="s">
        <v>24</v>
      </c>
      <c r="C4356" t="s">
        <v>25</v>
      </c>
      <c r="D4356" t="s">
        <v>26</v>
      </c>
      <c r="E4356" t="s">
        <v>27</v>
      </c>
      <c r="F4356" t="s">
        <v>13101</v>
      </c>
      <c r="G4356" s="2" t="s">
        <v>29</v>
      </c>
      <c r="H4356" t="s">
        <v>30</v>
      </c>
      <c r="I4356" t="s">
        <v>30</v>
      </c>
      <c r="J4356" t="s">
        <v>13102</v>
      </c>
      <c r="K4356" t="s">
        <v>32</v>
      </c>
      <c r="L4356" t="s">
        <v>32</v>
      </c>
      <c r="M4356" t="s">
        <v>33</v>
      </c>
      <c r="N4356" t="s">
        <v>34</v>
      </c>
      <c r="P4356" s="2" t="s">
        <v>35</v>
      </c>
      <c r="Q4356" s="2" t="s">
        <v>13103</v>
      </c>
      <c r="R4356" s="2" t="s">
        <v>37</v>
      </c>
      <c r="T4356" t="s">
        <v>38</v>
      </c>
      <c r="U4356" t="s">
        <v>30</v>
      </c>
      <c r="V4356" t="s">
        <v>30</v>
      </c>
    </row>
    <row r="4357" spans="1:22" x14ac:dyDescent="0.35">
      <c r="A4357" t="s">
        <v>12038</v>
      </c>
      <c r="B4357" t="s">
        <v>24</v>
      </c>
      <c r="C4357" t="s">
        <v>25</v>
      </c>
      <c r="D4357" t="s">
        <v>26</v>
      </c>
      <c r="E4357" t="s">
        <v>27</v>
      </c>
      <c r="F4357" t="s">
        <v>13104</v>
      </c>
      <c r="G4357" s="2" t="s">
        <v>29</v>
      </c>
      <c r="H4357" t="s">
        <v>30</v>
      </c>
      <c r="I4357" t="s">
        <v>30</v>
      </c>
      <c r="J4357" t="s">
        <v>13105</v>
      </c>
      <c r="K4357" t="s">
        <v>32</v>
      </c>
      <c r="L4357" t="s">
        <v>32</v>
      </c>
      <c r="M4357" t="s">
        <v>33</v>
      </c>
      <c r="N4357" t="s">
        <v>34</v>
      </c>
      <c r="P4357" s="2" t="s">
        <v>35</v>
      </c>
      <c r="Q4357" s="2" t="s">
        <v>13106</v>
      </c>
      <c r="R4357" s="2" t="s">
        <v>37</v>
      </c>
      <c r="T4357" t="s">
        <v>38</v>
      </c>
      <c r="U4357" t="s">
        <v>30</v>
      </c>
      <c r="V4357" t="s">
        <v>30</v>
      </c>
    </row>
    <row r="4358" spans="1:22" x14ac:dyDescent="0.35">
      <c r="A4358" t="s">
        <v>12038</v>
      </c>
      <c r="B4358" t="s">
        <v>24</v>
      </c>
      <c r="C4358" t="s">
        <v>25</v>
      </c>
      <c r="D4358" t="s">
        <v>26</v>
      </c>
      <c r="E4358" t="s">
        <v>27</v>
      </c>
      <c r="F4358" t="s">
        <v>13107</v>
      </c>
      <c r="G4358" s="2" t="s">
        <v>29</v>
      </c>
      <c r="H4358" t="s">
        <v>30</v>
      </c>
      <c r="I4358" t="s">
        <v>30</v>
      </c>
      <c r="J4358" t="s">
        <v>13108</v>
      </c>
      <c r="K4358" t="s">
        <v>32</v>
      </c>
      <c r="L4358" t="s">
        <v>32</v>
      </c>
      <c r="M4358" t="s">
        <v>33</v>
      </c>
      <c r="N4358" t="s">
        <v>34</v>
      </c>
      <c r="P4358" s="2" t="s">
        <v>35</v>
      </c>
      <c r="Q4358" s="2" t="s">
        <v>13109</v>
      </c>
      <c r="R4358" s="2" t="s">
        <v>37</v>
      </c>
      <c r="T4358" t="s">
        <v>38</v>
      </c>
      <c r="U4358" t="s">
        <v>30</v>
      </c>
      <c r="V4358" t="s">
        <v>30</v>
      </c>
    </row>
    <row r="4359" spans="1:22" x14ac:dyDescent="0.35">
      <c r="A4359" t="s">
        <v>12038</v>
      </c>
      <c r="B4359" t="s">
        <v>24</v>
      </c>
      <c r="C4359" t="s">
        <v>25</v>
      </c>
      <c r="D4359" t="s">
        <v>26</v>
      </c>
      <c r="E4359" t="s">
        <v>27</v>
      </c>
      <c r="F4359" t="s">
        <v>13110</v>
      </c>
      <c r="G4359" s="2" t="s">
        <v>29</v>
      </c>
      <c r="H4359" t="s">
        <v>30</v>
      </c>
      <c r="I4359" t="s">
        <v>30</v>
      </c>
      <c r="J4359" t="s">
        <v>13111</v>
      </c>
      <c r="K4359" t="s">
        <v>32</v>
      </c>
      <c r="L4359" t="s">
        <v>32</v>
      </c>
      <c r="M4359" t="s">
        <v>33</v>
      </c>
      <c r="N4359" t="s">
        <v>34</v>
      </c>
      <c r="P4359" s="2" t="s">
        <v>35</v>
      </c>
      <c r="Q4359" s="2" t="s">
        <v>13112</v>
      </c>
      <c r="R4359" s="2" t="s">
        <v>37</v>
      </c>
      <c r="T4359" t="s">
        <v>38</v>
      </c>
      <c r="U4359" t="s">
        <v>30</v>
      </c>
      <c r="V4359" t="s">
        <v>30</v>
      </c>
    </row>
    <row r="4360" spans="1:22" x14ac:dyDescent="0.35">
      <c r="A4360" t="s">
        <v>12038</v>
      </c>
      <c r="B4360" t="s">
        <v>24</v>
      </c>
      <c r="C4360" t="s">
        <v>25</v>
      </c>
      <c r="D4360" t="s">
        <v>26</v>
      </c>
      <c r="E4360" t="s">
        <v>27</v>
      </c>
      <c r="F4360" t="s">
        <v>13113</v>
      </c>
      <c r="G4360" s="2" t="s">
        <v>29</v>
      </c>
      <c r="H4360" t="s">
        <v>30</v>
      </c>
      <c r="I4360" t="s">
        <v>30</v>
      </c>
      <c r="J4360" t="s">
        <v>13114</v>
      </c>
      <c r="K4360" t="s">
        <v>32</v>
      </c>
      <c r="L4360" t="s">
        <v>32</v>
      </c>
      <c r="M4360" t="s">
        <v>33</v>
      </c>
      <c r="N4360" t="s">
        <v>34</v>
      </c>
      <c r="P4360" s="2" t="s">
        <v>35</v>
      </c>
      <c r="Q4360" s="2" t="s">
        <v>13115</v>
      </c>
      <c r="R4360" s="2" t="s">
        <v>37</v>
      </c>
      <c r="T4360" t="s">
        <v>38</v>
      </c>
      <c r="U4360" t="s">
        <v>30</v>
      </c>
      <c r="V4360" t="s">
        <v>30</v>
      </c>
    </row>
    <row r="4361" spans="1:22" x14ac:dyDescent="0.35">
      <c r="A4361" t="s">
        <v>12038</v>
      </c>
      <c r="B4361" t="s">
        <v>24</v>
      </c>
      <c r="C4361" t="s">
        <v>25</v>
      </c>
      <c r="D4361" t="s">
        <v>26</v>
      </c>
      <c r="E4361" t="s">
        <v>27</v>
      </c>
      <c r="F4361" t="s">
        <v>13116</v>
      </c>
      <c r="G4361" s="2" t="s">
        <v>29</v>
      </c>
      <c r="H4361" t="s">
        <v>30</v>
      </c>
      <c r="I4361" t="s">
        <v>30</v>
      </c>
      <c r="J4361" t="s">
        <v>13117</v>
      </c>
      <c r="K4361" t="s">
        <v>32</v>
      </c>
      <c r="L4361" t="s">
        <v>32</v>
      </c>
      <c r="M4361" t="s">
        <v>33</v>
      </c>
      <c r="N4361" t="s">
        <v>34</v>
      </c>
      <c r="P4361" s="2" t="s">
        <v>35</v>
      </c>
      <c r="Q4361" s="2" t="s">
        <v>13118</v>
      </c>
      <c r="R4361" s="2" t="s">
        <v>37</v>
      </c>
      <c r="T4361" t="s">
        <v>38</v>
      </c>
      <c r="U4361" t="s">
        <v>30</v>
      </c>
      <c r="V4361" t="s">
        <v>30</v>
      </c>
    </row>
    <row r="4362" spans="1:22" x14ac:dyDescent="0.35">
      <c r="A4362" t="s">
        <v>12038</v>
      </c>
      <c r="B4362" t="s">
        <v>24</v>
      </c>
      <c r="C4362" t="s">
        <v>25</v>
      </c>
      <c r="D4362" t="s">
        <v>26</v>
      </c>
      <c r="E4362" t="s">
        <v>27</v>
      </c>
      <c r="F4362" t="s">
        <v>13119</v>
      </c>
      <c r="G4362" s="2" t="s">
        <v>29</v>
      </c>
      <c r="H4362" t="s">
        <v>30</v>
      </c>
      <c r="I4362" t="s">
        <v>30</v>
      </c>
      <c r="J4362" t="s">
        <v>13120</v>
      </c>
      <c r="K4362" t="s">
        <v>32</v>
      </c>
      <c r="L4362" t="s">
        <v>32</v>
      </c>
      <c r="M4362" t="s">
        <v>33</v>
      </c>
      <c r="N4362" t="s">
        <v>34</v>
      </c>
      <c r="P4362" s="2" t="s">
        <v>35</v>
      </c>
      <c r="Q4362" s="2" t="s">
        <v>13121</v>
      </c>
      <c r="R4362" s="2" t="s">
        <v>37</v>
      </c>
      <c r="T4362" t="s">
        <v>38</v>
      </c>
      <c r="U4362" t="s">
        <v>30</v>
      </c>
      <c r="V4362" t="s">
        <v>30</v>
      </c>
    </row>
    <row r="4363" spans="1:22" x14ac:dyDescent="0.35">
      <c r="A4363" t="s">
        <v>12038</v>
      </c>
      <c r="B4363" t="s">
        <v>24</v>
      </c>
      <c r="C4363" t="s">
        <v>25</v>
      </c>
      <c r="D4363" t="s">
        <v>26</v>
      </c>
      <c r="E4363" t="s">
        <v>27</v>
      </c>
      <c r="F4363" t="s">
        <v>13122</v>
      </c>
      <c r="G4363" s="2" t="s">
        <v>29</v>
      </c>
      <c r="H4363" t="s">
        <v>30</v>
      </c>
      <c r="I4363" t="s">
        <v>30</v>
      </c>
      <c r="J4363" t="s">
        <v>13123</v>
      </c>
      <c r="K4363" t="s">
        <v>32</v>
      </c>
      <c r="L4363" t="s">
        <v>32</v>
      </c>
      <c r="M4363" t="s">
        <v>33</v>
      </c>
      <c r="N4363" t="s">
        <v>34</v>
      </c>
      <c r="P4363" s="2" t="s">
        <v>35</v>
      </c>
      <c r="Q4363" s="2" t="s">
        <v>13124</v>
      </c>
      <c r="R4363" s="2" t="s">
        <v>37</v>
      </c>
      <c r="T4363" t="s">
        <v>38</v>
      </c>
      <c r="U4363" t="s">
        <v>30</v>
      </c>
      <c r="V4363" t="s">
        <v>30</v>
      </c>
    </row>
    <row r="4364" spans="1:22" x14ac:dyDescent="0.35">
      <c r="A4364" t="s">
        <v>12038</v>
      </c>
      <c r="B4364" t="s">
        <v>24</v>
      </c>
      <c r="C4364" t="s">
        <v>25</v>
      </c>
      <c r="D4364" t="s">
        <v>26</v>
      </c>
      <c r="E4364" t="s">
        <v>27</v>
      </c>
      <c r="F4364" t="s">
        <v>13125</v>
      </c>
      <c r="G4364" s="2" t="s">
        <v>29</v>
      </c>
      <c r="H4364" t="s">
        <v>30</v>
      </c>
      <c r="I4364" t="s">
        <v>30</v>
      </c>
      <c r="J4364" t="s">
        <v>13126</v>
      </c>
      <c r="K4364" t="s">
        <v>32</v>
      </c>
      <c r="L4364" t="s">
        <v>32</v>
      </c>
      <c r="M4364" t="s">
        <v>33</v>
      </c>
      <c r="N4364" t="s">
        <v>34</v>
      </c>
      <c r="P4364" s="2" t="s">
        <v>35</v>
      </c>
      <c r="Q4364" s="2" t="s">
        <v>13127</v>
      </c>
      <c r="R4364" s="2" t="s">
        <v>37</v>
      </c>
      <c r="T4364" t="s">
        <v>38</v>
      </c>
      <c r="U4364" t="s">
        <v>30</v>
      </c>
      <c r="V4364" t="s">
        <v>30</v>
      </c>
    </row>
    <row r="4365" spans="1:22" x14ac:dyDescent="0.35">
      <c r="A4365" t="s">
        <v>12038</v>
      </c>
      <c r="B4365" t="s">
        <v>24</v>
      </c>
      <c r="C4365" t="s">
        <v>25</v>
      </c>
      <c r="D4365" t="s">
        <v>26</v>
      </c>
      <c r="E4365" t="s">
        <v>27</v>
      </c>
      <c r="F4365" t="s">
        <v>13128</v>
      </c>
      <c r="G4365" s="2" t="s">
        <v>29</v>
      </c>
      <c r="H4365" t="s">
        <v>30</v>
      </c>
      <c r="I4365" t="s">
        <v>30</v>
      </c>
      <c r="J4365" t="s">
        <v>13129</v>
      </c>
      <c r="K4365" t="s">
        <v>32</v>
      </c>
      <c r="L4365" t="s">
        <v>32</v>
      </c>
      <c r="M4365" t="s">
        <v>33</v>
      </c>
      <c r="N4365" t="s">
        <v>34</v>
      </c>
      <c r="P4365" s="2" t="s">
        <v>35</v>
      </c>
      <c r="Q4365" s="2" t="s">
        <v>13130</v>
      </c>
      <c r="R4365" s="2" t="s">
        <v>37</v>
      </c>
      <c r="T4365" t="s">
        <v>38</v>
      </c>
      <c r="U4365" t="s">
        <v>30</v>
      </c>
      <c r="V4365" t="s">
        <v>30</v>
      </c>
    </row>
    <row r="4366" spans="1:22" x14ac:dyDescent="0.35">
      <c r="A4366" t="s">
        <v>12038</v>
      </c>
      <c r="B4366" t="s">
        <v>24</v>
      </c>
      <c r="C4366" t="s">
        <v>25</v>
      </c>
      <c r="D4366" t="s">
        <v>26</v>
      </c>
      <c r="E4366" t="s">
        <v>27</v>
      </c>
      <c r="F4366" t="s">
        <v>13131</v>
      </c>
      <c r="G4366" s="2" t="s">
        <v>29</v>
      </c>
      <c r="H4366" t="s">
        <v>30</v>
      </c>
      <c r="I4366" t="s">
        <v>30</v>
      </c>
      <c r="J4366" t="s">
        <v>13132</v>
      </c>
      <c r="K4366" t="s">
        <v>32</v>
      </c>
      <c r="L4366" t="s">
        <v>32</v>
      </c>
      <c r="M4366" t="s">
        <v>33</v>
      </c>
      <c r="N4366" t="s">
        <v>34</v>
      </c>
      <c r="P4366" s="2" t="s">
        <v>35</v>
      </c>
      <c r="Q4366" s="2" t="s">
        <v>13133</v>
      </c>
      <c r="R4366" s="2" t="s">
        <v>37</v>
      </c>
      <c r="T4366" t="s">
        <v>38</v>
      </c>
      <c r="U4366" t="s">
        <v>30</v>
      </c>
      <c r="V4366" t="s">
        <v>30</v>
      </c>
    </row>
    <row r="4367" spans="1:22" x14ac:dyDescent="0.35">
      <c r="A4367" t="s">
        <v>12038</v>
      </c>
      <c r="B4367" t="s">
        <v>24</v>
      </c>
      <c r="C4367" t="s">
        <v>25</v>
      </c>
      <c r="D4367" t="s">
        <v>26</v>
      </c>
      <c r="E4367" t="s">
        <v>27</v>
      </c>
      <c r="F4367" t="s">
        <v>13134</v>
      </c>
      <c r="G4367" s="2" t="s">
        <v>29</v>
      </c>
      <c r="H4367" t="s">
        <v>30</v>
      </c>
      <c r="I4367" t="s">
        <v>30</v>
      </c>
      <c r="J4367" t="s">
        <v>13135</v>
      </c>
      <c r="K4367" t="s">
        <v>32</v>
      </c>
      <c r="L4367" t="s">
        <v>32</v>
      </c>
      <c r="M4367" t="s">
        <v>33</v>
      </c>
      <c r="N4367" t="s">
        <v>34</v>
      </c>
      <c r="P4367" s="2" t="s">
        <v>35</v>
      </c>
      <c r="Q4367" s="2" t="s">
        <v>13136</v>
      </c>
      <c r="R4367" s="2" t="s">
        <v>37</v>
      </c>
      <c r="T4367" t="s">
        <v>38</v>
      </c>
      <c r="U4367" t="s">
        <v>30</v>
      </c>
      <c r="V4367" t="s">
        <v>30</v>
      </c>
    </row>
    <row r="4368" spans="1:22" x14ac:dyDescent="0.35">
      <c r="A4368" t="s">
        <v>12038</v>
      </c>
      <c r="B4368" t="s">
        <v>24</v>
      </c>
      <c r="C4368" t="s">
        <v>25</v>
      </c>
      <c r="D4368" t="s">
        <v>26</v>
      </c>
      <c r="E4368" t="s">
        <v>27</v>
      </c>
      <c r="F4368" t="s">
        <v>13137</v>
      </c>
      <c r="G4368" s="2" t="s">
        <v>29</v>
      </c>
      <c r="H4368" t="s">
        <v>30</v>
      </c>
      <c r="I4368" t="s">
        <v>30</v>
      </c>
      <c r="J4368" t="s">
        <v>13138</v>
      </c>
      <c r="K4368" t="s">
        <v>32</v>
      </c>
      <c r="L4368" t="s">
        <v>32</v>
      </c>
      <c r="M4368" t="s">
        <v>33</v>
      </c>
      <c r="N4368" t="s">
        <v>34</v>
      </c>
      <c r="P4368" s="2" t="s">
        <v>35</v>
      </c>
      <c r="Q4368" s="2" t="s">
        <v>13139</v>
      </c>
      <c r="R4368" s="2" t="s">
        <v>37</v>
      </c>
      <c r="T4368" t="s">
        <v>38</v>
      </c>
      <c r="U4368" t="s">
        <v>30</v>
      </c>
      <c r="V4368" t="s">
        <v>30</v>
      </c>
    </row>
    <row r="4369" spans="1:22" x14ac:dyDescent="0.35">
      <c r="A4369" t="s">
        <v>12038</v>
      </c>
      <c r="B4369" t="s">
        <v>24</v>
      </c>
      <c r="C4369" t="s">
        <v>25</v>
      </c>
      <c r="D4369" t="s">
        <v>26</v>
      </c>
      <c r="E4369" t="s">
        <v>27</v>
      </c>
      <c r="F4369" t="s">
        <v>13140</v>
      </c>
      <c r="G4369" s="2" t="s">
        <v>29</v>
      </c>
      <c r="H4369" t="s">
        <v>30</v>
      </c>
      <c r="I4369" t="s">
        <v>30</v>
      </c>
      <c r="J4369" t="s">
        <v>13141</v>
      </c>
      <c r="K4369" t="s">
        <v>32</v>
      </c>
      <c r="L4369" t="s">
        <v>32</v>
      </c>
      <c r="M4369" t="s">
        <v>33</v>
      </c>
      <c r="N4369" t="s">
        <v>34</v>
      </c>
      <c r="P4369" s="2" t="s">
        <v>35</v>
      </c>
      <c r="Q4369" s="2" t="s">
        <v>13142</v>
      </c>
      <c r="R4369" s="2" t="s">
        <v>37</v>
      </c>
      <c r="T4369" t="s">
        <v>38</v>
      </c>
      <c r="U4369" t="s">
        <v>30</v>
      </c>
      <c r="V4369" t="s">
        <v>30</v>
      </c>
    </row>
    <row r="4370" spans="1:22" x14ac:dyDescent="0.35">
      <c r="A4370" t="s">
        <v>12038</v>
      </c>
      <c r="B4370" t="s">
        <v>24</v>
      </c>
      <c r="C4370" t="s">
        <v>25</v>
      </c>
      <c r="D4370" t="s">
        <v>26</v>
      </c>
      <c r="E4370" t="s">
        <v>27</v>
      </c>
      <c r="F4370" t="s">
        <v>13143</v>
      </c>
      <c r="G4370" s="2" t="s">
        <v>29</v>
      </c>
      <c r="H4370" t="s">
        <v>30</v>
      </c>
      <c r="I4370" t="s">
        <v>30</v>
      </c>
      <c r="J4370" t="s">
        <v>13144</v>
      </c>
      <c r="K4370" t="s">
        <v>32</v>
      </c>
      <c r="L4370" t="s">
        <v>32</v>
      </c>
      <c r="M4370" t="s">
        <v>33</v>
      </c>
      <c r="N4370" t="s">
        <v>34</v>
      </c>
      <c r="P4370" s="2" t="s">
        <v>35</v>
      </c>
      <c r="Q4370" s="2" t="s">
        <v>13145</v>
      </c>
      <c r="R4370" s="2" t="s">
        <v>37</v>
      </c>
      <c r="T4370" t="s">
        <v>38</v>
      </c>
      <c r="U4370" t="s">
        <v>30</v>
      </c>
      <c r="V4370" t="s">
        <v>30</v>
      </c>
    </row>
    <row r="4371" spans="1:22" x14ac:dyDescent="0.35">
      <c r="A4371" t="s">
        <v>12038</v>
      </c>
      <c r="B4371" t="s">
        <v>24</v>
      </c>
      <c r="C4371" t="s">
        <v>25</v>
      </c>
      <c r="D4371" t="s">
        <v>26</v>
      </c>
      <c r="E4371" t="s">
        <v>27</v>
      </c>
      <c r="F4371" t="s">
        <v>13146</v>
      </c>
      <c r="G4371" s="2" t="s">
        <v>29</v>
      </c>
      <c r="H4371" t="s">
        <v>30</v>
      </c>
      <c r="I4371" t="s">
        <v>30</v>
      </c>
      <c r="J4371" t="s">
        <v>13147</v>
      </c>
      <c r="K4371" t="s">
        <v>32</v>
      </c>
      <c r="L4371" t="s">
        <v>32</v>
      </c>
      <c r="M4371" t="s">
        <v>33</v>
      </c>
      <c r="N4371" t="s">
        <v>34</v>
      </c>
      <c r="P4371" s="2" t="s">
        <v>35</v>
      </c>
      <c r="Q4371" s="2" t="s">
        <v>13148</v>
      </c>
      <c r="R4371" s="2" t="s">
        <v>37</v>
      </c>
      <c r="T4371" t="s">
        <v>38</v>
      </c>
      <c r="U4371" t="s">
        <v>30</v>
      </c>
      <c r="V4371" t="s">
        <v>30</v>
      </c>
    </row>
    <row r="4372" spans="1:22" x14ac:dyDescent="0.35">
      <c r="A4372" t="s">
        <v>12038</v>
      </c>
      <c r="B4372" t="s">
        <v>24</v>
      </c>
      <c r="C4372" t="s">
        <v>25</v>
      </c>
      <c r="D4372" t="s">
        <v>26</v>
      </c>
      <c r="E4372" t="s">
        <v>27</v>
      </c>
      <c r="F4372" t="s">
        <v>13149</v>
      </c>
      <c r="G4372" s="2" t="s">
        <v>29</v>
      </c>
      <c r="H4372" t="s">
        <v>30</v>
      </c>
      <c r="I4372" t="s">
        <v>30</v>
      </c>
      <c r="J4372" t="s">
        <v>13150</v>
      </c>
      <c r="K4372" t="s">
        <v>32</v>
      </c>
      <c r="L4372" t="s">
        <v>32</v>
      </c>
      <c r="M4372" t="s">
        <v>33</v>
      </c>
      <c r="N4372" t="s">
        <v>34</v>
      </c>
      <c r="P4372" s="2" t="s">
        <v>35</v>
      </c>
      <c r="Q4372" s="2" t="s">
        <v>13151</v>
      </c>
      <c r="R4372" s="2" t="s">
        <v>37</v>
      </c>
      <c r="T4372" t="s">
        <v>38</v>
      </c>
      <c r="U4372" t="s">
        <v>30</v>
      </c>
      <c r="V4372" t="s">
        <v>30</v>
      </c>
    </row>
    <row r="4373" spans="1:22" x14ac:dyDescent="0.35">
      <c r="A4373" t="s">
        <v>12038</v>
      </c>
      <c r="B4373" t="s">
        <v>24</v>
      </c>
      <c r="C4373" t="s">
        <v>25</v>
      </c>
      <c r="D4373" t="s">
        <v>26</v>
      </c>
      <c r="E4373" t="s">
        <v>27</v>
      </c>
      <c r="F4373" t="s">
        <v>13152</v>
      </c>
      <c r="G4373" s="2" t="s">
        <v>29</v>
      </c>
      <c r="H4373" t="s">
        <v>30</v>
      </c>
      <c r="I4373" t="s">
        <v>30</v>
      </c>
      <c r="J4373" t="s">
        <v>13153</v>
      </c>
      <c r="K4373" t="s">
        <v>32</v>
      </c>
      <c r="L4373" t="s">
        <v>32</v>
      </c>
      <c r="M4373" t="s">
        <v>33</v>
      </c>
      <c r="N4373" t="s">
        <v>34</v>
      </c>
      <c r="P4373" s="2" t="s">
        <v>35</v>
      </c>
      <c r="Q4373" s="2" t="s">
        <v>13154</v>
      </c>
      <c r="R4373" s="2" t="s">
        <v>37</v>
      </c>
      <c r="T4373" t="s">
        <v>38</v>
      </c>
      <c r="U4373" t="s">
        <v>30</v>
      </c>
      <c r="V4373" t="s">
        <v>30</v>
      </c>
    </row>
    <row r="4374" spans="1:22" x14ac:dyDescent="0.35">
      <c r="A4374" t="s">
        <v>12038</v>
      </c>
      <c r="B4374" t="s">
        <v>24</v>
      </c>
      <c r="C4374" t="s">
        <v>25</v>
      </c>
      <c r="D4374" t="s">
        <v>26</v>
      </c>
      <c r="E4374" t="s">
        <v>27</v>
      </c>
      <c r="F4374" t="s">
        <v>13155</v>
      </c>
      <c r="G4374" s="2" t="s">
        <v>29</v>
      </c>
      <c r="H4374" t="s">
        <v>30</v>
      </c>
      <c r="I4374" t="s">
        <v>30</v>
      </c>
      <c r="J4374" t="s">
        <v>13156</v>
      </c>
      <c r="K4374" t="s">
        <v>32</v>
      </c>
      <c r="L4374" t="s">
        <v>32</v>
      </c>
      <c r="M4374" t="s">
        <v>33</v>
      </c>
      <c r="N4374" t="s">
        <v>34</v>
      </c>
      <c r="P4374" s="2" t="s">
        <v>35</v>
      </c>
      <c r="Q4374" s="2" t="s">
        <v>13157</v>
      </c>
      <c r="R4374" s="2" t="s">
        <v>37</v>
      </c>
      <c r="T4374" t="s">
        <v>38</v>
      </c>
      <c r="U4374" t="s">
        <v>30</v>
      </c>
      <c r="V4374" t="s">
        <v>30</v>
      </c>
    </row>
    <row r="4375" spans="1:22" x14ac:dyDescent="0.35">
      <c r="A4375" t="s">
        <v>12038</v>
      </c>
      <c r="B4375" t="s">
        <v>24</v>
      </c>
      <c r="C4375" t="s">
        <v>25</v>
      </c>
      <c r="D4375" t="s">
        <v>26</v>
      </c>
      <c r="E4375" t="s">
        <v>27</v>
      </c>
      <c r="F4375" t="s">
        <v>13158</v>
      </c>
      <c r="G4375" s="2" t="s">
        <v>29</v>
      </c>
      <c r="H4375" t="s">
        <v>30</v>
      </c>
      <c r="I4375" t="s">
        <v>30</v>
      </c>
      <c r="J4375" t="s">
        <v>13159</v>
      </c>
      <c r="K4375" t="s">
        <v>32</v>
      </c>
      <c r="L4375" t="s">
        <v>32</v>
      </c>
      <c r="M4375" t="s">
        <v>33</v>
      </c>
      <c r="N4375" t="s">
        <v>34</v>
      </c>
      <c r="P4375" s="2" t="s">
        <v>35</v>
      </c>
      <c r="Q4375" s="2" t="s">
        <v>13160</v>
      </c>
      <c r="R4375" s="2" t="s">
        <v>37</v>
      </c>
      <c r="T4375" t="s">
        <v>38</v>
      </c>
      <c r="U4375" t="s">
        <v>30</v>
      </c>
      <c r="V4375" t="s">
        <v>30</v>
      </c>
    </row>
    <row r="4376" spans="1:22" x14ac:dyDescent="0.35">
      <c r="A4376" t="s">
        <v>12038</v>
      </c>
      <c r="B4376" t="s">
        <v>24</v>
      </c>
      <c r="C4376" t="s">
        <v>25</v>
      </c>
      <c r="D4376" t="s">
        <v>26</v>
      </c>
      <c r="E4376" t="s">
        <v>27</v>
      </c>
      <c r="F4376" t="s">
        <v>13161</v>
      </c>
      <c r="G4376" s="2" t="s">
        <v>29</v>
      </c>
      <c r="H4376" t="s">
        <v>30</v>
      </c>
      <c r="I4376" t="s">
        <v>30</v>
      </c>
      <c r="J4376" t="s">
        <v>13162</v>
      </c>
      <c r="K4376" t="s">
        <v>32</v>
      </c>
      <c r="L4376" t="s">
        <v>32</v>
      </c>
      <c r="M4376" t="s">
        <v>33</v>
      </c>
      <c r="N4376" t="s">
        <v>34</v>
      </c>
      <c r="P4376" s="2" t="s">
        <v>35</v>
      </c>
      <c r="Q4376" s="2" t="s">
        <v>13163</v>
      </c>
      <c r="R4376" s="2" t="s">
        <v>37</v>
      </c>
      <c r="T4376" t="s">
        <v>38</v>
      </c>
      <c r="U4376" t="s">
        <v>30</v>
      </c>
      <c r="V4376" t="s">
        <v>30</v>
      </c>
    </row>
    <row r="4377" spans="1:22" x14ac:dyDescent="0.35">
      <c r="A4377" t="s">
        <v>12038</v>
      </c>
      <c r="B4377" t="s">
        <v>24</v>
      </c>
      <c r="C4377" t="s">
        <v>25</v>
      </c>
      <c r="D4377" t="s">
        <v>26</v>
      </c>
      <c r="E4377" t="s">
        <v>27</v>
      </c>
      <c r="F4377" t="s">
        <v>13164</v>
      </c>
      <c r="G4377" s="2" t="s">
        <v>29</v>
      </c>
      <c r="H4377" t="s">
        <v>30</v>
      </c>
      <c r="I4377" t="s">
        <v>30</v>
      </c>
      <c r="J4377" t="s">
        <v>13165</v>
      </c>
      <c r="K4377" t="s">
        <v>32</v>
      </c>
      <c r="L4377" t="s">
        <v>32</v>
      </c>
      <c r="M4377" t="s">
        <v>33</v>
      </c>
      <c r="N4377" t="s">
        <v>34</v>
      </c>
      <c r="P4377" s="2" t="s">
        <v>35</v>
      </c>
      <c r="Q4377" s="2" t="s">
        <v>13166</v>
      </c>
      <c r="R4377" s="2" t="s">
        <v>37</v>
      </c>
      <c r="T4377" t="s">
        <v>38</v>
      </c>
      <c r="U4377" t="s">
        <v>30</v>
      </c>
      <c r="V4377" t="s">
        <v>30</v>
      </c>
    </row>
    <row r="4378" spans="1:22" x14ac:dyDescent="0.35">
      <c r="A4378" t="s">
        <v>12038</v>
      </c>
      <c r="B4378" t="s">
        <v>24</v>
      </c>
      <c r="C4378" t="s">
        <v>25</v>
      </c>
      <c r="D4378" t="s">
        <v>26</v>
      </c>
      <c r="E4378" t="s">
        <v>27</v>
      </c>
      <c r="F4378" t="s">
        <v>13167</v>
      </c>
      <c r="G4378" s="2" t="s">
        <v>29</v>
      </c>
      <c r="H4378" t="s">
        <v>30</v>
      </c>
      <c r="I4378" t="s">
        <v>30</v>
      </c>
      <c r="J4378" t="s">
        <v>13168</v>
      </c>
      <c r="K4378" t="s">
        <v>32</v>
      </c>
      <c r="L4378" t="s">
        <v>32</v>
      </c>
      <c r="M4378" t="s">
        <v>33</v>
      </c>
      <c r="N4378" t="s">
        <v>34</v>
      </c>
      <c r="P4378" s="2" t="s">
        <v>35</v>
      </c>
      <c r="Q4378" s="2" t="s">
        <v>13169</v>
      </c>
      <c r="R4378" s="2" t="s">
        <v>37</v>
      </c>
      <c r="T4378" t="s">
        <v>38</v>
      </c>
      <c r="U4378" t="s">
        <v>30</v>
      </c>
      <c r="V4378" t="s">
        <v>30</v>
      </c>
    </row>
    <row r="4379" spans="1:22" x14ac:dyDescent="0.35">
      <c r="A4379" t="s">
        <v>12038</v>
      </c>
      <c r="B4379" t="s">
        <v>24</v>
      </c>
      <c r="C4379" t="s">
        <v>25</v>
      </c>
      <c r="D4379" t="s">
        <v>26</v>
      </c>
      <c r="E4379" t="s">
        <v>27</v>
      </c>
      <c r="F4379" t="s">
        <v>13170</v>
      </c>
      <c r="G4379" s="2" t="s">
        <v>29</v>
      </c>
      <c r="H4379" t="s">
        <v>30</v>
      </c>
      <c r="I4379" t="s">
        <v>30</v>
      </c>
      <c r="J4379" t="s">
        <v>13171</v>
      </c>
      <c r="K4379" t="s">
        <v>32</v>
      </c>
      <c r="L4379" t="s">
        <v>32</v>
      </c>
      <c r="M4379" t="s">
        <v>33</v>
      </c>
      <c r="N4379" t="s">
        <v>34</v>
      </c>
      <c r="P4379" s="2" t="s">
        <v>35</v>
      </c>
      <c r="Q4379" s="2" t="s">
        <v>13172</v>
      </c>
      <c r="R4379" s="2" t="s">
        <v>37</v>
      </c>
      <c r="T4379" t="s">
        <v>38</v>
      </c>
      <c r="U4379" t="s">
        <v>30</v>
      </c>
      <c r="V4379" t="s">
        <v>30</v>
      </c>
    </row>
    <row r="4380" spans="1:22" x14ac:dyDescent="0.35">
      <c r="A4380" t="s">
        <v>12038</v>
      </c>
      <c r="B4380" t="s">
        <v>24</v>
      </c>
      <c r="C4380" t="s">
        <v>25</v>
      </c>
      <c r="D4380" t="s">
        <v>26</v>
      </c>
      <c r="E4380" t="s">
        <v>27</v>
      </c>
      <c r="F4380" t="s">
        <v>13173</v>
      </c>
      <c r="G4380" s="2" t="s">
        <v>29</v>
      </c>
      <c r="H4380" t="s">
        <v>30</v>
      </c>
      <c r="I4380" t="s">
        <v>30</v>
      </c>
      <c r="J4380" t="s">
        <v>13174</v>
      </c>
      <c r="K4380" t="s">
        <v>32</v>
      </c>
      <c r="L4380" t="s">
        <v>32</v>
      </c>
      <c r="M4380" t="s">
        <v>33</v>
      </c>
      <c r="N4380" t="s">
        <v>34</v>
      </c>
      <c r="P4380" s="2" t="s">
        <v>35</v>
      </c>
      <c r="Q4380" s="2" t="s">
        <v>13175</v>
      </c>
      <c r="R4380" s="2" t="s">
        <v>37</v>
      </c>
      <c r="T4380" t="s">
        <v>38</v>
      </c>
      <c r="U4380" t="s">
        <v>30</v>
      </c>
      <c r="V4380" t="s">
        <v>30</v>
      </c>
    </row>
    <row r="4381" spans="1:22" x14ac:dyDescent="0.35">
      <c r="A4381" t="s">
        <v>12038</v>
      </c>
      <c r="B4381" t="s">
        <v>24</v>
      </c>
      <c r="C4381" t="s">
        <v>25</v>
      </c>
      <c r="D4381" t="s">
        <v>26</v>
      </c>
      <c r="E4381" t="s">
        <v>27</v>
      </c>
      <c r="F4381" t="s">
        <v>13176</v>
      </c>
      <c r="G4381" s="2" t="s">
        <v>29</v>
      </c>
      <c r="H4381" t="s">
        <v>30</v>
      </c>
      <c r="I4381" t="s">
        <v>30</v>
      </c>
      <c r="J4381" t="s">
        <v>13177</v>
      </c>
      <c r="K4381" t="s">
        <v>32</v>
      </c>
      <c r="L4381" t="s">
        <v>32</v>
      </c>
      <c r="M4381" t="s">
        <v>33</v>
      </c>
      <c r="N4381" t="s">
        <v>34</v>
      </c>
      <c r="P4381" s="2" t="s">
        <v>35</v>
      </c>
      <c r="Q4381" s="2" t="s">
        <v>13178</v>
      </c>
      <c r="R4381" s="2" t="s">
        <v>37</v>
      </c>
      <c r="T4381" t="s">
        <v>38</v>
      </c>
      <c r="U4381" t="s">
        <v>30</v>
      </c>
      <c r="V4381" t="s">
        <v>30</v>
      </c>
    </row>
    <row r="4382" spans="1:22" x14ac:dyDescent="0.35">
      <c r="A4382" t="s">
        <v>12038</v>
      </c>
      <c r="B4382" t="s">
        <v>24</v>
      </c>
      <c r="C4382" t="s">
        <v>25</v>
      </c>
      <c r="D4382" t="s">
        <v>26</v>
      </c>
      <c r="E4382" t="s">
        <v>27</v>
      </c>
      <c r="F4382" t="s">
        <v>13179</v>
      </c>
      <c r="G4382" s="2" t="s">
        <v>29</v>
      </c>
      <c r="H4382" t="s">
        <v>30</v>
      </c>
      <c r="I4382" t="s">
        <v>30</v>
      </c>
      <c r="J4382" t="s">
        <v>13180</v>
      </c>
      <c r="K4382" t="s">
        <v>32</v>
      </c>
      <c r="L4382" t="s">
        <v>32</v>
      </c>
      <c r="M4382" t="s">
        <v>33</v>
      </c>
      <c r="N4382" t="s">
        <v>34</v>
      </c>
      <c r="P4382" s="2" t="s">
        <v>35</v>
      </c>
      <c r="Q4382" s="2" t="s">
        <v>13181</v>
      </c>
      <c r="R4382" s="2" t="s">
        <v>37</v>
      </c>
      <c r="T4382" t="s">
        <v>38</v>
      </c>
      <c r="U4382" t="s">
        <v>30</v>
      </c>
      <c r="V4382" t="s">
        <v>30</v>
      </c>
    </row>
    <row r="4383" spans="1:22" x14ac:dyDescent="0.35">
      <c r="A4383" t="s">
        <v>12038</v>
      </c>
      <c r="B4383" t="s">
        <v>24</v>
      </c>
      <c r="C4383" t="s">
        <v>25</v>
      </c>
      <c r="D4383" t="s">
        <v>26</v>
      </c>
      <c r="E4383" t="s">
        <v>27</v>
      </c>
      <c r="F4383" t="s">
        <v>13182</v>
      </c>
      <c r="G4383" s="2" t="s">
        <v>29</v>
      </c>
      <c r="H4383" t="s">
        <v>30</v>
      </c>
      <c r="I4383" t="s">
        <v>30</v>
      </c>
      <c r="J4383" t="s">
        <v>13183</v>
      </c>
      <c r="K4383" t="s">
        <v>32</v>
      </c>
      <c r="L4383" t="s">
        <v>32</v>
      </c>
      <c r="M4383" t="s">
        <v>33</v>
      </c>
      <c r="N4383" t="s">
        <v>34</v>
      </c>
      <c r="P4383" s="2" t="s">
        <v>35</v>
      </c>
      <c r="Q4383" s="2" t="s">
        <v>13184</v>
      </c>
      <c r="R4383" s="2" t="s">
        <v>37</v>
      </c>
      <c r="T4383" t="s">
        <v>38</v>
      </c>
      <c r="U4383" t="s">
        <v>30</v>
      </c>
      <c r="V4383" t="s">
        <v>30</v>
      </c>
    </row>
    <row r="4384" spans="1:22" x14ac:dyDescent="0.35">
      <c r="A4384" t="s">
        <v>12038</v>
      </c>
      <c r="B4384" t="s">
        <v>24</v>
      </c>
      <c r="C4384" t="s">
        <v>25</v>
      </c>
      <c r="D4384" t="s">
        <v>26</v>
      </c>
      <c r="E4384" t="s">
        <v>27</v>
      </c>
      <c r="F4384" t="s">
        <v>13185</v>
      </c>
      <c r="G4384" s="2" t="s">
        <v>29</v>
      </c>
      <c r="H4384" t="s">
        <v>30</v>
      </c>
      <c r="I4384" t="s">
        <v>30</v>
      </c>
      <c r="J4384" t="s">
        <v>13186</v>
      </c>
      <c r="K4384" t="s">
        <v>32</v>
      </c>
      <c r="L4384" t="s">
        <v>32</v>
      </c>
      <c r="M4384" t="s">
        <v>33</v>
      </c>
      <c r="N4384" t="s">
        <v>34</v>
      </c>
      <c r="P4384" s="2" t="s">
        <v>35</v>
      </c>
      <c r="Q4384" s="2" t="s">
        <v>13187</v>
      </c>
      <c r="R4384" s="2" t="s">
        <v>37</v>
      </c>
      <c r="T4384" t="s">
        <v>38</v>
      </c>
      <c r="U4384" t="s">
        <v>30</v>
      </c>
      <c r="V4384" t="s">
        <v>30</v>
      </c>
    </row>
    <row r="4385" spans="1:22" x14ac:dyDescent="0.35">
      <c r="A4385" t="s">
        <v>12038</v>
      </c>
      <c r="B4385" t="s">
        <v>24</v>
      </c>
      <c r="C4385" t="s">
        <v>25</v>
      </c>
      <c r="D4385" t="s">
        <v>26</v>
      </c>
      <c r="E4385" t="s">
        <v>27</v>
      </c>
      <c r="F4385" t="s">
        <v>13188</v>
      </c>
      <c r="G4385" s="2" t="s">
        <v>29</v>
      </c>
      <c r="H4385" t="s">
        <v>30</v>
      </c>
      <c r="I4385" t="s">
        <v>30</v>
      </c>
      <c r="J4385" t="s">
        <v>13189</v>
      </c>
      <c r="K4385" t="s">
        <v>32</v>
      </c>
      <c r="L4385" t="s">
        <v>32</v>
      </c>
      <c r="M4385" t="s">
        <v>33</v>
      </c>
      <c r="N4385" t="s">
        <v>34</v>
      </c>
      <c r="P4385" s="2" t="s">
        <v>35</v>
      </c>
      <c r="Q4385" s="2" t="s">
        <v>13190</v>
      </c>
      <c r="R4385" s="2" t="s">
        <v>37</v>
      </c>
      <c r="T4385" t="s">
        <v>38</v>
      </c>
      <c r="U4385" t="s">
        <v>30</v>
      </c>
      <c r="V4385" t="s">
        <v>30</v>
      </c>
    </row>
    <row r="4386" spans="1:22" x14ac:dyDescent="0.35">
      <c r="A4386" t="s">
        <v>12038</v>
      </c>
      <c r="B4386" t="s">
        <v>24</v>
      </c>
      <c r="C4386" t="s">
        <v>25</v>
      </c>
      <c r="D4386" t="s">
        <v>26</v>
      </c>
      <c r="E4386" t="s">
        <v>27</v>
      </c>
      <c r="F4386" t="s">
        <v>13191</v>
      </c>
      <c r="G4386" s="2" t="s">
        <v>29</v>
      </c>
      <c r="H4386" t="s">
        <v>30</v>
      </c>
      <c r="I4386" t="s">
        <v>30</v>
      </c>
      <c r="J4386" t="s">
        <v>13192</v>
      </c>
      <c r="K4386" t="s">
        <v>32</v>
      </c>
      <c r="L4386" t="s">
        <v>32</v>
      </c>
      <c r="M4386" t="s">
        <v>33</v>
      </c>
      <c r="N4386" t="s">
        <v>34</v>
      </c>
      <c r="P4386" s="2" t="s">
        <v>35</v>
      </c>
      <c r="Q4386" s="2" t="s">
        <v>13193</v>
      </c>
      <c r="R4386" s="2" t="s">
        <v>37</v>
      </c>
      <c r="T4386" t="s">
        <v>38</v>
      </c>
      <c r="U4386" t="s">
        <v>30</v>
      </c>
      <c r="V4386" t="s">
        <v>30</v>
      </c>
    </row>
    <row r="4387" spans="1:22" x14ac:dyDescent="0.35">
      <c r="A4387" t="s">
        <v>12038</v>
      </c>
      <c r="B4387" t="s">
        <v>24</v>
      </c>
      <c r="C4387" t="s">
        <v>25</v>
      </c>
      <c r="D4387" t="s">
        <v>26</v>
      </c>
      <c r="E4387" t="s">
        <v>27</v>
      </c>
      <c r="F4387" t="s">
        <v>13194</v>
      </c>
      <c r="G4387" s="2" t="s">
        <v>29</v>
      </c>
      <c r="H4387" t="s">
        <v>30</v>
      </c>
      <c r="I4387" t="s">
        <v>30</v>
      </c>
      <c r="J4387" t="s">
        <v>13195</v>
      </c>
      <c r="K4387" t="s">
        <v>32</v>
      </c>
      <c r="L4387" t="s">
        <v>32</v>
      </c>
      <c r="M4387" t="s">
        <v>33</v>
      </c>
      <c r="N4387" t="s">
        <v>34</v>
      </c>
      <c r="P4387" s="2" t="s">
        <v>35</v>
      </c>
      <c r="Q4387" s="2" t="s">
        <v>13196</v>
      </c>
      <c r="R4387" s="2" t="s">
        <v>37</v>
      </c>
      <c r="T4387" t="s">
        <v>38</v>
      </c>
      <c r="U4387" t="s">
        <v>30</v>
      </c>
      <c r="V4387" t="s">
        <v>30</v>
      </c>
    </row>
    <row r="4388" spans="1:22" x14ac:dyDescent="0.35">
      <c r="A4388" t="s">
        <v>12038</v>
      </c>
      <c r="B4388" t="s">
        <v>24</v>
      </c>
      <c r="C4388" t="s">
        <v>25</v>
      </c>
      <c r="D4388" t="s">
        <v>26</v>
      </c>
      <c r="E4388" t="s">
        <v>27</v>
      </c>
      <c r="F4388" t="s">
        <v>13197</v>
      </c>
      <c r="G4388" s="2" t="s">
        <v>29</v>
      </c>
      <c r="H4388" t="s">
        <v>30</v>
      </c>
      <c r="I4388" t="s">
        <v>30</v>
      </c>
      <c r="J4388" t="s">
        <v>13198</v>
      </c>
      <c r="K4388" t="s">
        <v>32</v>
      </c>
      <c r="L4388" t="s">
        <v>32</v>
      </c>
      <c r="M4388" t="s">
        <v>33</v>
      </c>
      <c r="N4388" t="s">
        <v>34</v>
      </c>
      <c r="P4388" s="2" t="s">
        <v>35</v>
      </c>
      <c r="Q4388" s="2" t="s">
        <v>13199</v>
      </c>
      <c r="R4388" s="2" t="s">
        <v>37</v>
      </c>
      <c r="T4388" t="s">
        <v>38</v>
      </c>
      <c r="U4388" t="s">
        <v>30</v>
      </c>
      <c r="V4388" t="s">
        <v>30</v>
      </c>
    </row>
    <row r="4389" spans="1:22" x14ac:dyDescent="0.35">
      <c r="A4389" t="s">
        <v>12038</v>
      </c>
      <c r="B4389" t="s">
        <v>24</v>
      </c>
      <c r="C4389" t="s">
        <v>25</v>
      </c>
      <c r="D4389" t="s">
        <v>26</v>
      </c>
      <c r="E4389" t="s">
        <v>27</v>
      </c>
      <c r="F4389" t="s">
        <v>13200</v>
      </c>
      <c r="G4389" s="2" t="s">
        <v>29</v>
      </c>
      <c r="H4389" t="s">
        <v>30</v>
      </c>
      <c r="I4389" t="s">
        <v>30</v>
      </c>
      <c r="J4389" t="s">
        <v>13201</v>
      </c>
      <c r="K4389" t="s">
        <v>32</v>
      </c>
      <c r="L4389" t="s">
        <v>32</v>
      </c>
      <c r="M4389" t="s">
        <v>33</v>
      </c>
      <c r="N4389" t="s">
        <v>34</v>
      </c>
      <c r="P4389" s="2" t="s">
        <v>35</v>
      </c>
      <c r="Q4389" s="2" t="s">
        <v>13202</v>
      </c>
      <c r="R4389" s="2" t="s">
        <v>37</v>
      </c>
      <c r="T4389" t="s">
        <v>38</v>
      </c>
      <c r="U4389" t="s">
        <v>30</v>
      </c>
      <c r="V4389" t="s">
        <v>30</v>
      </c>
    </row>
    <row r="4390" spans="1:22" x14ac:dyDescent="0.35">
      <c r="A4390" t="s">
        <v>12038</v>
      </c>
      <c r="B4390" t="s">
        <v>24</v>
      </c>
      <c r="C4390" t="s">
        <v>25</v>
      </c>
      <c r="D4390" t="s">
        <v>26</v>
      </c>
      <c r="E4390" t="s">
        <v>27</v>
      </c>
      <c r="F4390" t="s">
        <v>13203</v>
      </c>
      <c r="G4390" s="2" t="s">
        <v>29</v>
      </c>
      <c r="H4390" t="s">
        <v>30</v>
      </c>
      <c r="I4390" t="s">
        <v>30</v>
      </c>
      <c r="J4390" t="s">
        <v>13204</v>
      </c>
      <c r="K4390" t="s">
        <v>32</v>
      </c>
      <c r="L4390" t="s">
        <v>32</v>
      </c>
      <c r="M4390" t="s">
        <v>33</v>
      </c>
      <c r="N4390" t="s">
        <v>34</v>
      </c>
      <c r="P4390" s="2" t="s">
        <v>35</v>
      </c>
      <c r="Q4390" s="2" t="s">
        <v>13205</v>
      </c>
      <c r="R4390" s="2" t="s">
        <v>37</v>
      </c>
      <c r="T4390" t="s">
        <v>38</v>
      </c>
      <c r="U4390" t="s">
        <v>30</v>
      </c>
      <c r="V4390" t="s">
        <v>30</v>
      </c>
    </row>
    <row r="4391" spans="1:22" x14ac:dyDescent="0.35">
      <c r="A4391" t="s">
        <v>12038</v>
      </c>
      <c r="B4391" t="s">
        <v>24</v>
      </c>
      <c r="C4391" t="s">
        <v>25</v>
      </c>
      <c r="D4391" t="s">
        <v>26</v>
      </c>
      <c r="E4391" t="s">
        <v>27</v>
      </c>
      <c r="F4391" t="s">
        <v>13206</v>
      </c>
      <c r="G4391" s="2" t="s">
        <v>29</v>
      </c>
      <c r="H4391" t="s">
        <v>30</v>
      </c>
      <c r="I4391" t="s">
        <v>30</v>
      </c>
      <c r="J4391" t="s">
        <v>13207</v>
      </c>
      <c r="K4391" t="s">
        <v>32</v>
      </c>
      <c r="L4391" t="s">
        <v>32</v>
      </c>
      <c r="M4391" t="s">
        <v>33</v>
      </c>
      <c r="N4391" t="s">
        <v>34</v>
      </c>
      <c r="P4391" s="2" t="s">
        <v>35</v>
      </c>
      <c r="Q4391" s="2" t="s">
        <v>13208</v>
      </c>
      <c r="R4391" s="2" t="s">
        <v>37</v>
      </c>
      <c r="T4391" t="s">
        <v>38</v>
      </c>
      <c r="U4391" t="s">
        <v>30</v>
      </c>
      <c r="V4391" t="s">
        <v>30</v>
      </c>
    </row>
    <row r="4392" spans="1:22" x14ac:dyDescent="0.35">
      <c r="A4392" t="s">
        <v>12038</v>
      </c>
      <c r="B4392" t="s">
        <v>24</v>
      </c>
      <c r="C4392" t="s">
        <v>25</v>
      </c>
      <c r="D4392" t="s">
        <v>26</v>
      </c>
      <c r="E4392" t="s">
        <v>27</v>
      </c>
      <c r="F4392" t="s">
        <v>13209</v>
      </c>
      <c r="G4392" s="2" t="s">
        <v>29</v>
      </c>
      <c r="H4392" t="s">
        <v>30</v>
      </c>
      <c r="I4392" t="s">
        <v>30</v>
      </c>
      <c r="J4392" t="s">
        <v>13210</v>
      </c>
      <c r="K4392" t="s">
        <v>32</v>
      </c>
      <c r="L4392" t="s">
        <v>32</v>
      </c>
      <c r="M4392" t="s">
        <v>33</v>
      </c>
      <c r="N4392" t="s">
        <v>34</v>
      </c>
      <c r="P4392" s="2" t="s">
        <v>35</v>
      </c>
      <c r="Q4392" s="2" t="s">
        <v>13211</v>
      </c>
      <c r="R4392" s="2" t="s">
        <v>37</v>
      </c>
      <c r="T4392" t="s">
        <v>38</v>
      </c>
      <c r="U4392" t="s">
        <v>30</v>
      </c>
      <c r="V4392" t="s">
        <v>30</v>
      </c>
    </row>
    <row r="4393" spans="1:22" x14ac:dyDescent="0.35">
      <c r="A4393" t="s">
        <v>12038</v>
      </c>
      <c r="B4393" t="s">
        <v>24</v>
      </c>
      <c r="C4393" t="s">
        <v>25</v>
      </c>
      <c r="D4393" t="s">
        <v>26</v>
      </c>
      <c r="E4393" t="s">
        <v>27</v>
      </c>
      <c r="F4393" t="s">
        <v>13212</v>
      </c>
      <c r="G4393" s="2" t="s">
        <v>29</v>
      </c>
      <c r="H4393" t="s">
        <v>30</v>
      </c>
      <c r="I4393" t="s">
        <v>30</v>
      </c>
      <c r="J4393" t="s">
        <v>13213</v>
      </c>
      <c r="K4393" t="s">
        <v>32</v>
      </c>
      <c r="L4393" t="s">
        <v>32</v>
      </c>
      <c r="M4393" t="s">
        <v>33</v>
      </c>
      <c r="N4393" t="s">
        <v>34</v>
      </c>
      <c r="P4393" s="2" t="s">
        <v>35</v>
      </c>
      <c r="Q4393" s="2" t="s">
        <v>13214</v>
      </c>
      <c r="R4393" s="2" t="s">
        <v>37</v>
      </c>
      <c r="T4393" t="s">
        <v>38</v>
      </c>
      <c r="U4393" t="s">
        <v>30</v>
      </c>
      <c r="V4393" t="s">
        <v>30</v>
      </c>
    </row>
    <row r="4394" spans="1:22" x14ac:dyDescent="0.35">
      <c r="A4394" t="s">
        <v>12038</v>
      </c>
      <c r="B4394" t="s">
        <v>24</v>
      </c>
      <c r="C4394" t="s">
        <v>25</v>
      </c>
      <c r="D4394" t="s">
        <v>26</v>
      </c>
      <c r="E4394" t="s">
        <v>27</v>
      </c>
      <c r="F4394" t="s">
        <v>13215</v>
      </c>
      <c r="G4394" s="2" t="s">
        <v>29</v>
      </c>
      <c r="H4394" t="s">
        <v>30</v>
      </c>
      <c r="I4394" t="s">
        <v>30</v>
      </c>
      <c r="J4394" t="s">
        <v>13216</v>
      </c>
      <c r="K4394" t="s">
        <v>32</v>
      </c>
      <c r="L4394" t="s">
        <v>32</v>
      </c>
      <c r="M4394" t="s">
        <v>33</v>
      </c>
      <c r="N4394" t="s">
        <v>34</v>
      </c>
      <c r="P4394" s="2" t="s">
        <v>35</v>
      </c>
      <c r="Q4394" s="2" t="s">
        <v>13217</v>
      </c>
      <c r="R4394" s="2" t="s">
        <v>37</v>
      </c>
      <c r="T4394" t="s">
        <v>38</v>
      </c>
      <c r="U4394" t="s">
        <v>30</v>
      </c>
      <c r="V4394" t="s">
        <v>30</v>
      </c>
    </row>
    <row r="4395" spans="1:22" x14ac:dyDescent="0.35">
      <c r="A4395" t="s">
        <v>12038</v>
      </c>
      <c r="B4395" t="s">
        <v>24</v>
      </c>
      <c r="C4395" t="s">
        <v>25</v>
      </c>
      <c r="D4395" t="s">
        <v>26</v>
      </c>
      <c r="E4395" t="s">
        <v>27</v>
      </c>
      <c r="F4395" t="s">
        <v>13218</v>
      </c>
      <c r="G4395" s="2" t="s">
        <v>29</v>
      </c>
      <c r="H4395" t="s">
        <v>30</v>
      </c>
      <c r="I4395" t="s">
        <v>30</v>
      </c>
      <c r="J4395" t="s">
        <v>13219</v>
      </c>
      <c r="K4395" t="s">
        <v>32</v>
      </c>
      <c r="L4395" t="s">
        <v>32</v>
      </c>
      <c r="M4395" t="s">
        <v>33</v>
      </c>
      <c r="N4395" t="s">
        <v>34</v>
      </c>
      <c r="P4395" s="2" t="s">
        <v>35</v>
      </c>
      <c r="Q4395" s="2" t="s">
        <v>13220</v>
      </c>
      <c r="R4395" s="2" t="s">
        <v>37</v>
      </c>
      <c r="T4395" t="s">
        <v>38</v>
      </c>
      <c r="U4395" t="s">
        <v>30</v>
      </c>
      <c r="V4395" t="s">
        <v>30</v>
      </c>
    </row>
    <row r="4396" spans="1:22" x14ac:dyDescent="0.35">
      <c r="A4396" t="s">
        <v>12038</v>
      </c>
      <c r="B4396" t="s">
        <v>24</v>
      </c>
      <c r="C4396" t="s">
        <v>25</v>
      </c>
      <c r="D4396" t="s">
        <v>26</v>
      </c>
      <c r="E4396" t="s">
        <v>27</v>
      </c>
      <c r="F4396" t="s">
        <v>13221</v>
      </c>
      <c r="G4396" s="2" t="s">
        <v>29</v>
      </c>
      <c r="H4396" t="s">
        <v>30</v>
      </c>
      <c r="I4396" t="s">
        <v>30</v>
      </c>
      <c r="J4396" t="s">
        <v>13222</v>
      </c>
      <c r="K4396" t="s">
        <v>32</v>
      </c>
      <c r="L4396" t="s">
        <v>32</v>
      </c>
      <c r="M4396" t="s">
        <v>33</v>
      </c>
      <c r="N4396" t="s">
        <v>34</v>
      </c>
      <c r="P4396" s="2" t="s">
        <v>35</v>
      </c>
      <c r="Q4396" s="2" t="s">
        <v>13223</v>
      </c>
      <c r="R4396" s="2" t="s">
        <v>37</v>
      </c>
      <c r="T4396" t="s">
        <v>38</v>
      </c>
      <c r="U4396" t="s">
        <v>30</v>
      </c>
      <c r="V4396" t="s">
        <v>30</v>
      </c>
    </row>
    <row r="4397" spans="1:22" x14ac:dyDescent="0.35">
      <c r="A4397" t="s">
        <v>12038</v>
      </c>
      <c r="B4397" t="s">
        <v>24</v>
      </c>
      <c r="C4397" t="s">
        <v>25</v>
      </c>
      <c r="D4397" t="s">
        <v>26</v>
      </c>
      <c r="E4397" t="s">
        <v>27</v>
      </c>
      <c r="F4397" t="s">
        <v>13224</v>
      </c>
      <c r="G4397" s="2" t="s">
        <v>29</v>
      </c>
      <c r="H4397" t="s">
        <v>30</v>
      </c>
      <c r="I4397" t="s">
        <v>30</v>
      </c>
      <c r="J4397" t="s">
        <v>13225</v>
      </c>
      <c r="K4397" t="s">
        <v>32</v>
      </c>
      <c r="L4397" t="s">
        <v>32</v>
      </c>
      <c r="M4397" t="s">
        <v>33</v>
      </c>
      <c r="N4397" t="s">
        <v>34</v>
      </c>
      <c r="P4397" s="2" t="s">
        <v>35</v>
      </c>
      <c r="Q4397" s="2" t="s">
        <v>13226</v>
      </c>
      <c r="R4397" s="2" t="s">
        <v>37</v>
      </c>
      <c r="T4397" t="s">
        <v>38</v>
      </c>
      <c r="U4397" t="s">
        <v>30</v>
      </c>
      <c r="V4397" t="s">
        <v>30</v>
      </c>
    </row>
    <row r="4398" spans="1:22" x14ac:dyDescent="0.35">
      <c r="A4398" t="s">
        <v>12038</v>
      </c>
      <c r="B4398" t="s">
        <v>24</v>
      </c>
      <c r="C4398" t="s">
        <v>25</v>
      </c>
      <c r="D4398" t="s">
        <v>26</v>
      </c>
      <c r="E4398" t="s">
        <v>27</v>
      </c>
      <c r="F4398" t="s">
        <v>13227</v>
      </c>
      <c r="G4398" s="2" t="s">
        <v>29</v>
      </c>
      <c r="H4398" t="s">
        <v>30</v>
      </c>
      <c r="I4398" t="s">
        <v>30</v>
      </c>
      <c r="J4398" t="s">
        <v>13228</v>
      </c>
      <c r="K4398" t="s">
        <v>32</v>
      </c>
      <c r="L4398" t="s">
        <v>32</v>
      </c>
      <c r="M4398" t="s">
        <v>33</v>
      </c>
      <c r="N4398" t="s">
        <v>34</v>
      </c>
      <c r="P4398" s="2" t="s">
        <v>35</v>
      </c>
      <c r="Q4398" s="2" t="s">
        <v>13229</v>
      </c>
      <c r="R4398" s="2" t="s">
        <v>37</v>
      </c>
      <c r="T4398" t="s">
        <v>38</v>
      </c>
      <c r="U4398" t="s">
        <v>30</v>
      </c>
      <c r="V4398" t="s">
        <v>30</v>
      </c>
    </row>
    <row r="4399" spans="1:22" x14ac:dyDescent="0.35">
      <c r="A4399" t="s">
        <v>12038</v>
      </c>
      <c r="B4399" t="s">
        <v>24</v>
      </c>
      <c r="C4399" t="s">
        <v>25</v>
      </c>
      <c r="D4399" t="s">
        <v>26</v>
      </c>
      <c r="E4399" t="s">
        <v>27</v>
      </c>
      <c r="F4399" t="s">
        <v>13230</v>
      </c>
      <c r="G4399" s="2" t="s">
        <v>29</v>
      </c>
      <c r="H4399" t="s">
        <v>30</v>
      </c>
      <c r="I4399" t="s">
        <v>30</v>
      </c>
      <c r="J4399" t="s">
        <v>13231</v>
      </c>
      <c r="K4399" t="s">
        <v>32</v>
      </c>
      <c r="L4399" t="s">
        <v>32</v>
      </c>
      <c r="M4399" t="s">
        <v>33</v>
      </c>
      <c r="N4399" t="s">
        <v>34</v>
      </c>
      <c r="P4399" s="2" t="s">
        <v>35</v>
      </c>
      <c r="Q4399" s="2" t="s">
        <v>13232</v>
      </c>
      <c r="R4399" s="2" t="s">
        <v>37</v>
      </c>
      <c r="T4399" t="s">
        <v>38</v>
      </c>
      <c r="U4399" t="s">
        <v>30</v>
      </c>
      <c r="V4399" t="s">
        <v>30</v>
      </c>
    </row>
    <row r="4400" spans="1:22" x14ac:dyDescent="0.35">
      <c r="A4400" t="s">
        <v>12038</v>
      </c>
      <c r="B4400" t="s">
        <v>24</v>
      </c>
      <c r="C4400" t="s">
        <v>25</v>
      </c>
      <c r="D4400" t="s">
        <v>26</v>
      </c>
      <c r="E4400" t="s">
        <v>27</v>
      </c>
      <c r="F4400" t="s">
        <v>13233</v>
      </c>
      <c r="G4400" s="2" t="s">
        <v>29</v>
      </c>
      <c r="H4400" t="s">
        <v>30</v>
      </c>
      <c r="I4400" t="s">
        <v>30</v>
      </c>
      <c r="J4400" t="s">
        <v>13234</v>
      </c>
      <c r="K4400" t="s">
        <v>32</v>
      </c>
      <c r="L4400" t="s">
        <v>32</v>
      </c>
      <c r="M4400" t="s">
        <v>33</v>
      </c>
      <c r="N4400" t="s">
        <v>34</v>
      </c>
      <c r="P4400" s="2" t="s">
        <v>35</v>
      </c>
      <c r="Q4400" s="2" t="s">
        <v>13235</v>
      </c>
      <c r="R4400" s="2" t="s">
        <v>37</v>
      </c>
      <c r="T4400" t="s">
        <v>38</v>
      </c>
      <c r="U4400" t="s">
        <v>30</v>
      </c>
      <c r="V4400" t="s">
        <v>30</v>
      </c>
    </row>
    <row r="4401" spans="1:22" x14ac:dyDescent="0.35">
      <c r="A4401" t="s">
        <v>12038</v>
      </c>
      <c r="B4401" t="s">
        <v>24</v>
      </c>
      <c r="C4401" t="s">
        <v>25</v>
      </c>
      <c r="D4401" t="s">
        <v>26</v>
      </c>
      <c r="E4401" t="s">
        <v>27</v>
      </c>
      <c r="F4401" t="s">
        <v>13236</v>
      </c>
      <c r="G4401" s="2" t="s">
        <v>29</v>
      </c>
      <c r="H4401" t="s">
        <v>30</v>
      </c>
      <c r="I4401" t="s">
        <v>30</v>
      </c>
      <c r="J4401" t="s">
        <v>13237</v>
      </c>
      <c r="K4401" t="s">
        <v>32</v>
      </c>
      <c r="L4401" t="s">
        <v>32</v>
      </c>
      <c r="M4401" t="s">
        <v>33</v>
      </c>
      <c r="N4401" t="s">
        <v>34</v>
      </c>
      <c r="P4401" s="2" t="s">
        <v>35</v>
      </c>
      <c r="Q4401" s="2" t="s">
        <v>13238</v>
      </c>
      <c r="R4401" s="2" t="s">
        <v>37</v>
      </c>
      <c r="T4401" t="s">
        <v>38</v>
      </c>
      <c r="U4401" t="s">
        <v>30</v>
      </c>
      <c r="V4401" t="s">
        <v>30</v>
      </c>
    </row>
    <row r="4402" spans="1:22" x14ac:dyDescent="0.35">
      <c r="A4402" t="s">
        <v>12038</v>
      </c>
      <c r="B4402" t="s">
        <v>24</v>
      </c>
      <c r="C4402" t="s">
        <v>25</v>
      </c>
      <c r="D4402" t="s">
        <v>26</v>
      </c>
      <c r="E4402" t="s">
        <v>27</v>
      </c>
      <c r="F4402" t="s">
        <v>13239</v>
      </c>
      <c r="G4402" s="2" t="s">
        <v>29</v>
      </c>
      <c r="H4402" t="s">
        <v>30</v>
      </c>
      <c r="I4402" t="s">
        <v>30</v>
      </c>
      <c r="J4402" t="s">
        <v>13240</v>
      </c>
      <c r="K4402" t="s">
        <v>32</v>
      </c>
      <c r="L4402" t="s">
        <v>32</v>
      </c>
      <c r="M4402" t="s">
        <v>33</v>
      </c>
      <c r="N4402" t="s">
        <v>34</v>
      </c>
      <c r="P4402" s="2" t="s">
        <v>35</v>
      </c>
      <c r="Q4402" s="2" t="s">
        <v>13241</v>
      </c>
      <c r="R4402" s="2" t="s">
        <v>37</v>
      </c>
      <c r="T4402" t="s">
        <v>38</v>
      </c>
      <c r="U4402" t="s">
        <v>30</v>
      </c>
      <c r="V4402" t="s">
        <v>30</v>
      </c>
    </row>
    <row r="4403" spans="1:22" x14ac:dyDescent="0.35">
      <c r="A4403" t="s">
        <v>12038</v>
      </c>
      <c r="B4403" t="s">
        <v>24</v>
      </c>
      <c r="C4403" t="s">
        <v>25</v>
      </c>
      <c r="D4403" t="s">
        <v>26</v>
      </c>
      <c r="E4403" t="s">
        <v>27</v>
      </c>
      <c r="F4403" t="s">
        <v>13242</v>
      </c>
      <c r="G4403" s="2" t="s">
        <v>29</v>
      </c>
      <c r="H4403" t="s">
        <v>30</v>
      </c>
      <c r="I4403" t="s">
        <v>30</v>
      </c>
      <c r="J4403" t="s">
        <v>13243</v>
      </c>
      <c r="K4403" t="s">
        <v>32</v>
      </c>
      <c r="L4403" t="s">
        <v>32</v>
      </c>
      <c r="M4403" t="s">
        <v>33</v>
      </c>
      <c r="N4403" t="s">
        <v>34</v>
      </c>
      <c r="P4403" s="2" t="s">
        <v>35</v>
      </c>
      <c r="Q4403" s="2" t="s">
        <v>13244</v>
      </c>
      <c r="R4403" s="2" t="s">
        <v>37</v>
      </c>
      <c r="T4403" t="s">
        <v>38</v>
      </c>
      <c r="U4403" t="s">
        <v>30</v>
      </c>
      <c r="V4403" t="s">
        <v>30</v>
      </c>
    </row>
    <row r="4404" spans="1:22" x14ac:dyDescent="0.35">
      <c r="A4404" t="s">
        <v>12038</v>
      </c>
      <c r="B4404" t="s">
        <v>24</v>
      </c>
      <c r="C4404" t="s">
        <v>25</v>
      </c>
      <c r="D4404" t="s">
        <v>26</v>
      </c>
      <c r="E4404" t="s">
        <v>27</v>
      </c>
      <c r="F4404" t="s">
        <v>13245</v>
      </c>
      <c r="G4404" s="2" t="s">
        <v>29</v>
      </c>
      <c r="H4404" t="s">
        <v>30</v>
      </c>
      <c r="I4404" t="s">
        <v>30</v>
      </c>
      <c r="J4404" t="s">
        <v>13246</v>
      </c>
      <c r="K4404" t="s">
        <v>32</v>
      </c>
      <c r="L4404" t="s">
        <v>32</v>
      </c>
      <c r="M4404" t="s">
        <v>33</v>
      </c>
      <c r="N4404" t="s">
        <v>34</v>
      </c>
      <c r="P4404" s="2" t="s">
        <v>35</v>
      </c>
      <c r="Q4404" s="2" t="s">
        <v>13247</v>
      </c>
      <c r="R4404" s="2" t="s">
        <v>37</v>
      </c>
      <c r="T4404" t="s">
        <v>38</v>
      </c>
      <c r="U4404" t="s">
        <v>30</v>
      </c>
      <c r="V4404" t="s">
        <v>30</v>
      </c>
    </row>
    <row r="4405" spans="1:22" x14ac:dyDescent="0.35">
      <c r="A4405" t="s">
        <v>12038</v>
      </c>
      <c r="B4405" t="s">
        <v>24</v>
      </c>
      <c r="C4405" t="s">
        <v>25</v>
      </c>
      <c r="D4405" t="s">
        <v>26</v>
      </c>
      <c r="E4405" t="s">
        <v>27</v>
      </c>
      <c r="F4405" t="s">
        <v>13248</v>
      </c>
      <c r="G4405" s="2" t="s">
        <v>29</v>
      </c>
      <c r="H4405" t="s">
        <v>30</v>
      </c>
      <c r="I4405" t="s">
        <v>30</v>
      </c>
      <c r="J4405" t="s">
        <v>13249</v>
      </c>
      <c r="K4405" t="s">
        <v>32</v>
      </c>
      <c r="L4405" t="s">
        <v>32</v>
      </c>
      <c r="M4405" t="s">
        <v>33</v>
      </c>
      <c r="N4405" t="s">
        <v>34</v>
      </c>
      <c r="P4405" s="2" t="s">
        <v>35</v>
      </c>
      <c r="Q4405" s="2" t="s">
        <v>13250</v>
      </c>
      <c r="R4405" s="2" t="s">
        <v>37</v>
      </c>
      <c r="T4405" t="s">
        <v>38</v>
      </c>
      <c r="U4405" t="s">
        <v>30</v>
      </c>
      <c r="V4405" t="s">
        <v>30</v>
      </c>
    </row>
    <row r="4406" spans="1:22" x14ac:dyDescent="0.35">
      <c r="A4406" t="s">
        <v>12038</v>
      </c>
      <c r="B4406" t="s">
        <v>24</v>
      </c>
      <c r="C4406" t="s">
        <v>25</v>
      </c>
      <c r="D4406" t="s">
        <v>26</v>
      </c>
      <c r="E4406" t="s">
        <v>27</v>
      </c>
      <c r="F4406" t="s">
        <v>13251</v>
      </c>
      <c r="G4406" s="2" t="s">
        <v>29</v>
      </c>
      <c r="H4406" t="s">
        <v>30</v>
      </c>
      <c r="I4406" t="s">
        <v>30</v>
      </c>
      <c r="J4406" t="s">
        <v>13252</v>
      </c>
      <c r="K4406" t="s">
        <v>32</v>
      </c>
      <c r="L4406" t="s">
        <v>32</v>
      </c>
      <c r="M4406" t="s">
        <v>33</v>
      </c>
      <c r="N4406" t="s">
        <v>34</v>
      </c>
      <c r="P4406" s="2" t="s">
        <v>35</v>
      </c>
      <c r="Q4406" s="2" t="s">
        <v>13253</v>
      </c>
      <c r="R4406" s="2" t="s">
        <v>37</v>
      </c>
      <c r="T4406" t="s">
        <v>38</v>
      </c>
      <c r="U4406" t="s">
        <v>30</v>
      </c>
      <c r="V4406" t="s">
        <v>30</v>
      </c>
    </row>
    <row r="4407" spans="1:22" x14ac:dyDescent="0.35">
      <c r="A4407" t="s">
        <v>12038</v>
      </c>
      <c r="B4407" t="s">
        <v>24</v>
      </c>
      <c r="C4407" t="s">
        <v>25</v>
      </c>
      <c r="D4407" t="s">
        <v>26</v>
      </c>
      <c r="E4407" t="s">
        <v>27</v>
      </c>
      <c r="F4407" t="s">
        <v>13254</v>
      </c>
      <c r="G4407" s="2" t="s">
        <v>29</v>
      </c>
      <c r="H4407" t="s">
        <v>30</v>
      </c>
      <c r="I4407" t="s">
        <v>30</v>
      </c>
      <c r="J4407" t="s">
        <v>13255</v>
      </c>
      <c r="K4407" t="s">
        <v>32</v>
      </c>
      <c r="L4407" t="s">
        <v>32</v>
      </c>
      <c r="M4407" t="s">
        <v>33</v>
      </c>
      <c r="N4407" t="s">
        <v>34</v>
      </c>
      <c r="P4407" s="2" t="s">
        <v>35</v>
      </c>
      <c r="Q4407" s="2" t="s">
        <v>13256</v>
      </c>
      <c r="R4407" s="2" t="s">
        <v>37</v>
      </c>
      <c r="T4407" t="s">
        <v>38</v>
      </c>
      <c r="U4407" t="s">
        <v>30</v>
      </c>
      <c r="V4407" t="s">
        <v>30</v>
      </c>
    </row>
    <row r="4408" spans="1:22" x14ac:dyDescent="0.35">
      <c r="A4408" t="s">
        <v>12038</v>
      </c>
      <c r="B4408" t="s">
        <v>24</v>
      </c>
      <c r="C4408" t="s">
        <v>25</v>
      </c>
      <c r="D4408" t="s">
        <v>26</v>
      </c>
      <c r="E4408" t="s">
        <v>27</v>
      </c>
      <c r="F4408" t="s">
        <v>13257</v>
      </c>
      <c r="G4408" s="2" t="s">
        <v>29</v>
      </c>
      <c r="H4408" t="s">
        <v>30</v>
      </c>
      <c r="I4408" t="s">
        <v>30</v>
      </c>
      <c r="J4408" t="s">
        <v>13258</v>
      </c>
      <c r="K4408" t="s">
        <v>32</v>
      </c>
      <c r="L4408" t="s">
        <v>32</v>
      </c>
      <c r="M4408" t="s">
        <v>33</v>
      </c>
      <c r="N4408" t="s">
        <v>34</v>
      </c>
      <c r="P4408" s="2" t="s">
        <v>35</v>
      </c>
      <c r="Q4408" s="2" t="s">
        <v>13259</v>
      </c>
      <c r="R4408" s="2" t="s">
        <v>37</v>
      </c>
      <c r="T4408" t="s">
        <v>38</v>
      </c>
      <c r="U4408" t="s">
        <v>30</v>
      </c>
      <c r="V4408" t="s">
        <v>30</v>
      </c>
    </row>
    <row r="4409" spans="1:22" x14ac:dyDescent="0.35">
      <c r="A4409" t="s">
        <v>12038</v>
      </c>
      <c r="B4409" t="s">
        <v>24</v>
      </c>
      <c r="C4409" t="s">
        <v>25</v>
      </c>
      <c r="D4409" t="s">
        <v>26</v>
      </c>
      <c r="E4409" t="s">
        <v>27</v>
      </c>
      <c r="F4409" t="s">
        <v>13260</v>
      </c>
      <c r="G4409" s="2" t="s">
        <v>29</v>
      </c>
      <c r="H4409" t="s">
        <v>30</v>
      </c>
      <c r="I4409" t="s">
        <v>30</v>
      </c>
      <c r="J4409" t="s">
        <v>13261</v>
      </c>
      <c r="K4409" t="s">
        <v>32</v>
      </c>
      <c r="L4409" t="s">
        <v>32</v>
      </c>
      <c r="M4409" t="s">
        <v>33</v>
      </c>
      <c r="N4409" t="s">
        <v>34</v>
      </c>
      <c r="P4409" s="2" t="s">
        <v>35</v>
      </c>
      <c r="Q4409" s="2" t="s">
        <v>13262</v>
      </c>
      <c r="R4409" s="2" t="s">
        <v>37</v>
      </c>
      <c r="T4409" t="s">
        <v>38</v>
      </c>
      <c r="U4409" t="s">
        <v>30</v>
      </c>
      <c r="V4409" t="s">
        <v>30</v>
      </c>
    </row>
    <row r="4410" spans="1:22" x14ac:dyDescent="0.35">
      <c r="A4410" t="s">
        <v>12038</v>
      </c>
      <c r="B4410" t="s">
        <v>24</v>
      </c>
      <c r="C4410" t="s">
        <v>25</v>
      </c>
      <c r="D4410" t="s">
        <v>26</v>
      </c>
      <c r="E4410" t="s">
        <v>27</v>
      </c>
      <c r="F4410" t="s">
        <v>13263</v>
      </c>
      <c r="G4410" s="2" t="s">
        <v>29</v>
      </c>
      <c r="H4410" t="s">
        <v>30</v>
      </c>
      <c r="I4410" t="s">
        <v>30</v>
      </c>
      <c r="J4410" t="s">
        <v>13264</v>
      </c>
      <c r="K4410" t="s">
        <v>32</v>
      </c>
      <c r="L4410" t="s">
        <v>32</v>
      </c>
      <c r="M4410" t="s">
        <v>33</v>
      </c>
      <c r="N4410" t="s">
        <v>34</v>
      </c>
      <c r="P4410" s="2" t="s">
        <v>35</v>
      </c>
      <c r="Q4410" s="2" t="s">
        <v>13265</v>
      </c>
      <c r="R4410" s="2" t="s">
        <v>37</v>
      </c>
      <c r="T4410" t="s">
        <v>38</v>
      </c>
      <c r="U4410" t="s">
        <v>30</v>
      </c>
      <c r="V4410" t="s">
        <v>30</v>
      </c>
    </row>
    <row r="4411" spans="1:22" x14ac:dyDescent="0.35">
      <c r="A4411" t="s">
        <v>12038</v>
      </c>
      <c r="B4411" t="s">
        <v>24</v>
      </c>
      <c r="C4411" t="s">
        <v>25</v>
      </c>
      <c r="D4411" t="s">
        <v>26</v>
      </c>
      <c r="E4411" t="s">
        <v>27</v>
      </c>
      <c r="F4411" t="s">
        <v>13266</v>
      </c>
      <c r="G4411" s="2" t="s">
        <v>29</v>
      </c>
      <c r="H4411" t="s">
        <v>30</v>
      </c>
      <c r="I4411" t="s">
        <v>30</v>
      </c>
      <c r="J4411" t="s">
        <v>13267</v>
      </c>
      <c r="K4411" t="s">
        <v>32</v>
      </c>
      <c r="L4411" t="s">
        <v>32</v>
      </c>
      <c r="M4411" t="s">
        <v>33</v>
      </c>
      <c r="N4411" t="s">
        <v>34</v>
      </c>
      <c r="P4411" s="2" t="s">
        <v>35</v>
      </c>
      <c r="Q4411" s="2" t="s">
        <v>13268</v>
      </c>
      <c r="R4411" s="2" t="s">
        <v>37</v>
      </c>
      <c r="T4411" t="s">
        <v>38</v>
      </c>
      <c r="U4411" t="s">
        <v>30</v>
      </c>
      <c r="V4411" t="s">
        <v>30</v>
      </c>
    </row>
    <row r="4412" spans="1:22" x14ac:dyDescent="0.35">
      <c r="A4412" t="s">
        <v>12038</v>
      </c>
      <c r="B4412" t="s">
        <v>24</v>
      </c>
      <c r="C4412" t="s">
        <v>25</v>
      </c>
      <c r="D4412" t="s">
        <v>26</v>
      </c>
      <c r="E4412" t="s">
        <v>27</v>
      </c>
      <c r="F4412" t="s">
        <v>13269</v>
      </c>
      <c r="G4412" s="2" t="s">
        <v>29</v>
      </c>
      <c r="H4412" t="s">
        <v>30</v>
      </c>
      <c r="I4412" t="s">
        <v>30</v>
      </c>
      <c r="J4412" t="s">
        <v>13270</v>
      </c>
      <c r="K4412" t="s">
        <v>32</v>
      </c>
      <c r="L4412" t="s">
        <v>32</v>
      </c>
      <c r="M4412" t="s">
        <v>33</v>
      </c>
      <c r="N4412" t="s">
        <v>34</v>
      </c>
      <c r="P4412" s="2" t="s">
        <v>35</v>
      </c>
      <c r="Q4412" s="2" t="s">
        <v>13271</v>
      </c>
      <c r="R4412" s="2" t="s">
        <v>37</v>
      </c>
      <c r="T4412" t="s">
        <v>38</v>
      </c>
      <c r="U4412" t="s">
        <v>30</v>
      </c>
      <c r="V4412" t="s">
        <v>30</v>
      </c>
    </row>
    <row r="4413" spans="1:22" x14ac:dyDescent="0.35">
      <c r="A4413" t="s">
        <v>12038</v>
      </c>
      <c r="B4413" t="s">
        <v>24</v>
      </c>
      <c r="C4413" t="s">
        <v>25</v>
      </c>
      <c r="D4413" t="s">
        <v>26</v>
      </c>
      <c r="E4413" t="s">
        <v>27</v>
      </c>
      <c r="F4413" t="s">
        <v>13272</v>
      </c>
      <c r="G4413" s="2" t="s">
        <v>29</v>
      </c>
      <c r="H4413" t="s">
        <v>30</v>
      </c>
      <c r="I4413" t="s">
        <v>30</v>
      </c>
      <c r="J4413" t="s">
        <v>13273</v>
      </c>
      <c r="K4413" t="s">
        <v>32</v>
      </c>
      <c r="L4413" t="s">
        <v>32</v>
      </c>
      <c r="M4413" t="s">
        <v>33</v>
      </c>
      <c r="N4413" t="s">
        <v>34</v>
      </c>
      <c r="P4413" s="2" t="s">
        <v>35</v>
      </c>
      <c r="Q4413" s="2" t="s">
        <v>13274</v>
      </c>
      <c r="R4413" s="2" t="s">
        <v>37</v>
      </c>
      <c r="T4413" t="s">
        <v>38</v>
      </c>
      <c r="U4413" t="s">
        <v>30</v>
      </c>
      <c r="V4413" t="s">
        <v>30</v>
      </c>
    </row>
    <row r="4414" spans="1:22" x14ac:dyDescent="0.35">
      <c r="A4414" t="s">
        <v>12038</v>
      </c>
      <c r="B4414" t="s">
        <v>24</v>
      </c>
      <c r="C4414" t="s">
        <v>25</v>
      </c>
      <c r="D4414" t="s">
        <v>26</v>
      </c>
      <c r="E4414" t="s">
        <v>27</v>
      </c>
      <c r="F4414" t="s">
        <v>13275</v>
      </c>
      <c r="G4414" s="2" t="s">
        <v>29</v>
      </c>
      <c r="H4414" t="s">
        <v>30</v>
      </c>
      <c r="I4414" t="s">
        <v>30</v>
      </c>
      <c r="J4414" t="s">
        <v>13276</v>
      </c>
      <c r="K4414" t="s">
        <v>32</v>
      </c>
      <c r="L4414" t="s">
        <v>32</v>
      </c>
      <c r="M4414" t="s">
        <v>33</v>
      </c>
      <c r="N4414" t="s">
        <v>34</v>
      </c>
      <c r="P4414" s="2" t="s">
        <v>35</v>
      </c>
      <c r="Q4414" s="2" t="s">
        <v>13277</v>
      </c>
      <c r="R4414" s="2" t="s">
        <v>37</v>
      </c>
      <c r="T4414" t="s">
        <v>38</v>
      </c>
      <c r="U4414" t="s">
        <v>30</v>
      </c>
      <c r="V4414" t="s">
        <v>30</v>
      </c>
    </row>
    <row r="4415" spans="1:22" x14ac:dyDescent="0.35">
      <c r="A4415" t="s">
        <v>12038</v>
      </c>
      <c r="B4415" t="s">
        <v>24</v>
      </c>
      <c r="C4415" t="s">
        <v>25</v>
      </c>
      <c r="D4415" t="s">
        <v>26</v>
      </c>
      <c r="E4415" t="s">
        <v>27</v>
      </c>
      <c r="F4415" t="s">
        <v>13278</v>
      </c>
      <c r="G4415" s="2" t="s">
        <v>29</v>
      </c>
      <c r="H4415" t="s">
        <v>30</v>
      </c>
      <c r="I4415" t="s">
        <v>30</v>
      </c>
      <c r="J4415" t="s">
        <v>13279</v>
      </c>
      <c r="K4415" t="s">
        <v>32</v>
      </c>
      <c r="L4415" t="s">
        <v>32</v>
      </c>
      <c r="M4415" t="s">
        <v>33</v>
      </c>
      <c r="N4415" t="s">
        <v>34</v>
      </c>
      <c r="P4415" s="2" t="s">
        <v>35</v>
      </c>
      <c r="Q4415" s="2" t="s">
        <v>13280</v>
      </c>
      <c r="R4415" s="2" t="s">
        <v>37</v>
      </c>
      <c r="T4415" t="s">
        <v>38</v>
      </c>
      <c r="U4415" t="s">
        <v>30</v>
      </c>
      <c r="V4415" t="s">
        <v>30</v>
      </c>
    </row>
    <row r="4416" spans="1:22" x14ac:dyDescent="0.35">
      <c r="A4416" t="s">
        <v>12038</v>
      </c>
      <c r="B4416" t="s">
        <v>24</v>
      </c>
      <c r="C4416" t="s">
        <v>25</v>
      </c>
      <c r="D4416" t="s">
        <v>26</v>
      </c>
      <c r="E4416" t="s">
        <v>27</v>
      </c>
      <c r="F4416" t="s">
        <v>13281</v>
      </c>
      <c r="G4416" s="2" t="s">
        <v>29</v>
      </c>
      <c r="H4416" t="s">
        <v>30</v>
      </c>
      <c r="I4416" t="s">
        <v>30</v>
      </c>
      <c r="J4416" t="s">
        <v>13282</v>
      </c>
      <c r="K4416" t="s">
        <v>32</v>
      </c>
      <c r="L4416" t="s">
        <v>32</v>
      </c>
      <c r="M4416" t="s">
        <v>33</v>
      </c>
      <c r="N4416" t="s">
        <v>34</v>
      </c>
      <c r="P4416" s="2" t="s">
        <v>35</v>
      </c>
      <c r="Q4416" s="2" t="s">
        <v>13283</v>
      </c>
      <c r="R4416" s="2" t="s">
        <v>37</v>
      </c>
      <c r="T4416" t="s">
        <v>38</v>
      </c>
      <c r="U4416" t="s">
        <v>30</v>
      </c>
      <c r="V4416" t="s">
        <v>30</v>
      </c>
    </row>
    <row r="4417" spans="1:22" x14ac:dyDescent="0.35">
      <c r="A4417" t="s">
        <v>12038</v>
      </c>
      <c r="B4417" t="s">
        <v>24</v>
      </c>
      <c r="C4417" t="s">
        <v>25</v>
      </c>
      <c r="D4417" t="s">
        <v>26</v>
      </c>
      <c r="E4417" t="s">
        <v>27</v>
      </c>
      <c r="F4417" t="s">
        <v>13284</v>
      </c>
      <c r="G4417" s="2" t="s">
        <v>29</v>
      </c>
      <c r="H4417" t="s">
        <v>30</v>
      </c>
      <c r="I4417" t="s">
        <v>30</v>
      </c>
      <c r="J4417" t="s">
        <v>13285</v>
      </c>
      <c r="K4417" t="s">
        <v>32</v>
      </c>
      <c r="L4417" t="s">
        <v>32</v>
      </c>
      <c r="M4417" t="s">
        <v>33</v>
      </c>
      <c r="N4417" t="s">
        <v>34</v>
      </c>
      <c r="P4417" s="2" t="s">
        <v>35</v>
      </c>
      <c r="Q4417" s="2" t="s">
        <v>13286</v>
      </c>
      <c r="R4417" s="2" t="s">
        <v>37</v>
      </c>
      <c r="T4417" t="s">
        <v>38</v>
      </c>
      <c r="U4417" t="s">
        <v>30</v>
      </c>
      <c r="V4417" t="s">
        <v>30</v>
      </c>
    </row>
    <row r="4418" spans="1:22" x14ac:dyDescent="0.35">
      <c r="A4418" t="s">
        <v>12038</v>
      </c>
      <c r="B4418" t="s">
        <v>24</v>
      </c>
      <c r="C4418" t="s">
        <v>25</v>
      </c>
      <c r="D4418" t="s">
        <v>26</v>
      </c>
      <c r="E4418" t="s">
        <v>27</v>
      </c>
      <c r="F4418" t="s">
        <v>13287</v>
      </c>
      <c r="G4418" s="2" t="s">
        <v>29</v>
      </c>
      <c r="H4418" t="s">
        <v>30</v>
      </c>
      <c r="I4418" t="s">
        <v>30</v>
      </c>
      <c r="J4418" t="s">
        <v>13288</v>
      </c>
      <c r="K4418" t="s">
        <v>32</v>
      </c>
      <c r="L4418" t="s">
        <v>32</v>
      </c>
      <c r="M4418" t="s">
        <v>33</v>
      </c>
      <c r="N4418" t="s">
        <v>34</v>
      </c>
      <c r="P4418" s="2" t="s">
        <v>35</v>
      </c>
      <c r="Q4418" s="2" t="s">
        <v>13289</v>
      </c>
      <c r="R4418" s="2" t="s">
        <v>37</v>
      </c>
      <c r="T4418" t="s">
        <v>38</v>
      </c>
      <c r="U4418" t="s">
        <v>30</v>
      </c>
      <c r="V4418" t="s">
        <v>30</v>
      </c>
    </row>
    <row r="4419" spans="1:22" x14ac:dyDescent="0.35">
      <c r="A4419" t="s">
        <v>12038</v>
      </c>
      <c r="B4419" t="s">
        <v>24</v>
      </c>
      <c r="C4419" t="s">
        <v>25</v>
      </c>
      <c r="D4419" t="s">
        <v>26</v>
      </c>
      <c r="E4419" t="s">
        <v>27</v>
      </c>
      <c r="F4419" t="s">
        <v>13290</v>
      </c>
      <c r="G4419" s="2" t="s">
        <v>29</v>
      </c>
      <c r="H4419" t="s">
        <v>30</v>
      </c>
      <c r="I4419" t="s">
        <v>30</v>
      </c>
      <c r="J4419" t="s">
        <v>13291</v>
      </c>
      <c r="K4419" t="s">
        <v>32</v>
      </c>
      <c r="L4419" t="s">
        <v>32</v>
      </c>
      <c r="M4419" t="s">
        <v>33</v>
      </c>
      <c r="N4419" t="s">
        <v>34</v>
      </c>
      <c r="P4419" s="2" t="s">
        <v>35</v>
      </c>
      <c r="Q4419" s="2" t="s">
        <v>13292</v>
      </c>
      <c r="R4419" s="2" t="s">
        <v>37</v>
      </c>
      <c r="T4419" t="s">
        <v>38</v>
      </c>
      <c r="U4419" t="s">
        <v>30</v>
      </c>
      <c r="V4419" t="s">
        <v>30</v>
      </c>
    </row>
    <row r="4420" spans="1:22" x14ac:dyDescent="0.35">
      <c r="A4420" t="s">
        <v>12038</v>
      </c>
      <c r="B4420" t="s">
        <v>24</v>
      </c>
      <c r="C4420" t="s">
        <v>25</v>
      </c>
      <c r="D4420" t="s">
        <v>26</v>
      </c>
      <c r="E4420" t="s">
        <v>27</v>
      </c>
      <c r="F4420" t="s">
        <v>13293</v>
      </c>
      <c r="G4420" s="2" t="s">
        <v>29</v>
      </c>
      <c r="H4420" t="s">
        <v>30</v>
      </c>
      <c r="I4420" t="s">
        <v>30</v>
      </c>
      <c r="J4420" t="s">
        <v>13294</v>
      </c>
      <c r="K4420" t="s">
        <v>32</v>
      </c>
      <c r="L4420" t="s">
        <v>32</v>
      </c>
      <c r="M4420" t="s">
        <v>33</v>
      </c>
      <c r="N4420" t="s">
        <v>34</v>
      </c>
      <c r="P4420" s="2" t="s">
        <v>35</v>
      </c>
      <c r="Q4420" s="2" t="s">
        <v>13295</v>
      </c>
      <c r="R4420" s="2" t="s">
        <v>37</v>
      </c>
      <c r="T4420" t="s">
        <v>38</v>
      </c>
      <c r="U4420" t="s">
        <v>30</v>
      </c>
      <c r="V4420" t="s">
        <v>30</v>
      </c>
    </row>
    <row r="4421" spans="1:22" x14ac:dyDescent="0.35">
      <c r="A4421" t="s">
        <v>12038</v>
      </c>
      <c r="B4421" t="s">
        <v>24</v>
      </c>
      <c r="C4421" t="s">
        <v>25</v>
      </c>
      <c r="D4421" t="s">
        <v>26</v>
      </c>
      <c r="E4421" t="s">
        <v>27</v>
      </c>
      <c r="F4421" t="s">
        <v>13296</v>
      </c>
      <c r="G4421" s="2" t="s">
        <v>29</v>
      </c>
      <c r="H4421" t="s">
        <v>30</v>
      </c>
      <c r="I4421" t="s">
        <v>30</v>
      </c>
      <c r="J4421" t="s">
        <v>13297</v>
      </c>
      <c r="K4421" t="s">
        <v>32</v>
      </c>
      <c r="L4421" t="s">
        <v>32</v>
      </c>
      <c r="M4421" t="s">
        <v>33</v>
      </c>
      <c r="N4421" t="s">
        <v>34</v>
      </c>
      <c r="P4421" s="2" t="s">
        <v>35</v>
      </c>
      <c r="Q4421" s="2" t="s">
        <v>13298</v>
      </c>
      <c r="R4421" s="2" t="s">
        <v>37</v>
      </c>
      <c r="T4421" t="s">
        <v>38</v>
      </c>
      <c r="U4421" t="s">
        <v>30</v>
      </c>
      <c r="V4421" t="s">
        <v>30</v>
      </c>
    </row>
    <row r="4422" spans="1:22" x14ac:dyDescent="0.35">
      <c r="A4422" t="s">
        <v>12038</v>
      </c>
      <c r="B4422" t="s">
        <v>24</v>
      </c>
      <c r="C4422" t="s">
        <v>25</v>
      </c>
      <c r="D4422" t="s">
        <v>26</v>
      </c>
      <c r="E4422" t="s">
        <v>27</v>
      </c>
      <c r="F4422" t="s">
        <v>13299</v>
      </c>
      <c r="G4422" s="2" t="s">
        <v>29</v>
      </c>
      <c r="H4422" t="s">
        <v>30</v>
      </c>
      <c r="I4422" t="s">
        <v>30</v>
      </c>
      <c r="J4422" t="s">
        <v>13300</v>
      </c>
      <c r="K4422" t="s">
        <v>32</v>
      </c>
      <c r="L4422" t="s">
        <v>32</v>
      </c>
      <c r="M4422" t="s">
        <v>33</v>
      </c>
      <c r="N4422" t="s">
        <v>34</v>
      </c>
      <c r="P4422" s="2" t="s">
        <v>35</v>
      </c>
      <c r="Q4422" s="2" t="s">
        <v>13301</v>
      </c>
      <c r="R4422" s="2" t="s">
        <v>37</v>
      </c>
      <c r="T4422" t="s">
        <v>38</v>
      </c>
      <c r="U4422" t="s">
        <v>30</v>
      </c>
      <c r="V4422" t="s">
        <v>30</v>
      </c>
    </row>
    <row r="4423" spans="1:22" x14ac:dyDescent="0.35">
      <c r="A4423" t="s">
        <v>12038</v>
      </c>
      <c r="B4423" t="s">
        <v>24</v>
      </c>
      <c r="C4423" t="s">
        <v>25</v>
      </c>
      <c r="D4423" t="s">
        <v>26</v>
      </c>
      <c r="E4423" t="s">
        <v>27</v>
      </c>
      <c r="F4423" t="s">
        <v>13302</v>
      </c>
      <c r="G4423" s="2" t="s">
        <v>29</v>
      </c>
      <c r="H4423" t="s">
        <v>30</v>
      </c>
      <c r="I4423" t="s">
        <v>30</v>
      </c>
      <c r="J4423" t="s">
        <v>13303</v>
      </c>
      <c r="K4423" t="s">
        <v>32</v>
      </c>
      <c r="L4423" t="s">
        <v>32</v>
      </c>
      <c r="M4423" t="s">
        <v>33</v>
      </c>
      <c r="N4423" t="s">
        <v>34</v>
      </c>
      <c r="P4423" s="2" t="s">
        <v>35</v>
      </c>
      <c r="Q4423" s="2" t="s">
        <v>13304</v>
      </c>
      <c r="R4423" s="2" t="s">
        <v>37</v>
      </c>
      <c r="T4423" t="s">
        <v>38</v>
      </c>
      <c r="U4423" t="s">
        <v>30</v>
      </c>
      <c r="V4423" t="s">
        <v>30</v>
      </c>
    </row>
    <row r="4424" spans="1:22" x14ac:dyDescent="0.35">
      <c r="A4424" t="s">
        <v>12038</v>
      </c>
      <c r="B4424" t="s">
        <v>24</v>
      </c>
      <c r="C4424" t="s">
        <v>25</v>
      </c>
      <c r="D4424" t="s">
        <v>26</v>
      </c>
      <c r="E4424" t="s">
        <v>27</v>
      </c>
      <c r="F4424" t="s">
        <v>13305</v>
      </c>
      <c r="G4424" s="2" t="s">
        <v>29</v>
      </c>
      <c r="H4424" t="s">
        <v>30</v>
      </c>
      <c r="I4424" t="s">
        <v>30</v>
      </c>
      <c r="J4424" t="s">
        <v>13306</v>
      </c>
      <c r="K4424" t="s">
        <v>32</v>
      </c>
      <c r="L4424" t="s">
        <v>32</v>
      </c>
      <c r="M4424" t="s">
        <v>33</v>
      </c>
      <c r="N4424" t="s">
        <v>34</v>
      </c>
      <c r="P4424" s="2" t="s">
        <v>35</v>
      </c>
      <c r="Q4424" s="2" t="s">
        <v>13307</v>
      </c>
      <c r="R4424" s="2" t="s">
        <v>37</v>
      </c>
      <c r="T4424" t="s">
        <v>38</v>
      </c>
      <c r="U4424" t="s">
        <v>30</v>
      </c>
      <c r="V4424" t="s">
        <v>30</v>
      </c>
    </row>
    <row r="4425" spans="1:22" x14ac:dyDescent="0.35">
      <c r="A4425" t="s">
        <v>12038</v>
      </c>
      <c r="B4425" t="s">
        <v>24</v>
      </c>
      <c r="C4425" t="s">
        <v>25</v>
      </c>
      <c r="D4425" t="s">
        <v>26</v>
      </c>
      <c r="E4425" t="s">
        <v>27</v>
      </c>
      <c r="F4425" t="s">
        <v>13308</v>
      </c>
      <c r="G4425" s="2" t="s">
        <v>29</v>
      </c>
      <c r="H4425" t="s">
        <v>30</v>
      </c>
      <c r="I4425" t="s">
        <v>30</v>
      </c>
      <c r="J4425" t="s">
        <v>13309</v>
      </c>
      <c r="K4425" t="s">
        <v>32</v>
      </c>
      <c r="L4425" t="s">
        <v>32</v>
      </c>
      <c r="M4425" t="s">
        <v>33</v>
      </c>
      <c r="N4425" t="s">
        <v>34</v>
      </c>
      <c r="P4425" s="2" t="s">
        <v>35</v>
      </c>
      <c r="Q4425" s="2" t="s">
        <v>13310</v>
      </c>
      <c r="R4425" s="2" t="s">
        <v>37</v>
      </c>
      <c r="T4425" t="s">
        <v>38</v>
      </c>
      <c r="U4425" t="s">
        <v>30</v>
      </c>
      <c r="V4425" t="s">
        <v>30</v>
      </c>
    </row>
    <row r="4426" spans="1:22" x14ac:dyDescent="0.35">
      <c r="A4426" t="s">
        <v>12038</v>
      </c>
      <c r="B4426" t="s">
        <v>24</v>
      </c>
      <c r="C4426" t="s">
        <v>25</v>
      </c>
      <c r="D4426" t="s">
        <v>26</v>
      </c>
      <c r="E4426" t="s">
        <v>27</v>
      </c>
      <c r="F4426" t="s">
        <v>13311</v>
      </c>
      <c r="G4426" s="2" t="s">
        <v>29</v>
      </c>
      <c r="H4426" t="s">
        <v>30</v>
      </c>
      <c r="I4426" t="s">
        <v>30</v>
      </c>
      <c r="J4426" t="s">
        <v>13312</v>
      </c>
      <c r="K4426" t="s">
        <v>32</v>
      </c>
      <c r="L4426" t="s">
        <v>32</v>
      </c>
      <c r="M4426" t="s">
        <v>33</v>
      </c>
      <c r="N4426" t="s">
        <v>34</v>
      </c>
      <c r="P4426" s="2" t="s">
        <v>35</v>
      </c>
      <c r="Q4426" s="2" t="s">
        <v>13313</v>
      </c>
      <c r="R4426" s="2" t="s">
        <v>37</v>
      </c>
      <c r="T4426" t="s">
        <v>38</v>
      </c>
      <c r="U4426" t="s">
        <v>30</v>
      </c>
      <c r="V4426" t="s">
        <v>30</v>
      </c>
    </row>
    <row r="4427" spans="1:22" x14ac:dyDescent="0.35">
      <c r="A4427" t="s">
        <v>12038</v>
      </c>
      <c r="B4427" t="s">
        <v>24</v>
      </c>
      <c r="C4427" t="s">
        <v>25</v>
      </c>
      <c r="D4427" t="s">
        <v>26</v>
      </c>
      <c r="E4427" t="s">
        <v>27</v>
      </c>
      <c r="F4427" t="s">
        <v>13314</v>
      </c>
      <c r="G4427" s="2" t="s">
        <v>29</v>
      </c>
      <c r="H4427" t="s">
        <v>30</v>
      </c>
      <c r="I4427" t="s">
        <v>30</v>
      </c>
      <c r="J4427" t="s">
        <v>13315</v>
      </c>
      <c r="K4427" t="s">
        <v>32</v>
      </c>
      <c r="L4427" t="s">
        <v>32</v>
      </c>
      <c r="M4427" t="s">
        <v>33</v>
      </c>
      <c r="N4427" t="s">
        <v>34</v>
      </c>
      <c r="P4427" s="2" t="s">
        <v>35</v>
      </c>
      <c r="Q4427" s="2" t="s">
        <v>13316</v>
      </c>
      <c r="R4427" s="2" t="s">
        <v>37</v>
      </c>
      <c r="T4427" t="s">
        <v>38</v>
      </c>
      <c r="U4427" t="s">
        <v>30</v>
      </c>
      <c r="V4427" t="s">
        <v>30</v>
      </c>
    </row>
    <row r="4428" spans="1:22" x14ac:dyDescent="0.35">
      <c r="A4428" t="s">
        <v>12038</v>
      </c>
      <c r="B4428" t="s">
        <v>24</v>
      </c>
      <c r="C4428" t="s">
        <v>25</v>
      </c>
      <c r="D4428" t="s">
        <v>26</v>
      </c>
      <c r="E4428" t="s">
        <v>27</v>
      </c>
      <c r="F4428" t="s">
        <v>13317</v>
      </c>
      <c r="G4428" s="2" t="s">
        <v>29</v>
      </c>
      <c r="H4428" t="s">
        <v>30</v>
      </c>
      <c r="I4428" t="s">
        <v>30</v>
      </c>
      <c r="J4428" t="s">
        <v>13318</v>
      </c>
      <c r="K4428" t="s">
        <v>32</v>
      </c>
      <c r="L4428" t="s">
        <v>32</v>
      </c>
      <c r="M4428" t="s">
        <v>33</v>
      </c>
      <c r="N4428" t="s">
        <v>34</v>
      </c>
      <c r="P4428" s="2" t="s">
        <v>35</v>
      </c>
      <c r="Q4428" s="2" t="s">
        <v>13319</v>
      </c>
      <c r="R4428" s="2" t="s">
        <v>37</v>
      </c>
      <c r="T4428" t="s">
        <v>38</v>
      </c>
      <c r="U4428" t="s">
        <v>30</v>
      </c>
      <c r="V4428" t="s">
        <v>30</v>
      </c>
    </row>
    <row r="4429" spans="1:22" x14ac:dyDescent="0.35">
      <c r="A4429" t="s">
        <v>12038</v>
      </c>
      <c r="B4429" t="s">
        <v>24</v>
      </c>
      <c r="C4429" t="s">
        <v>25</v>
      </c>
      <c r="D4429" t="s">
        <v>26</v>
      </c>
      <c r="E4429" t="s">
        <v>27</v>
      </c>
      <c r="F4429" t="s">
        <v>13320</v>
      </c>
      <c r="G4429" s="2" t="s">
        <v>29</v>
      </c>
      <c r="H4429" t="s">
        <v>30</v>
      </c>
      <c r="I4429" t="s">
        <v>30</v>
      </c>
      <c r="J4429" t="s">
        <v>13321</v>
      </c>
      <c r="K4429" t="s">
        <v>32</v>
      </c>
      <c r="L4429" t="s">
        <v>32</v>
      </c>
      <c r="M4429" t="s">
        <v>33</v>
      </c>
      <c r="N4429" t="s">
        <v>34</v>
      </c>
      <c r="P4429" s="2" t="s">
        <v>35</v>
      </c>
      <c r="Q4429" s="2" t="s">
        <v>13322</v>
      </c>
      <c r="R4429" s="2" t="s">
        <v>37</v>
      </c>
      <c r="T4429" t="s">
        <v>38</v>
      </c>
      <c r="U4429" t="s">
        <v>30</v>
      </c>
      <c r="V4429" t="s">
        <v>30</v>
      </c>
    </row>
    <row r="4430" spans="1:22" x14ac:dyDescent="0.35">
      <c r="A4430" t="s">
        <v>12038</v>
      </c>
      <c r="B4430" t="s">
        <v>24</v>
      </c>
      <c r="C4430" t="s">
        <v>25</v>
      </c>
      <c r="D4430" t="s">
        <v>26</v>
      </c>
      <c r="E4430" t="s">
        <v>27</v>
      </c>
      <c r="F4430" t="s">
        <v>13323</v>
      </c>
      <c r="G4430" s="2" t="s">
        <v>29</v>
      </c>
      <c r="H4430" t="s">
        <v>30</v>
      </c>
      <c r="I4430" t="s">
        <v>30</v>
      </c>
      <c r="J4430" t="s">
        <v>13324</v>
      </c>
      <c r="K4430" t="s">
        <v>32</v>
      </c>
      <c r="L4430" t="s">
        <v>32</v>
      </c>
      <c r="M4430" t="s">
        <v>33</v>
      </c>
      <c r="N4430" t="s">
        <v>34</v>
      </c>
      <c r="P4430" s="2" t="s">
        <v>35</v>
      </c>
      <c r="Q4430" s="2" t="s">
        <v>13325</v>
      </c>
      <c r="R4430" s="2" t="s">
        <v>37</v>
      </c>
      <c r="T4430" t="s">
        <v>38</v>
      </c>
      <c r="U4430" t="s">
        <v>30</v>
      </c>
      <c r="V4430" t="s">
        <v>30</v>
      </c>
    </row>
    <row r="4431" spans="1:22" x14ac:dyDescent="0.35">
      <c r="A4431" t="s">
        <v>12038</v>
      </c>
      <c r="B4431" t="s">
        <v>24</v>
      </c>
      <c r="C4431" t="s">
        <v>25</v>
      </c>
      <c r="D4431" t="s">
        <v>26</v>
      </c>
      <c r="E4431" t="s">
        <v>27</v>
      </c>
      <c r="F4431" t="s">
        <v>13326</v>
      </c>
      <c r="G4431" s="2" t="s">
        <v>29</v>
      </c>
      <c r="H4431" t="s">
        <v>30</v>
      </c>
      <c r="I4431" t="s">
        <v>30</v>
      </c>
      <c r="J4431" t="s">
        <v>13327</v>
      </c>
      <c r="K4431" t="s">
        <v>32</v>
      </c>
      <c r="L4431" t="s">
        <v>32</v>
      </c>
      <c r="M4431" t="s">
        <v>33</v>
      </c>
      <c r="N4431" t="s">
        <v>34</v>
      </c>
      <c r="P4431" s="2" t="s">
        <v>35</v>
      </c>
      <c r="Q4431" s="2" t="s">
        <v>13328</v>
      </c>
      <c r="R4431" s="2" t="s">
        <v>37</v>
      </c>
      <c r="T4431" t="s">
        <v>38</v>
      </c>
      <c r="U4431" t="s">
        <v>30</v>
      </c>
      <c r="V4431" t="s">
        <v>30</v>
      </c>
    </row>
    <row r="4432" spans="1:22" x14ac:dyDescent="0.35">
      <c r="A4432" t="s">
        <v>12038</v>
      </c>
      <c r="B4432" t="s">
        <v>24</v>
      </c>
      <c r="C4432" t="s">
        <v>25</v>
      </c>
      <c r="D4432" t="s">
        <v>26</v>
      </c>
      <c r="E4432" t="s">
        <v>27</v>
      </c>
      <c r="F4432" t="s">
        <v>13329</v>
      </c>
      <c r="G4432" s="2" t="s">
        <v>29</v>
      </c>
      <c r="H4432" t="s">
        <v>30</v>
      </c>
      <c r="I4432" t="s">
        <v>30</v>
      </c>
      <c r="J4432" t="s">
        <v>13330</v>
      </c>
      <c r="K4432" t="s">
        <v>32</v>
      </c>
      <c r="L4432" t="s">
        <v>32</v>
      </c>
      <c r="M4432" t="s">
        <v>33</v>
      </c>
      <c r="N4432" t="s">
        <v>34</v>
      </c>
      <c r="P4432" s="2" t="s">
        <v>35</v>
      </c>
      <c r="Q4432" s="2" t="s">
        <v>13331</v>
      </c>
      <c r="R4432" s="2" t="s">
        <v>37</v>
      </c>
      <c r="T4432" t="s">
        <v>38</v>
      </c>
      <c r="U4432" t="s">
        <v>30</v>
      </c>
      <c r="V4432" t="s">
        <v>30</v>
      </c>
    </row>
    <row r="4433" spans="1:22" x14ac:dyDescent="0.35">
      <c r="A4433" t="s">
        <v>12038</v>
      </c>
      <c r="B4433" t="s">
        <v>24</v>
      </c>
      <c r="C4433" t="s">
        <v>25</v>
      </c>
      <c r="D4433" t="s">
        <v>26</v>
      </c>
      <c r="E4433" t="s">
        <v>27</v>
      </c>
      <c r="F4433" t="s">
        <v>13332</v>
      </c>
      <c r="G4433" s="2" t="s">
        <v>29</v>
      </c>
      <c r="H4433" t="s">
        <v>30</v>
      </c>
      <c r="I4433" t="s">
        <v>30</v>
      </c>
      <c r="J4433" t="s">
        <v>13333</v>
      </c>
      <c r="K4433" t="s">
        <v>32</v>
      </c>
      <c r="L4433" t="s">
        <v>32</v>
      </c>
      <c r="M4433" t="s">
        <v>33</v>
      </c>
      <c r="N4433" t="s">
        <v>34</v>
      </c>
      <c r="P4433" s="2" t="s">
        <v>35</v>
      </c>
      <c r="Q4433" s="2" t="s">
        <v>13334</v>
      </c>
      <c r="R4433" s="2" t="s">
        <v>37</v>
      </c>
      <c r="T4433" t="s">
        <v>38</v>
      </c>
      <c r="U4433" t="s">
        <v>30</v>
      </c>
      <c r="V4433" t="s">
        <v>30</v>
      </c>
    </row>
    <row r="4434" spans="1:22" x14ac:dyDescent="0.35">
      <c r="A4434" t="s">
        <v>12038</v>
      </c>
      <c r="B4434" t="s">
        <v>24</v>
      </c>
      <c r="C4434" t="s">
        <v>25</v>
      </c>
      <c r="D4434" t="s">
        <v>26</v>
      </c>
      <c r="E4434" t="s">
        <v>27</v>
      </c>
      <c r="F4434" t="s">
        <v>13335</v>
      </c>
      <c r="G4434" s="2" t="s">
        <v>29</v>
      </c>
      <c r="H4434" t="s">
        <v>30</v>
      </c>
      <c r="I4434" t="s">
        <v>30</v>
      </c>
      <c r="J4434" t="s">
        <v>13336</v>
      </c>
      <c r="K4434" t="s">
        <v>32</v>
      </c>
      <c r="L4434" t="s">
        <v>32</v>
      </c>
      <c r="M4434" t="s">
        <v>33</v>
      </c>
      <c r="N4434" t="s">
        <v>34</v>
      </c>
      <c r="P4434" s="2" t="s">
        <v>35</v>
      </c>
      <c r="Q4434" s="2" t="s">
        <v>13337</v>
      </c>
      <c r="R4434" s="2" t="s">
        <v>37</v>
      </c>
      <c r="T4434" t="s">
        <v>38</v>
      </c>
      <c r="U4434" t="s">
        <v>30</v>
      </c>
      <c r="V4434" t="s">
        <v>30</v>
      </c>
    </row>
    <row r="4435" spans="1:22" x14ac:dyDescent="0.35">
      <c r="A4435" t="s">
        <v>12038</v>
      </c>
      <c r="B4435" t="s">
        <v>24</v>
      </c>
      <c r="C4435" t="s">
        <v>25</v>
      </c>
      <c r="D4435" t="s">
        <v>26</v>
      </c>
      <c r="E4435" t="s">
        <v>27</v>
      </c>
      <c r="F4435" t="s">
        <v>13338</v>
      </c>
      <c r="G4435" s="2" t="s">
        <v>29</v>
      </c>
      <c r="H4435" t="s">
        <v>30</v>
      </c>
      <c r="I4435" t="s">
        <v>30</v>
      </c>
      <c r="J4435" t="s">
        <v>13339</v>
      </c>
      <c r="K4435" t="s">
        <v>32</v>
      </c>
      <c r="L4435" t="s">
        <v>32</v>
      </c>
      <c r="M4435" t="s">
        <v>33</v>
      </c>
      <c r="N4435" t="s">
        <v>34</v>
      </c>
      <c r="P4435" s="2" t="s">
        <v>35</v>
      </c>
      <c r="Q4435" s="2" t="s">
        <v>13340</v>
      </c>
      <c r="R4435" s="2" t="s">
        <v>37</v>
      </c>
      <c r="T4435" t="s">
        <v>38</v>
      </c>
      <c r="U4435" t="s">
        <v>30</v>
      </c>
      <c r="V4435" t="s">
        <v>30</v>
      </c>
    </row>
    <row r="4436" spans="1:22" x14ac:dyDescent="0.35">
      <c r="A4436" t="s">
        <v>12038</v>
      </c>
      <c r="B4436" t="s">
        <v>24</v>
      </c>
      <c r="C4436" t="s">
        <v>25</v>
      </c>
      <c r="D4436" t="s">
        <v>26</v>
      </c>
      <c r="E4436" t="s">
        <v>27</v>
      </c>
      <c r="F4436" t="s">
        <v>13341</v>
      </c>
      <c r="G4436" s="2" t="s">
        <v>29</v>
      </c>
      <c r="H4436" t="s">
        <v>30</v>
      </c>
      <c r="I4436" t="s">
        <v>30</v>
      </c>
      <c r="J4436" t="s">
        <v>13342</v>
      </c>
      <c r="K4436" t="s">
        <v>32</v>
      </c>
      <c r="L4436" t="s">
        <v>32</v>
      </c>
      <c r="M4436" t="s">
        <v>33</v>
      </c>
      <c r="N4436" t="s">
        <v>34</v>
      </c>
      <c r="P4436" s="2" t="s">
        <v>35</v>
      </c>
      <c r="Q4436" s="2" t="s">
        <v>13343</v>
      </c>
      <c r="R4436" s="2" t="s">
        <v>37</v>
      </c>
      <c r="T4436" t="s">
        <v>38</v>
      </c>
      <c r="U4436" t="s">
        <v>30</v>
      </c>
      <c r="V4436" t="s">
        <v>30</v>
      </c>
    </row>
    <row r="4437" spans="1:22" x14ac:dyDescent="0.35">
      <c r="A4437" t="s">
        <v>12038</v>
      </c>
      <c r="B4437" t="s">
        <v>24</v>
      </c>
      <c r="C4437" t="s">
        <v>25</v>
      </c>
      <c r="D4437" t="s">
        <v>26</v>
      </c>
      <c r="E4437" t="s">
        <v>27</v>
      </c>
      <c r="F4437" t="s">
        <v>13344</v>
      </c>
      <c r="G4437" s="2" t="s">
        <v>29</v>
      </c>
      <c r="H4437" t="s">
        <v>30</v>
      </c>
      <c r="I4437" t="s">
        <v>30</v>
      </c>
      <c r="J4437" t="s">
        <v>13345</v>
      </c>
      <c r="K4437" t="s">
        <v>32</v>
      </c>
      <c r="L4437" t="s">
        <v>32</v>
      </c>
      <c r="M4437" t="s">
        <v>33</v>
      </c>
      <c r="N4437" t="s">
        <v>34</v>
      </c>
      <c r="P4437" s="2" t="s">
        <v>35</v>
      </c>
      <c r="Q4437" s="2" t="s">
        <v>13346</v>
      </c>
      <c r="R4437" s="2" t="s">
        <v>37</v>
      </c>
      <c r="T4437" t="s">
        <v>38</v>
      </c>
      <c r="U4437" t="s">
        <v>30</v>
      </c>
      <c r="V4437" t="s">
        <v>30</v>
      </c>
    </row>
    <row r="4438" spans="1:22" x14ac:dyDescent="0.35">
      <c r="A4438" t="s">
        <v>12038</v>
      </c>
      <c r="B4438" t="s">
        <v>24</v>
      </c>
      <c r="C4438" t="s">
        <v>25</v>
      </c>
      <c r="D4438" t="s">
        <v>26</v>
      </c>
      <c r="E4438" t="s">
        <v>27</v>
      </c>
      <c r="F4438" t="s">
        <v>13347</v>
      </c>
      <c r="G4438" s="2" t="s">
        <v>29</v>
      </c>
      <c r="H4438" t="s">
        <v>30</v>
      </c>
      <c r="I4438" t="s">
        <v>30</v>
      </c>
      <c r="J4438" t="s">
        <v>13348</v>
      </c>
      <c r="K4438" t="s">
        <v>32</v>
      </c>
      <c r="L4438" t="s">
        <v>32</v>
      </c>
      <c r="M4438" t="s">
        <v>33</v>
      </c>
      <c r="N4438" t="s">
        <v>34</v>
      </c>
      <c r="P4438" s="2" t="s">
        <v>35</v>
      </c>
      <c r="Q4438" s="2" t="s">
        <v>13349</v>
      </c>
      <c r="R4438" s="2" t="s">
        <v>37</v>
      </c>
      <c r="T4438" t="s">
        <v>38</v>
      </c>
      <c r="U4438" t="s">
        <v>30</v>
      </c>
      <c r="V4438" t="s">
        <v>30</v>
      </c>
    </row>
    <row r="4439" spans="1:22" x14ac:dyDescent="0.35">
      <c r="A4439" t="s">
        <v>12038</v>
      </c>
      <c r="B4439" t="s">
        <v>24</v>
      </c>
      <c r="C4439" t="s">
        <v>25</v>
      </c>
      <c r="D4439" t="s">
        <v>26</v>
      </c>
      <c r="E4439" t="s">
        <v>27</v>
      </c>
      <c r="F4439" t="s">
        <v>13350</v>
      </c>
      <c r="G4439" s="2" t="s">
        <v>29</v>
      </c>
      <c r="H4439" t="s">
        <v>30</v>
      </c>
      <c r="I4439" t="s">
        <v>30</v>
      </c>
      <c r="J4439" t="s">
        <v>13351</v>
      </c>
      <c r="K4439" t="s">
        <v>32</v>
      </c>
      <c r="L4439" t="s">
        <v>32</v>
      </c>
      <c r="M4439" t="s">
        <v>33</v>
      </c>
      <c r="N4439" t="s">
        <v>34</v>
      </c>
      <c r="P4439" s="2" t="s">
        <v>35</v>
      </c>
      <c r="Q4439" s="2" t="s">
        <v>13352</v>
      </c>
      <c r="R4439" s="2" t="s">
        <v>37</v>
      </c>
      <c r="T4439" t="s">
        <v>38</v>
      </c>
      <c r="U4439" t="s">
        <v>30</v>
      </c>
      <c r="V4439" t="s">
        <v>30</v>
      </c>
    </row>
    <row r="4440" spans="1:22" x14ac:dyDescent="0.35">
      <c r="A4440" t="s">
        <v>12038</v>
      </c>
      <c r="B4440" t="s">
        <v>24</v>
      </c>
      <c r="C4440" t="s">
        <v>25</v>
      </c>
      <c r="D4440" t="s">
        <v>26</v>
      </c>
      <c r="E4440" t="s">
        <v>27</v>
      </c>
      <c r="F4440" t="s">
        <v>13353</v>
      </c>
      <c r="G4440" s="2" t="s">
        <v>29</v>
      </c>
      <c r="H4440" t="s">
        <v>30</v>
      </c>
      <c r="I4440" t="s">
        <v>30</v>
      </c>
      <c r="J4440" t="s">
        <v>13354</v>
      </c>
      <c r="K4440" t="s">
        <v>32</v>
      </c>
      <c r="L4440" t="s">
        <v>32</v>
      </c>
      <c r="M4440" t="s">
        <v>33</v>
      </c>
      <c r="N4440" t="s">
        <v>34</v>
      </c>
      <c r="P4440" s="2" t="s">
        <v>35</v>
      </c>
      <c r="Q4440" s="2" t="s">
        <v>13355</v>
      </c>
      <c r="R4440" s="2" t="s">
        <v>37</v>
      </c>
      <c r="T4440" t="s">
        <v>38</v>
      </c>
      <c r="U4440" t="s">
        <v>30</v>
      </c>
      <c r="V4440" t="s">
        <v>30</v>
      </c>
    </row>
    <row r="4441" spans="1:22" x14ac:dyDescent="0.35">
      <c r="A4441" t="s">
        <v>12038</v>
      </c>
      <c r="B4441" t="s">
        <v>24</v>
      </c>
      <c r="C4441" t="s">
        <v>25</v>
      </c>
      <c r="D4441" t="s">
        <v>26</v>
      </c>
      <c r="E4441" t="s">
        <v>27</v>
      </c>
      <c r="F4441" t="s">
        <v>13356</v>
      </c>
      <c r="G4441" s="2" t="s">
        <v>29</v>
      </c>
      <c r="H4441" t="s">
        <v>30</v>
      </c>
      <c r="I4441" t="s">
        <v>30</v>
      </c>
      <c r="J4441" t="s">
        <v>13357</v>
      </c>
      <c r="K4441" t="s">
        <v>32</v>
      </c>
      <c r="L4441" t="s">
        <v>32</v>
      </c>
      <c r="M4441" t="s">
        <v>33</v>
      </c>
      <c r="N4441" t="s">
        <v>34</v>
      </c>
      <c r="P4441" s="2" t="s">
        <v>35</v>
      </c>
      <c r="Q4441" s="2" t="s">
        <v>13358</v>
      </c>
      <c r="R4441" s="2" t="s">
        <v>37</v>
      </c>
      <c r="T4441" t="s">
        <v>38</v>
      </c>
      <c r="U4441" t="s">
        <v>30</v>
      </c>
      <c r="V4441" t="s">
        <v>30</v>
      </c>
    </row>
    <row r="4442" spans="1:22" x14ac:dyDescent="0.35">
      <c r="A4442" t="s">
        <v>12038</v>
      </c>
      <c r="B4442" t="s">
        <v>24</v>
      </c>
      <c r="C4442" t="s">
        <v>25</v>
      </c>
      <c r="D4442" t="s">
        <v>26</v>
      </c>
      <c r="E4442" t="s">
        <v>27</v>
      </c>
      <c r="F4442" t="s">
        <v>13359</v>
      </c>
      <c r="G4442" s="2" t="s">
        <v>29</v>
      </c>
      <c r="H4442" t="s">
        <v>30</v>
      </c>
      <c r="I4442" t="s">
        <v>30</v>
      </c>
      <c r="J4442" t="s">
        <v>13360</v>
      </c>
      <c r="K4442" t="s">
        <v>32</v>
      </c>
      <c r="L4442" t="s">
        <v>32</v>
      </c>
      <c r="M4442" t="s">
        <v>33</v>
      </c>
      <c r="N4442" t="s">
        <v>34</v>
      </c>
      <c r="P4442" s="2" t="s">
        <v>35</v>
      </c>
      <c r="Q4442" s="2" t="s">
        <v>13361</v>
      </c>
      <c r="R4442" s="2" t="s">
        <v>37</v>
      </c>
      <c r="T4442" t="s">
        <v>38</v>
      </c>
      <c r="U4442" t="s">
        <v>30</v>
      </c>
      <c r="V4442" t="s">
        <v>30</v>
      </c>
    </row>
    <row r="4443" spans="1:22" x14ac:dyDescent="0.35">
      <c r="A4443" t="s">
        <v>12038</v>
      </c>
      <c r="B4443" t="s">
        <v>24</v>
      </c>
      <c r="C4443" t="s">
        <v>25</v>
      </c>
      <c r="D4443" t="s">
        <v>26</v>
      </c>
      <c r="E4443" t="s">
        <v>27</v>
      </c>
      <c r="F4443" t="s">
        <v>13362</v>
      </c>
      <c r="G4443" s="2" t="s">
        <v>29</v>
      </c>
      <c r="H4443" t="s">
        <v>30</v>
      </c>
      <c r="I4443" t="s">
        <v>30</v>
      </c>
      <c r="J4443" t="s">
        <v>13363</v>
      </c>
      <c r="K4443" t="s">
        <v>32</v>
      </c>
      <c r="L4443" t="s">
        <v>32</v>
      </c>
      <c r="M4443" t="s">
        <v>33</v>
      </c>
      <c r="N4443" t="s">
        <v>34</v>
      </c>
      <c r="P4443" s="2" t="s">
        <v>35</v>
      </c>
      <c r="Q4443" s="2" t="s">
        <v>13364</v>
      </c>
      <c r="R4443" s="2" t="s">
        <v>37</v>
      </c>
      <c r="T4443" t="s">
        <v>38</v>
      </c>
      <c r="U4443" t="s">
        <v>30</v>
      </c>
      <c r="V4443" t="s">
        <v>30</v>
      </c>
    </row>
    <row r="4444" spans="1:22" x14ac:dyDescent="0.35">
      <c r="A4444" t="s">
        <v>12038</v>
      </c>
      <c r="B4444" t="s">
        <v>24</v>
      </c>
      <c r="C4444" t="s">
        <v>25</v>
      </c>
      <c r="D4444" t="s">
        <v>26</v>
      </c>
      <c r="E4444" t="s">
        <v>27</v>
      </c>
      <c r="F4444" t="s">
        <v>13365</v>
      </c>
      <c r="G4444" s="2" t="s">
        <v>29</v>
      </c>
      <c r="H4444" t="s">
        <v>30</v>
      </c>
      <c r="I4444" t="s">
        <v>30</v>
      </c>
      <c r="J4444" t="s">
        <v>13366</v>
      </c>
      <c r="K4444" t="s">
        <v>32</v>
      </c>
      <c r="L4444" t="s">
        <v>32</v>
      </c>
      <c r="M4444" t="s">
        <v>33</v>
      </c>
      <c r="N4444" t="s">
        <v>34</v>
      </c>
      <c r="P4444" s="2" t="s">
        <v>35</v>
      </c>
      <c r="Q4444" s="2" t="s">
        <v>13367</v>
      </c>
      <c r="R4444" s="2" t="s">
        <v>37</v>
      </c>
      <c r="T4444" t="s">
        <v>38</v>
      </c>
      <c r="U4444" t="s">
        <v>30</v>
      </c>
      <c r="V4444" t="s">
        <v>30</v>
      </c>
    </row>
    <row r="4445" spans="1:22" x14ac:dyDescent="0.35">
      <c r="A4445" t="s">
        <v>12038</v>
      </c>
      <c r="B4445" t="s">
        <v>24</v>
      </c>
      <c r="C4445" t="s">
        <v>25</v>
      </c>
      <c r="D4445" t="s">
        <v>26</v>
      </c>
      <c r="E4445" t="s">
        <v>27</v>
      </c>
      <c r="F4445" t="s">
        <v>13368</v>
      </c>
      <c r="G4445" s="2" t="s">
        <v>29</v>
      </c>
      <c r="H4445" t="s">
        <v>30</v>
      </c>
      <c r="I4445" t="s">
        <v>30</v>
      </c>
      <c r="J4445" t="s">
        <v>13369</v>
      </c>
      <c r="K4445" t="s">
        <v>32</v>
      </c>
      <c r="L4445" t="s">
        <v>32</v>
      </c>
      <c r="M4445" t="s">
        <v>33</v>
      </c>
      <c r="N4445" t="s">
        <v>34</v>
      </c>
      <c r="P4445" s="2" t="s">
        <v>35</v>
      </c>
      <c r="Q4445" s="2" t="s">
        <v>13370</v>
      </c>
      <c r="R4445" s="2" t="s">
        <v>37</v>
      </c>
      <c r="T4445" t="s">
        <v>38</v>
      </c>
      <c r="U4445" t="s">
        <v>30</v>
      </c>
      <c r="V4445" t="s">
        <v>30</v>
      </c>
    </row>
    <row r="4446" spans="1:22" x14ac:dyDescent="0.35">
      <c r="A4446" t="s">
        <v>12038</v>
      </c>
      <c r="B4446" t="s">
        <v>24</v>
      </c>
      <c r="C4446" t="s">
        <v>25</v>
      </c>
      <c r="D4446" t="s">
        <v>26</v>
      </c>
      <c r="E4446" t="s">
        <v>27</v>
      </c>
      <c r="F4446" t="s">
        <v>13371</v>
      </c>
      <c r="G4446" s="2" t="s">
        <v>29</v>
      </c>
      <c r="H4446" t="s">
        <v>30</v>
      </c>
      <c r="I4446" t="s">
        <v>30</v>
      </c>
      <c r="J4446" t="s">
        <v>13372</v>
      </c>
      <c r="K4446" t="s">
        <v>32</v>
      </c>
      <c r="L4446" t="s">
        <v>32</v>
      </c>
      <c r="M4446" t="s">
        <v>33</v>
      </c>
      <c r="N4446" t="s">
        <v>34</v>
      </c>
      <c r="P4446" s="2" t="s">
        <v>35</v>
      </c>
      <c r="Q4446" s="2" t="s">
        <v>13373</v>
      </c>
      <c r="R4446" s="2" t="s">
        <v>37</v>
      </c>
      <c r="T4446" t="s">
        <v>38</v>
      </c>
      <c r="U4446" t="s">
        <v>30</v>
      </c>
      <c r="V4446" t="s">
        <v>30</v>
      </c>
    </row>
    <row r="4447" spans="1:22" x14ac:dyDescent="0.35">
      <c r="A4447" t="s">
        <v>12038</v>
      </c>
      <c r="B4447" t="s">
        <v>24</v>
      </c>
      <c r="C4447" t="s">
        <v>25</v>
      </c>
      <c r="D4447" t="s">
        <v>26</v>
      </c>
      <c r="E4447" t="s">
        <v>27</v>
      </c>
      <c r="F4447" t="s">
        <v>13374</v>
      </c>
      <c r="G4447" s="2" t="s">
        <v>29</v>
      </c>
      <c r="H4447" t="s">
        <v>30</v>
      </c>
      <c r="I4447" t="s">
        <v>30</v>
      </c>
      <c r="J4447" t="s">
        <v>13375</v>
      </c>
      <c r="K4447" t="s">
        <v>32</v>
      </c>
      <c r="L4447" t="s">
        <v>32</v>
      </c>
      <c r="M4447" t="s">
        <v>33</v>
      </c>
      <c r="N4447" t="s">
        <v>34</v>
      </c>
      <c r="P4447" s="2" t="s">
        <v>35</v>
      </c>
      <c r="Q4447" s="2" t="s">
        <v>13376</v>
      </c>
      <c r="R4447" s="2" t="s">
        <v>37</v>
      </c>
      <c r="T4447" t="s">
        <v>38</v>
      </c>
      <c r="U4447" t="s">
        <v>30</v>
      </c>
      <c r="V4447" t="s">
        <v>30</v>
      </c>
    </row>
    <row r="4448" spans="1:22" x14ac:dyDescent="0.35">
      <c r="A4448" t="s">
        <v>12038</v>
      </c>
      <c r="B4448" t="s">
        <v>24</v>
      </c>
      <c r="C4448" t="s">
        <v>25</v>
      </c>
      <c r="D4448" t="s">
        <v>26</v>
      </c>
      <c r="E4448" t="s">
        <v>27</v>
      </c>
      <c r="F4448" t="s">
        <v>13377</v>
      </c>
      <c r="G4448" s="2" t="s">
        <v>29</v>
      </c>
      <c r="H4448" t="s">
        <v>30</v>
      </c>
      <c r="I4448" t="s">
        <v>30</v>
      </c>
      <c r="J4448" t="s">
        <v>13378</v>
      </c>
      <c r="K4448" t="s">
        <v>32</v>
      </c>
      <c r="L4448" t="s">
        <v>32</v>
      </c>
      <c r="M4448" t="s">
        <v>33</v>
      </c>
      <c r="N4448" t="s">
        <v>34</v>
      </c>
      <c r="P4448" s="2" t="s">
        <v>35</v>
      </c>
      <c r="Q4448" s="2" t="s">
        <v>13379</v>
      </c>
      <c r="R4448" s="2" t="s">
        <v>37</v>
      </c>
      <c r="T4448" t="s">
        <v>38</v>
      </c>
      <c r="U4448" t="s">
        <v>30</v>
      </c>
      <c r="V4448" t="s">
        <v>30</v>
      </c>
    </row>
    <row r="4449" spans="1:22" x14ac:dyDescent="0.35">
      <c r="A4449" t="s">
        <v>12038</v>
      </c>
      <c r="B4449" t="s">
        <v>24</v>
      </c>
      <c r="C4449" t="s">
        <v>25</v>
      </c>
      <c r="D4449" t="s">
        <v>26</v>
      </c>
      <c r="E4449" t="s">
        <v>27</v>
      </c>
      <c r="F4449" t="s">
        <v>13380</v>
      </c>
      <c r="G4449" s="2" t="s">
        <v>29</v>
      </c>
      <c r="H4449" t="s">
        <v>30</v>
      </c>
      <c r="I4449" t="s">
        <v>30</v>
      </c>
      <c r="J4449" t="s">
        <v>13381</v>
      </c>
      <c r="K4449" t="s">
        <v>32</v>
      </c>
      <c r="L4449" t="s">
        <v>32</v>
      </c>
      <c r="M4449" t="s">
        <v>33</v>
      </c>
      <c r="N4449" t="s">
        <v>34</v>
      </c>
      <c r="P4449" s="2" t="s">
        <v>35</v>
      </c>
      <c r="Q4449" s="2" t="s">
        <v>13382</v>
      </c>
      <c r="R4449" s="2" t="s">
        <v>37</v>
      </c>
      <c r="T4449" t="s">
        <v>38</v>
      </c>
      <c r="U4449" t="s">
        <v>30</v>
      </c>
      <c r="V4449" t="s">
        <v>30</v>
      </c>
    </row>
    <row r="4450" spans="1:22" x14ac:dyDescent="0.35">
      <c r="A4450" t="s">
        <v>12038</v>
      </c>
      <c r="B4450" t="s">
        <v>24</v>
      </c>
      <c r="C4450" t="s">
        <v>25</v>
      </c>
      <c r="D4450" t="s">
        <v>26</v>
      </c>
      <c r="E4450" t="s">
        <v>27</v>
      </c>
      <c r="F4450" t="s">
        <v>13383</v>
      </c>
      <c r="G4450" s="2" t="s">
        <v>29</v>
      </c>
      <c r="H4450" t="s">
        <v>30</v>
      </c>
      <c r="I4450" t="s">
        <v>30</v>
      </c>
      <c r="J4450" t="s">
        <v>13384</v>
      </c>
      <c r="K4450" t="s">
        <v>32</v>
      </c>
      <c r="L4450" t="s">
        <v>32</v>
      </c>
      <c r="M4450" t="s">
        <v>33</v>
      </c>
      <c r="N4450" t="s">
        <v>34</v>
      </c>
      <c r="P4450" s="2" t="s">
        <v>35</v>
      </c>
      <c r="Q4450" s="2" t="s">
        <v>13385</v>
      </c>
      <c r="R4450" s="2" t="s">
        <v>37</v>
      </c>
      <c r="T4450" t="s">
        <v>38</v>
      </c>
      <c r="U4450" t="s">
        <v>30</v>
      </c>
      <c r="V4450" t="s">
        <v>30</v>
      </c>
    </row>
    <row r="4451" spans="1:22" x14ac:dyDescent="0.35">
      <c r="A4451" t="s">
        <v>12038</v>
      </c>
      <c r="B4451" t="s">
        <v>24</v>
      </c>
      <c r="C4451" t="s">
        <v>25</v>
      </c>
      <c r="D4451" t="s">
        <v>26</v>
      </c>
      <c r="E4451" t="s">
        <v>27</v>
      </c>
      <c r="F4451" t="s">
        <v>13386</v>
      </c>
      <c r="G4451" s="2" t="s">
        <v>29</v>
      </c>
      <c r="H4451" t="s">
        <v>30</v>
      </c>
      <c r="I4451" t="s">
        <v>30</v>
      </c>
      <c r="J4451" t="s">
        <v>13387</v>
      </c>
      <c r="K4451" t="s">
        <v>32</v>
      </c>
      <c r="L4451" t="s">
        <v>32</v>
      </c>
      <c r="M4451" t="s">
        <v>33</v>
      </c>
      <c r="N4451" t="s">
        <v>34</v>
      </c>
      <c r="P4451" s="2" t="s">
        <v>35</v>
      </c>
      <c r="Q4451" s="2" t="s">
        <v>13388</v>
      </c>
      <c r="R4451" s="2" t="s">
        <v>37</v>
      </c>
      <c r="T4451" t="s">
        <v>38</v>
      </c>
      <c r="U4451" t="s">
        <v>30</v>
      </c>
      <c r="V4451" t="s">
        <v>30</v>
      </c>
    </row>
    <row r="4452" spans="1:22" x14ac:dyDescent="0.35">
      <c r="A4452" t="s">
        <v>12038</v>
      </c>
      <c r="B4452" t="s">
        <v>24</v>
      </c>
      <c r="C4452" t="s">
        <v>25</v>
      </c>
      <c r="D4452" t="s">
        <v>26</v>
      </c>
      <c r="E4452" t="s">
        <v>27</v>
      </c>
      <c r="F4452" t="s">
        <v>13389</v>
      </c>
      <c r="G4452" s="2" t="s">
        <v>29</v>
      </c>
      <c r="H4452" t="s">
        <v>30</v>
      </c>
      <c r="I4452" t="s">
        <v>30</v>
      </c>
      <c r="J4452" t="s">
        <v>13390</v>
      </c>
      <c r="K4452" t="s">
        <v>32</v>
      </c>
      <c r="L4452" t="s">
        <v>32</v>
      </c>
      <c r="M4452" t="s">
        <v>33</v>
      </c>
      <c r="N4452" t="s">
        <v>34</v>
      </c>
      <c r="P4452" s="2" t="s">
        <v>35</v>
      </c>
      <c r="Q4452" s="2" t="s">
        <v>13391</v>
      </c>
      <c r="R4452" s="2" t="s">
        <v>37</v>
      </c>
      <c r="T4452" t="s">
        <v>38</v>
      </c>
      <c r="U4452" t="s">
        <v>30</v>
      </c>
      <c r="V4452" t="s">
        <v>30</v>
      </c>
    </row>
    <row r="4453" spans="1:22" x14ac:dyDescent="0.35">
      <c r="A4453" t="s">
        <v>12038</v>
      </c>
      <c r="B4453" t="s">
        <v>24</v>
      </c>
      <c r="C4453" t="s">
        <v>25</v>
      </c>
      <c r="D4453" t="s">
        <v>26</v>
      </c>
      <c r="E4453" t="s">
        <v>27</v>
      </c>
      <c r="F4453" t="s">
        <v>13392</v>
      </c>
      <c r="G4453" s="2" t="s">
        <v>29</v>
      </c>
      <c r="H4453" t="s">
        <v>30</v>
      </c>
      <c r="I4453" t="s">
        <v>30</v>
      </c>
      <c r="J4453" t="s">
        <v>13393</v>
      </c>
      <c r="K4453" t="s">
        <v>32</v>
      </c>
      <c r="L4453" t="s">
        <v>32</v>
      </c>
      <c r="M4453" t="s">
        <v>33</v>
      </c>
      <c r="N4453" t="s">
        <v>34</v>
      </c>
      <c r="P4453" s="2" t="s">
        <v>35</v>
      </c>
      <c r="Q4453" s="2" t="s">
        <v>13394</v>
      </c>
      <c r="R4453" s="2" t="s">
        <v>37</v>
      </c>
      <c r="T4453" t="s">
        <v>38</v>
      </c>
      <c r="U4453" t="s">
        <v>30</v>
      </c>
      <c r="V4453" t="s">
        <v>30</v>
      </c>
    </row>
    <row r="4454" spans="1:22" x14ac:dyDescent="0.35">
      <c r="A4454" t="s">
        <v>12038</v>
      </c>
      <c r="B4454" t="s">
        <v>24</v>
      </c>
      <c r="C4454" t="s">
        <v>25</v>
      </c>
      <c r="D4454" t="s">
        <v>26</v>
      </c>
      <c r="E4454" t="s">
        <v>27</v>
      </c>
      <c r="F4454" t="s">
        <v>13395</v>
      </c>
      <c r="G4454" s="2" t="s">
        <v>29</v>
      </c>
      <c r="H4454" t="s">
        <v>30</v>
      </c>
      <c r="I4454" t="s">
        <v>30</v>
      </c>
      <c r="J4454" t="s">
        <v>13396</v>
      </c>
      <c r="K4454" t="s">
        <v>32</v>
      </c>
      <c r="L4454" t="s">
        <v>32</v>
      </c>
      <c r="M4454" t="s">
        <v>33</v>
      </c>
      <c r="N4454" t="s">
        <v>34</v>
      </c>
      <c r="P4454" s="2" t="s">
        <v>35</v>
      </c>
      <c r="Q4454" s="2" t="s">
        <v>13397</v>
      </c>
      <c r="R4454" s="2" t="s">
        <v>37</v>
      </c>
      <c r="T4454" t="s">
        <v>38</v>
      </c>
      <c r="U4454" t="s">
        <v>30</v>
      </c>
      <c r="V4454" t="s">
        <v>30</v>
      </c>
    </row>
    <row r="4455" spans="1:22" x14ac:dyDescent="0.35">
      <c r="A4455" t="s">
        <v>12038</v>
      </c>
      <c r="B4455" t="s">
        <v>24</v>
      </c>
      <c r="C4455" t="s">
        <v>25</v>
      </c>
      <c r="D4455" t="s">
        <v>26</v>
      </c>
      <c r="E4455" t="s">
        <v>27</v>
      </c>
      <c r="F4455" t="s">
        <v>13398</v>
      </c>
      <c r="G4455" s="2" t="s">
        <v>29</v>
      </c>
      <c r="H4455" t="s">
        <v>30</v>
      </c>
      <c r="I4455" t="s">
        <v>30</v>
      </c>
      <c r="J4455" t="s">
        <v>13399</v>
      </c>
      <c r="K4455" t="s">
        <v>32</v>
      </c>
      <c r="L4455" t="s">
        <v>32</v>
      </c>
      <c r="M4455" t="s">
        <v>33</v>
      </c>
      <c r="N4455" t="s">
        <v>34</v>
      </c>
      <c r="P4455" s="2" t="s">
        <v>35</v>
      </c>
      <c r="Q4455" s="2" t="s">
        <v>13400</v>
      </c>
      <c r="R4455" s="2" t="s">
        <v>37</v>
      </c>
      <c r="T4455" t="s">
        <v>38</v>
      </c>
      <c r="U4455" t="s">
        <v>30</v>
      </c>
      <c r="V4455" t="s">
        <v>30</v>
      </c>
    </row>
    <row r="4456" spans="1:22" x14ac:dyDescent="0.35">
      <c r="A4456" t="s">
        <v>12038</v>
      </c>
      <c r="B4456" t="s">
        <v>24</v>
      </c>
      <c r="C4456" t="s">
        <v>25</v>
      </c>
      <c r="D4456" t="s">
        <v>26</v>
      </c>
      <c r="E4456" t="s">
        <v>27</v>
      </c>
      <c r="F4456" t="s">
        <v>13401</v>
      </c>
      <c r="G4456" s="2" t="s">
        <v>29</v>
      </c>
      <c r="H4456" t="s">
        <v>30</v>
      </c>
      <c r="I4456" t="s">
        <v>30</v>
      </c>
      <c r="J4456" t="s">
        <v>13402</v>
      </c>
      <c r="K4456" t="s">
        <v>32</v>
      </c>
      <c r="L4456" t="s">
        <v>32</v>
      </c>
      <c r="M4456" t="s">
        <v>33</v>
      </c>
      <c r="N4456" t="s">
        <v>34</v>
      </c>
      <c r="P4456" s="2" t="s">
        <v>35</v>
      </c>
      <c r="Q4456" s="2" t="s">
        <v>13403</v>
      </c>
      <c r="R4456" s="2" t="s">
        <v>37</v>
      </c>
      <c r="T4456" t="s">
        <v>38</v>
      </c>
      <c r="U4456" t="s">
        <v>30</v>
      </c>
      <c r="V4456" t="s">
        <v>30</v>
      </c>
    </row>
    <row r="4457" spans="1:22" x14ac:dyDescent="0.35">
      <c r="A4457" t="s">
        <v>12038</v>
      </c>
      <c r="B4457" t="s">
        <v>24</v>
      </c>
      <c r="C4457" t="s">
        <v>25</v>
      </c>
      <c r="D4457" t="s">
        <v>26</v>
      </c>
      <c r="E4457" t="s">
        <v>27</v>
      </c>
      <c r="F4457" t="s">
        <v>13404</v>
      </c>
      <c r="G4457" s="2" t="s">
        <v>29</v>
      </c>
      <c r="H4457" t="s">
        <v>30</v>
      </c>
      <c r="I4457" t="s">
        <v>30</v>
      </c>
      <c r="J4457" t="s">
        <v>13405</v>
      </c>
      <c r="K4457" t="s">
        <v>32</v>
      </c>
      <c r="L4457" t="s">
        <v>32</v>
      </c>
      <c r="M4457" t="s">
        <v>33</v>
      </c>
      <c r="N4457" t="s">
        <v>34</v>
      </c>
      <c r="P4457" s="2" t="s">
        <v>35</v>
      </c>
      <c r="Q4457" s="2" t="s">
        <v>13406</v>
      </c>
      <c r="R4457" s="2" t="s">
        <v>37</v>
      </c>
      <c r="T4457" t="s">
        <v>38</v>
      </c>
      <c r="U4457" t="s">
        <v>30</v>
      </c>
      <c r="V4457" t="s">
        <v>30</v>
      </c>
    </row>
    <row r="4458" spans="1:22" x14ac:dyDescent="0.35">
      <c r="A4458" t="s">
        <v>12038</v>
      </c>
      <c r="B4458" t="s">
        <v>24</v>
      </c>
      <c r="C4458" t="s">
        <v>25</v>
      </c>
      <c r="D4458" t="s">
        <v>26</v>
      </c>
      <c r="E4458" t="s">
        <v>27</v>
      </c>
      <c r="F4458" t="s">
        <v>13407</v>
      </c>
      <c r="G4458" s="2" t="s">
        <v>29</v>
      </c>
      <c r="H4458" t="s">
        <v>30</v>
      </c>
      <c r="I4458" t="s">
        <v>30</v>
      </c>
      <c r="J4458" t="s">
        <v>13408</v>
      </c>
      <c r="K4458" t="s">
        <v>32</v>
      </c>
      <c r="L4458" t="s">
        <v>32</v>
      </c>
      <c r="M4458" t="s">
        <v>33</v>
      </c>
      <c r="N4458" t="s">
        <v>34</v>
      </c>
      <c r="P4458" s="2" t="s">
        <v>35</v>
      </c>
      <c r="Q4458" s="2" t="s">
        <v>13409</v>
      </c>
      <c r="R4458" s="2" t="s">
        <v>37</v>
      </c>
      <c r="T4458" t="s">
        <v>38</v>
      </c>
      <c r="U4458" t="s">
        <v>30</v>
      </c>
      <c r="V4458" t="s">
        <v>30</v>
      </c>
    </row>
    <row r="4459" spans="1:22" x14ac:dyDescent="0.35">
      <c r="A4459" t="s">
        <v>12038</v>
      </c>
      <c r="B4459" t="s">
        <v>24</v>
      </c>
      <c r="C4459" t="s">
        <v>25</v>
      </c>
      <c r="D4459" t="s">
        <v>26</v>
      </c>
      <c r="E4459" t="s">
        <v>27</v>
      </c>
      <c r="F4459" t="s">
        <v>13410</v>
      </c>
      <c r="G4459" s="2" t="s">
        <v>29</v>
      </c>
      <c r="H4459" t="s">
        <v>30</v>
      </c>
      <c r="I4459" t="s">
        <v>30</v>
      </c>
      <c r="J4459" t="s">
        <v>13411</v>
      </c>
      <c r="K4459" t="s">
        <v>32</v>
      </c>
      <c r="L4459" t="s">
        <v>32</v>
      </c>
      <c r="M4459" t="s">
        <v>33</v>
      </c>
      <c r="N4459" t="s">
        <v>34</v>
      </c>
      <c r="P4459" s="2" t="s">
        <v>35</v>
      </c>
      <c r="Q4459" s="2" t="s">
        <v>13412</v>
      </c>
      <c r="R4459" s="2" t="s">
        <v>37</v>
      </c>
      <c r="T4459" t="s">
        <v>38</v>
      </c>
      <c r="U4459" t="s">
        <v>30</v>
      </c>
      <c r="V4459" t="s">
        <v>30</v>
      </c>
    </row>
    <row r="4460" spans="1:22" x14ac:dyDescent="0.35">
      <c r="A4460" t="s">
        <v>12038</v>
      </c>
      <c r="B4460" t="s">
        <v>24</v>
      </c>
      <c r="C4460" t="s">
        <v>25</v>
      </c>
      <c r="D4460" t="s">
        <v>26</v>
      </c>
      <c r="E4460" t="s">
        <v>27</v>
      </c>
      <c r="F4460" t="s">
        <v>13413</v>
      </c>
      <c r="G4460" s="2" t="s">
        <v>29</v>
      </c>
      <c r="H4460" t="s">
        <v>30</v>
      </c>
      <c r="I4460" t="s">
        <v>30</v>
      </c>
      <c r="J4460" t="s">
        <v>13414</v>
      </c>
      <c r="K4460" t="s">
        <v>32</v>
      </c>
      <c r="L4460" t="s">
        <v>32</v>
      </c>
      <c r="M4460" t="s">
        <v>33</v>
      </c>
      <c r="N4460" t="s">
        <v>34</v>
      </c>
      <c r="P4460" s="2" t="s">
        <v>35</v>
      </c>
      <c r="Q4460" s="2" t="s">
        <v>13415</v>
      </c>
      <c r="R4460" s="2" t="s">
        <v>37</v>
      </c>
      <c r="T4460" t="s">
        <v>38</v>
      </c>
      <c r="U4460" t="s">
        <v>30</v>
      </c>
      <c r="V4460" t="s">
        <v>30</v>
      </c>
    </row>
    <row r="4461" spans="1:22" x14ac:dyDescent="0.35">
      <c r="A4461" t="s">
        <v>12038</v>
      </c>
      <c r="B4461" t="s">
        <v>24</v>
      </c>
      <c r="C4461" t="s">
        <v>25</v>
      </c>
      <c r="D4461" t="s">
        <v>26</v>
      </c>
      <c r="E4461" t="s">
        <v>27</v>
      </c>
      <c r="F4461" t="s">
        <v>13416</v>
      </c>
      <c r="G4461" s="2" t="s">
        <v>29</v>
      </c>
      <c r="H4461" t="s">
        <v>30</v>
      </c>
      <c r="I4461" t="s">
        <v>30</v>
      </c>
      <c r="J4461" t="s">
        <v>13417</v>
      </c>
      <c r="K4461" t="s">
        <v>32</v>
      </c>
      <c r="L4461" t="s">
        <v>32</v>
      </c>
      <c r="M4461" t="s">
        <v>33</v>
      </c>
      <c r="N4461" t="s">
        <v>34</v>
      </c>
      <c r="P4461" s="2" t="s">
        <v>35</v>
      </c>
      <c r="Q4461" s="2" t="s">
        <v>13418</v>
      </c>
      <c r="R4461" s="2" t="s">
        <v>37</v>
      </c>
      <c r="T4461" t="s">
        <v>38</v>
      </c>
      <c r="U4461" t="s">
        <v>30</v>
      </c>
      <c r="V4461" t="s">
        <v>30</v>
      </c>
    </row>
    <row r="4462" spans="1:22" x14ac:dyDescent="0.35">
      <c r="A4462" t="s">
        <v>12038</v>
      </c>
      <c r="B4462" t="s">
        <v>24</v>
      </c>
      <c r="C4462" t="s">
        <v>25</v>
      </c>
      <c r="D4462" t="s">
        <v>26</v>
      </c>
      <c r="E4462" t="s">
        <v>27</v>
      </c>
      <c r="F4462" t="s">
        <v>13419</v>
      </c>
      <c r="G4462" s="2" t="s">
        <v>29</v>
      </c>
      <c r="H4462" t="s">
        <v>30</v>
      </c>
      <c r="I4462" t="s">
        <v>30</v>
      </c>
      <c r="J4462" t="s">
        <v>13420</v>
      </c>
      <c r="K4462" t="s">
        <v>32</v>
      </c>
      <c r="L4462" t="s">
        <v>32</v>
      </c>
      <c r="M4462" t="s">
        <v>33</v>
      </c>
      <c r="N4462" t="s">
        <v>34</v>
      </c>
      <c r="P4462" s="2" t="s">
        <v>35</v>
      </c>
      <c r="Q4462" s="2" t="s">
        <v>13421</v>
      </c>
      <c r="R4462" s="2" t="s">
        <v>37</v>
      </c>
      <c r="T4462" t="s">
        <v>38</v>
      </c>
      <c r="U4462" t="s">
        <v>30</v>
      </c>
      <c r="V4462" t="s">
        <v>30</v>
      </c>
    </row>
    <row r="4463" spans="1:22" x14ac:dyDescent="0.35">
      <c r="A4463" t="s">
        <v>12038</v>
      </c>
      <c r="B4463" t="s">
        <v>24</v>
      </c>
      <c r="C4463" t="s">
        <v>25</v>
      </c>
      <c r="D4463" t="s">
        <v>26</v>
      </c>
      <c r="E4463" t="s">
        <v>27</v>
      </c>
      <c r="F4463" t="s">
        <v>13422</v>
      </c>
      <c r="G4463" s="2" t="s">
        <v>29</v>
      </c>
      <c r="H4463" t="s">
        <v>30</v>
      </c>
      <c r="I4463" t="s">
        <v>30</v>
      </c>
      <c r="J4463" t="s">
        <v>13423</v>
      </c>
      <c r="K4463" t="s">
        <v>32</v>
      </c>
      <c r="L4463" t="s">
        <v>32</v>
      </c>
      <c r="M4463" t="s">
        <v>33</v>
      </c>
      <c r="N4463" t="s">
        <v>34</v>
      </c>
      <c r="P4463" s="2" t="s">
        <v>35</v>
      </c>
      <c r="Q4463" s="2" t="s">
        <v>13424</v>
      </c>
      <c r="R4463" s="2" t="s">
        <v>37</v>
      </c>
      <c r="T4463" t="s">
        <v>38</v>
      </c>
      <c r="U4463" t="s">
        <v>30</v>
      </c>
      <c r="V4463" t="s">
        <v>30</v>
      </c>
    </row>
    <row r="4464" spans="1:22" x14ac:dyDescent="0.35">
      <c r="A4464" t="s">
        <v>12038</v>
      </c>
      <c r="B4464" t="s">
        <v>24</v>
      </c>
      <c r="C4464" t="s">
        <v>25</v>
      </c>
      <c r="D4464" t="s">
        <v>26</v>
      </c>
      <c r="E4464" t="s">
        <v>27</v>
      </c>
      <c r="F4464" t="s">
        <v>13425</v>
      </c>
      <c r="G4464" s="2" t="s">
        <v>29</v>
      </c>
      <c r="H4464" t="s">
        <v>30</v>
      </c>
      <c r="I4464" t="s">
        <v>30</v>
      </c>
      <c r="J4464" t="s">
        <v>13426</v>
      </c>
      <c r="K4464" t="s">
        <v>32</v>
      </c>
      <c r="L4464" t="s">
        <v>32</v>
      </c>
      <c r="M4464" t="s">
        <v>33</v>
      </c>
      <c r="N4464" t="s">
        <v>34</v>
      </c>
      <c r="P4464" s="2" t="s">
        <v>35</v>
      </c>
      <c r="Q4464" s="2" t="s">
        <v>13427</v>
      </c>
      <c r="R4464" s="2" t="s">
        <v>37</v>
      </c>
      <c r="T4464" t="s">
        <v>38</v>
      </c>
      <c r="U4464" t="s">
        <v>30</v>
      </c>
      <c r="V4464" t="s">
        <v>30</v>
      </c>
    </row>
    <row r="4465" spans="1:22" x14ac:dyDescent="0.35">
      <c r="A4465" t="s">
        <v>12038</v>
      </c>
      <c r="B4465" t="s">
        <v>24</v>
      </c>
      <c r="C4465" t="s">
        <v>25</v>
      </c>
      <c r="D4465" t="s">
        <v>26</v>
      </c>
      <c r="E4465" t="s">
        <v>27</v>
      </c>
      <c r="F4465" t="s">
        <v>13428</v>
      </c>
      <c r="G4465" s="2" t="s">
        <v>29</v>
      </c>
      <c r="H4465" t="s">
        <v>30</v>
      </c>
      <c r="I4465" t="s">
        <v>30</v>
      </c>
      <c r="J4465" t="s">
        <v>13429</v>
      </c>
      <c r="K4465" t="s">
        <v>32</v>
      </c>
      <c r="L4465" t="s">
        <v>32</v>
      </c>
      <c r="M4465" t="s">
        <v>33</v>
      </c>
      <c r="N4465" t="s">
        <v>34</v>
      </c>
      <c r="P4465" s="2" t="s">
        <v>35</v>
      </c>
      <c r="Q4465" s="2" t="s">
        <v>13430</v>
      </c>
      <c r="R4465" s="2" t="s">
        <v>37</v>
      </c>
      <c r="T4465" t="s">
        <v>38</v>
      </c>
      <c r="U4465" t="s">
        <v>30</v>
      </c>
      <c r="V4465" t="s">
        <v>30</v>
      </c>
    </row>
    <row r="4466" spans="1:22" x14ac:dyDescent="0.35">
      <c r="A4466" t="s">
        <v>12038</v>
      </c>
      <c r="B4466" t="s">
        <v>24</v>
      </c>
      <c r="C4466" t="s">
        <v>25</v>
      </c>
      <c r="D4466" t="s">
        <v>26</v>
      </c>
      <c r="E4466" t="s">
        <v>27</v>
      </c>
      <c r="F4466" t="s">
        <v>13431</v>
      </c>
      <c r="G4466" s="2" t="s">
        <v>29</v>
      </c>
      <c r="H4466" t="s">
        <v>30</v>
      </c>
      <c r="I4466" t="s">
        <v>30</v>
      </c>
      <c r="J4466" t="s">
        <v>13432</v>
      </c>
      <c r="K4466" t="s">
        <v>32</v>
      </c>
      <c r="L4466" t="s">
        <v>32</v>
      </c>
      <c r="M4466" t="s">
        <v>33</v>
      </c>
      <c r="N4466" t="s">
        <v>34</v>
      </c>
      <c r="P4466" s="2" t="s">
        <v>35</v>
      </c>
      <c r="Q4466" s="2" t="s">
        <v>13433</v>
      </c>
      <c r="R4466" s="2" t="s">
        <v>37</v>
      </c>
      <c r="T4466" t="s">
        <v>38</v>
      </c>
      <c r="U4466" t="s">
        <v>30</v>
      </c>
      <c r="V4466" t="s">
        <v>30</v>
      </c>
    </row>
    <row r="4467" spans="1:22" x14ac:dyDescent="0.35">
      <c r="A4467" t="s">
        <v>12038</v>
      </c>
      <c r="B4467" t="s">
        <v>24</v>
      </c>
      <c r="C4467" t="s">
        <v>25</v>
      </c>
      <c r="D4467" t="s">
        <v>26</v>
      </c>
      <c r="E4467" t="s">
        <v>27</v>
      </c>
      <c r="F4467" t="s">
        <v>13434</v>
      </c>
      <c r="G4467" s="2" t="s">
        <v>29</v>
      </c>
      <c r="H4467" t="s">
        <v>30</v>
      </c>
      <c r="I4467" t="s">
        <v>30</v>
      </c>
      <c r="J4467" t="s">
        <v>13435</v>
      </c>
      <c r="K4467" t="s">
        <v>32</v>
      </c>
      <c r="L4467" t="s">
        <v>32</v>
      </c>
      <c r="M4467" t="s">
        <v>33</v>
      </c>
      <c r="N4467" t="s">
        <v>34</v>
      </c>
      <c r="P4467" s="2" t="s">
        <v>35</v>
      </c>
      <c r="Q4467" s="2" t="s">
        <v>13436</v>
      </c>
      <c r="R4467" s="2" t="s">
        <v>37</v>
      </c>
      <c r="T4467" t="s">
        <v>38</v>
      </c>
      <c r="U4467" t="s">
        <v>30</v>
      </c>
      <c r="V4467" t="s">
        <v>30</v>
      </c>
    </row>
    <row r="4468" spans="1:22" x14ac:dyDescent="0.35">
      <c r="A4468" t="s">
        <v>12038</v>
      </c>
      <c r="B4468" t="s">
        <v>24</v>
      </c>
      <c r="C4468" t="s">
        <v>25</v>
      </c>
      <c r="D4468" t="s">
        <v>26</v>
      </c>
      <c r="E4468" t="s">
        <v>27</v>
      </c>
      <c r="F4468" t="s">
        <v>13437</v>
      </c>
      <c r="G4468" s="2" t="s">
        <v>29</v>
      </c>
      <c r="H4468" t="s">
        <v>30</v>
      </c>
      <c r="I4468" t="s">
        <v>30</v>
      </c>
      <c r="J4468" t="s">
        <v>13438</v>
      </c>
      <c r="K4468" t="s">
        <v>32</v>
      </c>
      <c r="L4468" t="s">
        <v>32</v>
      </c>
      <c r="M4468" t="s">
        <v>33</v>
      </c>
      <c r="N4468" t="s">
        <v>34</v>
      </c>
      <c r="P4468" s="2" t="s">
        <v>35</v>
      </c>
      <c r="Q4468" s="2" t="s">
        <v>13439</v>
      </c>
      <c r="R4468" s="2" t="s">
        <v>37</v>
      </c>
      <c r="T4468" t="s">
        <v>38</v>
      </c>
      <c r="U4468" t="s">
        <v>30</v>
      </c>
      <c r="V4468" t="s">
        <v>30</v>
      </c>
    </row>
    <row r="4469" spans="1:22" x14ac:dyDescent="0.35">
      <c r="A4469" t="s">
        <v>12038</v>
      </c>
      <c r="B4469" t="s">
        <v>24</v>
      </c>
      <c r="C4469" t="s">
        <v>25</v>
      </c>
      <c r="D4469" t="s">
        <v>26</v>
      </c>
      <c r="E4469" t="s">
        <v>27</v>
      </c>
      <c r="F4469" t="s">
        <v>13440</v>
      </c>
      <c r="G4469" s="2" t="s">
        <v>29</v>
      </c>
      <c r="H4469" t="s">
        <v>30</v>
      </c>
      <c r="I4469" t="s">
        <v>30</v>
      </c>
      <c r="J4469" t="s">
        <v>13441</v>
      </c>
      <c r="K4469" t="s">
        <v>32</v>
      </c>
      <c r="L4469" t="s">
        <v>32</v>
      </c>
      <c r="M4469" t="s">
        <v>33</v>
      </c>
      <c r="N4469" t="s">
        <v>34</v>
      </c>
      <c r="P4469" s="2" t="s">
        <v>35</v>
      </c>
      <c r="Q4469" s="2" t="s">
        <v>13442</v>
      </c>
      <c r="R4469" s="2" t="s">
        <v>37</v>
      </c>
      <c r="T4469" t="s">
        <v>38</v>
      </c>
      <c r="U4469" t="s">
        <v>30</v>
      </c>
      <c r="V4469" t="s">
        <v>30</v>
      </c>
    </row>
    <row r="4470" spans="1:22" x14ac:dyDescent="0.35">
      <c r="A4470" t="s">
        <v>12038</v>
      </c>
      <c r="B4470" t="s">
        <v>24</v>
      </c>
      <c r="C4470" t="s">
        <v>25</v>
      </c>
      <c r="D4470" t="s">
        <v>26</v>
      </c>
      <c r="E4470" t="s">
        <v>27</v>
      </c>
      <c r="F4470" t="s">
        <v>13443</v>
      </c>
      <c r="G4470" s="2" t="s">
        <v>29</v>
      </c>
      <c r="H4470" t="s">
        <v>30</v>
      </c>
      <c r="I4470" t="s">
        <v>30</v>
      </c>
      <c r="J4470" t="s">
        <v>13444</v>
      </c>
      <c r="K4470" t="s">
        <v>32</v>
      </c>
      <c r="L4470" t="s">
        <v>32</v>
      </c>
      <c r="M4470" t="s">
        <v>33</v>
      </c>
      <c r="N4470" t="s">
        <v>34</v>
      </c>
      <c r="P4470" s="2" t="s">
        <v>35</v>
      </c>
      <c r="Q4470" s="2" t="s">
        <v>13445</v>
      </c>
      <c r="R4470" s="2" t="s">
        <v>37</v>
      </c>
      <c r="T4470" t="s">
        <v>38</v>
      </c>
      <c r="U4470" t="s">
        <v>30</v>
      </c>
      <c r="V4470" t="s">
        <v>30</v>
      </c>
    </row>
    <row r="4471" spans="1:22" x14ac:dyDescent="0.35">
      <c r="A4471" t="s">
        <v>12038</v>
      </c>
      <c r="B4471" t="s">
        <v>24</v>
      </c>
      <c r="C4471" t="s">
        <v>25</v>
      </c>
      <c r="D4471" t="s">
        <v>26</v>
      </c>
      <c r="E4471" t="s">
        <v>27</v>
      </c>
      <c r="F4471" t="s">
        <v>13446</v>
      </c>
      <c r="G4471" s="2" t="s">
        <v>29</v>
      </c>
      <c r="H4471" t="s">
        <v>30</v>
      </c>
      <c r="I4471" t="s">
        <v>30</v>
      </c>
      <c r="J4471" t="s">
        <v>13447</v>
      </c>
      <c r="K4471" t="s">
        <v>32</v>
      </c>
      <c r="L4471" t="s">
        <v>32</v>
      </c>
      <c r="M4471" t="s">
        <v>33</v>
      </c>
      <c r="N4471" t="s">
        <v>34</v>
      </c>
      <c r="P4471" s="2" t="s">
        <v>35</v>
      </c>
      <c r="Q4471" s="2" t="s">
        <v>13448</v>
      </c>
      <c r="R4471" s="2" t="s">
        <v>37</v>
      </c>
      <c r="T4471" t="s">
        <v>38</v>
      </c>
      <c r="U4471" t="s">
        <v>30</v>
      </c>
      <c r="V4471" t="s">
        <v>30</v>
      </c>
    </row>
    <row r="4472" spans="1:22" x14ac:dyDescent="0.35">
      <c r="A4472" t="s">
        <v>12038</v>
      </c>
      <c r="B4472" t="s">
        <v>24</v>
      </c>
      <c r="C4472" t="s">
        <v>25</v>
      </c>
      <c r="D4472" t="s">
        <v>26</v>
      </c>
      <c r="E4472" t="s">
        <v>27</v>
      </c>
      <c r="F4472" t="s">
        <v>13449</v>
      </c>
      <c r="G4472" s="2" t="s">
        <v>29</v>
      </c>
      <c r="H4472" t="s">
        <v>30</v>
      </c>
      <c r="I4472" t="s">
        <v>30</v>
      </c>
      <c r="J4472" t="s">
        <v>13450</v>
      </c>
      <c r="K4472" t="s">
        <v>32</v>
      </c>
      <c r="L4472" t="s">
        <v>32</v>
      </c>
      <c r="M4472" t="s">
        <v>33</v>
      </c>
      <c r="N4472" t="s">
        <v>34</v>
      </c>
      <c r="P4472" s="2" t="s">
        <v>35</v>
      </c>
      <c r="Q4472" s="2" t="s">
        <v>13451</v>
      </c>
      <c r="R4472" s="2" t="s">
        <v>37</v>
      </c>
      <c r="T4472" t="s">
        <v>38</v>
      </c>
      <c r="U4472" t="s">
        <v>30</v>
      </c>
      <c r="V4472" t="s">
        <v>30</v>
      </c>
    </row>
    <row r="4473" spans="1:22" x14ac:dyDescent="0.35">
      <c r="A4473" t="s">
        <v>12038</v>
      </c>
      <c r="B4473" t="s">
        <v>24</v>
      </c>
      <c r="C4473" t="s">
        <v>25</v>
      </c>
      <c r="D4473" t="s">
        <v>26</v>
      </c>
      <c r="E4473" t="s">
        <v>27</v>
      </c>
      <c r="F4473" t="s">
        <v>13452</v>
      </c>
      <c r="G4473" s="2" t="s">
        <v>29</v>
      </c>
      <c r="H4473" t="s">
        <v>30</v>
      </c>
      <c r="I4473" t="s">
        <v>30</v>
      </c>
      <c r="J4473" t="s">
        <v>13453</v>
      </c>
      <c r="K4473" t="s">
        <v>32</v>
      </c>
      <c r="L4473" t="s">
        <v>32</v>
      </c>
      <c r="M4473" t="s">
        <v>33</v>
      </c>
      <c r="N4473" t="s">
        <v>34</v>
      </c>
      <c r="P4473" s="2" t="s">
        <v>35</v>
      </c>
      <c r="Q4473" s="2" t="s">
        <v>13454</v>
      </c>
      <c r="R4473" s="2" t="s">
        <v>37</v>
      </c>
      <c r="T4473" t="s">
        <v>38</v>
      </c>
      <c r="U4473" t="s">
        <v>30</v>
      </c>
      <c r="V4473" t="s">
        <v>30</v>
      </c>
    </row>
    <row r="4474" spans="1:22" x14ac:dyDescent="0.35">
      <c r="A4474" t="s">
        <v>12038</v>
      </c>
      <c r="B4474" t="s">
        <v>24</v>
      </c>
      <c r="C4474" t="s">
        <v>25</v>
      </c>
      <c r="D4474" t="s">
        <v>26</v>
      </c>
      <c r="E4474" t="s">
        <v>27</v>
      </c>
      <c r="F4474" t="s">
        <v>13455</v>
      </c>
      <c r="G4474" s="2" t="s">
        <v>29</v>
      </c>
      <c r="H4474" t="s">
        <v>30</v>
      </c>
      <c r="I4474" t="s">
        <v>30</v>
      </c>
      <c r="J4474" t="s">
        <v>13456</v>
      </c>
      <c r="K4474" t="s">
        <v>32</v>
      </c>
      <c r="L4474" t="s">
        <v>32</v>
      </c>
      <c r="M4474" t="s">
        <v>33</v>
      </c>
      <c r="N4474" t="s">
        <v>34</v>
      </c>
      <c r="P4474" s="2" t="s">
        <v>35</v>
      </c>
      <c r="Q4474" s="2" t="s">
        <v>13457</v>
      </c>
      <c r="R4474" s="2" t="s">
        <v>37</v>
      </c>
      <c r="T4474" t="s">
        <v>38</v>
      </c>
      <c r="U4474" t="s">
        <v>30</v>
      </c>
      <c r="V4474" t="s">
        <v>30</v>
      </c>
    </row>
    <row r="4475" spans="1:22" x14ac:dyDescent="0.35">
      <c r="A4475" t="s">
        <v>12038</v>
      </c>
      <c r="B4475" t="s">
        <v>24</v>
      </c>
      <c r="C4475" t="s">
        <v>25</v>
      </c>
      <c r="D4475" t="s">
        <v>26</v>
      </c>
      <c r="E4475" t="s">
        <v>27</v>
      </c>
      <c r="F4475" t="s">
        <v>13458</v>
      </c>
      <c r="G4475" s="2" t="s">
        <v>29</v>
      </c>
      <c r="H4475" t="s">
        <v>30</v>
      </c>
      <c r="I4475" t="s">
        <v>30</v>
      </c>
      <c r="J4475" t="s">
        <v>13459</v>
      </c>
      <c r="K4475" t="s">
        <v>32</v>
      </c>
      <c r="L4475" t="s">
        <v>32</v>
      </c>
      <c r="M4475" t="s">
        <v>33</v>
      </c>
      <c r="N4475" t="s">
        <v>34</v>
      </c>
      <c r="P4475" s="2" t="s">
        <v>35</v>
      </c>
      <c r="Q4475" s="2" t="s">
        <v>13460</v>
      </c>
      <c r="R4475" s="2" t="s">
        <v>37</v>
      </c>
      <c r="T4475" t="s">
        <v>38</v>
      </c>
      <c r="U4475" t="s">
        <v>30</v>
      </c>
      <c r="V4475" t="s">
        <v>30</v>
      </c>
    </row>
    <row r="4476" spans="1:22" x14ac:dyDescent="0.35">
      <c r="A4476" t="s">
        <v>12038</v>
      </c>
      <c r="B4476" t="s">
        <v>24</v>
      </c>
      <c r="C4476" t="s">
        <v>25</v>
      </c>
      <c r="D4476" t="s">
        <v>26</v>
      </c>
      <c r="E4476" t="s">
        <v>27</v>
      </c>
      <c r="F4476" t="s">
        <v>13461</v>
      </c>
      <c r="G4476" s="2" t="s">
        <v>29</v>
      </c>
      <c r="H4476" t="s">
        <v>30</v>
      </c>
      <c r="I4476" t="s">
        <v>30</v>
      </c>
      <c r="J4476" t="s">
        <v>13462</v>
      </c>
      <c r="K4476" t="s">
        <v>32</v>
      </c>
      <c r="L4476" t="s">
        <v>32</v>
      </c>
      <c r="M4476" t="s">
        <v>33</v>
      </c>
      <c r="N4476" t="s">
        <v>34</v>
      </c>
      <c r="P4476" s="2" t="s">
        <v>35</v>
      </c>
      <c r="Q4476" s="2" t="s">
        <v>13463</v>
      </c>
      <c r="R4476" s="2" t="s">
        <v>37</v>
      </c>
      <c r="T4476" t="s">
        <v>38</v>
      </c>
      <c r="U4476" t="s">
        <v>30</v>
      </c>
      <c r="V4476" t="s">
        <v>30</v>
      </c>
    </row>
    <row r="4477" spans="1:22" x14ac:dyDescent="0.35">
      <c r="A4477" t="s">
        <v>12038</v>
      </c>
      <c r="B4477" t="s">
        <v>24</v>
      </c>
      <c r="C4477" t="s">
        <v>25</v>
      </c>
      <c r="D4477" t="s">
        <v>26</v>
      </c>
      <c r="E4477" t="s">
        <v>27</v>
      </c>
      <c r="F4477" t="s">
        <v>13464</v>
      </c>
      <c r="G4477" s="2" t="s">
        <v>29</v>
      </c>
      <c r="H4477" t="s">
        <v>30</v>
      </c>
      <c r="I4477" t="s">
        <v>30</v>
      </c>
      <c r="J4477" t="s">
        <v>13465</v>
      </c>
      <c r="K4477" t="s">
        <v>32</v>
      </c>
      <c r="L4477" t="s">
        <v>32</v>
      </c>
      <c r="M4477" t="s">
        <v>33</v>
      </c>
      <c r="N4477" t="s">
        <v>34</v>
      </c>
      <c r="P4477" s="2" t="s">
        <v>35</v>
      </c>
      <c r="Q4477" s="2" t="s">
        <v>13466</v>
      </c>
      <c r="R4477" s="2" t="s">
        <v>37</v>
      </c>
      <c r="T4477" t="s">
        <v>38</v>
      </c>
      <c r="U4477" t="s">
        <v>30</v>
      </c>
      <c r="V4477" t="s">
        <v>30</v>
      </c>
    </row>
    <row r="4478" spans="1:22" x14ac:dyDescent="0.35">
      <c r="A4478" t="s">
        <v>12038</v>
      </c>
      <c r="B4478" t="s">
        <v>24</v>
      </c>
      <c r="C4478" t="s">
        <v>25</v>
      </c>
      <c r="D4478" t="s">
        <v>26</v>
      </c>
      <c r="E4478" t="s">
        <v>27</v>
      </c>
      <c r="F4478" t="s">
        <v>13467</v>
      </c>
      <c r="G4478" s="2" t="s">
        <v>29</v>
      </c>
      <c r="H4478" t="s">
        <v>30</v>
      </c>
      <c r="I4478" t="s">
        <v>30</v>
      </c>
      <c r="J4478" t="s">
        <v>13468</v>
      </c>
      <c r="K4478" t="s">
        <v>32</v>
      </c>
      <c r="L4478" t="s">
        <v>32</v>
      </c>
      <c r="M4478" t="s">
        <v>33</v>
      </c>
      <c r="N4478" t="s">
        <v>34</v>
      </c>
      <c r="P4478" s="2" t="s">
        <v>35</v>
      </c>
      <c r="Q4478" s="2" t="s">
        <v>13469</v>
      </c>
      <c r="R4478" s="2" t="s">
        <v>37</v>
      </c>
      <c r="T4478" t="s">
        <v>38</v>
      </c>
      <c r="U4478" t="s">
        <v>30</v>
      </c>
      <c r="V4478" t="s">
        <v>30</v>
      </c>
    </row>
    <row r="4479" spans="1:22" x14ac:dyDescent="0.35">
      <c r="A4479" t="s">
        <v>12038</v>
      </c>
      <c r="B4479" t="s">
        <v>24</v>
      </c>
      <c r="C4479" t="s">
        <v>25</v>
      </c>
      <c r="D4479" t="s">
        <v>26</v>
      </c>
      <c r="E4479" t="s">
        <v>27</v>
      </c>
      <c r="F4479" t="s">
        <v>13470</v>
      </c>
      <c r="G4479" s="2" t="s">
        <v>29</v>
      </c>
      <c r="H4479" t="s">
        <v>30</v>
      </c>
      <c r="I4479" t="s">
        <v>30</v>
      </c>
      <c r="J4479" t="s">
        <v>13471</v>
      </c>
      <c r="K4479" t="s">
        <v>32</v>
      </c>
      <c r="L4479" t="s">
        <v>32</v>
      </c>
      <c r="M4479" t="s">
        <v>33</v>
      </c>
      <c r="N4479" t="s">
        <v>34</v>
      </c>
      <c r="P4479" s="2" t="s">
        <v>35</v>
      </c>
      <c r="Q4479" s="2" t="s">
        <v>13472</v>
      </c>
      <c r="R4479" s="2" t="s">
        <v>37</v>
      </c>
      <c r="T4479" t="s">
        <v>38</v>
      </c>
      <c r="U4479" t="s">
        <v>30</v>
      </c>
      <c r="V4479" t="s">
        <v>30</v>
      </c>
    </row>
    <row r="4480" spans="1:22" x14ac:dyDescent="0.35">
      <c r="A4480" t="s">
        <v>12038</v>
      </c>
      <c r="B4480" t="s">
        <v>24</v>
      </c>
      <c r="C4480" t="s">
        <v>25</v>
      </c>
      <c r="D4480" t="s">
        <v>26</v>
      </c>
      <c r="E4480" t="s">
        <v>27</v>
      </c>
      <c r="F4480" t="s">
        <v>13473</v>
      </c>
      <c r="G4480" s="2" t="s">
        <v>29</v>
      </c>
      <c r="H4480" t="s">
        <v>30</v>
      </c>
      <c r="I4480" t="s">
        <v>30</v>
      </c>
      <c r="J4480" t="s">
        <v>13474</v>
      </c>
      <c r="K4480" t="s">
        <v>32</v>
      </c>
      <c r="L4480" t="s">
        <v>32</v>
      </c>
      <c r="M4480" t="s">
        <v>33</v>
      </c>
      <c r="N4480" t="s">
        <v>34</v>
      </c>
      <c r="P4480" s="2" t="s">
        <v>35</v>
      </c>
      <c r="Q4480" s="2" t="s">
        <v>13475</v>
      </c>
      <c r="R4480" s="2" t="s">
        <v>37</v>
      </c>
      <c r="T4480" t="s">
        <v>38</v>
      </c>
      <c r="U4480" t="s">
        <v>30</v>
      </c>
      <c r="V4480" t="s">
        <v>30</v>
      </c>
    </row>
    <row r="4481" spans="1:22" x14ac:dyDescent="0.35">
      <c r="A4481" t="s">
        <v>12038</v>
      </c>
      <c r="B4481" t="s">
        <v>24</v>
      </c>
      <c r="C4481" t="s">
        <v>25</v>
      </c>
      <c r="D4481" t="s">
        <v>26</v>
      </c>
      <c r="E4481" t="s">
        <v>27</v>
      </c>
      <c r="F4481" t="s">
        <v>13476</v>
      </c>
      <c r="G4481" s="2" t="s">
        <v>29</v>
      </c>
      <c r="H4481" t="s">
        <v>30</v>
      </c>
      <c r="I4481" t="s">
        <v>30</v>
      </c>
      <c r="J4481" t="s">
        <v>13477</v>
      </c>
      <c r="K4481" t="s">
        <v>32</v>
      </c>
      <c r="L4481" t="s">
        <v>32</v>
      </c>
      <c r="M4481" t="s">
        <v>33</v>
      </c>
      <c r="N4481" t="s">
        <v>34</v>
      </c>
      <c r="P4481" s="2" t="s">
        <v>35</v>
      </c>
      <c r="Q4481" s="2" t="s">
        <v>13478</v>
      </c>
      <c r="R4481" s="2" t="s">
        <v>37</v>
      </c>
      <c r="T4481" t="s">
        <v>38</v>
      </c>
      <c r="U4481" t="s">
        <v>30</v>
      </c>
      <c r="V4481" t="s">
        <v>30</v>
      </c>
    </row>
    <row r="4482" spans="1:22" x14ac:dyDescent="0.35">
      <c r="A4482" t="s">
        <v>12038</v>
      </c>
      <c r="B4482" t="s">
        <v>24</v>
      </c>
      <c r="C4482" t="s">
        <v>25</v>
      </c>
      <c r="D4482" t="s">
        <v>26</v>
      </c>
      <c r="E4482" t="s">
        <v>27</v>
      </c>
      <c r="F4482" t="s">
        <v>13479</v>
      </c>
      <c r="G4482" s="2" t="s">
        <v>29</v>
      </c>
      <c r="H4482" t="s">
        <v>30</v>
      </c>
      <c r="I4482" t="s">
        <v>30</v>
      </c>
      <c r="J4482" t="s">
        <v>13480</v>
      </c>
      <c r="K4482" t="s">
        <v>32</v>
      </c>
      <c r="L4482" t="s">
        <v>32</v>
      </c>
      <c r="M4482" t="s">
        <v>33</v>
      </c>
      <c r="N4482" t="s">
        <v>34</v>
      </c>
      <c r="P4482" s="2" t="s">
        <v>35</v>
      </c>
      <c r="Q4482" s="2" t="s">
        <v>13481</v>
      </c>
      <c r="R4482" s="2" t="s">
        <v>37</v>
      </c>
      <c r="T4482" t="s">
        <v>38</v>
      </c>
      <c r="U4482" t="s">
        <v>30</v>
      </c>
      <c r="V4482" t="s">
        <v>30</v>
      </c>
    </row>
    <row r="4483" spans="1:22" x14ac:dyDescent="0.35">
      <c r="A4483" t="s">
        <v>12038</v>
      </c>
      <c r="B4483" t="s">
        <v>24</v>
      </c>
      <c r="C4483" t="s">
        <v>25</v>
      </c>
      <c r="D4483" t="s">
        <v>26</v>
      </c>
      <c r="E4483" t="s">
        <v>27</v>
      </c>
      <c r="F4483" t="s">
        <v>13482</v>
      </c>
      <c r="G4483" s="2" t="s">
        <v>29</v>
      </c>
      <c r="H4483" t="s">
        <v>30</v>
      </c>
      <c r="I4483" t="s">
        <v>30</v>
      </c>
      <c r="J4483" t="s">
        <v>13483</v>
      </c>
      <c r="K4483" t="s">
        <v>32</v>
      </c>
      <c r="L4483" t="s">
        <v>32</v>
      </c>
      <c r="M4483" t="s">
        <v>33</v>
      </c>
      <c r="N4483" t="s">
        <v>34</v>
      </c>
      <c r="P4483" s="2" t="s">
        <v>35</v>
      </c>
      <c r="Q4483" s="2" t="s">
        <v>13484</v>
      </c>
      <c r="R4483" s="2" t="s">
        <v>37</v>
      </c>
      <c r="T4483" t="s">
        <v>38</v>
      </c>
      <c r="U4483" t="s">
        <v>30</v>
      </c>
      <c r="V4483" t="s">
        <v>30</v>
      </c>
    </row>
    <row r="4484" spans="1:22" x14ac:dyDescent="0.35">
      <c r="A4484" t="s">
        <v>12038</v>
      </c>
      <c r="B4484" t="s">
        <v>24</v>
      </c>
      <c r="C4484" t="s">
        <v>25</v>
      </c>
      <c r="D4484" t="s">
        <v>26</v>
      </c>
      <c r="E4484" t="s">
        <v>27</v>
      </c>
      <c r="F4484" t="s">
        <v>13485</v>
      </c>
      <c r="G4484" s="2" t="s">
        <v>29</v>
      </c>
      <c r="H4484" t="s">
        <v>30</v>
      </c>
      <c r="I4484" t="s">
        <v>30</v>
      </c>
      <c r="J4484" t="s">
        <v>13486</v>
      </c>
      <c r="K4484" t="s">
        <v>32</v>
      </c>
      <c r="L4484" t="s">
        <v>32</v>
      </c>
      <c r="M4484" t="s">
        <v>33</v>
      </c>
      <c r="N4484" t="s">
        <v>34</v>
      </c>
      <c r="P4484" s="2" t="s">
        <v>35</v>
      </c>
      <c r="Q4484" s="2" t="s">
        <v>13487</v>
      </c>
      <c r="R4484" s="2" t="s">
        <v>37</v>
      </c>
      <c r="T4484" t="s">
        <v>38</v>
      </c>
      <c r="U4484" t="s">
        <v>30</v>
      </c>
      <c r="V4484" t="s">
        <v>30</v>
      </c>
    </row>
    <row r="4485" spans="1:22" x14ac:dyDescent="0.35">
      <c r="A4485" t="s">
        <v>12038</v>
      </c>
      <c r="B4485" t="s">
        <v>24</v>
      </c>
      <c r="C4485" t="s">
        <v>25</v>
      </c>
      <c r="D4485" t="s">
        <v>26</v>
      </c>
      <c r="E4485" t="s">
        <v>27</v>
      </c>
      <c r="F4485" t="s">
        <v>13488</v>
      </c>
      <c r="G4485" s="2" t="s">
        <v>29</v>
      </c>
      <c r="H4485" t="s">
        <v>30</v>
      </c>
      <c r="I4485" t="s">
        <v>30</v>
      </c>
      <c r="J4485" t="s">
        <v>13489</v>
      </c>
      <c r="K4485" t="s">
        <v>32</v>
      </c>
      <c r="L4485" t="s">
        <v>32</v>
      </c>
      <c r="M4485" t="s">
        <v>33</v>
      </c>
      <c r="N4485" t="s">
        <v>34</v>
      </c>
      <c r="P4485" s="2" t="s">
        <v>35</v>
      </c>
      <c r="Q4485" s="2" t="s">
        <v>13490</v>
      </c>
      <c r="R4485" s="2" t="s">
        <v>37</v>
      </c>
      <c r="T4485" t="s">
        <v>38</v>
      </c>
      <c r="U4485" t="s">
        <v>30</v>
      </c>
      <c r="V4485" t="s">
        <v>30</v>
      </c>
    </row>
    <row r="4486" spans="1:22" x14ac:dyDescent="0.35">
      <c r="A4486" t="s">
        <v>12038</v>
      </c>
      <c r="B4486" t="s">
        <v>24</v>
      </c>
      <c r="C4486" t="s">
        <v>25</v>
      </c>
      <c r="D4486" t="s">
        <v>26</v>
      </c>
      <c r="E4486" t="s">
        <v>27</v>
      </c>
      <c r="F4486" t="s">
        <v>13491</v>
      </c>
      <c r="G4486" s="2" t="s">
        <v>29</v>
      </c>
      <c r="H4486" t="s">
        <v>30</v>
      </c>
      <c r="I4486" t="s">
        <v>30</v>
      </c>
      <c r="J4486" t="s">
        <v>13492</v>
      </c>
      <c r="K4486" t="s">
        <v>32</v>
      </c>
      <c r="L4486" t="s">
        <v>32</v>
      </c>
      <c r="M4486" t="s">
        <v>33</v>
      </c>
      <c r="N4486" t="s">
        <v>34</v>
      </c>
      <c r="P4486" s="2" t="s">
        <v>35</v>
      </c>
      <c r="Q4486" s="2" t="s">
        <v>13493</v>
      </c>
      <c r="R4486" s="2" t="s">
        <v>37</v>
      </c>
      <c r="T4486" t="s">
        <v>38</v>
      </c>
      <c r="U4486" t="s">
        <v>30</v>
      </c>
      <c r="V4486" t="s">
        <v>30</v>
      </c>
    </row>
    <row r="4487" spans="1:22" x14ac:dyDescent="0.35">
      <c r="A4487" t="s">
        <v>12038</v>
      </c>
      <c r="B4487" t="s">
        <v>24</v>
      </c>
      <c r="C4487" t="s">
        <v>25</v>
      </c>
      <c r="D4487" t="s">
        <v>26</v>
      </c>
      <c r="E4487" t="s">
        <v>27</v>
      </c>
      <c r="F4487" t="s">
        <v>13494</v>
      </c>
      <c r="G4487" s="2" t="s">
        <v>29</v>
      </c>
      <c r="H4487" t="s">
        <v>30</v>
      </c>
      <c r="I4487" t="s">
        <v>30</v>
      </c>
      <c r="J4487" t="s">
        <v>13495</v>
      </c>
      <c r="K4487" t="s">
        <v>32</v>
      </c>
      <c r="L4487" t="s">
        <v>32</v>
      </c>
      <c r="M4487" t="s">
        <v>33</v>
      </c>
      <c r="N4487" t="s">
        <v>34</v>
      </c>
      <c r="P4487" s="2" t="s">
        <v>35</v>
      </c>
      <c r="Q4487" s="2" t="s">
        <v>13496</v>
      </c>
      <c r="R4487" s="2" t="s">
        <v>37</v>
      </c>
      <c r="T4487" t="s">
        <v>38</v>
      </c>
      <c r="U4487" t="s">
        <v>30</v>
      </c>
      <c r="V4487" t="s">
        <v>30</v>
      </c>
    </row>
    <row r="4488" spans="1:22" x14ac:dyDescent="0.35">
      <c r="A4488" t="s">
        <v>12038</v>
      </c>
      <c r="B4488" t="s">
        <v>24</v>
      </c>
      <c r="C4488" t="s">
        <v>25</v>
      </c>
      <c r="D4488" t="s">
        <v>26</v>
      </c>
      <c r="E4488" t="s">
        <v>27</v>
      </c>
      <c r="F4488" t="s">
        <v>13497</v>
      </c>
      <c r="G4488" s="2" t="s">
        <v>29</v>
      </c>
      <c r="H4488" t="s">
        <v>30</v>
      </c>
      <c r="I4488" t="s">
        <v>30</v>
      </c>
      <c r="J4488" t="s">
        <v>13498</v>
      </c>
      <c r="K4488" t="s">
        <v>32</v>
      </c>
      <c r="L4488" t="s">
        <v>32</v>
      </c>
      <c r="M4488" t="s">
        <v>33</v>
      </c>
      <c r="N4488" t="s">
        <v>34</v>
      </c>
      <c r="P4488" s="2" t="s">
        <v>35</v>
      </c>
      <c r="Q4488" s="2" t="s">
        <v>13499</v>
      </c>
      <c r="R4488" s="2" t="s">
        <v>37</v>
      </c>
      <c r="T4488" t="s">
        <v>38</v>
      </c>
      <c r="U4488" t="s">
        <v>30</v>
      </c>
      <c r="V4488" t="s">
        <v>30</v>
      </c>
    </row>
    <row r="4489" spans="1:22" x14ac:dyDescent="0.35">
      <c r="A4489" t="s">
        <v>12038</v>
      </c>
      <c r="B4489" t="s">
        <v>24</v>
      </c>
      <c r="C4489" t="s">
        <v>25</v>
      </c>
      <c r="D4489" t="s">
        <v>26</v>
      </c>
      <c r="E4489" t="s">
        <v>27</v>
      </c>
      <c r="F4489" t="s">
        <v>13500</v>
      </c>
      <c r="G4489" s="2" t="s">
        <v>29</v>
      </c>
      <c r="H4489" t="s">
        <v>30</v>
      </c>
      <c r="I4489" t="s">
        <v>30</v>
      </c>
      <c r="J4489" t="s">
        <v>13501</v>
      </c>
      <c r="K4489" t="s">
        <v>32</v>
      </c>
      <c r="L4489" t="s">
        <v>32</v>
      </c>
      <c r="M4489" t="s">
        <v>33</v>
      </c>
      <c r="N4489" t="s">
        <v>34</v>
      </c>
      <c r="P4489" s="2" t="s">
        <v>35</v>
      </c>
      <c r="Q4489" s="2" t="s">
        <v>13502</v>
      </c>
      <c r="R4489" s="2" t="s">
        <v>37</v>
      </c>
      <c r="T4489" t="s">
        <v>38</v>
      </c>
      <c r="U4489" t="s">
        <v>30</v>
      </c>
      <c r="V4489" t="s">
        <v>30</v>
      </c>
    </row>
    <row r="4490" spans="1:22" x14ac:dyDescent="0.35">
      <c r="A4490" t="s">
        <v>12038</v>
      </c>
      <c r="B4490" t="s">
        <v>24</v>
      </c>
      <c r="C4490" t="s">
        <v>25</v>
      </c>
      <c r="D4490" t="s">
        <v>26</v>
      </c>
      <c r="E4490" t="s">
        <v>27</v>
      </c>
      <c r="F4490" t="s">
        <v>13503</v>
      </c>
      <c r="G4490" s="2" t="s">
        <v>29</v>
      </c>
      <c r="H4490" t="s">
        <v>30</v>
      </c>
      <c r="I4490" t="s">
        <v>30</v>
      </c>
      <c r="J4490" t="s">
        <v>13504</v>
      </c>
      <c r="K4490" t="s">
        <v>32</v>
      </c>
      <c r="L4490" t="s">
        <v>32</v>
      </c>
      <c r="M4490" t="s">
        <v>33</v>
      </c>
      <c r="N4490" t="s">
        <v>34</v>
      </c>
      <c r="P4490" s="2" t="s">
        <v>35</v>
      </c>
      <c r="Q4490" s="2" t="s">
        <v>13505</v>
      </c>
      <c r="R4490" s="2" t="s">
        <v>37</v>
      </c>
      <c r="T4490" t="s">
        <v>38</v>
      </c>
      <c r="U4490" t="s">
        <v>30</v>
      </c>
      <c r="V4490" t="s">
        <v>30</v>
      </c>
    </row>
    <row r="4491" spans="1:22" x14ac:dyDescent="0.35">
      <c r="A4491" t="s">
        <v>12038</v>
      </c>
      <c r="B4491" t="s">
        <v>24</v>
      </c>
      <c r="C4491" t="s">
        <v>25</v>
      </c>
      <c r="D4491" t="s">
        <v>26</v>
      </c>
      <c r="E4491" t="s">
        <v>27</v>
      </c>
      <c r="F4491" t="s">
        <v>13506</v>
      </c>
      <c r="G4491" s="2" t="s">
        <v>29</v>
      </c>
      <c r="H4491" t="s">
        <v>30</v>
      </c>
      <c r="I4491" t="s">
        <v>30</v>
      </c>
      <c r="J4491" t="s">
        <v>13507</v>
      </c>
      <c r="K4491" t="s">
        <v>32</v>
      </c>
      <c r="L4491" t="s">
        <v>32</v>
      </c>
      <c r="M4491" t="s">
        <v>33</v>
      </c>
      <c r="N4491" t="s">
        <v>34</v>
      </c>
      <c r="P4491" s="2" t="s">
        <v>35</v>
      </c>
      <c r="Q4491" s="2" t="s">
        <v>13508</v>
      </c>
      <c r="R4491" s="2" t="s">
        <v>37</v>
      </c>
      <c r="T4491" t="s">
        <v>38</v>
      </c>
      <c r="U4491" t="s">
        <v>30</v>
      </c>
      <c r="V4491" t="s">
        <v>30</v>
      </c>
    </row>
    <row r="4492" spans="1:22" x14ac:dyDescent="0.35">
      <c r="A4492" t="s">
        <v>12038</v>
      </c>
      <c r="B4492" t="s">
        <v>24</v>
      </c>
      <c r="C4492" t="s">
        <v>25</v>
      </c>
      <c r="D4492" t="s">
        <v>26</v>
      </c>
      <c r="E4492" t="s">
        <v>27</v>
      </c>
      <c r="F4492" t="s">
        <v>13509</v>
      </c>
      <c r="G4492" s="2" t="s">
        <v>29</v>
      </c>
      <c r="H4492" t="s">
        <v>30</v>
      </c>
      <c r="I4492" t="s">
        <v>30</v>
      </c>
      <c r="J4492" t="s">
        <v>13510</v>
      </c>
      <c r="K4492" t="s">
        <v>32</v>
      </c>
      <c r="L4492" t="s">
        <v>32</v>
      </c>
      <c r="M4492" t="s">
        <v>33</v>
      </c>
      <c r="N4492" t="s">
        <v>34</v>
      </c>
      <c r="P4492" s="2" t="s">
        <v>35</v>
      </c>
      <c r="Q4492" s="2" t="s">
        <v>13511</v>
      </c>
      <c r="R4492" s="2" t="s">
        <v>37</v>
      </c>
      <c r="T4492" t="s">
        <v>38</v>
      </c>
      <c r="U4492" t="s">
        <v>30</v>
      </c>
      <c r="V4492" t="s">
        <v>30</v>
      </c>
    </row>
    <row r="4493" spans="1:22" x14ac:dyDescent="0.35">
      <c r="A4493" t="s">
        <v>12038</v>
      </c>
      <c r="B4493" t="s">
        <v>24</v>
      </c>
      <c r="C4493" t="s">
        <v>25</v>
      </c>
      <c r="D4493" t="s">
        <v>26</v>
      </c>
      <c r="E4493" t="s">
        <v>27</v>
      </c>
      <c r="F4493" t="s">
        <v>13512</v>
      </c>
      <c r="G4493" s="2" t="s">
        <v>29</v>
      </c>
      <c r="H4493" t="s">
        <v>30</v>
      </c>
      <c r="I4493" t="s">
        <v>30</v>
      </c>
      <c r="J4493" t="s">
        <v>13513</v>
      </c>
      <c r="K4493" t="s">
        <v>32</v>
      </c>
      <c r="L4493" t="s">
        <v>32</v>
      </c>
      <c r="M4493" t="s">
        <v>33</v>
      </c>
      <c r="N4493" t="s">
        <v>34</v>
      </c>
      <c r="P4493" s="2" t="s">
        <v>35</v>
      </c>
      <c r="Q4493" s="2" t="s">
        <v>13514</v>
      </c>
      <c r="R4493" s="2" t="s">
        <v>37</v>
      </c>
      <c r="T4493" t="s">
        <v>38</v>
      </c>
      <c r="U4493" t="s">
        <v>30</v>
      </c>
      <c r="V4493" t="s">
        <v>30</v>
      </c>
    </row>
    <row r="4494" spans="1:22" x14ac:dyDescent="0.35">
      <c r="A4494" t="s">
        <v>12038</v>
      </c>
      <c r="B4494" t="s">
        <v>24</v>
      </c>
      <c r="C4494" t="s">
        <v>25</v>
      </c>
      <c r="D4494" t="s">
        <v>26</v>
      </c>
      <c r="E4494" t="s">
        <v>27</v>
      </c>
      <c r="F4494" t="s">
        <v>13515</v>
      </c>
      <c r="G4494" s="2" t="s">
        <v>29</v>
      </c>
      <c r="H4494" t="s">
        <v>30</v>
      </c>
      <c r="I4494" t="s">
        <v>30</v>
      </c>
      <c r="J4494" t="s">
        <v>13516</v>
      </c>
      <c r="K4494" t="s">
        <v>32</v>
      </c>
      <c r="L4494" t="s">
        <v>32</v>
      </c>
      <c r="M4494" t="s">
        <v>33</v>
      </c>
      <c r="N4494" t="s">
        <v>34</v>
      </c>
      <c r="P4494" s="2" t="s">
        <v>35</v>
      </c>
      <c r="Q4494" s="2" t="s">
        <v>13517</v>
      </c>
      <c r="R4494" s="2" t="s">
        <v>37</v>
      </c>
      <c r="T4494" t="s">
        <v>38</v>
      </c>
      <c r="U4494" t="s">
        <v>30</v>
      </c>
      <c r="V4494" t="s">
        <v>30</v>
      </c>
    </row>
    <row r="4495" spans="1:22" x14ac:dyDescent="0.35">
      <c r="A4495" t="s">
        <v>12038</v>
      </c>
      <c r="B4495" t="s">
        <v>24</v>
      </c>
      <c r="C4495" t="s">
        <v>25</v>
      </c>
      <c r="D4495" t="s">
        <v>26</v>
      </c>
      <c r="E4495" t="s">
        <v>27</v>
      </c>
      <c r="F4495" t="s">
        <v>13518</v>
      </c>
      <c r="G4495" s="2" t="s">
        <v>29</v>
      </c>
      <c r="H4495" t="s">
        <v>30</v>
      </c>
      <c r="I4495" t="s">
        <v>30</v>
      </c>
      <c r="J4495" t="s">
        <v>13519</v>
      </c>
      <c r="K4495" t="s">
        <v>32</v>
      </c>
      <c r="L4495" t="s">
        <v>32</v>
      </c>
      <c r="M4495" t="s">
        <v>33</v>
      </c>
      <c r="N4495" t="s">
        <v>34</v>
      </c>
      <c r="P4495" s="2" t="s">
        <v>35</v>
      </c>
      <c r="Q4495" s="2" t="s">
        <v>13520</v>
      </c>
      <c r="R4495" s="2" t="s">
        <v>37</v>
      </c>
      <c r="T4495" t="s">
        <v>38</v>
      </c>
      <c r="U4495" t="s">
        <v>30</v>
      </c>
      <c r="V4495" t="s">
        <v>30</v>
      </c>
    </row>
    <row r="4496" spans="1:22" x14ac:dyDescent="0.35">
      <c r="A4496" t="s">
        <v>12038</v>
      </c>
      <c r="B4496" t="s">
        <v>24</v>
      </c>
      <c r="C4496" t="s">
        <v>25</v>
      </c>
      <c r="D4496" t="s">
        <v>26</v>
      </c>
      <c r="E4496" t="s">
        <v>27</v>
      </c>
      <c r="F4496" t="s">
        <v>13521</v>
      </c>
      <c r="G4496" s="2" t="s">
        <v>29</v>
      </c>
      <c r="H4496" t="s">
        <v>30</v>
      </c>
      <c r="I4496" t="s">
        <v>30</v>
      </c>
      <c r="J4496" t="s">
        <v>13522</v>
      </c>
      <c r="K4496" t="s">
        <v>32</v>
      </c>
      <c r="L4496" t="s">
        <v>32</v>
      </c>
      <c r="M4496" t="s">
        <v>33</v>
      </c>
      <c r="N4496" t="s">
        <v>34</v>
      </c>
      <c r="P4496" s="2" t="s">
        <v>35</v>
      </c>
      <c r="Q4496" s="2" t="s">
        <v>13523</v>
      </c>
      <c r="R4496" s="2" t="s">
        <v>37</v>
      </c>
      <c r="T4496" t="s">
        <v>38</v>
      </c>
      <c r="U4496" t="s">
        <v>30</v>
      </c>
      <c r="V4496" t="s">
        <v>30</v>
      </c>
    </row>
    <row r="4497" spans="1:22" x14ac:dyDescent="0.35">
      <c r="A4497" t="s">
        <v>12038</v>
      </c>
      <c r="B4497" t="s">
        <v>24</v>
      </c>
      <c r="C4497" t="s">
        <v>25</v>
      </c>
      <c r="D4497" t="s">
        <v>26</v>
      </c>
      <c r="E4497" t="s">
        <v>27</v>
      </c>
      <c r="F4497" t="s">
        <v>13524</v>
      </c>
      <c r="G4497" s="2" t="s">
        <v>29</v>
      </c>
      <c r="H4497" t="s">
        <v>30</v>
      </c>
      <c r="I4497" t="s">
        <v>30</v>
      </c>
      <c r="J4497" t="s">
        <v>13525</v>
      </c>
      <c r="K4497" t="s">
        <v>32</v>
      </c>
      <c r="L4497" t="s">
        <v>32</v>
      </c>
      <c r="M4497" t="s">
        <v>33</v>
      </c>
      <c r="N4497" t="s">
        <v>34</v>
      </c>
      <c r="P4497" s="2" t="s">
        <v>35</v>
      </c>
      <c r="Q4497" s="2" t="s">
        <v>13526</v>
      </c>
      <c r="R4497" s="2" t="s">
        <v>37</v>
      </c>
      <c r="T4497" t="s">
        <v>38</v>
      </c>
      <c r="U4497" t="s">
        <v>30</v>
      </c>
      <c r="V4497" t="s">
        <v>30</v>
      </c>
    </row>
    <row r="4498" spans="1:22" x14ac:dyDescent="0.35">
      <c r="A4498" t="s">
        <v>12038</v>
      </c>
      <c r="B4498" t="s">
        <v>24</v>
      </c>
      <c r="C4498" t="s">
        <v>25</v>
      </c>
      <c r="D4498" t="s">
        <v>26</v>
      </c>
      <c r="E4498" t="s">
        <v>27</v>
      </c>
      <c r="F4498" t="s">
        <v>13527</v>
      </c>
      <c r="G4498" s="2" t="s">
        <v>29</v>
      </c>
      <c r="H4498" t="s">
        <v>30</v>
      </c>
      <c r="I4498" t="s">
        <v>30</v>
      </c>
      <c r="J4498" t="s">
        <v>13528</v>
      </c>
      <c r="K4498" t="s">
        <v>32</v>
      </c>
      <c r="L4498" t="s">
        <v>32</v>
      </c>
      <c r="M4498" t="s">
        <v>33</v>
      </c>
      <c r="N4498" t="s">
        <v>34</v>
      </c>
      <c r="P4498" s="2" t="s">
        <v>35</v>
      </c>
      <c r="Q4498" s="2" t="s">
        <v>13529</v>
      </c>
      <c r="R4498" s="2" t="s">
        <v>37</v>
      </c>
      <c r="T4498" t="s">
        <v>38</v>
      </c>
      <c r="U4498" t="s">
        <v>30</v>
      </c>
      <c r="V4498" t="s">
        <v>30</v>
      </c>
    </row>
    <row r="4499" spans="1:22" x14ac:dyDescent="0.35">
      <c r="A4499" t="s">
        <v>12038</v>
      </c>
      <c r="B4499" t="s">
        <v>24</v>
      </c>
      <c r="C4499" t="s">
        <v>25</v>
      </c>
      <c r="D4499" t="s">
        <v>26</v>
      </c>
      <c r="E4499" t="s">
        <v>27</v>
      </c>
      <c r="F4499" t="s">
        <v>13530</v>
      </c>
      <c r="G4499" s="2" t="s">
        <v>29</v>
      </c>
      <c r="H4499" t="s">
        <v>30</v>
      </c>
      <c r="I4499" t="s">
        <v>30</v>
      </c>
      <c r="J4499" t="s">
        <v>13531</v>
      </c>
      <c r="K4499" t="s">
        <v>32</v>
      </c>
      <c r="L4499" t="s">
        <v>32</v>
      </c>
      <c r="M4499" t="s">
        <v>33</v>
      </c>
      <c r="N4499" t="s">
        <v>34</v>
      </c>
      <c r="P4499" s="2" t="s">
        <v>35</v>
      </c>
      <c r="Q4499" s="2" t="s">
        <v>13532</v>
      </c>
      <c r="R4499" s="2" t="s">
        <v>37</v>
      </c>
      <c r="T4499" t="s">
        <v>38</v>
      </c>
      <c r="U4499" t="s">
        <v>30</v>
      </c>
      <c r="V4499" t="s">
        <v>30</v>
      </c>
    </row>
    <row r="4500" spans="1:22" x14ac:dyDescent="0.35">
      <c r="A4500" t="s">
        <v>12038</v>
      </c>
      <c r="B4500" t="s">
        <v>24</v>
      </c>
      <c r="C4500" t="s">
        <v>25</v>
      </c>
      <c r="D4500" t="s">
        <v>26</v>
      </c>
      <c r="E4500" t="s">
        <v>27</v>
      </c>
      <c r="F4500" t="s">
        <v>13533</v>
      </c>
      <c r="G4500" s="2" t="s">
        <v>29</v>
      </c>
      <c r="H4500" t="s">
        <v>30</v>
      </c>
      <c r="I4500" t="s">
        <v>30</v>
      </c>
      <c r="J4500" t="s">
        <v>13534</v>
      </c>
      <c r="K4500" t="s">
        <v>32</v>
      </c>
      <c r="L4500" t="s">
        <v>32</v>
      </c>
      <c r="M4500" t="s">
        <v>33</v>
      </c>
      <c r="N4500" t="s">
        <v>34</v>
      </c>
      <c r="P4500" s="2" t="s">
        <v>35</v>
      </c>
      <c r="Q4500" s="2" t="s">
        <v>13535</v>
      </c>
      <c r="R4500" s="2" t="s">
        <v>37</v>
      </c>
      <c r="T4500" t="s">
        <v>38</v>
      </c>
      <c r="U4500" t="s">
        <v>30</v>
      </c>
      <c r="V4500" t="s">
        <v>30</v>
      </c>
    </row>
    <row r="4501" spans="1:22" x14ac:dyDescent="0.35">
      <c r="A4501" t="s">
        <v>12038</v>
      </c>
      <c r="B4501" t="s">
        <v>24</v>
      </c>
      <c r="C4501" t="s">
        <v>25</v>
      </c>
      <c r="D4501" t="s">
        <v>26</v>
      </c>
      <c r="E4501" t="s">
        <v>27</v>
      </c>
      <c r="F4501" t="s">
        <v>13536</v>
      </c>
      <c r="G4501" s="2" t="s">
        <v>29</v>
      </c>
      <c r="H4501" t="s">
        <v>30</v>
      </c>
      <c r="I4501" t="s">
        <v>30</v>
      </c>
      <c r="J4501" t="s">
        <v>13537</v>
      </c>
      <c r="K4501" t="s">
        <v>32</v>
      </c>
      <c r="L4501" t="s">
        <v>32</v>
      </c>
      <c r="M4501" t="s">
        <v>33</v>
      </c>
      <c r="N4501" t="s">
        <v>34</v>
      </c>
      <c r="P4501" s="2" t="s">
        <v>35</v>
      </c>
      <c r="Q4501" s="2" t="s">
        <v>13538</v>
      </c>
      <c r="R4501" s="2" t="s">
        <v>37</v>
      </c>
      <c r="T4501" t="s">
        <v>38</v>
      </c>
      <c r="U4501" t="s">
        <v>30</v>
      </c>
      <c r="V4501" t="s">
        <v>30</v>
      </c>
    </row>
    <row r="4502" spans="1:22" x14ac:dyDescent="0.35">
      <c r="A4502" t="s">
        <v>12038</v>
      </c>
      <c r="B4502" t="s">
        <v>24</v>
      </c>
      <c r="C4502" t="s">
        <v>25</v>
      </c>
      <c r="D4502" t="s">
        <v>26</v>
      </c>
      <c r="E4502" t="s">
        <v>27</v>
      </c>
      <c r="F4502" t="s">
        <v>13539</v>
      </c>
      <c r="G4502" s="2" t="s">
        <v>29</v>
      </c>
      <c r="H4502" t="s">
        <v>30</v>
      </c>
      <c r="I4502" t="s">
        <v>30</v>
      </c>
      <c r="J4502" t="s">
        <v>13540</v>
      </c>
      <c r="K4502" t="s">
        <v>32</v>
      </c>
      <c r="L4502" t="s">
        <v>32</v>
      </c>
      <c r="M4502" t="s">
        <v>33</v>
      </c>
      <c r="N4502" t="s">
        <v>34</v>
      </c>
      <c r="P4502" s="2" t="s">
        <v>35</v>
      </c>
      <c r="Q4502" s="2" t="s">
        <v>13541</v>
      </c>
      <c r="R4502" s="2" t="s">
        <v>37</v>
      </c>
      <c r="T4502" t="s">
        <v>38</v>
      </c>
      <c r="U4502" t="s">
        <v>30</v>
      </c>
      <c r="V4502" t="s">
        <v>30</v>
      </c>
    </row>
    <row r="4503" spans="1:22" x14ac:dyDescent="0.35">
      <c r="A4503" t="s">
        <v>12038</v>
      </c>
      <c r="B4503" t="s">
        <v>24</v>
      </c>
      <c r="C4503" t="s">
        <v>25</v>
      </c>
      <c r="D4503" t="s">
        <v>26</v>
      </c>
      <c r="E4503" t="s">
        <v>27</v>
      </c>
      <c r="F4503" t="s">
        <v>13542</v>
      </c>
      <c r="G4503" s="2" t="s">
        <v>29</v>
      </c>
      <c r="H4503" t="s">
        <v>30</v>
      </c>
      <c r="I4503" t="s">
        <v>30</v>
      </c>
      <c r="J4503" t="s">
        <v>13543</v>
      </c>
      <c r="K4503" t="s">
        <v>32</v>
      </c>
      <c r="L4503" t="s">
        <v>32</v>
      </c>
      <c r="M4503" t="s">
        <v>33</v>
      </c>
      <c r="N4503" t="s">
        <v>34</v>
      </c>
      <c r="P4503" s="2" t="s">
        <v>35</v>
      </c>
      <c r="Q4503" s="2" t="s">
        <v>13544</v>
      </c>
      <c r="R4503" s="2" t="s">
        <v>37</v>
      </c>
      <c r="T4503" t="s">
        <v>38</v>
      </c>
      <c r="U4503" t="s">
        <v>30</v>
      </c>
      <c r="V4503" t="s">
        <v>30</v>
      </c>
    </row>
    <row r="4504" spans="1:22" x14ac:dyDescent="0.35">
      <c r="A4504" t="s">
        <v>12038</v>
      </c>
      <c r="B4504" t="s">
        <v>24</v>
      </c>
      <c r="C4504" t="s">
        <v>25</v>
      </c>
      <c r="D4504" t="s">
        <v>26</v>
      </c>
      <c r="E4504" t="s">
        <v>27</v>
      </c>
      <c r="F4504" t="s">
        <v>13545</v>
      </c>
      <c r="G4504" s="2" t="s">
        <v>29</v>
      </c>
      <c r="H4504" t="s">
        <v>30</v>
      </c>
      <c r="I4504" t="s">
        <v>30</v>
      </c>
      <c r="J4504" t="s">
        <v>13546</v>
      </c>
      <c r="K4504" t="s">
        <v>32</v>
      </c>
      <c r="L4504" t="s">
        <v>32</v>
      </c>
      <c r="M4504" t="s">
        <v>33</v>
      </c>
      <c r="N4504" t="s">
        <v>34</v>
      </c>
      <c r="P4504" s="2" t="s">
        <v>35</v>
      </c>
      <c r="Q4504" s="2" t="s">
        <v>13547</v>
      </c>
      <c r="R4504" s="2" t="s">
        <v>37</v>
      </c>
      <c r="T4504" t="s">
        <v>38</v>
      </c>
      <c r="U4504" t="s">
        <v>30</v>
      </c>
      <c r="V4504" t="s">
        <v>30</v>
      </c>
    </row>
    <row r="4505" spans="1:22" x14ac:dyDescent="0.35">
      <c r="A4505" t="s">
        <v>12038</v>
      </c>
      <c r="B4505" t="s">
        <v>24</v>
      </c>
      <c r="C4505" t="s">
        <v>25</v>
      </c>
      <c r="D4505" t="s">
        <v>26</v>
      </c>
      <c r="E4505" t="s">
        <v>27</v>
      </c>
      <c r="F4505" t="s">
        <v>13548</v>
      </c>
      <c r="G4505" s="2" t="s">
        <v>29</v>
      </c>
      <c r="H4505" t="s">
        <v>30</v>
      </c>
      <c r="I4505" t="s">
        <v>30</v>
      </c>
      <c r="J4505" t="s">
        <v>13549</v>
      </c>
      <c r="K4505" t="s">
        <v>32</v>
      </c>
      <c r="L4505" t="s">
        <v>32</v>
      </c>
      <c r="M4505" t="s">
        <v>33</v>
      </c>
      <c r="N4505" t="s">
        <v>34</v>
      </c>
      <c r="P4505" s="2" t="s">
        <v>35</v>
      </c>
      <c r="Q4505" s="2" t="s">
        <v>13550</v>
      </c>
      <c r="R4505" s="2" t="s">
        <v>37</v>
      </c>
      <c r="T4505" t="s">
        <v>38</v>
      </c>
      <c r="U4505" t="s">
        <v>30</v>
      </c>
      <c r="V4505" t="s">
        <v>30</v>
      </c>
    </row>
    <row r="4506" spans="1:22" x14ac:dyDescent="0.35">
      <c r="A4506" t="s">
        <v>12038</v>
      </c>
      <c r="B4506" t="s">
        <v>24</v>
      </c>
      <c r="C4506" t="s">
        <v>25</v>
      </c>
      <c r="D4506" t="s">
        <v>26</v>
      </c>
      <c r="E4506" t="s">
        <v>27</v>
      </c>
      <c r="F4506" t="s">
        <v>13551</v>
      </c>
      <c r="G4506" s="2" t="s">
        <v>29</v>
      </c>
      <c r="H4506" t="s">
        <v>30</v>
      </c>
      <c r="I4506" t="s">
        <v>30</v>
      </c>
      <c r="J4506" t="s">
        <v>13552</v>
      </c>
      <c r="K4506" t="s">
        <v>32</v>
      </c>
      <c r="L4506" t="s">
        <v>32</v>
      </c>
      <c r="M4506" t="s">
        <v>33</v>
      </c>
      <c r="N4506" t="s">
        <v>34</v>
      </c>
      <c r="P4506" s="2" t="s">
        <v>35</v>
      </c>
      <c r="Q4506" s="2" t="s">
        <v>13553</v>
      </c>
      <c r="R4506" s="2" t="s">
        <v>37</v>
      </c>
      <c r="T4506" t="s">
        <v>38</v>
      </c>
      <c r="U4506" t="s">
        <v>30</v>
      </c>
      <c r="V4506" t="s">
        <v>30</v>
      </c>
    </row>
    <row r="4507" spans="1:22" x14ac:dyDescent="0.35">
      <c r="A4507" t="s">
        <v>12038</v>
      </c>
      <c r="B4507" t="s">
        <v>24</v>
      </c>
      <c r="C4507" t="s">
        <v>25</v>
      </c>
      <c r="D4507" t="s">
        <v>26</v>
      </c>
      <c r="E4507" t="s">
        <v>27</v>
      </c>
      <c r="F4507" t="s">
        <v>13554</v>
      </c>
      <c r="G4507" s="2" t="s">
        <v>29</v>
      </c>
      <c r="H4507" t="s">
        <v>30</v>
      </c>
      <c r="I4507" t="s">
        <v>30</v>
      </c>
      <c r="J4507" t="s">
        <v>13555</v>
      </c>
      <c r="K4507" t="s">
        <v>32</v>
      </c>
      <c r="L4507" t="s">
        <v>32</v>
      </c>
      <c r="M4507" t="s">
        <v>33</v>
      </c>
      <c r="N4507" t="s">
        <v>34</v>
      </c>
      <c r="P4507" s="2" t="s">
        <v>35</v>
      </c>
      <c r="Q4507" s="2" t="s">
        <v>13556</v>
      </c>
      <c r="R4507" s="2" t="s">
        <v>37</v>
      </c>
      <c r="T4507" t="s">
        <v>38</v>
      </c>
      <c r="U4507" t="s">
        <v>30</v>
      </c>
      <c r="V4507" t="s">
        <v>30</v>
      </c>
    </row>
    <row r="4508" spans="1:22" x14ac:dyDescent="0.35">
      <c r="A4508" t="s">
        <v>12038</v>
      </c>
      <c r="B4508" t="s">
        <v>24</v>
      </c>
      <c r="C4508" t="s">
        <v>25</v>
      </c>
      <c r="D4508" t="s">
        <v>26</v>
      </c>
      <c r="E4508" t="s">
        <v>27</v>
      </c>
      <c r="F4508" t="s">
        <v>13557</v>
      </c>
      <c r="G4508" s="2" t="s">
        <v>29</v>
      </c>
      <c r="H4508" t="s">
        <v>30</v>
      </c>
      <c r="I4508" t="s">
        <v>30</v>
      </c>
      <c r="J4508" t="s">
        <v>13558</v>
      </c>
      <c r="K4508" t="s">
        <v>32</v>
      </c>
      <c r="L4508" t="s">
        <v>32</v>
      </c>
      <c r="M4508" t="s">
        <v>33</v>
      </c>
      <c r="N4508" t="s">
        <v>34</v>
      </c>
      <c r="P4508" s="2" t="s">
        <v>35</v>
      </c>
      <c r="Q4508" s="2" t="s">
        <v>13559</v>
      </c>
      <c r="R4508" s="2" t="s">
        <v>37</v>
      </c>
      <c r="T4508" t="s">
        <v>38</v>
      </c>
      <c r="U4508" t="s">
        <v>30</v>
      </c>
      <c r="V4508" t="s">
        <v>30</v>
      </c>
    </row>
    <row r="4509" spans="1:22" x14ac:dyDescent="0.35">
      <c r="A4509" t="s">
        <v>12038</v>
      </c>
      <c r="B4509" t="s">
        <v>24</v>
      </c>
      <c r="C4509" t="s">
        <v>25</v>
      </c>
      <c r="D4509" t="s">
        <v>26</v>
      </c>
      <c r="E4509" t="s">
        <v>27</v>
      </c>
      <c r="F4509" t="s">
        <v>13560</v>
      </c>
      <c r="G4509" s="2" t="s">
        <v>29</v>
      </c>
      <c r="H4509" t="s">
        <v>30</v>
      </c>
      <c r="I4509" t="s">
        <v>30</v>
      </c>
      <c r="J4509" t="s">
        <v>13561</v>
      </c>
      <c r="K4509" t="s">
        <v>32</v>
      </c>
      <c r="L4509" t="s">
        <v>32</v>
      </c>
      <c r="M4509" t="s">
        <v>33</v>
      </c>
      <c r="N4509" t="s">
        <v>34</v>
      </c>
      <c r="P4509" s="2" t="s">
        <v>35</v>
      </c>
      <c r="Q4509" s="2" t="s">
        <v>13562</v>
      </c>
      <c r="R4509" s="2" t="s">
        <v>37</v>
      </c>
      <c r="T4509" t="s">
        <v>38</v>
      </c>
      <c r="U4509" t="s">
        <v>30</v>
      </c>
      <c r="V4509" t="s">
        <v>30</v>
      </c>
    </row>
    <row r="4510" spans="1:22" x14ac:dyDescent="0.35">
      <c r="A4510" t="s">
        <v>12038</v>
      </c>
      <c r="B4510" t="s">
        <v>24</v>
      </c>
      <c r="C4510" t="s">
        <v>25</v>
      </c>
      <c r="D4510" t="s">
        <v>26</v>
      </c>
      <c r="E4510" t="s">
        <v>27</v>
      </c>
      <c r="F4510" t="s">
        <v>13563</v>
      </c>
      <c r="G4510" s="2" t="s">
        <v>29</v>
      </c>
      <c r="H4510" t="s">
        <v>30</v>
      </c>
      <c r="I4510" t="s">
        <v>30</v>
      </c>
      <c r="J4510" t="s">
        <v>13564</v>
      </c>
      <c r="K4510" t="s">
        <v>32</v>
      </c>
      <c r="L4510" t="s">
        <v>32</v>
      </c>
      <c r="M4510" t="s">
        <v>33</v>
      </c>
      <c r="N4510" t="s">
        <v>34</v>
      </c>
      <c r="P4510" s="2" t="s">
        <v>35</v>
      </c>
      <c r="Q4510" s="2" t="s">
        <v>13565</v>
      </c>
      <c r="R4510" s="2" t="s">
        <v>37</v>
      </c>
      <c r="T4510" t="s">
        <v>38</v>
      </c>
      <c r="U4510" t="s">
        <v>30</v>
      </c>
      <c r="V4510" t="s">
        <v>30</v>
      </c>
    </row>
    <row r="4511" spans="1:22" x14ac:dyDescent="0.35">
      <c r="A4511" t="s">
        <v>12038</v>
      </c>
      <c r="B4511" t="s">
        <v>24</v>
      </c>
      <c r="C4511" t="s">
        <v>25</v>
      </c>
      <c r="D4511" t="s">
        <v>26</v>
      </c>
      <c r="E4511" t="s">
        <v>27</v>
      </c>
      <c r="F4511" t="s">
        <v>13566</v>
      </c>
      <c r="G4511" s="2" t="s">
        <v>29</v>
      </c>
      <c r="H4511" t="s">
        <v>30</v>
      </c>
      <c r="I4511" t="s">
        <v>30</v>
      </c>
      <c r="J4511" t="s">
        <v>13567</v>
      </c>
      <c r="K4511" t="s">
        <v>32</v>
      </c>
      <c r="L4511" t="s">
        <v>32</v>
      </c>
      <c r="M4511" t="s">
        <v>33</v>
      </c>
      <c r="N4511" t="s">
        <v>34</v>
      </c>
      <c r="P4511" s="2" t="s">
        <v>35</v>
      </c>
      <c r="Q4511" s="2" t="s">
        <v>13568</v>
      </c>
      <c r="R4511" s="2" t="s">
        <v>37</v>
      </c>
      <c r="T4511" t="s">
        <v>38</v>
      </c>
      <c r="U4511" t="s">
        <v>30</v>
      </c>
      <c r="V4511" t="s">
        <v>30</v>
      </c>
    </row>
    <row r="4512" spans="1:22" x14ac:dyDescent="0.35">
      <c r="A4512" t="s">
        <v>12038</v>
      </c>
      <c r="B4512" t="s">
        <v>24</v>
      </c>
      <c r="C4512" t="s">
        <v>25</v>
      </c>
      <c r="D4512" t="s">
        <v>26</v>
      </c>
      <c r="E4512" t="s">
        <v>27</v>
      </c>
      <c r="F4512" t="s">
        <v>13569</v>
      </c>
      <c r="G4512" s="2" t="s">
        <v>29</v>
      </c>
      <c r="H4512" t="s">
        <v>30</v>
      </c>
      <c r="I4512" t="s">
        <v>30</v>
      </c>
      <c r="J4512" t="s">
        <v>13570</v>
      </c>
      <c r="K4512" t="s">
        <v>32</v>
      </c>
      <c r="L4512" t="s">
        <v>32</v>
      </c>
      <c r="M4512" t="s">
        <v>33</v>
      </c>
      <c r="N4512" t="s">
        <v>34</v>
      </c>
      <c r="P4512" s="2" t="s">
        <v>35</v>
      </c>
      <c r="Q4512" s="2" t="s">
        <v>13571</v>
      </c>
      <c r="R4512" s="2" t="s">
        <v>37</v>
      </c>
      <c r="T4512" t="s">
        <v>38</v>
      </c>
      <c r="U4512" t="s">
        <v>30</v>
      </c>
      <c r="V4512" t="s">
        <v>30</v>
      </c>
    </row>
    <row r="4513" spans="1:22" x14ac:dyDescent="0.35">
      <c r="A4513" t="s">
        <v>12038</v>
      </c>
      <c r="B4513" t="s">
        <v>24</v>
      </c>
      <c r="C4513" t="s">
        <v>25</v>
      </c>
      <c r="D4513" t="s">
        <v>26</v>
      </c>
      <c r="E4513" t="s">
        <v>27</v>
      </c>
      <c r="F4513" t="s">
        <v>13572</v>
      </c>
      <c r="G4513" s="2" t="s">
        <v>29</v>
      </c>
      <c r="H4513" t="s">
        <v>30</v>
      </c>
      <c r="I4513" t="s">
        <v>30</v>
      </c>
      <c r="J4513" t="s">
        <v>13573</v>
      </c>
      <c r="K4513" t="s">
        <v>32</v>
      </c>
      <c r="L4513" t="s">
        <v>32</v>
      </c>
      <c r="M4513" t="s">
        <v>33</v>
      </c>
      <c r="N4513" t="s">
        <v>34</v>
      </c>
      <c r="P4513" s="2" t="s">
        <v>35</v>
      </c>
      <c r="Q4513" s="2" t="s">
        <v>13574</v>
      </c>
      <c r="R4513" s="2" t="s">
        <v>37</v>
      </c>
      <c r="T4513" t="s">
        <v>38</v>
      </c>
      <c r="U4513" t="s">
        <v>30</v>
      </c>
      <c r="V4513" t="s">
        <v>30</v>
      </c>
    </row>
    <row r="4514" spans="1:22" x14ac:dyDescent="0.35">
      <c r="A4514" t="s">
        <v>12038</v>
      </c>
      <c r="B4514" t="s">
        <v>24</v>
      </c>
      <c r="C4514" t="s">
        <v>25</v>
      </c>
      <c r="D4514" t="s">
        <v>26</v>
      </c>
      <c r="E4514" t="s">
        <v>27</v>
      </c>
      <c r="F4514" t="s">
        <v>13575</v>
      </c>
      <c r="G4514" s="2" t="s">
        <v>29</v>
      </c>
      <c r="H4514" t="s">
        <v>30</v>
      </c>
      <c r="I4514" t="s">
        <v>30</v>
      </c>
      <c r="J4514" t="s">
        <v>13576</v>
      </c>
      <c r="K4514" t="s">
        <v>32</v>
      </c>
      <c r="L4514" t="s">
        <v>32</v>
      </c>
      <c r="M4514" t="s">
        <v>33</v>
      </c>
      <c r="N4514" t="s">
        <v>34</v>
      </c>
      <c r="P4514" s="2" t="s">
        <v>35</v>
      </c>
      <c r="Q4514" s="2" t="s">
        <v>13577</v>
      </c>
      <c r="R4514" s="2" t="s">
        <v>37</v>
      </c>
      <c r="T4514" t="s">
        <v>38</v>
      </c>
      <c r="U4514" t="s">
        <v>30</v>
      </c>
      <c r="V4514" t="s">
        <v>30</v>
      </c>
    </row>
    <row r="4515" spans="1:22" x14ac:dyDescent="0.35">
      <c r="A4515" t="s">
        <v>12038</v>
      </c>
      <c r="B4515" t="s">
        <v>24</v>
      </c>
      <c r="C4515" t="s">
        <v>25</v>
      </c>
      <c r="D4515" t="s">
        <v>26</v>
      </c>
      <c r="E4515" t="s">
        <v>27</v>
      </c>
      <c r="F4515" t="s">
        <v>13578</v>
      </c>
      <c r="G4515" s="2" t="s">
        <v>29</v>
      </c>
      <c r="H4515" t="s">
        <v>30</v>
      </c>
      <c r="I4515" t="s">
        <v>30</v>
      </c>
      <c r="J4515" t="s">
        <v>13579</v>
      </c>
      <c r="K4515" t="s">
        <v>32</v>
      </c>
      <c r="L4515" t="s">
        <v>32</v>
      </c>
      <c r="M4515" t="s">
        <v>33</v>
      </c>
      <c r="N4515" t="s">
        <v>34</v>
      </c>
      <c r="P4515" s="2" t="s">
        <v>35</v>
      </c>
      <c r="Q4515" s="2" t="s">
        <v>13580</v>
      </c>
      <c r="R4515" s="2" t="s">
        <v>37</v>
      </c>
      <c r="T4515" t="s">
        <v>38</v>
      </c>
      <c r="U4515" t="s">
        <v>30</v>
      </c>
      <c r="V4515" t="s">
        <v>30</v>
      </c>
    </row>
    <row r="4516" spans="1:22" x14ac:dyDescent="0.35">
      <c r="A4516" t="s">
        <v>12038</v>
      </c>
      <c r="B4516" t="s">
        <v>24</v>
      </c>
      <c r="C4516" t="s">
        <v>25</v>
      </c>
      <c r="D4516" t="s">
        <v>26</v>
      </c>
      <c r="E4516" t="s">
        <v>27</v>
      </c>
      <c r="F4516" t="s">
        <v>13581</v>
      </c>
      <c r="G4516" s="2" t="s">
        <v>29</v>
      </c>
      <c r="H4516" t="s">
        <v>30</v>
      </c>
      <c r="I4516" t="s">
        <v>30</v>
      </c>
      <c r="J4516" t="s">
        <v>13582</v>
      </c>
      <c r="K4516" t="s">
        <v>32</v>
      </c>
      <c r="L4516" t="s">
        <v>32</v>
      </c>
      <c r="M4516" t="s">
        <v>33</v>
      </c>
      <c r="N4516" t="s">
        <v>34</v>
      </c>
      <c r="P4516" s="2" t="s">
        <v>35</v>
      </c>
      <c r="Q4516" s="2" t="s">
        <v>13583</v>
      </c>
      <c r="R4516" s="2" t="s">
        <v>37</v>
      </c>
      <c r="T4516" t="s">
        <v>38</v>
      </c>
      <c r="U4516" t="s">
        <v>30</v>
      </c>
      <c r="V4516" t="s">
        <v>30</v>
      </c>
    </row>
    <row r="4517" spans="1:22" x14ac:dyDescent="0.35">
      <c r="A4517" t="s">
        <v>12038</v>
      </c>
      <c r="B4517" t="s">
        <v>24</v>
      </c>
      <c r="C4517" t="s">
        <v>25</v>
      </c>
      <c r="D4517" t="s">
        <v>26</v>
      </c>
      <c r="E4517" t="s">
        <v>27</v>
      </c>
      <c r="F4517" t="s">
        <v>13584</v>
      </c>
      <c r="G4517" s="2" t="s">
        <v>29</v>
      </c>
      <c r="H4517" t="s">
        <v>30</v>
      </c>
      <c r="I4517" t="s">
        <v>30</v>
      </c>
      <c r="J4517" t="s">
        <v>13585</v>
      </c>
      <c r="K4517" t="s">
        <v>32</v>
      </c>
      <c r="L4517" t="s">
        <v>32</v>
      </c>
      <c r="M4517" t="s">
        <v>33</v>
      </c>
      <c r="N4517" t="s">
        <v>34</v>
      </c>
      <c r="P4517" s="2" t="s">
        <v>35</v>
      </c>
      <c r="Q4517" s="2" t="s">
        <v>13586</v>
      </c>
      <c r="R4517" s="2" t="s">
        <v>37</v>
      </c>
      <c r="T4517" t="s">
        <v>38</v>
      </c>
      <c r="U4517" t="s">
        <v>30</v>
      </c>
      <c r="V4517" t="s">
        <v>30</v>
      </c>
    </row>
    <row r="4518" spans="1:22" x14ac:dyDescent="0.35">
      <c r="A4518" t="s">
        <v>12038</v>
      </c>
      <c r="B4518" t="s">
        <v>24</v>
      </c>
      <c r="C4518" t="s">
        <v>25</v>
      </c>
      <c r="D4518" t="s">
        <v>26</v>
      </c>
      <c r="E4518" t="s">
        <v>27</v>
      </c>
      <c r="F4518" t="s">
        <v>13587</v>
      </c>
      <c r="G4518" s="2" t="s">
        <v>29</v>
      </c>
      <c r="H4518" t="s">
        <v>30</v>
      </c>
      <c r="I4518" t="s">
        <v>30</v>
      </c>
      <c r="J4518" t="s">
        <v>13588</v>
      </c>
      <c r="K4518" t="s">
        <v>32</v>
      </c>
      <c r="L4518" t="s">
        <v>32</v>
      </c>
      <c r="M4518" t="s">
        <v>33</v>
      </c>
      <c r="N4518" t="s">
        <v>34</v>
      </c>
      <c r="P4518" s="2" t="s">
        <v>35</v>
      </c>
      <c r="Q4518" s="2" t="s">
        <v>13589</v>
      </c>
      <c r="R4518" s="2" t="s">
        <v>37</v>
      </c>
      <c r="T4518" t="s">
        <v>38</v>
      </c>
      <c r="U4518" t="s">
        <v>30</v>
      </c>
      <c r="V4518" t="s">
        <v>30</v>
      </c>
    </row>
    <row r="4519" spans="1:22" x14ac:dyDescent="0.35">
      <c r="A4519" t="s">
        <v>12038</v>
      </c>
      <c r="B4519" t="s">
        <v>24</v>
      </c>
      <c r="C4519" t="s">
        <v>25</v>
      </c>
      <c r="D4519" t="s">
        <v>26</v>
      </c>
      <c r="E4519" t="s">
        <v>27</v>
      </c>
      <c r="F4519" t="s">
        <v>13590</v>
      </c>
      <c r="G4519" s="2" t="s">
        <v>29</v>
      </c>
      <c r="H4519" t="s">
        <v>30</v>
      </c>
      <c r="I4519" t="s">
        <v>30</v>
      </c>
      <c r="J4519" t="s">
        <v>13591</v>
      </c>
      <c r="K4519" t="s">
        <v>32</v>
      </c>
      <c r="L4519" t="s">
        <v>32</v>
      </c>
      <c r="M4519" t="s">
        <v>33</v>
      </c>
      <c r="N4519" t="s">
        <v>34</v>
      </c>
      <c r="P4519" s="2" t="s">
        <v>35</v>
      </c>
      <c r="Q4519" s="2" t="s">
        <v>13592</v>
      </c>
      <c r="R4519" s="2" t="s">
        <v>37</v>
      </c>
      <c r="T4519" t="s">
        <v>38</v>
      </c>
      <c r="U4519" t="s">
        <v>30</v>
      </c>
      <c r="V4519" t="s">
        <v>30</v>
      </c>
    </row>
    <row r="4520" spans="1:22" x14ac:dyDescent="0.35">
      <c r="A4520" t="s">
        <v>12038</v>
      </c>
      <c r="B4520" t="s">
        <v>24</v>
      </c>
      <c r="C4520" t="s">
        <v>25</v>
      </c>
      <c r="D4520" t="s">
        <v>26</v>
      </c>
      <c r="E4520" t="s">
        <v>27</v>
      </c>
      <c r="F4520" t="s">
        <v>13593</v>
      </c>
      <c r="G4520" s="2" t="s">
        <v>29</v>
      </c>
      <c r="H4520" t="s">
        <v>30</v>
      </c>
      <c r="I4520" t="s">
        <v>30</v>
      </c>
      <c r="J4520" t="s">
        <v>13594</v>
      </c>
      <c r="K4520" t="s">
        <v>32</v>
      </c>
      <c r="L4520" t="s">
        <v>32</v>
      </c>
      <c r="M4520" t="s">
        <v>33</v>
      </c>
      <c r="N4520" t="s">
        <v>34</v>
      </c>
      <c r="P4520" s="2" t="s">
        <v>35</v>
      </c>
      <c r="Q4520" s="2" t="s">
        <v>13595</v>
      </c>
      <c r="R4520" s="2" t="s">
        <v>37</v>
      </c>
      <c r="T4520" t="s">
        <v>38</v>
      </c>
      <c r="U4520" t="s">
        <v>30</v>
      </c>
      <c r="V4520" t="s">
        <v>30</v>
      </c>
    </row>
    <row r="4521" spans="1:22" x14ac:dyDescent="0.35">
      <c r="A4521" t="s">
        <v>12038</v>
      </c>
      <c r="B4521" t="s">
        <v>24</v>
      </c>
      <c r="C4521" t="s">
        <v>25</v>
      </c>
      <c r="D4521" t="s">
        <v>26</v>
      </c>
      <c r="E4521" t="s">
        <v>27</v>
      </c>
      <c r="F4521" t="s">
        <v>13596</v>
      </c>
      <c r="G4521" s="2" t="s">
        <v>29</v>
      </c>
      <c r="H4521" t="s">
        <v>30</v>
      </c>
      <c r="I4521" t="s">
        <v>30</v>
      </c>
      <c r="J4521" t="s">
        <v>13597</v>
      </c>
      <c r="K4521" t="s">
        <v>32</v>
      </c>
      <c r="L4521" t="s">
        <v>32</v>
      </c>
      <c r="M4521" t="s">
        <v>33</v>
      </c>
      <c r="N4521" t="s">
        <v>34</v>
      </c>
      <c r="P4521" s="2" t="s">
        <v>35</v>
      </c>
      <c r="Q4521" s="2" t="s">
        <v>13598</v>
      </c>
      <c r="R4521" s="2" t="s">
        <v>37</v>
      </c>
      <c r="T4521" t="s">
        <v>38</v>
      </c>
      <c r="U4521" t="s">
        <v>30</v>
      </c>
      <c r="V4521" t="s">
        <v>30</v>
      </c>
    </row>
    <row r="4522" spans="1:22" x14ac:dyDescent="0.35">
      <c r="A4522" t="s">
        <v>12038</v>
      </c>
      <c r="B4522" t="s">
        <v>24</v>
      </c>
      <c r="C4522" t="s">
        <v>25</v>
      </c>
      <c r="D4522" t="s">
        <v>26</v>
      </c>
      <c r="E4522" t="s">
        <v>27</v>
      </c>
      <c r="F4522" t="s">
        <v>13599</v>
      </c>
      <c r="G4522" s="2" t="s">
        <v>29</v>
      </c>
      <c r="H4522" t="s">
        <v>30</v>
      </c>
      <c r="I4522" t="s">
        <v>30</v>
      </c>
      <c r="J4522" t="s">
        <v>13600</v>
      </c>
      <c r="K4522" t="s">
        <v>32</v>
      </c>
      <c r="L4522" t="s">
        <v>32</v>
      </c>
      <c r="M4522" t="s">
        <v>33</v>
      </c>
      <c r="N4522" t="s">
        <v>34</v>
      </c>
      <c r="P4522" s="2" t="s">
        <v>35</v>
      </c>
      <c r="Q4522" s="2" t="s">
        <v>13601</v>
      </c>
      <c r="R4522" s="2" t="s">
        <v>37</v>
      </c>
      <c r="T4522" t="s">
        <v>38</v>
      </c>
      <c r="U4522" t="s">
        <v>30</v>
      </c>
      <c r="V4522" t="s">
        <v>30</v>
      </c>
    </row>
    <row r="4523" spans="1:22" x14ac:dyDescent="0.35">
      <c r="A4523" t="s">
        <v>12038</v>
      </c>
      <c r="B4523" t="s">
        <v>24</v>
      </c>
      <c r="C4523" t="s">
        <v>25</v>
      </c>
      <c r="D4523" t="s">
        <v>26</v>
      </c>
      <c r="E4523" t="s">
        <v>27</v>
      </c>
      <c r="F4523" t="s">
        <v>13602</v>
      </c>
      <c r="G4523" s="2" t="s">
        <v>29</v>
      </c>
      <c r="H4523" t="s">
        <v>30</v>
      </c>
      <c r="I4523" t="s">
        <v>30</v>
      </c>
      <c r="J4523" t="s">
        <v>13603</v>
      </c>
      <c r="K4523" t="s">
        <v>32</v>
      </c>
      <c r="L4523" t="s">
        <v>32</v>
      </c>
      <c r="M4523" t="s">
        <v>33</v>
      </c>
      <c r="N4523" t="s">
        <v>34</v>
      </c>
      <c r="P4523" s="2" t="s">
        <v>35</v>
      </c>
      <c r="Q4523" s="2" t="s">
        <v>13604</v>
      </c>
      <c r="R4523" s="2" t="s">
        <v>37</v>
      </c>
      <c r="T4523" t="s">
        <v>38</v>
      </c>
      <c r="U4523" t="s">
        <v>30</v>
      </c>
      <c r="V4523" t="s">
        <v>30</v>
      </c>
    </row>
    <row r="4524" spans="1:22" x14ac:dyDescent="0.35">
      <c r="A4524" t="s">
        <v>12038</v>
      </c>
      <c r="B4524" t="s">
        <v>24</v>
      </c>
      <c r="C4524" t="s">
        <v>25</v>
      </c>
      <c r="D4524" t="s">
        <v>26</v>
      </c>
      <c r="E4524" t="s">
        <v>27</v>
      </c>
      <c r="F4524" t="s">
        <v>13605</v>
      </c>
      <c r="G4524" s="2" t="s">
        <v>29</v>
      </c>
      <c r="H4524" t="s">
        <v>30</v>
      </c>
      <c r="I4524" t="s">
        <v>30</v>
      </c>
      <c r="J4524" t="s">
        <v>13606</v>
      </c>
      <c r="K4524" t="s">
        <v>32</v>
      </c>
      <c r="L4524" t="s">
        <v>32</v>
      </c>
      <c r="M4524" t="s">
        <v>33</v>
      </c>
      <c r="N4524" t="s">
        <v>34</v>
      </c>
      <c r="P4524" s="2" t="s">
        <v>35</v>
      </c>
      <c r="Q4524" s="2" t="s">
        <v>13607</v>
      </c>
      <c r="R4524" s="2" t="s">
        <v>37</v>
      </c>
      <c r="T4524" t="s">
        <v>38</v>
      </c>
      <c r="U4524" t="s">
        <v>30</v>
      </c>
      <c r="V4524" t="s">
        <v>30</v>
      </c>
    </row>
    <row r="4525" spans="1:22" x14ac:dyDescent="0.35">
      <c r="A4525" t="s">
        <v>12038</v>
      </c>
      <c r="B4525" t="s">
        <v>24</v>
      </c>
      <c r="C4525" t="s">
        <v>25</v>
      </c>
      <c r="D4525" t="s">
        <v>26</v>
      </c>
      <c r="E4525" t="s">
        <v>27</v>
      </c>
      <c r="F4525" t="s">
        <v>13608</v>
      </c>
      <c r="G4525" s="2" t="s">
        <v>29</v>
      </c>
      <c r="H4525" t="s">
        <v>30</v>
      </c>
      <c r="I4525" t="s">
        <v>30</v>
      </c>
      <c r="J4525" t="s">
        <v>13609</v>
      </c>
      <c r="K4525" t="s">
        <v>32</v>
      </c>
      <c r="L4525" t="s">
        <v>32</v>
      </c>
      <c r="M4525" t="s">
        <v>33</v>
      </c>
      <c r="N4525" t="s">
        <v>34</v>
      </c>
      <c r="P4525" s="2" t="s">
        <v>35</v>
      </c>
      <c r="Q4525" s="2" t="s">
        <v>13610</v>
      </c>
      <c r="R4525" s="2" t="s">
        <v>37</v>
      </c>
      <c r="T4525" t="s">
        <v>38</v>
      </c>
      <c r="U4525" t="s">
        <v>30</v>
      </c>
      <c r="V4525" t="s">
        <v>30</v>
      </c>
    </row>
    <row r="4526" spans="1:22" x14ac:dyDescent="0.35">
      <c r="A4526" t="s">
        <v>12038</v>
      </c>
      <c r="B4526" t="s">
        <v>24</v>
      </c>
      <c r="C4526" t="s">
        <v>25</v>
      </c>
      <c r="D4526" t="s">
        <v>26</v>
      </c>
      <c r="E4526" t="s">
        <v>27</v>
      </c>
      <c r="F4526" t="s">
        <v>13611</v>
      </c>
      <c r="G4526" s="2" t="s">
        <v>29</v>
      </c>
      <c r="H4526" t="s">
        <v>30</v>
      </c>
      <c r="I4526" t="s">
        <v>30</v>
      </c>
      <c r="J4526" t="s">
        <v>13612</v>
      </c>
      <c r="K4526" t="s">
        <v>32</v>
      </c>
      <c r="L4526" t="s">
        <v>32</v>
      </c>
      <c r="M4526" t="s">
        <v>33</v>
      </c>
      <c r="N4526" t="s">
        <v>34</v>
      </c>
      <c r="P4526" s="2" t="s">
        <v>35</v>
      </c>
      <c r="Q4526" s="2" t="s">
        <v>13613</v>
      </c>
      <c r="R4526" s="2" t="s">
        <v>37</v>
      </c>
      <c r="T4526" t="s">
        <v>38</v>
      </c>
      <c r="U4526" t="s">
        <v>30</v>
      </c>
      <c r="V4526" t="s">
        <v>30</v>
      </c>
    </row>
    <row r="4527" spans="1:22" x14ac:dyDescent="0.35">
      <c r="A4527" t="s">
        <v>12038</v>
      </c>
      <c r="B4527" t="s">
        <v>24</v>
      </c>
      <c r="C4527" t="s">
        <v>25</v>
      </c>
      <c r="D4527" t="s">
        <v>26</v>
      </c>
      <c r="E4527" t="s">
        <v>27</v>
      </c>
      <c r="F4527" t="s">
        <v>13614</v>
      </c>
      <c r="G4527" s="2" t="s">
        <v>29</v>
      </c>
      <c r="H4527" t="s">
        <v>30</v>
      </c>
      <c r="I4527" t="s">
        <v>30</v>
      </c>
      <c r="J4527" t="s">
        <v>13615</v>
      </c>
      <c r="K4527" t="s">
        <v>32</v>
      </c>
      <c r="L4527" t="s">
        <v>32</v>
      </c>
      <c r="M4527" t="s">
        <v>33</v>
      </c>
      <c r="N4527" t="s">
        <v>34</v>
      </c>
      <c r="P4527" s="2" t="s">
        <v>35</v>
      </c>
      <c r="Q4527" s="2" t="s">
        <v>13616</v>
      </c>
      <c r="R4527" s="2" t="s">
        <v>37</v>
      </c>
      <c r="T4527" t="s">
        <v>38</v>
      </c>
      <c r="U4527" t="s">
        <v>30</v>
      </c>
      <c r="V4527" t="s">
        <v>30</v>
      </c>
    </row>
    <row r="4528" spans="1:22" x14ac:dyDescent="0.35">
      <c r="A4528" t="s">
        <v>12038</v>
      </c>
      <c r="B4528" t="s">
        <v>24</v>
      </c>
      <c r="C4528" t="s">
        <v>25</v>
      </c>
      <c r="D4528" t="s">
        <v>26</v>
      </c>
      <c r="E4528" t="s">
        <v>27</v>
      </c>
      <c r="F4528" t="s">
        <v>13617</v>
      </c>
      <c r="G4528" s="2" t="s">
        <v>29</v>
      </c>
      <c r="H4528" t="s">
        <v>30</v>
      </c>
      <c r="I4528" t="s">
        <v>30</v>
      </c>
      <c r="J4528" t="s">
        <v>13618</v>
      </c>
      <c r="K4528" t="s">
        <v>32</v>
      </c>
      <c r="L4528" t="s">
        <v>32</v>
      </c>
      <c r="M4528" t="s">
        <v>33</v>
      </c>
      <c r="N4528" t="s">
        <v>34</v>
      </c>
      <c r="P4528" s="2" t="s">
        <v>35</v>
      </c>
      <c r="Q4528" s="2" t="s">
        <v>13619</v>
      </c>
      <c r="R4528" s="2" t="s">
        <v>37</v>
      </c>
      <c r="T4528" t="s">
        <v>38</v>
      </c>
      <c r="U4528" t="s">
        <v>30</v>
      </c>
      <c r="V4528" t="s">
        <v>30</v>
      </c>
    </row>
    <row r="4529" spans="1:22" x14ac:dyDescent="0.35">
      <c r="A4529" t="s">
        <v>12038</v>
      </c>
      <c r="B4529" t="s">
        <v>24</v>
      </c>
      <c r="C4529" t="s">
        <v>25</v>
      </c>
      <c r="D4529" t="s">
        <v>26</v>
      </c>
      <c r="E4529" t="s">
        <v>27</v>
      </c>
      <c r="F4529" t="s">
        <v>13620</v>
      </c>
      <c r="G4529" s="2" t="s">
        <v>29</v>
      </c>
      <c r="H4529" t="s">
        <v>30</v>
      </c>
      <c r="I4529" t="s">
        <v>30</v>
      </c>
      <c r="J4529" t="s">
        <v>13621</v>
      </c>
      <c r="K4529" t="s">
        <v>32</v>
      </c>
      <c r="L4529" t="s">
        <v>32</v>
      </c>
      <c r="M4529" t="s">
        <v>33</v>
      </c>
      <c r="N4529" t="s">
        <v>34</v>
      </c>
      <c r="P4529" s="2" t="s">
        <v>35</v>
      </c>
      <c r="Q4529" s="2" t="s">
        <v>13622</v>
      </c>
      <c r="R4529" s="2" t="s">
        <v>37</v>
      </c>
      <c r="T4529" t="s">
        <v>38</v>
      </c>
      <c r="U4529" t="s">
        <v>30</v>
      </c>
      <c r="V4529" t="s">
        <v>30</v>
      </c>
    </row>
    <row r="4530" spans="1:22" x14ac:dyDescent="0.35">
      <c r="A4530" t="s">
        <v>12038</v>
      </c>
      <c r="B4530" t="s">
        <v>24</v>
      </c>
      <c r="C4530" t="s">
        <v>25</v>
      </c>
      <c r="D4530" t="s">
        <v>26</v>
      </c>
      <c r="E4530" t="s">
        <v>27</v>
      </c>
      <c r="F4530" t="s">
        <v>13623</v>
      </c>
      <c r="G4530" s="2" t="s">
        <v>29</v>
      </c>
      <c r="H4530" t="s">
        <v>30</v>
      </c>
      <c r="I4530" t="s">
        <v>30</v>
      </c>
      <c r="J4530" t="s">
        <v>13624</v>
      </c>
      <c r="K4530" t="s">
        <v>32</v>
      </c>
      <c r="L4530" t="s">
        <v>32</v>
      </c>
      <c r="M4530" t="s">
        <v>33</v>
      </c>
      <c r="N4530" t="s">
        <v>34</v>
      </c>
      <c r="P4530" s="2" t="s">
        <v>35</v>
      </c>
      <c r="Q4530" s="2" t="s">
        <v>13625</v>
      </c>
      <c r="R4530" s="2" t="s">
        <v>37</v>
      </c>
      <c r="T4530" t="s">
        <v>38</v>
      </c>
      <c r="U4530" t="s">
        <v>30</v>
      </c>
      <c r="V4530" t="s">
        <v>30</v>
      </c>
    </row>
    <row r="4531" spans="1:22" x14ac:dyDescent="0.35">
      <c r="A4531" t="s">
        <v>12038</v>
      </c>
      <c r="B4531" t="s">
        <v>24</v>
      </c>
      <c r="C4531" t="s">
        <v>25</v>
      </c>
      <c r="D4531" t="s">
        <v>26</v>
      </c>
      <c r="E4531" t="s">
        <v>27</v>
      </c>
      <c r="F4531" t="s">
        <v>13626</v>
      </c>
      <c r="G4531" s="2" t="s">
        <v>29</v>
      </c>
      <c r="H4531" t="s">
        <v>30</v>
      </c>
      <c r="I4531" t="s">
        <v>30</v>
      </c>
      <c r="J4531" t="s">
        <v>13627</v>
      </c>
      <c r="K4531" t="s">
        <v>32</v>
      </c>
      <c r="L4531" t="s">
        <v>32</v>
      </c>
      <c r="M4531" t="s">
        <v>33</v>
      </c>
      <c r="N4531" t="s">
        <v>34</v>
      </c>
      <c r="P4531" s="2" t="s">
        <v>35</v>
      </c>
      <c r="Q4531" s="2" t="s">
        <v>13628</v>
      </c>
      <c r="R4531" s="2" t="s">
        <v>37</v>
      </c>
      <c r="T4531" t="s">
        <v>38</v>
      </c>
      <c r="U4531" t="s">
        <v>30</v>
      </c>
      <c r="V4531" t="s">
        <v>30</v>
      </c>
    </row>
    <row r="4532" spans="1:22" x14ac:dyDescent="0.35">
      <c r="A4532" t="s">
        <v>12038</v>
      </c>
      <c r="B4532" t="s">
        <v>24</v>
      </c>
      <c r="C4532" t="s">
        <v>25</v>
      </c>
      <c r="D4532" t="s">
        <v>26</v>
      </c>
      <c r="E4532" t="s">
        <v>27</v>
      </c>
      <c r="F4532" t="s">
        <v>13629</v>
      </c>
      <c r="G4532" s="2" t="s">
        <v>29</v>
      </c>
      <c r="H4532" t="s">
        <v>30</v>
      </c>
      <c r="I4532" t="s">
        <v>30</v>
      </c>
      <c r="J4532" t="s">
        <v>13630</v>
      </c>
      <c r="K4532" t="s">
        <v>32</v>
      </c>
      <c r="L4532" t="s">
        <v>32</v>
      </c>
      <c r="M4532" t="s">
        <v>33</v>
      </c>
      <c r="N4532" t="s">
        <v>34</v>
      </c>
      <c r="P4532" s="2" t="s">
        <v>35</v>
      </c>
      <c r="Q4532" s="2" t="s">
        <v>13631</v>
      </c>
      <c r="R4532" s="2" t="s">
        <v>37</v>
      </c>
      <c r="T4532" t="s">
        <v>38</v>
      </c>
      <c r="U4532" t="s">
        <v>30</v>
      </c>
      <c r="V4532" t="s">
        <v>30</v>
      </c>
    </row>
    <row r="4533" spans="1:22" x14ac:dyDescent="0.35">
      <c r="A4533" t="s">
        <v>12038</v>
      </c>
      <c r="B4533" t="s">
        <v>24</v>
      </c>
      <c r="C4533" t="s">
        <v>25</v>
      </c>
      <c r="D4533" t="s">
        <v>26</v>
      </c>
      <c r="E4533" t="s">
        <v>27</v>
      </c>
      <c r="F4533" t="s">
        <v>13632</v>
      </c>
      <c r="G4533" s="2" t="s">
        <v>29</v>
      </c>
      <c r="H4533" t="s">
        <v>30</v>
      </c>
      <c r="I4533" t="s">
        <v>30</v>
      </c>
      <c r="J4533" t="s">
        <v>13633</v>
      </c>
      <c r="K4533" t="s">
        <v>32</v>
      </c>
      <c r="L4533" t="s">
        <v>32</v>
      </c>
      <c r="M4533" t="s">
        <v>33</v>
      </c>
      <c r="N4533" t="s">
        <v>34</v>
      </c>
      <c r="P4533" s="2" t="s">
        <v>35</v>
      </c>
      <c r="Q4533" s="2" t="s">
        <v>13634</v>
      </c>
      <c r="R4533" s="2" t="s">
        <v>37</v>
      </c>
      <c r="T4533" t="s">
        <v>38</v>
      </c>
      <c r="U4533" t="s">
        <v>30</v>
      </c>
      <c r="V4533" t="s">
        <v>30</v>
      </c>
    </row>
    <row r="4534" spans="1:22" x14ac:dyDescent="0.35">
      <c r="A4534" t="s">
        <v>12038</v>
      </c>
      <c r="B4534" t="s">
        <v>24</v>
      </c>
      <c r="C4534" t="s">
        <v>25</v>
      </c>
      <c r="D4534" t="s">
        <v>26</v>
      </c>
      <c r="E4534" t="s">
        <v>27</v>
      </c>
      <c r="F4534" t="s">
        <v>13635</v>
      </c>
      <c r="G4534" s="2" t="s">
        <v>29</v>
      </c>
      <c r="H4534" t="s">
        <v>30</v>
      </c>
      <c r="I4534" t="s">
        <v>30</v>
      </c>
      <c r="J4534" t="s">
        <v>13636</v>
      </c>
      <c r="K4534" t="s">
        <v>32</v>
      </c>
      <c r="L4534" t="s">
        <v>32</v>
      </c>
      <c r="M4534" t="s">
        <v>33</v>
      </c>
      <c r="N4534" t="s">
        <v>34</v>
      </c>
      <c r="P4534" s="2" t="s">
        <v>35</v>
      </c>
      <c r="Q4534" s="2" t="s">
        <v>13637</v>
      </c>
      <c r="R4534" s="2" t="s">
        <v>37</v>
      </c>
      <c r="T4534" t="s">
        <v>38</v>
      </c>
      <c r="U4534" t="s">
        <v>30</v>
      </c>
      <c r="V4534" t="s">
        <v>30</v>
      </c>
    </row>
    <row r="4535" spans="1:22" x14ac:dyDescent="0.35">
      <c r="A4535" t="s">
        <v>12038</v>
      </c>
      <c r="B4535" t="s">
        <v>24</v>
      </c>
      <c r="C4535" t="s">
        <v>25</v>
      </c>
      <c r="D4535" t="s">
        <v>26</v>
      </c>
      <c r="E4535" t="s">
        <v>27</v>
      </c>
      <c r="F4535" t="s">
        <v>13638</v>
      </c>
      <c r="G4535" s="2" t="s">
        <v>29</v>
      </c>
      <c r="H4535" t="s">
        <v>30</v>
      </c>
      <c r="I4535" t="s">
        <v>30</v>
      </c>
      <c r="J4535" t="s">
        <v>13639</v>
      </c>
      <c r="K4535" t="s">
        <v>32</v>
      </c>
      <c r="L4535" t="s">
        <v>32</v>
      </c>
      <c r="M4535" t="s">
        <v>33</v>
      </c>
      <c r="N4535" t="s">
        <v>34</v>
      </c>
      <c r="P4535" s="2" t="s">
        <v>35</v>
      </c>
      <c r="Q4535" s="2" t="s">
        <v>13640</v>
      </c>
      <c r="R4535" s="2" t="s">
        <v>37</v>
      </c>
      <c r="T4535" t="s">
        <v>38</v>
      </c>
      <c r="U4535" t="s">
        <v>30</v>
      </c>
      <c r="V4535" t="s">
        <v>30</v>
      </c>
    </row>
    <row r="4536" spans="1:22" x14ac:dyDescent="0.35">
      <c r="A4536" t="s">
        <v>12038</v>
      </c>
      <c r="B4536" t="s">
        <v>24</v>
      </c>
      <c r="C4536" t="s">
        <v>25</v>
      </c>
      <c r="D4536" t="s">
        <v>26</v>
      </c>
      <c r="E4536" t="s">
        <v>27</v>
      </c>
      <c r="F4536" t="s">
        <v>13641</v>
      </c>
      <c r="G4536" s="2" t="s">
        <v>29</v>
      </c>
      <c r="H4536" t="s">
        <v>30</v>
      </c>
      <c r="I4536" t="s">
        <v>30</v>
      </c>
      <c r="J4536" t="s">
        <v>13642</v>
      </c>
      <c r="K4536" t="s">
        <v>32</v>
      </c>
      <c r="L4536" t="s">
        <v>32</v>
      </c>
      <c r="M4536" t="s">
        <v>33</v>
      </c>
      <c r="N4536" t="s">
        <v>34</v>
      </c>
      <c r="P4536" s="2" t="s">
        <v>35</v>
      </c>
      <c r="Q4536" s="2" t="s">
        <v>13643</v>
      </c>
      <c r="R4536" s="2" t="s">
        <v>37</v>
      </c>
      <c r="T4536" t="s">
        <v>38</v>
      </c>
      <c r="U4536" t="s">
        <v>30</v>
      </c>
      <c r="V4536" t="s">
        <v>30</v>
      </c>
    </row>
    <row r="4537" spans="1:22" x14ac:dyDescent="0.35">
      <c r="A4537" t="s">
        <v>12038</v>
      </c>
      <c r="B4537" t="s">
        <v>24</v>
      </c>
      <c r="C4537" t="s">
        <v>25</v>
      </c>
      <c r="D4537" t="s">
        <v>26</v>
      </c>
      <c r="E4537" t="s">
        <v>27</v>
      </c>
      <c r="F4537" t="s">
        <v>13644</v>
      </c>
      <c r="G4537" s="2" t="s">
        <v>29</v>
      </c>
      <c r="H4537" t="s">
        <v>30</v>
      </c>
      <c r="I4537" t="s">
        <v>30</v>
      </c>
      <c r="J4537" t="s">
        <v>13645</v>
      </c>
      <c r="K4537" t="s">
        <v>32</v>
      </c>
      <c r="L4537" t="s">
        <v>32</v>
      </c>
      <c r="M4537" t="s">
        <v>33</v>
      </c>
      <c r="N4537" t="s">
        <v>34</v>
      </c>
      <c r="P4537" s="2" t="s">
        <v>35</v>
      </c>
      <c r="Q4537" s="2" t="s">
        <v>13646</v>
      </c>
      <c r="R4537" s="2" t="s">
        <v>37</v>
      </c>
      <c r="T4537" t="s">
        <v>38</v>
      </c>
      <c r="U4537" t="s">
        <v>30</v>
      </c>
      <c r="V4537" t="s">
        <v>30</v>
      </c>
    </row>
    <row r="4538" spans="1:22" x14ac:dyDescent="0.35">
      <c r="A4538" t="s">
        <v>12038</v>
      </c>
      <c r="B4538" t="s">
        <v>24</v>
      </c>
      <c r="C4538" t="s">
        <v>25</v>
      </c>
      <c r="D4538" t="s">
        <v>26</v>
      </c>
      <c r="E4538" t="s">
        <v>27</v>
      </c>
      <c r="F4538" t="s">
        <v>13647</v>
      </c>
      <c r="G4538" s="2" t="s">
        <v>29</v>
      </c>
      <c r="H4538" t="s">
        <v>30</v>
      </c>
      <c r="I4538" t="s">
        <v>30</v>
      </c>
      <c r="J4538" t="s">
        <v>13648</v>
      </c>
      <c r="K4538" t="s">
        <v>32</v>
      </c>
      <c r="L4538" t="s">
        <v>32</v>
      </c>
      <c r="M4538" t="s">
        <v>33</v>
      </c>
      <c r="N4538" t="s">
        <v>34</v>
      </c>
      <c r="P4538" s="2" t="s">
        <v>35</v>
      </c>
      <c r="Q4538" s="2" t="s">
        <v>13649</v>
      </c>
      <c r="R4538" s="2" t="s">
        <v>37</v>
      </c>
      <c r="T4538" t="s">
        <v>38</v>
      </c>
      <c r="U4538" t="s">
        <v>30</v>
      </c>
      <c r="V4538" t="s">
        <v>30</v>
      </c>
    </row>
    <row r="4539" spans="1:22" x14ac:dyDescent="0.35">
      <c r="A4539" t="s">
        <v>12038</v>
      </c>
      <c r="B4539" t="s">
        <v>24</v>
      </c>
      <c r="C4539" t="s">
        <v>25</v>
      </c>
      <c r="D4539" t="s">
        <v>26</v>
      </c>
      <c r="E4539" t="s">
        <v>27</v>
      </c>
      <c r="F4539" t="s">
        <v>13650</v>
      </c>
      <c r="G4539" s="2" t="s">
        <v>29</v>
      </c>
      <c r="H4539" t="s">
        <v>30</v>
      </c>
      <c r="I4539" t="s">
        <v>30</v>
      </c>
      <c r="J4539" t="s">
        <v>13651</v>
      </c>
      <c r="K4539" t="s">
        <v>32</v>
      </c>
      <c r="L4539" t="s">
        <v>32</v>
      </c>
      <c r="M4539" t="s">
        <v>33</v>
      </c>
      <c r="N4539" t="s">
        <v>34</v>
      </c>
      <c r="P4539" s="2" t="s">
        <v>35</v>
      </c>
      <c r="Q4539" s="2" t="s">
        <v>13652</v>
      </c>
      <c r="R4539" s="2" t="s">
        <v>37</v>
      </c>
      <c r="T4539" t="s">
        <v>38</v>
      </c>
      <c r="U4539" t="s">
        <v>30</v>
      </c>
      <c r="V4539" t="s">
        <v>30</v>
      </c>
    </row>
    <row r="4540" spans="1:22" x14ac:dyDescent="0.35">
      <c r="A4540" t="s">
        <v>12038</v>
      </c>
      <c r="B4540" t="s">
        <v>24</v>
      </c>
      <c r="C4540" t="s">
        <v>25</v>
      </c>
      <c r="D4540" t="s">
        <v>26</v>
      </c>
      <c r="E4540" t="s">
        <v>27</v>
      </c>
      <c r="F4540" t="s">
        <v>13653</v>
      </c>
      <c r="G4540" s="2" t="s">
        <v>29</v>
      </c>
      <c r="H4540" t="s">
        <v>30</v>
      </c>
      <c r="I4540" t="s">
        <v>30</v>
      </c>
      <c r="J4540" t="s">
        <v>13654</v>
      </c>
      <c r="K4540" t="s">
        <v>32</v>
      </c>
      <c r="L4540" t="s">
        <v>32</v>
      </c>
      <c r="M4540" t="s">
        <v>33</v>
      </c>
      <c r="N4540" t="s">
        <v>34</v>
      </c>
      <c r="P4540" s="2" t="s">
        <v>35</v>
      </c>
      <c r="Q4540" s="2" t="s">
        <v>13655</v>
      </c>
      <c r="R4540" s="2" t="s">
        <v>37</v>
      </c>
      <c r="T4540" t="s">
        <v>38</v>
      </c>
      <c r="U4540" t="s">
        <v>30</v>
      </c>
      <c r="V4540" t="s">
        <v>30</v>
      </c>
    </row>
    <row r="4541" spans="1:22" x14ac:dyDescent="0.35">
      <c r="A4541" t="s">
        <v>12038</v>
      </c>
      <c r="B4541" t="s">
        <v>24</v>
      </c>
      <c r="C4541" t="s">
        <v>25</v>
      </c>
      <c r="D4541" t="s">
        <v>26</v>
      </c>
      <c r="E4541" t="s">
        <v>27</v>
      </c>
      <c r="F4541" t="s">
        <v>13656</v>
      </c>
      <c r="G4541" s="2" t="s">
        <v>29</v>
      </c>
      <c r="H4541" t="s">
        <v>30</v>
      </c>
      <c r="I4541" t="s">
        <v>30</v>
      </c>
      <c r="J4541" t="s">
        <v>13657</v>
      </c>
      <c r="K4541" t="s">
        <v>32</v>
      </c>
      <c r="L4541" t="s">
        <v>32</v>
      </c>
      <c r="M4541" t="s">
        <v>33</v>
      </c>
      <c r="N4541" t="s">
        <v>34</v>
      </c>
      <c r="P4541" s="2" t="s">
        <v>35</v>
      </c>
      <c r="Q4541" s="2" t="s">
        <v>13658</v>
      </c>
      <c r="R4541" s="2" t="s">
        <v>37</v>
      </c>
      <c r="T4541" t="s">
        <v>38</v>
      </c>
      <c r="U4541" t="s">
        <v>30</v>
      </c>
      <c r="V4541" t="s">
        <v>30</v>
      </c>
    </row>
    <row r="4542" spans="1:22" x14ac:dyDescent="0.35">
      <c r="A4542" t="s">
        <v>12038</v>
      </c>
      <c r="B4542" t="s">
        <v>24</v>
      </c>
      <c r="C4542" t="s">
        <v>25</v>
      </c>
      <c r="D4542" t="s">
        <v>26</v>
      </c>
      <c r="E4542" t="s">
        <v>27</v>
      </c>
      <c r="F4542" t="s">
        <v>13659</v>
      </c>
      <c r="G4542" s="2" t="s">
        <v>29</v>
      </c>
      <c r="H4542" t="s">
        <v>30</v>
      </c>
      <c r="I4542" t="s">
        <v>30</v>
      </c>
      <c r="J4542" t="s">
        <v>13660</v>
      </c>
      <c r="K4542" t="s">
        <v>32</v>
      </c>
      <c r="L4542" t="s">
        <v>32</v>
      </c>
      <c r="M4542" t="s">
        <v>33</v>
      </c>
      <c r="N4542" t="s">
        <v>34</v>
      </c>
      <c r="P4542" s="2" t="s">
        <v>35</v>
      </c>
      <c r="Q4542" s="2" t="s">
        <v>13661</v>
      </c>
      <c r="R4542" s="2" t="s">
        <v>37</v>
      </c>
      <c r="T4542" t="s">
        <v>38</v>
      </c>
      <c r="U4542" t="s">
        <v>30</v>
      </c>
      <c r="V4542" t="s">
        <v>30</v>
      </c>
    </row>
    <row r="4543" spans="1:22" x14ac:dyDescent="0.35">
      <c r="A4543" t="s">
        <v>12038</v>
      </c>
      <c r="B4543" t="s">
        <v>24</v>
      </c>
      <c r="C4543" t="s">
        <v>25</v>
      </c>
      <c r="D4543" t="s">
        <v>26</v>
      </c>
      <c r="E4543" t="s">
        <v>27</v>
      </c>
      <c r="F4543" t="s">
        <v>13662</v>
      </c>
      <c r="G4543" s="2" t="s">
        <v>29</v>
      </c>
      <c r="H4543" t="s">
        <v>30</v>
      </c>
      <c r="I4543" t="s">
        <v>30</v>
      </c>
      <c r="J4543" t="s">
        <v>13663</v>
      </c>
      <c r="K4543" t="s">
        <v>32</v>
      </c>
      <c r="L4543" t="s">
        <v>32</v>
      </c>
      <c r="M4543" t="s">
        <v>33</v>
      </c>
      <c r="N4543" t="s">
        <v>34</v>
      </c>
      <c r="P4543" s="2" t="s">
        <v>35</v>
      </c>
      <c r="Q4543" s="2" t="s">
        <v>13664</v>
      </c>
      <c r="R4543" s="2" t="s">
        <v>37</v>
      </c>
      <c r="T4543" t="s">
        <v>38</v>
      </c>
      <c r="U4543" t="s">
        <v>30</v>
      </c>
      <c r="V4543" t="s">
        <v>30</v>
      </c>
    </row>
    <row r="4544" spans="1:22" x14ac:dyDescent="0.35">
      <c r="A4544" t="s">
        <v>12038</v>
      </c>
      <c r="B4544" t="s">
        <v>24</v>
      </c>
      <c r="C4544" t="s">
        <v>25</v>
      </c>
      <c r="D4544" t="s">
        <v>26</v>
      </c>
      <c r="E4544" t="s">
        <v>27</v>
      </c>
      <c r="F4544" t="s">
        <v>13665</v>
      </c>
      <c r="G4544" s="2" t="s">
        <v>29</v>
      </c>
      <c r="H4544" t="s">
        <v>30</v>
      </c>
      <c r="I4544" t="s">
        <v>30</v>
      </c>
      <c r="J4544" t="s">
        <v>13666</v>
      </c>
      <c r="K4544" t="s">
        <v>32</v>
      </c>
      <c r="L4544" t="s">
        <v>32</v>
      </c>
      <c r="M4544" t="s">
        <v>33</v>
      </c>
      <c r="N4544" t="s">
        <v>34</v>
      </c>
      <c r="P4544" s="2" t="s">
        <v>35</v>
      </c>
      <c r="Q4544" s="2" t="s">
        <v>13667</v>
      </c>
      <c r="R4544" s="2" t="s">
        <v>37</v>
      </c>
      <c r="T4544" t="s">
        <v>38</v>
      </c>
      <c r="U4544" t="s">
        <v>30</v>
      </c>
      <c r="V4544" t="s">
        <v>30</v>
      </c>
    </row>
    <row r="4545" spans="1:22" x14ac:dyDescent="0.35">
      <c r="A4545" t="s">
        <v>12038</v>
      </c>
      <c r="B4545" t="s">
        <v>24</v>
      </c>
      <c r="C4545" t="s">
        <v>25</v>
      </c>
      <c r="D4545" t="s">
        <v>26</v>
      </c>
      <c r="E4545" t="s">
        <v>27</v>
      </c>
      <c r="F4545" t="s">
        <v>13668</v>
      </c>
      <c r="G4545" s="2" t="s">
        <v>29</v>
      </c>
      <c r="H4545" t="s">
        <v>30</v>
      </c>
      <c r="I4545" t="s">
        <v>30</v>
      </c>
      <c r="J4545" t="s">
        <v>13669</v>
      </c>
      <c r="K4545" t="s">
        <v>32</v>
      </c>
      <c r="L4545" t="s">
        <v>32</v>
      </c>
      <c r="M4545" t="s">
        <v>33</v>
      </c>
      <c r="N4545" t="s">
        <v>34</v>
      </c>
      <c r="P4545" s="2" t="s">
        <v>35</v>
      </c>
      <c r="Q4545" s="2" t="s">
        <v>13670</v>
      </c>
      <c r="R4545" s="2" t="s">
        <v>37</v>
      </c>
      <c r="T4545" t="s">
        <v>38</v>
      </c>
      <c r="U4545" t="s">
        <v>30</v>
      </c>
      <c r="V4545" t="s">
        <v>30</v>
      </c>
    </row>
    <row r="4546" spans="1:22" x14ac:dyDescent="0.35">
      <c r="A4546" t="s">
        <v>12038</v>
      </c>
      <c r="B4546" t="s">
        <v>24</v>
      </c>
      <c r="C4546" t="s">
        <v>25</v>
      </c>
      <c r="D4546" t="s">
        <v>26</v>
      </c>
      <c r="E4546" t="s">
        <v>27</v>
      </c>
      <c r="F4546" t="s">
        <v>13671</v>
      </c>
      <c r="G4546" s="2" t="s">
        <v>29</v>
      </c>
      <c r="H4546" t="s">
        <v>30</v>
      </c>
      <c r="I4546" t="s">
        <v>30</v>
      </c>
      <c r="J4546" t="s">
        <v>13672</v>
      </c>
      <c r="K4546" t="s">
        <v>32</v>
      </c>
      <c r="L4546" t="s">
        <v>32</v>
      </c>
      <c r="M4546" t="s">
        <v>33</v>
      </c>
      <c r="N4546" t="s">
        <v>34</v>
      </c>
      <c r="P4546" s="2" t="s">
        <v>35</v>
      </c>
      <c r="Q4546" s="2" t="s">
        <v>13673</v>
      </c>
      <c r="R4546" s="2" t="s">
        <v>37</v>
      </c>
      <c r="T4546" t="s">
        <v>38</v>
      </c>
      <c r="U4546" t="s">
        <v>30</v>
      </c>
      <c r="V4546" t="s">
        <v>30</v>
      </c>
    </row>
    <row r="4547" spans="1:22" x14ac:dyDescent="0.35">
      <c r="A4547" t="s">
        <v>12038</v>
      </c>
      <c r="B4547" t="s">
        <v>24</v>
      </c>
      <c r="C4547" t="s">
        <v>25</v>
      </c>
      <c r="D4547" t="s">
        <v>26</v>
      </c>
      <c r="E4547" t="s">
        <v>27</v>
      </c>
      <c r="F4547" t="s">
        <v>13674</v>
      </c>
      <c r="G4547" s="2" t="s">
        <v>29</v>
      </c>
      <c r="H4547" t="s">
        <v>30</v>
      </c>
      <c r="I4547" t="s">
        <v>30</v>
      </c>
      <c r="J4547" t="s">
        <v>13675</v>
      </c>
      <c r="K4547" t="s">
        <v>32</v>
      </c>
      <c r="L4547" t="s">
        <v>32</v>
      </c>
      <c r="M4547" t="s">
        <v>33</v>
      </c>
      <c r="N4547" t="s">
        <v>34</v>
      </c>
      <c r="P4547" s="2" t="s">
        <v>35</v>
      </c>
      <c r="Q4547" s="2" t="s">
        <v>13676</v>
      </c>
      <c r="R4547" s="2" t="s">
        <v>37</v>
      </c>
      <c r="T4547" t="s">
        <v>38</v>
      </c>
      <c r="U4547" t="s">
        <v>30</v>
      </c>
      <c r="V4547" t="s">
        <v>30</v>
      </c>
    </row>
    <row r="4548" spans="1:22" x14ac:dyDescent="0.35">
      <c r="A4548" t="s">
        <v>12038</v>
      </c>
      <c r="B4548" t="s">
        <v>24</v>
      </c>
      <c r="C4548" t="s">
        <v>25</v>
      </c>
      <c r="D4548" t="s">
        <v>26</v>
      </c>
      <c r="E4548" t="s">
        <v>27</v>
      </c>
      <c r="F4548" t="s">
        <v>13677</v>
      </c>
      <c r="G4548" s="2" t="s">
        <v>29</v>
      </c>
      <c r="H4548" t="s">
        <v>30</v>
      </c>
      <c r="I4548" t="s">
        <v>30</v>
      </c>
      <c r="J4548" t="s">
        <v>13678</v>
      </c>
      <c r="K4548" t="s">
        <v>32</v>
      </c>
      <c r="L4548" t="s">
        <v>32</v>
      </c>
      <c r="M4548" t="s">
        <v>33</v>
      </c>
      <c r="N4548" t="s">
        <v>34</v>
      </c>
      <c r="P4548" s="2" t="s">
        <v>35</v>
      </c>
      <c r="Q4548" s="2" t="s">
        <v>13679</v>
      </c>
      <c r="R4548" s="2" t="s">
        <v>37</v>
      </c>
      <c r="T4548" t="s">
        <v>38</v>
      </c>
      <c r="U4548" t="s">
        <v>30</v>
      </c>
      <c r="V4548" t="s">
        <v>30</v>
      </c>
    </row>
    <row r="4549" spans="1:22" x14ac:dyDescent="0.35">
      <c r="A4549" t="s">
        <v>12038</v>
      </c>
      <c r="B4549" t="s">
        <v>24</v>
      </c>
      <c r="C4549" t="s">
        <v>25</v>
      </c>
      <c r="D4549" t="s">
        <v>26</v>
      </c>
      <c r="E4549" t="s">
        <v>27</v>
      </c>
      <c r="F4549" t="s">
        <v>13680</v>
      </c>
      <c r="G4549" s="2" t="s">
        <v>29</v>
      </c>
      <c r="H4549" t="s">
        <v>30</v>
      </c>
      <c r="I4549" t="s">
        <v>30</v>
      </c>
      <c r="J4549" t="s">
        <v>13681</v>
      </c>
      <c r="K4549" t="s">
        <v>32</v>
      </c>
      <c r="L4549" t="s">
        <v>32</v>
      </c>
      <c r="M4549" t="s">
        <v>33</v>
      </c>
      <c r="N4549" t="s">
        <v>34</v>
      </c>
      <c r="P4549" s="2" t="s">
        <v>35</v>
      </c>
      <c r="Q4549" s="2" t="s">
        <v>13682</v>
      </c>
      <c r="R4549" s="2" t="s">
        <v>37</v>
      </c>
      <c r="T4549" t="s">
        <v>38</v>
      </c>
      <c r="U4549" t="s">
        <v>30</v>
      </c>
      <c r="V4549" t="s">
        <v>30</v>
      </c>
    </row>
    <row r="4550" spans="1:22" x14ac:dyDescent="0.35">
      <c r="A4550" t="s">
        <v>12038</v>
      </c>
      <c r="B4550" t="s">
        <v>24</v>
      </c>
      <c r="C4550" t="s">
        <v>25</v>
      </c>
      <c r="D4550" t="s">
        <v>26</v>
      </c>
      <c r="E4550" t="s">
        <v>27</v>
      </c>
      <c r="F4550" t="s">
        <v>13683</v>
      </c>
      <c r="G4550" s="2" t="s">
        <v>29</v>
      </c>
      <c r="H4550" t="s">
        <v>30</v>
      </c>
      <c r="I4550" t="s">
        <v>30</v>
      </c>
      <c r="J4550" t="s">
        <v>13684</v>
      </c>
      <c r="K4550" t="s">
        <v>32</v>
      </c>
      <c r="L4550" t="s">
        <v>32</v>
      </c>
      <c r="M4550" t="s">
        <v>33</v>
      </c>
      <c r="N4550" t="s">
        <v>34</v>
      </c>
      <c r="P4550" s="2" t="s">
        <v>35</v>
      </c>
      <c r="Q4550" s="2" t="s">
        <v>13685</v>
      </c>
      <c r="R4550" s="2" t="s">
        <v>37</v>
      </c>
      <c r="T4550" t="s">
        <v>38</v>
      </c>
      <c r="U4550" t="s">
        <v>30</v>
      </c>
      <c r="V4550" t="s">
        <v>30</v>
      </c>
    </row>
    <row r="4551" spans="1:22" x14ac:dyDescent="0.35">
      <c r="A4551" t="s">
        <v>12038</v>
      </c>
      <c r="B4551" t="s">
        <v>24</v>
      </c>
      <c r="C4551" t="s">
        <v>25</v>
      </c>
      <c r="D4551" t="s">
        <v>26</v>
      </c>
      <c r="E4551" t="s">
        <v>27</v>
      </c>
      <c r="F4551" t="s">
        <v>13686</v>
      </c>
      <c r="G4551" s="2" t="s">
        <v>29</v>
      </c>
      <c r="H4551" t="s">
        <v>30</v>
      </c>
      <c r="I4551" t="s">
        <v>30</v>
      </c>
      <c r="J4551" t="s">
        <v>13687</v>
      </c>
      <c r="K4551" t="s">
        <v>32</v>
      </c>
      <c r="L4551" t="s">
        <v>32</v>
      </c>
      <c r="M4551" t="s">
        <v>33</v>
      </c>
      <c r="N4551" t="s">
        <v>34</v>
      </c>
      <c r="P4551" s="2" t="s">
        <v>35</v>
      </c>
      <c r="Q4551" s="2" t="s">
        <v>13688</v>
      </c>
      <c r="R4551" s="2" t="s">
        <v>37</v>
      </c>
      <c r="T4551" t="s">
        <v>38</v>
      </c>
      <c r="U4551" t="s">
        <v>30</v>
      </c>
      <c r="V4551" t="s">
        <v>30</v>
      </c>
    </row>
    <row r="4552" spans="1:22" x14ac:dyDescent="0.35">
      <c r="A4552" t="s">
        <v>12038</v>
      </c>
      <c r="B4552" t="s">
        <v>24</v>
      </c>
      <c r="C4552" t="s">
        <v>25</v>
      </c>
      <c r="D4552" t="s">
        <v>26</v>
      </c>
      <c r="E4552" t="s">
        <v>27</v>
      </c>
      <c r="F4552" t="s">
        <v>13689</v>
      </c>
      <c r="G4552" s="2" t="s">
        <v>29</v>
      </c>
      <c r="H4552" t="s">
        <v>30</v>
      </c>
      <c r="I4552" t="s">
        <v>30</v>
      </c>
      <c r="J4552" t="s">
        <v>13690</v>
      </c>
      <c r="K4552" t="s">
        <v>32</v>
      </c>
      <c r="L4552" t="s">
        <v>32</v>
      </c>
      <c r="M4552" t="s">
        <v>33</v>
      </c>
      <c r="N4552" t="s">
        <v>34</v>
      </c>
      <c r="P4552" s="2" t="s">
        <v>35</v>
      </c>
      <c r="Q4552" s="2" t="s">
        <v>13691</v>
      </c>
      <c r="R4552" s="2" t="s">
        <v>37</v>
      </c>
      <c r="T4552" t="s">
        <v>38</v>
      </c>
      <c r="U4552" t="s">
        <v>30</v>
      </c>
      <c r="V4552" t="s">
        <v>30</v>
      </c>
    </row>
    <row r="4553" spans="1:22" x14ac:dyDescent="0.35">
      <c r="A4553" t="s">
        <v>12038</v>
      </c>
      <c r="B4553" t="s">
        <v>24</v>
      </c>
      <c r="C4553" t="s">
        <v>25</v>
      </c>
      <c r="D4553" t="s">
        <v>26</v>
      </c>
      <c r="E4553" t="s">
        <v>27</v>
      </c>
      <c r="F4553" t="s">
        <v>13692</v>
      </c>
      <c r="G4553" s="2" t="s">
        <v>29</v>
      </c>
      <c r="H4553" t="s">
        <v>30</v>
      </c>
      <c r="I4553" t="s">
        <v>30</v>
      </c>
      <c r="J4553" t="s">
        <v>13693</v>
      </c>
      <c r="K4553" t="s">
        <v>32</v>
      </c>
      <c r="L4553" t="s">
        <v>32</v>
      </c>
      <c r="M4553" t="s">
        <v>33</v>
      </c>
      <c r="N4553" t="s">
        <v>34</v>
      </c>
      <c r="P4553" s="2" t="s">
        <v>35</v>
      </c>
      <c r="Q4553" s="2" t="s">
        <v>13694</v>
      </c>
      <c r="R4553" s="2" t="s">
        <v>37</v>
      </c>
      <c r="T4553" t="s">
        <v>38</v>
      </c>
      <c r="U4553" t="s">
        <v>30</v>
      </c>
      <c r="V4553" t="s">
        <v>30</v>
      </c>
    </row>
    <row r="4554" spans="1:22" x14ac:dyDescent="0.35">
      <c r="A4554" t="s">
        <v>12038</v>
      </c>
      <c r="B4554" t="s">
        <v>24</v>
      </c>
      <c r="C4554" t="s">
        <v>25</v>
      </c>
      <c r="D4554" t="s">
        <v>26</v>
      </c>
      <c r="E4554" t="s">
        <v>27</v>
      </c>
      <c r="F4554" t="s">
        <v>13695</v>
      </c>
      <c r="G4554" s="2" t="s">
        <v>29</v>
      </c>
      <c r="H4554" t="s">
        <v>30</v>
      </c>
      <c r="I4554" t="s">
        <v>30</v>
      </c>
      <c r="J4554" t="s">
        <v>13696</v>
      </c>
      <c r="K4554" t="s">
        <v>32</v>
      </c>
      <c r="L4554" t="s">
        <v>32</v>
      </c>
      <c r="M4554" t="s">
        <v>33</v>
      </c>
      <c r="N4554" t="s">
        <v>34</v>
      </c>
      <c r="P4554" s="2" t="s">
        <v>35</v>
      </c>
      <c r="Q4554" s="2" t="s">
        <v>13697</v>
      </c>
      <c r="R4554" s="2" t="s">
        <v>37</v>
      </c>
      <c r="T4554" t="s">
        <v>38</v>
      </c>
      <c r="U4554" t="s">
        <v>30</v>
      </c>
      <c r="V4554" t="s">
        <v>30</v>
      </c>
    </row>
    <row r="4555" spans="1:22" x14ac:dyDescent="0.35">
      <c r="A4555" t="s">
        <v>12038</v>
      </c>
      <c r="B4555" t="s">
        <v>24</v>
      </c>
      <c r="C4555" t="s">
        <v>25</v>
      </c>
      <c r="D4555" t="s">
        <v>26</v>
      </c>
      <c r="E4555" t="s">
        <v>27</v>
      </c>
      <c r="F4555" t="s">
        <v>13698</v>
      </c>
      <c r="G4555" s="2" t="s">
        <v>29</v>
      </c>
      <c r="H4555" t="s">
        <v>30</v>
      </c>
      <c r="I4555" t="s">
        <v>30</v>
      </c>
      <c r="J4555" t="s">
        <v>13699</v>
      </c>
      <c r="K4555" t="s">
        <v>32</v>
      </c>
      <c r="L4555" t="s">
        <v>32</v>
      </c>
      <c r="M4555" t="s">
        <v>33</v>
      </c>
      <c r="N4555" t="s">
        <v>34</v>
      </c>
      <c r="P4555" s="2" t="s">
        <v>35</v>
      </c>
      <c r="Q4555" s="2" t="s">
        <v>13700</v>
      </c>
      <c r="R4555" s="2" t="s">
        <v>37</v>
      </c>
      <c r="T4555" t="s">
        <v>38</v>
      </c>
      <c r="U4555" t="s">
        <v>30</v>
      </c>
      <c r="V4555" t="s">
        <v>30</v>
      </c>
    </row>
    <row r="4556" spans="1:22" x14ac:dyDescent="0.35">
      <c r="A4556" t="s">
        <v>12038</v>
      </c>
      <c r="B4556" t="s">
        <v>24</v>
      </c>
      <c r="C4556" t="s">
        <v>25</v>
      </c>
      <c r="D4556" t="s">
        <v>26</v>
      </c>
      <c r="E4556" t="s">
        <v>27</v>
      </c>
      <c r="F4556" t="s">
        <v>13701</v>
      </c>
      <c r="G4556" s="2" t="s">
        <v>29</v>
      </c>
      <c r="H4556" t="s">
        <v>30</v>
      </c>
      <c r="I4556" t="s">
        <v>30</v>
      </c>
      <c r="J4556" t="s">
        <v>13702</v>
      </c>
      <c r="K4556" t="s">
        <v>32</v>
      </c>
      <c r="L4556" t="s">
        <v>32</v>
      </c>
      <c r="M4556" t="s">
        <v>33</v>
      </c>
      <c r="N4556" t="s">
        <v>34</v>
      </c>
      <c r="P4556" s="2" t="s">
        <v>35</v>
      </c>
      <c r="Q4556" s="2" t="s">
        <v>13703</v>
      </c>
      <c r="R4556" s="2" t="s">
        <v>37</v>
      </c>
      <c r="T4556" t="s">
        <v>38</v>
      </c>
      <c r="U4556" t="s">
        <v>30</v>
      </c>
      <c r="V4556" t="s">
        <v>30</v>
      </c>
    </row>
    <row r="4557" spans="1:22" x14ac:dyDescent="0.35">
      <c r="A4557" t="s">
        <v>12038</v>
      </c>
      <c r="B4557" t="s">
        <v>24</v>
      </c>
      <c r="C4557" t="s">
        <v>25</v>
      </c>
      <c r="D4557" t="s">
        <v>26</v>
      </c>
      <c r="E4557" t="s">
        <v>27</v>
      </c>
      <c r="F4557" t="s">
        <v>13704</v>
      </c>
      <c r="G4557" s="2" t="s">
        <v>29</v>
      </c>
      <c r="H4557" t="s">
        <v>30</v>
      </c>
      <c r="I4557" t="s">
        <v>30</v>
      </c>
      <c r="J4557" t="s">
        <v>13705</v>
      </c>
      <c r="K4557" t="s">
        <v>32</v>
      </c>
      <c r="L4557" t="s">
        <v>32</v>
      </c>
      <c r="M4557" t="s">
        <v>33</v>
      </c>
      <c r="N4557" t="s">
        <v>34</v>
      </c>
      <c r="P4557" s="2" t="s">
        <v>35</v>
      </c>
      <c r="Q4557" s="2" t="s">
        <v>13706</v>
      </c>
      <c r="R4557" s="2" t="s">
        <v>37</v>
      </c>
      <c r="T4557" t="s">
        <v>38</v>
      </c>
      <c r="U4557" t="s">
        <v>30</v>
      </c>
      <c r="V4557" t="s">
        <v>30</v>
      </c>
    </row>
    <row r="4558" spans="1:22" x14ac:dyDescent="0.35">
      <c r="A4558" t="s">
        <v>12038</v>
      </c>
      <c r="B4558" t="s">
        <v>24</v>
      </c>
      <c r="C4558" t="s">
        <v>25</v>
      </c>
      <c r="D4558" t="s">
        <v>26</v>
      </c>
      <c r="E4558" t="s">
        <v>27</v>
      </c>
      <c r="F4558" t="s">
        <v>13707</v>
      </c>
      <c r="G4558" s="2" t="s">
        <v>29</v>
      </c>
      <c r="H4558" t="s">
        <v>30</v>
      </c>
      <c r="I4558" t="s">
        <v>30</v>
      </c>
      <c r="J4558" t="s">
        <v>13708</v>
      </c>
      <c r="K4558" t="s">
        <v>32</v>
      </c>
      <c r="L4558" t="s">
        <v>32</v>
      </c>
      <c r="M4558" t="s">
        <v>33</v>
      </c>
      <c r="N4558" t="s">
        <v>34</v>
      </c>
      <c r="P4558" s="2" t="s">
        <v>35</v>
      </c>
      <c r="Q4558" s="2" t="s">
        <v>13709</v>
      </c>
      <c r="R4558" s="2" t="s">
        <v>37</v>
      </c>
      <c r="T4558" t="s">
        <v>38</v>
      </c>
      <c r="U4558" t="s">
        <v>30</v>
      </c>
      <c r="V4558" t="s">
        <v>30</v>
      </c>
    </row>
    <row r="4559" spans="1:22" x14ac:dyDescent="0.35">
      <c r="A4559" t="s">
        <v>12038</v>
      </c>
      <c r="B4559" t="s">
        <v>24</v>
      </c>
      <c r="C4559" t="s">
        <v>25</v>
      </c>
      <c r="D4559" t="s">
        <v>26</v>
      </c>
      <c r="E4559" t="s">
        <v>27</v>
      </c>
      <c r="F4559" t="s">
        <v>13710</v>
      </c>
      <c r="G4559" s="2" t="s">
        <v>29</v>
      </c>
      <c r="H4559" t="s">
        <v>30</v>
      </c>
      <c r="I4559" t="s">
        <v>30</v>
      </c>
      <c r="J4559" t="s">
        <v>13711</v>
      </c>
      <c r="K4559" t="s">
        <v>32</v>
      </c>
      <c r="L4559" t="s">
        <v>32</v>
      </c>
      <c r="M4559" t="s">
        <v>33</v>
      </c>
      <c r="N4559" t="s">
        <v>34</v>
      </c>
      <c r="P4559" s="2" t="s">
        <v>35</v>
      </c>
      <c r="Q4559" s="2" t="s">
        <v>13712</v>
      </c>
      <c r="R4559" s="2" t="s">
        <v>37</v>
      </c>
      <c r="T4559" t="s">
        <v>38</v>
      </c>
      <c r="U4559" t="s">
        <v>30</v>
      </c>
      <c r="V4559" t="s">
        <v>30</v>
      </c>
    </row>
    <row r="4560" spans="1:22" x14ac:dyDescent="0.35">
      <c r="A4560" t="s">
        <v>12038</v>
      </c>
      <c r="B4560" t="s">
        <v>24</v>
      </c>
      <c r="C4560" t="s">
        <v>25</v>
      </c>
      <c r="D4560" t="s">
        <v>26</v>
      </c>
      <c r="E4560" t="s">
        <v>27</v>
      </c>
      <c r="F4560" t="s">
        <v>13713</v>
      </c>
      <c r="G4560" s="2" t="s">
        <v>29</v>
      </c>
      <c r="H4560" t="s">
        <v>30</v>
      </c>
      <c r="I4560" t="s">
        <v>30</v>
      </c>
      <c r="J4560" t="s">
        <v>13714</v>
      </c>
      <c r="K4560" t="s">
        <v>32</v>
      </c>
      <c r="L4560" t="s">
        <v>32</v>
      </c>
      <c r="M4560" t="s">
        <v>33</v>
      </c>
      <c r="N4560" t="s">
        <v>34</v>
      </c>
      <c r="P4560" s="2" t="s">
        <v>35</v>
      </c>
      <c r="Q4560" s="2" t="s">
        <v>13715</v>
      </c>
      <c r="R4560" s="2" t="s">
        <v>37</v>
      </c>
      <c r="T4560" t="s">
        <v>38</v>
      </c>
      <c r="U4560" t="s">
        <v>30</v>
      </c>
      <c r="V4560" t="s">
        <v>30</v>
      </c>
    </row>
    <row r="4561" spans="1:22" x14ac:dyDescent="0.35">
      <c r="A4561" t="s">
        <v>12038</v>
      </c>
      <c r="B4561" t="s">
        <v>24</v>
      </c>
      <c r="C4561" t="s">
        <v>25</v>
      </c>
      <c r="D4561" t="s">
        <v>26</v>
      </c>
      <c r="E4561" t="s">
        <v>27</v>
      </c>
      <c r="F4561" t="s">
        <v>13716</v>
      </c>
      <c r="G4561" s="2" t="s">
        <v>29</v>
      </c>
      <c r="H4561" t="s">
        <v>30</v>
      </c>
      <c r="I4561" t="s">
        <v>30</v>
      </c>
      <c r="J4561" t="s">
        <v>13717</v>
      </c>
      <c r="K4561" t="s">
        <v>32</v>
      </c>
      <c r="L4561" t="s">
        <v>32</v>
      </c>
      <c r="M4561" t="s">
        <v>33</v>
      </c>
      <c r="N4561" t="s">
        <v>34</v>
      </c>
      <c r="P4561" s="2" t="s">
        <v>35</v>
      </c>
      <c r="Q4561" s="2" t="s">
        <v>13718</v>
      </c>
      <c r="R4561" s="2" t="s">
        <v>37</v>
      </c>
      <c r="T4561" t="s">
        <v>38</v>
      </c>
      <c r="U4561" t="s">
        <v>30</v>
      </c>
      <c r="V4561" t="s">
        <v>30</v>
      </c>
    </row>
    <row r="4562" spans="1:22" x14ac:dyDescent="0.35">
      <c r="A4562" t="s">
        <v>12038</v>
      </c>
      <c r="B4562" t="s">
        <v>24</v>
      </c>
      <c r="C4562" t="s">
        <v>25</v>
      </c>
      <c r="D4562" t="s">
        <v>26</v>
      </c>
      <c r="E4562" t="s">
        <v>27</v>
      </c>
      <c r="F4562" t="s">
        <v>13719</v>
      </c>
      <c r="G4562" s="2" t="s">
        <v>29</v>
      </c>
      <c r="H4562" t="s">
        <v>30</v>
      </c>
      <c r="I4562" t="s">
        <v>30</v>
      </c>
      <c r="J4562" t="s">
        <v>13720</v>
      </c>
      <c r="K4562" t="s">
        <v>32</v>
      </c>
      <c r="L4562" t="s">
        <v>32</v>
      </c>
      <c r="M4562" t="s">
        <v>33</v>
      </c>
      <c r="N4562" t="s">
        <v>34</v>
      </c>
      <c r="P4562" s="2" t="s">
        <v>35</v>
      </c>
      <c r="Q4562" s="2" t="s">
        <v>13721</v>
      </c>
      <c r="R4562" s="2" t="s">
        <v>37</v>
      </c>
      <c r="T4562" t="s">
        <v>38</v>
      </c>
      <c r="U4562" t="s">
        <v>30</v>
      </c>
      <c r="V4562" t="s">
        <v>30</v>
      </c>
    </row>
    <row r="4563" spans="1:22" x14ac:dyDescent="0.35">
      <c r="A4563" t="s">
        <v>12038</v>
      </c>
      <c r="B4563" t="s">
        <v>24</v>
      </c>
      <c r="C4563" t="s">
        <v>25</v>
      </c>
      <c r="D4563" t="s">
        <v>26</v>
      </c>
      <c r="E4563" t="s">
        <v>27</v>
      </c>
      <c r="F4563" t="s">
        <v>13722</v>
      </c>
      <c r="G4563" s="2" t="s">
        <v>29</v>
      </c>
      <c r="H4563" t="s">
        <v>30</v>
      </c>
      <c r="I4563" t="s">
        <v>30</v>
      </c>
      <c r="J4563" t="s">
        <v>13723</v>
      </c>
      <c r="K4563" t="s">
        <v>32</v>
      </c>
      <c r="L4563" t="s">
        <v>32</v>
      </c>
      <c r="M4563" t="s">
        <v>33</v>
      </c>
      <c r="N4563" t="s">
        <v>34</v>
      </c>
      <c r="P4563" s="2" t="s">
        <v>35</v>
      </c>
      <c r="Q4563" s="2" t="s">
        <v>13724</v>
      </c>
      <c r="R4563" s="2" t="s">
        <v>37</v>
      </c>
      <c r="T4563" t="s">
        <v>38</v>
      </c>
      <c r="U4563" t="s">
        <v>30</v>
      </c>
      <c r="V4563" t="s">
        <v>30</v>
      </c>
    </row>
    <row r="4564" spans="1:22" x14ac:dyDescent="0.35">
      <c r="A4564" t="s">
        <v>12038</v>
      </c>
      <c r="B4564" t="s">
        <v>24</v>
      </c>
      <c r="C4564" t="s">
        <v>25</v>
      </c>
      <c r="D4564" t="s">
        <v>26</v>
      </c>
      <c r="E4564" t="s">
        <v>27</v>
      </c>
      <c r="F4564" t="s">
        <v>13725</v>
      </c>
      <c r="G4564" s="2" t="s">
        <v>29</v>
      </c>
      <c r="H4564" t="s">
        <v>30</v>
      </c>
      <c r="I4564" t="s">
        <v>30</v>
      </c>
      <c r="J4564" t="s">
        <v>13726</v>
      </c>
      <c r="K4564" t="s">
        <v>32</v>
      </c>
      <c r="L4564" t="s">
        <v>32</v>
      </c>
      <c r="M4564" t="s">
        <v>33</v>
      </c>
      <c r="N4564" t="s">
        <v>34</v>
      </c>
      <c r="P4564" s="2" t="s">
        <v>35</v>
      </c>
      <c r="Q4564" s="2" t="s">
        <v>13727</v>
      </c>
      <c r="R4564" s="2" t="s">
        <v>37</v>
      </c>
      <c r="T4564" t="s">
        <v>38</v>
      </c>
      <c r="U4564" t="s">
        <v>30</v>
      </c>
      <c r="V4564" t="s">
        <v>30</v>
      </c>
    </row>
    <row r="4565" spans="1:22" x14ac:dyDescent="0.35">
      <c r="A4565" t="s">
        <v>12038</v>
      </c>
      <c r="B4565" t="s">
        <v>24</v>
      </c>
      <c r="C4565" t="s">
        <v>25</v>
      </c>
      <c r="D4565" t="s">
        <v>26</v>
      </c>
      <c r="E4565" t="s">
        <v>27</v>
      </c>
      <c r="F4565" t="s">
        <v>13728</v>
      </c>
      <c r="G4565" s="2" t="s">
        <v>29</v>
      </c>
      <c r="H4565" t="s">
        <v>30</v>
      </c>
      <c r="I4565" t="s">
        <v>30</v>
      </c>
      <c r="J4565" t="s">
        <v>13729</v>
      </c>
      <c r="K4565" t="s">
        <v>32</v>
      </c>
      <c r="L4565" t="s">
        <v>32</v>
      </c>
      <c r="M4565" t="s">
        <v>33</v>
      </c>
      <c r="N4565" t="s">
        <v>34</v>
      </c>
      <c r="P4565" s="2" t="s">
        <v>35</v>
      </c>
      <c r="Q4565" s="2" t="s">
        <v>13730</v>
      </c>
      <c r="R4565" s="2" t="s">
        <v>37</v>
      </c>
      <c r="T4565" t="s">
        <v>38</v>
      </c>
      <c r="U4565" t="s">
        <v>30</v>
      </c>
      <c r="V4565" t="s">
        <v>30</v>
      </c>
    </row>
    <row r="4566" spans="1:22" x14ac:dyDescent="0.35">
      <c r="A4566" t="s">
        <v>12038</v>
      </c>
      <c r="B4566" t="s">
        <v>24</v>
      </c>
      <c r="C4566" t="s">
        <v>25</v>
      </c>
      <c r="D4566" t="s">
        <v>26</v>
      </c>
      <c r="E4566" t="s">
        <v>27</v>
      </c>
      <c r="F4566" t="s">
        <v>13731</v>
      </c>
      <c r="G4566" s="2" t="s">
        <v>29</v>
      </c>
      <c r="H4566" t="s">
        <v>30</v>
      </c>
      <c r="I4566" t="s">
        <v>30</v>
      </c>
      <c r="J4566" t="s">
        <v>13732</v>
      </c>
      <c r="K4566" t="s">
        <v>32</v>
      </c>
      <c r="L4566" t="s">
        <v>32</v>
      </c>
      <c r="M4566" t="s">
        <v>33</v>
      </c>
      <c r="N4566" t="s">
        <v>34</v>
      </c>
      <c r="P4566" s="2" t="s">
        <v>35</v>
      </c>
      <c r="Q4566" s="2" t="s">
        <v>13733</v>
      </c>
      <c r="R4566" s="2" t="s">
        <v>37</v>
      </c>
      <c r="T4566" t="s">
        <v>38</v>
      </c>
      <c r="U4566" t="s">
        <v>30</v>
      </c>
      <c r="V4566" t="s">
        <v>30</v>
      </c>
    </row>
    <row r="4567" spans="1:22" x14ac:dyDescent="0.35">
      <c r="A4567" t="s">
        <v>12038</v>
      </c>
      <c r="B4567" t="s">
        <v>24</v>
      </c>
      <c r="C4567" t="s">
        <v>25</v>
      </c>
      <c r="D4567" t="s">
        <v>26</v>
      </c>
      <c r="E4567" t="s">
        <v>27</v>
      </c>
      <c r="F4567" t="s">
        <v>13734</v>
      </c>
      <c r="G4567" s="2" t="s">
        <v>29</v>
      </c>
      <c r="H4567" t="s">
        <v>30</v>
      </c>
      <c r="I4567" t="s">
        <v>30</v>
      </c>
      <c r="J4567" t="s">
        <v>13735</v>
      </c>
      <c r="K4567" t="s">
        <v>32</v>
      </c>
      <c r="L4567" t="s">
        <v>32</v>
      </c>
      <c r="M4567" t="s">
        <v>33</v>
      </c>
      <c r="N4567" t="s">
        <v>34</v>
      </c>
      <c r="P4567" s="2" t="s">
        <v>35</v>
      </c>
      <c r="Q4567" s="2" t="s">
        <v>13736</v>
      </c>
      <c r="R4567" s="2" t="s">
        <v>37</v>
      </c>
      <c r="T4567" t="s">
        <v>38</v>
      </c>
      <c r="U4567" t="s">
        <v>30</v>
      </c>
      <c r="V4567" t="s">
        <v>30</v>
      </c>
    </row>
    <row r="4568" spans="1:22" x14ac:dyDescent="0.35">
      <c r="A4568" t="s">
        <v>12038</v>
      </c>
      <c r="B4568" t="s">
        <v>24</v>
      </c>
      <c r="C4568" t="s">
        <v>25</v>
      </c>
      <c r="D4568" t="s">
        <v>26</v>
      </c>
      <c r="E4568" t="s">
        <v>27</v>
      </c>
      <c r="F4568" t="s">
        <v>13737</v>
      </c>
      <c r="G4568" s="2" t="s">
        <v>29</v>
      </c>
      <c r="H4568" t="s">
        <v>30</v>
      </c>
      <c r="I4568" t="s">
        <v>30</v>
      </c>
      <c r="J4568" t="s">
        <v>13738</v>
      </c>
      <c r="K4568" t="s">
        <v>32</v>
      </c>
      <c r="L4568" t="s">
        <v>32</v>
      </c>
      <c r="M4568" t="s">
        <v>33</v>
      </c>
      <c r="N4568" t="s">
        <v>34</v>
      </c>
      <c r="P4568" s="2" t="s">
        <v>35</v>
      </c>
      <c r="Q4568" s="2" t="s">
        <v>13739</v>
      </c>
      <c r="R4568" s="2" t="s">
        <v>37</v>
      </c>
      <c r="T4568" t="s">
        <v>38</v>
      </c>
      <c r="U4568" t="s">
        <v>30</v>
      </c>
      <c r="V4568" t="s">
        <v>30</v>
      </c>
    </row>
    <row r="4569" spans="1:22" x14ac:dyDescent="0.35">
      <c r="A4569" t="s">
        <v>12038</v>
      </c>
      <c r="B4569" t="s">
        <v>24</v>
      </c>
      <c r="C4569" t="s">
        <v>25</v>
      </c>
      <c r="D4569" t="s">
        <v>26</v>
      </c>
      <c r="E4569" t="s">
        <v>27</v>
      </c>
      <c r="F4569" t="s">
        <v>13740</v>
      </c>
      <c r="G4569" s="2" t="s">
        <v>29</v>
      </c>
      <c r="H4569" t="s">
        <v>30</v>
      </c>
      <c r="I4569" t="s">
        <v>30</v>
      </c>
      <c r="J4569" t="s">
        <v>13741</v>
      </c>
      <c r="K4569" t="s">
        <v>32</v>
      </c>
      <c r="L4569" t="s">
        <v>32</v>
      </c>
      <c r="M4569" t="s">
        <v>33</v>
      </c>
      <c r="N4569" t="s">
        <v>34</v>
      </c>
      <c r="P4569" s="2" t="s">
        <v>35</v>
      </c>
      <c r="Q4569" s="2" t="s">
        <v>13742</v>
      </c>
      <c r="R4569" s="2" t="s">
        <v>37</v>
      </c>
      <c r="T4569" t="s">
        <v>38</v>
      </c>
      <c r="U4569" t="s">
        <v>30</v>
      </c>
      <c r="V4569" t="s">
        <v>30</v>
      </c>
    </row>
    <row r="4570" spans="1:22" x14ac:dyDescent="0.35">
      <c r="A4570" t="s">
        <v>12038</v>
      </c>
      <c r="B4570" t="s">
        <v>24</v>
      </c>
      <c r="C4570" t="s">
        <v>25</v>
      </c>
      <c r="D4570" t="s">
        <v>26</v>
      </c>
      <c r="E4570" t="s">
        <v>27</v>
      </c>
      <c r="F4570" t="s">
        <v>13743</v>
      </c>
      <c r="G4570" s="2" t="s">
        <v>29</v>
      </c>
      <c r="H4570" t="s">
        <v>30</v>
      </c>
      <c r="I4570" t="s">
        <v>30</v>
      </c>
      <c r="J4570" t="s">
        <v>13744</v>
      </c>
      <c r="K4570" t="s">
        <v>32</v>
      </c>
      <c r="L4570" t="s">
        <v>32</v>
      </c>
      <c r="M4570" t="s">
        <v>33</v>
      </c>
      <c r="N4570" t="s">
        <v>34</v>
      </c>
      <c r="P4570" s="2" t="s">
        <v>35</v>
      </c>
      <c r="Q4570" s="2" t="s">
        <v>13745</v>
      </c>
      <c r="R4570" s="2" t="s">
        <v>37</v>
      </c>
      <c r="T4570" t="s">
        <v>38</v>
      </c>
      <c r="U4570" t="s">
        <v>30</v>
      </c>
      <c r="V4570" t="s">
        <v>30</v>
      </c>
    </row>
    <row r="4571" spans="1:22" x14ac:dyDescent="0.35">
      <c r="A4571" t="s">
        <v>12038</v>
      </c>
      <c r="B4571" t="s">
        <v>24</v>
      </c>
      <c r="C4571" t="s">
        <v>25</v>
      </c>
      <c r="D4571" t="s">
        <v>26</v>
      </c>
      <c r="E4571" t="s">
        <v>27</v>
      </c>
      <c r="F4571" t="s">
        <v>13746</v>
      </c>
      <c r="G4571" s="2" t="s">
        <v>29</v>
      </c>
      <c r="H4571" t="s">
        <v>30</v>
      </c>
      <c r="I4571" t="s">
        <v>30</v>
      </c>
      <c r="J4571" t="s">
        <v>13747</v>
      </c>
      <c r="K4571" t="s">
        <v>32</v>
      </c>
      <c r="L4571" t="s">
        <v>32</v>
      </c>
      <c r="M4571" t="s">
        <v>33</v>
      </c>
      <c r="N4571" t="s">
        <v>34</v>
      </c>
      <c r="P4571" s="2" t="s">
        <v>35</v>
      </c>
      <c r="Q4571" s="2" t="s">
        <v>13748</v>
      </c>
      <c r="R4571" s="2" t="s">
        <v>37</v>
      </c>
      <c r="T4571" t="s">
        <v>38</v>
      </c>
      <c r="U4571" t="s">
        <v>30</v>
      </c>
      <c r="V4571" t="s">
        <v>30</v>
      </c>
    </row>
    <row r="4572" spans="1:22" x14ac:dyDescent="0.35">
      <c r="A4572" t="s">
        <v>12038</v>
      </c>
      <c r="B4572" t="s">
        <v>24</v>
      </c>
      <c r="C4572" t="s">
        <v>25</v>
      </c>
      <c r="D4572" t="s">
        <v>26</v>
      </c>
      <c r="E4572" t="s">
        <v>27</v>
      </c>
      <c r="F4572" t="s">
        <v>13749</v>
      </c>
      <c r="G4572" s="2" t="s">
        <v>29</v>
      </c>
      <c r="H4572" t="s">
        <v>30</v>
      </c>
      <c r="I4572" t="s">
        <v>30</v>
      </c>
      <c r="J4572" t="s">
        <v>13750</v>
      </c>
      <c r="K4572" t="s">
        <v>32</v>
      </c>
      <c r="L4572" t="s">
        <v>32</v>
      </c>
      <c r="M4572" t="s">
        <v>33</v>
      </c>
      <c r="N4572" t="s">
        <v>34</v>
      </c>
      <c r="P4572" s="2" t="s">
        <v>35</v>
      </c>
      <c r="Q4572" s="2" t="s">
        <v>13751</v>
      </c>
      <c r="R4572" s="2" t="s">
        <v>37</v>
      </c>
      <c r="T4572" t="s">
        <v>38</v>
      </c>
      <c r="U4572" t="s">
        <v>30</v>
      </c>
      <c r="V4572" t="s">
        <v>30</v>
      </c>
    </row>
    <row r="4573" spans="1:22" x14ac:dyDescent="0.35">
      <c r="A4573" t="s">
        <v>12038</v>
      </c>
      <c r="B4573" t="s">
        <v>24</v>
      </c>
      <c r="C4573" t="s">
        <v>25</v>
      </c>
      <c r="D4573" t="s">
        <v>26</v>
      </c>
      <c r="E4573" t="s">
        <v>27</v>
      </c>
      <c r="F4573" t="s">
        <v>13752</v>
      </c>
      <c r="G4573" s="2" t="s">
        <v>29</v>
      </c>
      <c r="H4573" t="s">
        <v>30</v>
      </c>
      <c r="I4573" t="s">
        <v>30</v>
      </c>
      <c r="J4573" t="s">
        <v>13753</v>
      </c>
      <c r="K4573" t="s">
        <v>32</v>
      </c>
      <c r="L4573" t="s">
        <v>32</v>
      </c>
      <c r="M4573" t="s">
        <v>33</v>
      </c>
      <c r="N4573" t="s">
        <v>34</v>
      </c>
      <c r="P4573" s="2" t="s">
        <v>35</v>
      </c>
      <c r="Q4573" s="2" t="s">
        <v>13754</v>
      </c>
      <c r="R4573" s="2" t="s">
        <v>37</v>
      </c>
      <c r="T4573" t="s">
        <v>38</v>
      </c>
      <c r="U4573" t="s">
        <v>30</v>
      </c>
      <c r="V4573" t="s">
        <v>30</v>
      </c>
    </row>
    <row r="4574" spans="1:22" x14ac:dyDescent="0.35">
      <c r="A4574" t="s">
        <v>12038</v>
      </c>
      <c r="B4574" t="s">
        <v>24</v>
      </c>
      <c r="C4574" t="s">
        <v>25</v>
      </c>
      <c r="D4574" t="s">
        <v>26</v>
      </c>
      <c r="E4574" t="s">
        <v>27</v>
      </c>
      <c r="F4574" t="s">
        <v>13755</v>
      </c>
      <c r="G4574" s="2" t="s">
        <v>29</v>
      </c>
      <c r="H4574" t="s">
        <v>30</v>
      </c>
      <c r="I4574" t="s">
        <v>30</v>
      </c>
      <c r="J4574" t="s">
        <v>13756</v>
      </c>
      <c r="K4574" t="s">
        <v>32</v>
      </c>
      <c r="L4574" t="s">
        <v>32</v>
      </c>
      <c r="M4574" t="s">
        <v>33</v>
      </c>
      <c r="N4574" t="s">
        <v>34</v>
      </c>
      <c r="P4574" s="2" t="s">
        <v>35</v>
      </c>
      <c r="Q4574" s="2" t="s">
        <v>13757</v>
      </c>
      <c r="R4574" s="2" t="s">
        <v>37</v>
      </c>
      <c r="T4574" t="s">
        <v>38</v>
      </c>
      <c r="U4574" t="s">
        <v>30</v>
      </c>
      <c r="V4574" t="s">
        <v>30</v>
      </c>
    </row>
    <row r="4575" spans="1:22" x14ac:dyDescent="0.35">
      <c r="A4575" t="s">
        <v>12038</v>
      </c>
      <c r="B4575" t="s">
        <v>24</v>
      </c>
      <c r="C4575" t="s">
        <v>25</v>
      </c>
      <c r="D4575" t="s">
        <v>26</v>
      </c>
      <c r="E4575" t="s">
        <v>27</v>
      </c>
      <c r="F4575" t="s">
        <v>13758</v>
      </c>
      <c r="G4575" s="2" t="s">
        <v>29</v>
      </c>
      <c r="H4575" t="s">
        <v>30</v>
      </c>
      <c r="I4575" t="s">
        <v>30</v>
      </c>
      <c r="J4575" t="s">
        <v>13759</v>
      </c>
      <c r="K4575" t="s">
        <v>32</v>
      </c>
      <c r="L4575" t="s">
        <v>32</v>
      </c>
      <c r="M4575" t="s">
        <v>33</v>
      </c>
      <c r="N4575" t="s">
        <v>34</v>
      </c>
      <c r="P4575" s="2" t="s">
        <v>35</v>
      </c>
      <c r="Q4575" s="2" t="s">
        <v>13760</v>
      </c>
      <c r="R4575" s="2" t="s">
        <v>37</v>
      </c>
      <c r="T4575" t="s">
        <v>38</v>
      </c>
      <c r="U4575" t="s">
        <v>30</v>
      </c>
      <c r="V4575" t="s">
        <v>30</v>
      </c>
    </row>
    <row r="4576" spans="1:22" x14ac:dyDescent="0.35">
      <c r="A4576" t="s">
        <v>12038</v>
      </c>
      <c r="B4576" t="s">
        <v>24</v>
      </c>
      <c r="C4576" t="s">
        <v>25</v>
      </c>
      <c r="D4576" t="s">
        <v>26</v>
      </c>
      <c r="E4576" t="s">
        <v>27</v>
      </c>
      <c r="F4576" t="s">
        <v>13761</v>
      </c>
      <c r="G4576" s="2" t="s">
        <v>29</v>
      </c>
      <c r="H4576" t="s">
        <v>30</v>
      </c>
      <c r="I4576" t="s">
        <v>30</v>
      </c>
      <c r="J4576" t="s">
        <v>13762</v>
      </c>
      <c r="K4576" t="s">
        <v>32</v>
      </c>
      <c r="L4576" t="s">
        <v>32</v>
      </c>
      <c r="M4576" t="s">
        <v>33</v>
      </c>
      <c r="N4576" t="s">
        <v>34</v>
      </c>
      <c r="P4576" s="2" t="s">
        <v>35</v>
      </c>
      <c r="Q4576" s="2" t="s">
        <v>13763</v>
      </c>
      <c r="R4576" s="2" t="s">
        <v>37</v>
      </c>
      <c r="T4576" t="s">
        <v>38</v>
      </c>
      <c r="U4576" t="s">
        <v>30</v>
      </c>
      <c r="V4576" t="s">
        <v>30</v>
      </c>
    </row>
    <row r="4577" spans="1:22" x14ac:dyDescent="0.35">
      <c r="A4577" t="s">
        <v>12038</v>
      </c>
      <c r="B4577" t="s">
        <v>24</v>
      </c>
      <c r="C4577" t="s">
        <v>25</v>
      </c>
      <c r="D4577" t="s">
        <v>26</v>
      </c>
      <c r="E4577" t="s">
        <v>27</v>
      </c>
      <c r="F4577" t="s">
        <v>13764</v>
      </c>
      <c r="G4577" s="2" t="s">
        <v>29</v>
      </c>
      <c r="H4577" t="s">
        <v>30</v>
      </c>
      <c r="I4577" t="s">
        <v>30</v>
      </c>
      <c r="J4577" t="s">
        <v>13765</v>
      </c>
      <c r="K4577" t="s">
        <v>32</v>
      </c>
      <c r="L4577" t="s">
        <v>32</v>
      </c>
      <c r="M4577" t="s">
        <v>33</v>
      </c>
      <c r="N4577" t="s">
        <v>34</v>
      </c>
      <c r="P4577" s="2" t="s">
        <v>35</v>
      </c>
      <c r="Q4577" s="2" t="s">
        <v>13766</v>
      </c>
      <c r="R4577" s="2" t="s">
        <v>37</v>
      </c>
      <c r="T4577" t="s">
        <v>38</v>
      </c>
      <c r="U4577" t="s">
        <v>30</v>
      </c>
      <c r="V4577" t="s">
        <v>30</v>
      </c>
    </row>
    <row r="4578" spans="1:22" x14ac:dyDescent="0.35">
      <c r="A4578" t="s">
        <v>12038</v>
      </c>
      <c r="B4578" t="s">
        <v>24</v>
      </c>
      <c r="C4578" t="s">
        <v>25</v>
      </c>
      <c r="D4578" t="s">
        <v>26</v>
      </c>
      <c r="E4578" t="s">
        <v>27</v>
      </c>
      <c r="F4578" t="s">
        <v>13767</v>
      </c>
      <c r="G4578" s="2" t="s">
        <v>29</v>
      </c>
      <c r="H4578" t="s">
        <v>30</v>
      </c>
      <c r="I4578" t="s">
        <v>30</v>
      </c>
      <c r="J4578" t="s">
        <v>13768</v>
      </c>
      <c r="K4578" t="s">
        <v>32</v>
      </c>
      <c r="L4578" t="s">
        <v>32</v>
      </c>
      <c r="M4578" t="s">
        <v>33</v>
      </c>
      <c r="N4578" t="s">
        <v>34</v>
      </c>
      <c r="P4578" s="2" t="s">
        <v>35</v>
      </c>
      <c r="Q4578" s="2" t="s">
        <v>13769</v>
      </c>
      <c r="R4578" s="2" t="s">
        <v>37</v>
      </c>
      <c r="T4578" t="s">
        <v>38</v>
      </c>
      <c r="U4578" t="s">
        <v>30</v>
      </c>
      <c r="V4578" t="s">
        <v>30</v>
      </c>
    </row>
    <row r="4579" spans="1:22" x14ac:dyDescent="0.35">
      <c r="A4579" t="s">
        <v>12038</v>
      </c>
      <c r="B4579" t="s">
        <v>24</v>
      </c>
      <c r="C4579" t="s">
        <v>25</v>
      </c>
      <c r="D4579" t="s">
        <v>26</v>
      </c>
      <c r="E4579" t="s">
        <v>27</v>
      </c>
      <c r="F4579" t="s">
        <v>13770</v>
      </c>
      <c r="G4579" s="2" t="s">
        <v>29</v>
      </c>
      <c r="H4579" t="s">
        <v>30</v>
      </c>
      <c r="I4579" t="s">
        <v>30</v>
      </c>
      <c r="J4579" t="s">
        <v>13771</v>
      </c>
      <c r="K4579" t="s">
        <v>32</v>
      </c>
      <c r="L4579" t="s">
        <v>32</v>
      </c>
      <c r="M4579" t="s">
        <v>33</v>
      </c>
      <c r="N4579" t="s">
        <v>34</v>
      </c>
      <c r="P4579" s="2" t="s">
        <v>35</v>
      </c>
      <c r="Q4579" s="2" t="s">
        <v>13772</v>
      </c>
      <c r="R4579" s="2" t="s">
        <v>37</v>
      </c>
      <c r="T4579" t="s">
        <v>38</v>
      </c>
      <c r="U4579" t="s">
        <v>30</v>
      </c>
      <c r="V4579" t="s">
        <v>30</v>
      </c>
    </row>
    <row r="4580" spans="1:22" x14ac:dyDescent="0.35">
      <c r="A4580" t="s">
        <v>12038</v>
      </c>
      <c r="B4580" t="s">
        <v>24</v>
      </c>
      <c r="C4580" t="s">
        <v>25</v>
      </c>
      <c r="D4580" t="s">
        <v>26</v>
      </c>
      <c r="E4580" t="s">
        <v>27</v>
      </c>
      <c r="F4580" t="s">
        <v>13773</v>
      </c>
      <c r="G4580" s="2" t="s">
        <v>29</v>
      </c>
      <c r="H4580" t="s">
        <v>30</v>
      </c>
      <c r="I4580" t="s">
        <v>30</v>
      </c>
      <c r="J4580" t="s">
        <v>13774</v>
      </c>
      <c r="K4580" t="s">
        <v>32</v>
      </c>
      <c r="L4580" t="s">
        <v>32</v>
      </c>
      <c r="M4580" t="s">
        <v>33</v>
      </c>
      <c r="N4580" t="s">
        <v>34</v>
      </c>
      <c r="P4580" s="2" t="s">
        <v>35</v>
      </c>
      <c r="Q4580" s="2" t="s">
        <v>13775</v>
      </c>
      <c r="R4580" s="2" t="s">
        <v>37</v>
      </c>
      <c r="T4580" t="s">
        <v>38</v>
      </c>
      <c r="U4580" t="s">
        <v>30</v>
      </c>
      <c r="V4580" t="s">
        <v>30</v>
      </c>
    </row>
    <row r="4581" spans="1:22" x14ac:dyDescent="0.35">
      <c r="A4581" t="s">
        <v>12038</v>
      </c>
      <c r="B4581" t="s">
        <v>24</v>
      </c>
      <c r="C4581" t="s">
        <v>25</v>
      </c>
      <c r="D4581" t="s">
        <v>26</v>
      </c>
      <c r="E4581" t="s">
        <v>27</v>
      </c>
      <c r="F4581" t="s">
        <v>13776</v>
      </c>
      <c r="G4581" s="2" t="s">
        <v>29</v>
      </c>
      <c r="H4581" t="s">
        <v>30</v>
      </c>
      <c r="I4581" t="s">
        <v>30</v>
      </c>
      <c r="J4581" t="s">
        <v>13777</v>
      </c>
      <c r="K4581" t="s">
        <v>32</v>
      </c>
      <c r="L4581" t="s">
        <v>32</v>
      </c>
      <c r="M4581" t="s">
        <v>33</v>
      </c>
      <c r="N4581" t="s">
        <v>34</v>
      </c>
      <c r="P4581" s="2" t="s">
        <v>35</v>
      </c>
      <c r="Q4581" s="2" t="s">
        <v>13778</v>
      </c>
      <c r="R4581" s="2" t="s">
        <v>37</v>
      </c>
      <c r="T4581" t="s">
        <v>38</v>
      </c>
      <c r="U4581" t="s">
        <v>30</v>
      </c>
      <c r="V4581" t="s">
        <v>30</v>
      </c>
    </row>
    <row r="4582" spans="1:22" x14ac:dyDescent="0.35">
      <c r="A4582" t="s">
        <v>12038</v>
      </c>
      <c r="B4582" t="s">
        <v>24</v>
      </c>
      <c r="C4582" t="s">
        <v>25</v>
      </c>
      <c r="D4582" t="s">
        <v>26</v>
      </c>
      <c r="E4582" t="s">
        <v>27</v>
      </c>
      <c r="F4582" t="s">
        <v>13779</v>
      </c>
      <c r="G4582" s="2" t="s">
        <v>29</v>
      </c>
      <c r="H4582" t="s">
        <v>30</v>
      </c>
      <c r="I4582" t="s">
        <v>30</v>
      </c>
      <c r="J4582" t="s">
        <v>13780</v>
      </c>
      <c r="K4582" t="s">
        <v>32</v>
      </c>
      <c r="L4582" t="s">
        <v>32</v>
      </c>
      <c r="M4582" t="s">
        <v>33</v>
      </c>
      <c r="N4582" t="s">
        <v>34</v>
      </c>
      <c r="P4582" s="2" t="s">
        <v>35</v>
      </c>
      <c r="Q4582" s="2" t="s">
        <v>13781</v>
      </c>
      <c r="R4582" s="2" t="s">
        <v>37</v>
      </c>
      <c r="T4582" t="s">
        <v>38</v>
      </c>
      <c r="U4582" t="s">
        <v>30</v>
      </c>
      <c r="V4582" t="s">
        <v>30</v>
      </c>
    </row>
    <row r="4583" spans="1:22" x14ac:dyDescent="0.35">
      <c r="A4583" t="s">
        <v>12038</v>
      </c>
      <c r="B4583" t="s">
        <v>24</v>
      </c>
      <c r="C4583" t="s">
        <v>25</v>
      </c>
      <c r="D4583" t="s">
        <v>26</v>
      </c>
      <c r="E4583" t="s">
        <v>27</v>
      </c>
      <c r="F4583" t="s">
        <v>13782</v>
      </c>
      <c r="G4583" s="2" t="s">
        <v>29</v>
      </c>
      <c r="H4583" t="s">
        <v>30</v>
      </c>
      <c r="I4583" t="s">
        <v>30</v>
      </c>
      <c r="J4583" t="s">
        <v>13783</v>
      </c>
      <c r="K4583" t="s">
        <v>32</v>
      </c>
      <c r="L4583" t="s">
        <v>32</v>
      </c>
      <c r="M4583" t="s">
        <v>33</v>
      </c>
      <c r="N4583" t="s">
        <v>34</v>
      </c>
      <c r="P4583" s="2" t="s">
        <v>35</v>
      </c>
      <c r="Q4583" s="2" t="s">
        <v>13784</v>
      </c>
      <c r="R4583" s="2" t="s">
        <v>37</v>
      </c>
      <c r="T4583" t="s">
        <v>38</v>
      </c>
      <c r="U4583" t="s">
        <v>30</v>
      </c>
      <c r="V4583" t="s">
        <v>30</v>
      </c>
    </row>
    <row r="4584" spans="1:22" x14ac:dyDescent="0.35">
      <c r="A4584" t="s">
        <v>12038</v>
      </c>
      <c r="B4584" t="s">
        <v>24</v>
      </c>
      <c r="C4584" t="s">
        <v>25</v>
      </c>
      <c r="D4584" t="s">
        <v>26</v>
      </c>
      <c r="E4584" t="s">
        <v>27</v>
      </c>
      <c r="F4584" t="s">
        <v>13785</v>
      </c>
      <c r="G4584" s="2" t="s">
        <v>29</v>
      </c>
      <c r="H4584" t="s">
        <v>30</v>
      </c>
      <c r="I4584" t="s">
        <v>30</v>
      </c>
      <c r="J4584" t="s">
        <v>13786</v>
      </c>
      <c r="K4584" t="s">
        <v>32</v>
      </c>
      <c r="L4584" t="s">
        <v>32</v>
      </c>
      <c r="M4584" t="s">
        <v>33</v>
      </c>
      <c r="N4584" t="s">
        <v>34</v>
      </c>
      <c r="P4584" s="2" t="s">
        <v>35</v>
      </c>
      <c r="Q4584" s="2" t="s">
        <v>13787</v>
      </c>
      <c r="R4584" s="2" t="s">
        <v>37</v>
      </c>
      <c r="T4584" t="s">
        <v>38</v>
      </c>
      <c r="U4584" t="s">
        <v>30</v>
      </c>
      <c r="V4584" t="s">
        <v>30</v>
      </c>
    </row>
    <row r="4585" spans="1:22" x14ac:dyDescent="0.35">
      <c r="A4585" t="s">
        <v>12038</v>
      </c>
      <c r="B4585" t="s">
        <v>24</v>
      </c>
      <c r="C4585" t="s">
        <v>25</v>
      </c>
      <c r="D4585" t="s">
        <v>26</v>
      </c>
      <c r="E4585" t="s">
        <v>27</v>
      </c>
      <c r="F4585" t="s">
        <v>13788</v>
      </c>
      <c r="G4585" s="2" t="s">
        <v>29</v>
      </c>
      <c r="H4585" t="s">
        <v>30</v>
      </c>
      <c r="I4585" t="s">
        <v>30</v>
      </c>
      <c r="J4585" t="s">
        <v>13789</v>
      </c>
      <c r="K4585" t="s">
        <v>32</v>
      </c>
      <c r="L4585" t="s">
        <v>32</v>
      </c>
      <c r="M4585" t="s">
        <v>33</v>
      </c>
      <c r="N4585" t="s">
        <v>34</v>
      </c>
      <c r="P4585" s="2" t="s">
        <v>35</v>
      </c>
      <c r="Q4585" s="2" t="s">
        <v>13790</v>
      </c>
      <c r="R4585" s="2" t="s">
        <v>37</v>
      </c>
      <c r="T4585" t="s">
        <v>38</v>
      </c>
      <c r="U4585" t="s">
        <v>30</v>
      </c>
      <c r="V4585" t="s">
        <v>30</v>
      </c>
    </row>
    <row r="4586" spans="1:22" x14ac:dyDescent="0.35">
      <c r="A4586" t="s">
        <v>12038</v>
      </c>
      <c r="B4586" t="s">
        <v>24</v>
      </c>
      <c r="C4586" t="s">
        <v>25</v>
      </c>
      <c r="D4586" t="s">
        <v>26</v>
      </c>
      <c r="E4586" t="s">
        <v>27</v>
      </c>
      <c r="F4586" t="s">
        <v>13791</v>
      </c>
      <c r="G4586" s="2" t="s">
        <v>29</v>
      </c>
      <c r="H4586" t="s">
        <v>30</v>
      </c>
      <c r="I4586" t="s">
        <v>30</v>
      </c>
      <c r="J4586" t="s">
        <v>13792</v>
      </c>
      <c r="K4586" t="s">
        <v>32</v>
      </c>
      <c r="L4586" t="s">
        <v>32</v>
      </c>
      <c r="M4586" t="s">
        <v>33</v>
      </c>
      <c r="N4586" t="s">
        <v>34</v>
      </c>
      <c r="P4586" s="2" t="s">
        <v>35</v>
      </c>
      <c r="Q4586" s="2" t="s">
        <v>13793</v>
      </c>
      <c r="R4586" s="2" t="s">
        <v>37</v>
      </c>
      <c r="T4586" t="s">
        <v>38</v>
      </c>
      <c r="U4586" t="s">
        <v>30</v>
      </c>
      <c r="V4586" t="s">
        <v>30</v>
      </c>
    </row>
    <row r="4587" spans="1:22" x14ac:dyDescent="0.35">
      <c r="A4587" t="s">
        <v>12038</v>
      </c>
      <c r="B4587" t="s">
        <v>24</v>
      </c>
      <c r="C4587" t="s">
        <v>25</v>
      </c>
      <c r="D4587" t="s">
        <v>26</v>
      </c>
      <c r="E4587" t="s">
        <v>27</v>
      </c>
      <c r="F4587" t="s">
        <v>13794</v>
      </c>
      <c r="G4587" s="2" t="s">
        <v>29</v>
      </c>
      <c r="H4587" t="s">
        <v>30</v>
      </c>
      <c r="I4587" t="s">
        <v>30</v>
      </c>
      <c r="J4587" t="s">
        <v>13795</v>
      </c>
      <c r="K4587" t="s">
        <v>32</v>
      </c>
      <c r="L4587" t="s">
        <v>32</v>
      </c>
      <c r="M4587" t="s">
        <v>33</v>
      </c>
      <c r="N4587" t="s">
        <v>34</v>
      </c>
      <c r="P4587" s="2" t="s">
        <v>35</v>
      </c>
      <c r="Q4587" s="2" t="s">
        <v>13796</v>
      </c>
      <c r="R4587" s="2" t="s">
        <v>37</v>
      </c>
      <c r="T4587" t="s">
        <v>38</v>
      </c>
      <c r="U4587" t="s">
        <v>30</v>
      </c>
      <c r="V4587" t="s">
        <v>30</v>
      </c>
    </row>
    <row r="4588" spans="1:22" x14ac:dyDescent="0.35">
      <c r="A4588" t="s">
        <v>12038</v>
      </c>
      <c r="B4588" t="s">
        <v>24</v>
      </c>
      <c r="C4588" t="s">
        <v>25</v>
      </c>
      <c r="D4588" t="s">
        <v>26</v>
      </c>
      <c r="E4588" t="s">
        <v>27</v>
      </c>
      <c r="F4588" t="s">
        <v>13797</v>
      </c>
      <c r="G4588" s="2" t="s">
        <v>29</v>
      </c>
      <c r="H4588" t="s">
        <v>30</v>
      </c>
      <c r="I4588" t="s">
        <v>30</v>
      </c>
      <c r="J4588" t="s">
        <v>13798</v>
      </c>
      <c r="K4588" t="s">
        <v>32</v>
      </c>
      <c r="L4588" t="s">
        <v>32</v>
      </c>
      <c r="M4588" t="s">
        <v>33</v>
      </c>
      <c r="N4588" t="s">
        <v>34</v>
      </c>
      <c r="P4588" s="2" t="s">
        <v>35</v>
      </c>
      <c r="Q4588" s="2" t="s">
        <v>13799</v>
      </c>
      <c r="R4588" s="2" t="s">
        <v>37</v>
      </c>
      <c r="T4588" t="s">
        <v>38</v>
      </c>
      <c r="U4588" t="s">
        <v>30</v>
      </c>
      <c r="V4588" t="s">
        <v>30</v>
      </c>
    </row>
    <row r="4589" spans="1:22" x14ac:dyDescent="0.35">
      <c r="A4589" t="s">
        <v>12038</v>
      </c>
      <c r="B4589" t="s">
        <v>24</v>
      </c>
      <c r="C4589" t="s">
        <v>25</v>
      </c>
      <c r="D4589" t="s">
        <v>26</v>
      </c>
      <c r="E4589" t="s">
        <v>27</v>
      </c>
      <c r="F4589" t="s">
        <v>13800</v>
      </c>
      <c r="G4589" s="2" t="s">
        <v>29</v>
      </c>
      <c r="H4589" t="s">
        <v>30</v>
      </c>
      <c r="I4589" t="s">
        <v>30</v>
      </c>
      <c r="J4589" t="s">
        <v>13801</v>
      </c>
      <c r="K4589" t="s">
        <v>32</v>
      </c>
      <c r="L4589" t="s">
        <v>32</v>
      </c>
      <c r="M4589" t="s">
        <v>33</v>
      </c>
      <c r="N4589" t="s">
        <v>34</v>
      </c>
      <c r="P4589" s="2" t="s">
        <v>35</v>
      </c>
      <c r="Q4589" s="2" t="s">
        <v>13802</v>
      </c>
      <c r="R4589" s="2" t="s">
        <v>37</v>
      </c>
      <c r="T4589" t="s">
        <v>38</v>
      </c>
      <c r="U4589" t="s">
        <v>30</v>
      </c>
      <c r="V4589" t="s">
        <v>30</v>
      </c>
    </row>
    <row r="4590" spans="1:22" x14ac:dyDescent="0.35">
      <c r="A4590" t="s">
        <v>12038</v>
      </c>
      <c r="B4590" t="s">
        <v>24</v>
      </c>
      <c r="C4590" t="s">
        <v>25</v>
      </c>
      <c r="D4590" t="s">
        <v>26</v>
      </c>
      <c r="E4590" t="s">
        <v>27</v>
      </c>
      <c r="F4590" t="s">
        <v>13803</v>
      </c>
      <c r="G4590" s="2" t="s">
        <v>29</v>
      </c>
      <c r="H4590" t="s">
        <v>30</v>
      </c>
      <c r="I4590" t="s">
        <v>30</v>
      </c>
      <c r="J4590" t="s">
        <v>13804</v>
      </c>
      <c r="K4590" t="s">
        <v>32</v>
      </c>
      <c r="L4590" t="s">
        <v>32</v>
      </c>
      <c r="M4590" t="s">
        <v>33</v>
      </c>
      <c r="N4590" t="s">
        <v>34</v>
      </c>
      <c r="P4590" s="2" t="s">
        <v>35</v>
      </c>
      <c r="Q4590" s="2" t="s">
        <v>13805</v>
      </c>
      <c r="R4590" s="2" t="s">
        <v>37</v>
      </c>
      <c r="T4590" t="s">
        <v>38</v>
      </c>
      <c r="U4590" t="s">
        <v>30</v>
      </c>
      <c r="V4590" t="s">
        <v>30</v>
      </c>
    </row>
    <row r="4591" spans="1:22" x14ac:dyDescent="0.35">
      <c r="A4591" t="s">
        <v>12038</v>
      </c>
      <c r="B4591" t="s">
        <v>24</v>
      </c>
      <c r="C4591" t="s">
        <v>25</v>
      </c>
      <c r="D4591" t="s">
        <v>26</v>
      </c>
      <c r="E4591" t="s">
        <v>27</v>
      </c>
      <c r="F4591" t="s">
        <v>13806</v>
      </c>
      <c r="G4591" s="2" t="s">
        <v>29</v>
      </c>
      <c r="H4591" t="s">
        <v>30</v>
      </c>
      <c r="I4591" t="s">
        <v>30</v>
      </c>
      <c r="J4591" t="s">
        <v>13807</v>
      </c>
      <c r="K4591" t="s">
        <v>32</v>
      </c>
      <c r="L4591" t="s">
        <v>32</v>
      </c>
      <c r="M4591" t="s">
        <v>33</v>
      </c>
      <c r="N4591" t="s">
        <v>34</v>
      </c>
      <c r="P4591" s="2" t="s">
        <v>35</v>
      </c>
      <c r="Q4591" s="2" t="s">
        <v>13808</v>
      </c>
      <c r="R4591" s="2" t="s">
        <v>37</v>
      </c>
      <c r="T4591" t="s">
        <v>38</v>
      </c>
      <c r="U4591" t="s">
        <v>30</v>
      </c>
      <c r="V4591" t="s">
        <v>30</v>
      </c>
    </row>
    <row r="4592" spans="1:22" x14ac:dyDescent="0.35">
      <c r="A4592" t="s">
        <v>12038</v>
      </c>
      <c r="B4592" t="s">
        <v>24</v>
      </c>
      <c r="C4592" t="s">
        <v>25</v>
      </c>
      <c r="D4592" t="s">
        <v>26</v>
      </c>
      <c r="E4592" t="s">
        <v>27</v>
      </c>
      <c r="F4592" t="s">
        <v>13809</v>
      </c>
      <c r="G4592" s="2" t="s">
        <v>29</v>
      </c>
      <c r="H4592" t="s">
        <v>30</v>
      </c>
      <c r="I4592" t="s">
        <v>30</v>
      </c>
      <c r="J4592" t="s">
        <v>13810</v>
      </c>
      <c r="K4592" t="s">
        <v>32</v>
      </c>
      <c r="L4592" t="s">
        <v>32</v>
      </c>
      <c r="M4592" t="s">
        <v>33</v>
      </c>
      <c r="N4592" t="s">
        <v>34</v>
      </c>
      <c r="P4592" s="2" t="s">
        <v>35</v>
      </c>
      <c r="Q4592" s="2" t="s">
        <v>13811</v>
      </c>
      <c r="R4592" s="2" t="s">
        <v>37</v>
      </c>
      <c r="T4592" t="s">
        <v>38</v>
      </c>
      <c r="U4592" t="s">
        <v>30</v>
      </c>
      <c r="V4592" t="s">
        <v>30</v>
      </c>
    </row>
    <row r="4593" spans="1:22" x14ac:dyDescent="0.35">
      <c r="A4593" t="s">
        <v>12038</v>
      </c>
      <c r="B4593" t="s">
        <v>24</v>
      </c>
      <c r="C4593" t="s">
        <v>25</v>
      </c>
      <c r="D4593" t="s">
        <v>26</v>
      </c>
      <c r="E4593" t="s">
        <v>27</v>
      </c>
      <c r="F4593" t="s">
        <v>13812</v>
      </c>
      <c r="G4593" s="2" t="s">
        <v>29</v>
      </c>
      <c r="H4593" t="s">
        <v>30</v>
      </c>
      <c r="I4593" t="s">
        <v>30</v>
      </c>
      <c r="J4593" t="s">
        <v>13813</v>
      </c>
      <c r="K4593" t="s">
        <v>32</v>
      </c>
      <c r="L4593" t="s">
        <v>32</v>
      </c>
      <c r="M4593" t="s">
        <v>33</v>
      </c>
      <c r="N4593" t="s">
        <v>34</v>
      </c>
      <c r="P4593" s="2" t="s">
        <v>35</v>
      </c>
      <c r="Q4593" s="2" t="s">
        <v>13814</v>
      </c>
      <c r="R4593" s="2" t="s">
        <v>37</v>
      </c>
      <c r="T4593" t="s">
        <v>38</v>
      </c>
      <c r="U4593" t="s">
        <v>30</v>
      </c>
      <c r="V4593" t="s">
        <v>30</v>
      </c>
    </row>
    <row r="4594" spans="1:22" x14ac:dyDescent="0.35">
      <c r="A4594" t="s">
        <v>12038</v>
      </c>
      <c r="B4594" t="s">
        <v>24</v>
      </c>
      <c r="C4594" t="s">
        <v>25</v>
      </c>
      <c r="D4594" t="s">
        <v>26</v>
      </c>
      <c r="E4594" t="s">
        <v>27</v>
      </c>
      <c r="F4594" t="s">
        <v>13815</v>
      </c>
      <c r="G4594" s="2" t="s">
        <v>29</v>
      </c>
      <c r="H4594" t="s">
        <v>30</v>
      </c>
      <c r="I4594" t="s">
        <v>30</v>
      </c>
      <c r="J4594" t="s">
        <v>13816</v>
      </c>
      <c r="K4594" t="s">
        <v>32</v>
      </c>
      <c r="L4594" t="s">
        <v>32</v>
      </c>
      <c r="M4594" t="s">
        <v>33</v>
      </c>
      <c r="N4594" t="s">
        <v>34</v>
      </c>
      <c r="P4594" s="2" t="s">
        <v>35</v>
      </c>
      <c r="Q4594" s="2" t="s">
        <v>13817</v>
      </c>
      <c r="R4594" s="2" t="s">
        <v>37</v>
      </c>
      <c r="T4594" t="s">
        <v>38</v>
      </c>
      <c r="U4594" t="s">
        <v>30</v>
      </c>
      <c r="V4594" t="s">
        <v>30</v>
      </c>
    </row>
    <row r="4595" spans="1:22" x14ac:dyDescent="0.35">
      <c r="A4595" t="s">
        <v>12038</v>
      </c>
      <c r="B4595" t="s">
        <v>24</v>
      </c>
      <c r="C4595" t="s">
        <v>25</v>
      </c>
      <c r="D4595" t="s">
        <v>26</v>
      </c>
      <c r="E4595" t="s">
        <v>27</v>
      </c>
      <c r="F4595" t="s">
        <v>13818</v>
      </c>
      <c r="G4595" s="2" t="s">
        <v>29</v>
      </c>
      <c r="H4595" t="s">
        <v>30</v>
      </c>
      <c r="I4595" t="s">
        <v>30</v>
      </c>
      <c r="J4595" t="s">
        <v>13819</v>
      </c>
      <c r="K4595" t="s">
        <v>32</v>
      </c>
      <c r="L4595" t="s">
        <v>32</v>
      </c>
      <c r="M4595" t="s">
        <v>33</v>
      </c>
      <c r="N4595" t="s">
        <v>34</v>
      </c>
      <c r="P4595" s="2" t="s">
        <v>35</v>
      </c>
      <c r="Q4595" s="2" t="s">
        <v>13820</v>
      </c>
      <c r="R4595" s="2" t="s">
        <v>37</v>
      </c>
      <c r="T4595" t="s">
        <v>38</v>
      </c>
      <c r="U4595" t="s">
        <v>30</v>
      </c>
      <c r="V4595" t="s">
        <v>30</v>
      </c>
    </row>
    <row r="4596" spans="1:22" x14ac:dyDescent="0.35">
      <c r="A4596" t="s">
        <v>12038</v>
      </c>
      <c r="B4596" t="s">
        <v>24</v>
      </c>
      <c r="C4596" t="s">
        <v>25</v>
      </c>
      <c r="D4596" t="s">
        <v>26</v>
      </c>
      <c r="E4596" t="s">
        <v>27</v>
      </c>
      <c r="F4596" t="s">
        <v>13821</v>
      </c>
      <c r="G4596" s="2" t="s">
        <v>29</v>
      </c>
      <c r="H4596" t="s">
        <v>30</v>
      </c>
      <c r="I4596" t="s">
        <v>30</v>
      </c>
      <c r="J4596" t="s">
        <v>13822</v>
      </c>
      <c r="K4596" t="s">
        <v>32</v>
      </c>
      <c r="L4596" t="s">
        <v>32</v>
      </c>
      <c r="M4596" t="s">
        <v>33</v>
      </c>
      <c r="N4596" t="s">
        <v>34</v>
      </c>
      <c r="P4596" s="2" t="s">
        <v>35</v>
      </c>
      <c r="Q4596" s="2" t="s">
        <v>13823</v>
      </c>
      <c r="R4596" s="2" t="s">
        <v>37</v>
      </c>
      <c r="T4596" t="s">
        <v>38</v>
      </c>
      <c r="U4596" t="s">
        <v>30</v>
      </c>
      <c r="V4596" t="s">
        <v>30</v>
      </c>
    </row>
    <row r="4597" spans="1:22" x14ac:dyDescent="0.35">
      <c r="A4597" t="s">
        <v>12038</v>
      </c>
      <c r="B4597" t="s">
        <v>24</v>
      </c>
      <c r="C4597" t="s">
        <v>25</v>
      </c>
      <c r="D4597" t="s">
        <v>26</v>
      </c>
      <c r="E4597" t="s">
        <v>27</v>
      </c>
      <c r="F4597" t="s">
        <v>13824</v>
      </c>
      <c r="G4597" s="2" t="s">
        <v>29</v>
      </c>
      <c r="H4597" t="s">
        <v>30</v>
      </c>
      <c r="I4597" t="s">
        <v>30</v>
      </c>
      <c r="J4597" t="s">
        <v>13825</v>
      </c>
      <c r="K4597" t="s">
        <v>32</v>
      </c>
      <c r="L4597" t="s">
        <v>32</v>
      </c>
      <c r="M4597" t="s">
        <v>33</v>
      </c>
      <c r="N4597" t="s">
        <v>34</v>
      </c>
      <c r="P4597" s="2" t="s">
        <v>35</v>
      </c>
      <c r="Q4597" s="2" t="s">
        <v>13826</v>
      </c>
      <c r="R4597" s="2" t="s">
        <v>37</v>
      </c>
      <c r="T4597" t="s">
        <v>38</v>
      </c>
      <c r="U4597" t="s">
        <v>30</v>
      </c>
      <c r="V4597" t="s">
        <v>30</v>
      </c>
    </row>
    <row r="4598" spans="1:22" x14ac:dyDescent="0.35">
      <c r="A4598" t="s">
        <v>12038</v>
      </c>
      <c r="B4598" t="s">
        <v>24</v>
      </c>
      <c r="C4598" t="s">
        <v>25</v>
      </c>
      <c r="D4598" t="s">
        <v>26</v>
      </c>
      <c r="E4598" t="s">
        <v>27</v>
      </c>
      <c r="F4598" t="s">
        <v>13827</v>
      </c>
      <c r="G4598" s="2" t="s">
        <v>29</v>
      </c>
      <c r="H4598" t="s">
        <v>30</v>
      </c>
      <c r="I4598" t="s">
        <v>30</v>
      </c>
      <c r="J4598" t="s">
        <v>13828</v>
      </c>
      <c r="K4598" t="s">
        <v>32</v>
      </c>
      <c r="L4598" t="s">
        <v>32</v>
      </c>
      <c r="M4598" t="s">
        <v>33</v>
      </c>
      <c r="N4598" t="s">
        <v>34</v>
      </c>
      <c r="P4598" s="2" t="s">
        <v>35</v>
      </c>
      <c r="Q4598" s="2" t="s">
        <v>13829</v>
      </c>
      <c r="R4598" s="2" t="s">
        <v>37</v>
      </c>
      <c r="T4598" t="s">
        <v>38</v>
      </c>
      <c r="U4598" t="s">
        <v>30</v>
      </c>
      <c r="V4598" t="s">
        <v>30</v>
      </c>
    </row>
    <row r="4599" spans="1:22" x14ac:dyDescent="0.35">
      <c r="A4599" t="s">
        <v>12038</v>
      </c>
      <c r="B4599" t="s">
        <v>24</v>
      </c>
      <c r="C4599" t="s">
        <v>25</v>
      </c>
      <c r="D4599" t="s">
        <v>26</v>
      </c>
      <c r="E4599" t="s">
        <v>27</v>
      </c>
      <c r="F4599" t="s">
        <v>13830</v>
      </c>
      <c r="G4599" s="2" t="s">
        <v>29</v>
      </c>
      <c r="H4599" t="s">
        <v>30</v>
      </c>
      <c r="I4599" t="s">
        <v>30</v>
      </c>
      <c r="J4599" t="s">
        <v>13831</v>
      </c>
      <c r="K4599" t="s">
        <v>32</v>
      </c>
      <c r="L4599" t="s">
        <v>32</v>
      </c>
      <c r="M4599" t="s">
        <v>33</v>
      </c>
      <c r="N4599" t="s">
        <v>34</v>
      </c>
      <c r="P4599" s="2" t="s">
        <v>35</v>
      </c>
      <c r="Q4599" s="2" t="s">
        <v>13832</v>
      </c>
      <c r="R4599" s="2" t="s">
        <v>37</v>
      </c>
      <c r="T4599" t="s">
        <v>38</v>
      </c>
      <c r="U4599" t="s">
        <v>30</v>
      </c>
      <c r="V4599" t="s">
        <v>30</v>
      </c>
    </row>
    <row r="4600" spans="1:22" x14ac:dyDescent="0.35">
      <c r="A4600" t="s">
        <v>12038</v>
      </c>
      <c r="B4600" t="s">
        <v>24</v>
      </c>
      <c r="C4600" t="s">
        <v>25</v>
      </c>
      <c r="D4600" t="s">
        <v>26</v>
      </c>
      <c r="E4600" t="s">
        <v>27</v>
      </c>
      <c r="F4600" t="s">
        <v>13833</v>
      </c>
      <c r="G4600" s="2" t="s">
        <v>29</v>
      </c>
      <c r="H4600" t="s">
        <v>30</v>
      </c>
      <c r="I4600" t="s">
        <v>30</v>
      </c>
      <c r="J4600" t="s">
        <v>13834</v>
      </c>
      <c r="K4600" t="s">
        <v>32</v>
      </c>
      <c r="L4600" t="s">
        <v>32</v>
      </c>
      <c r="M4600" t="s">
        <v>33</v>
      </c>
      <c r="N4600" t="s">
        <v>34</v>
      </c>
      <c r="P4600" s="2" t="s">
        <v>35</v>
      </c>
      <c r="Q4600" s="2" t="s">
        <v>13835</v>
      </c>
      <c r="R4600" s="2" t="s">
        <v>37</v>
      </c>
      <c r="T4600" t="s">
        <v>38</v>
      </c>
      <c r="U4600" t="s">
        <v>30</v>
      </c>
      <c r="V4600" t="s">
        <v>30</v>
      </c>
    </row>
    <row r="4601" spans="1:22" x14ac:dyDescent="0.35">
      <c r="A4601" t="s">
        <v>12038</v>
      </c>
      <c r="B4601" t="s">
        <v>24</v>
      </c>
      <c r="C4601" t="s">
        <v>25</v>
      </c>
      <c r="D4601" t="s">
        <v>26</v>
      </c>
      <c r="E4601" t="s">
        <v>27</v>
      </c>
      <c r="F4601" t="s">
        <v>13836</v>
      </c>
      <c r="G4601" s="2" t="s">
        <v>29</v>
      </c>
      <c r="H4601" t="s">
        <v>30</v>
      </c>
      <c r="I4601" t="s">
        <v>30</v>
      </c>
      <c r="J4601" t="s">
        <v>13837</v>
      </c>
      <c r="K4601" t="s">
        <v>32</v>
      </c>
      <c r="L4601" t="s">
        <v>32</v>
      </c>
      <c r="M4601" t="s">
        <v>33</v>
      </c>
      <c r="N4601" t="s">
        <v>34</v>
      </c>
      <c r="P4601" s="2" t="s">
        <v>35</v>
      </c>
      <c r="Q4601" s="2" t="s">
        <v>13838</v>
      </c>
      <c r="R4601" s="2" t="s">
        <v>37</v>
      </c>
      <c r="T4601" t="s">
        <v>38</v>
      </c>
      <c r="U4601" t="s">
        <v>30</v>
      </c>
      <c r="V4601" t="s">
        <v>30</v>
      </c>
    </row>
    <row r="4602" spans="1:22" x14ac:dyDescent="0.35">
      <c r="A4602" t="s">
        <v>12038</v>
      </c>
      <c r="B4602" t="s">
        <v>24</v>
      </c>
      <c r="C4602" t="s">
        <v>25</v>
      </c>
      <c r="D4602" t="s">
        <v>26</v>
      </c>
      <c r="E4602" t="s">
        <v>27</v>
      </c>
      <c r="F4602" t="s">
        <v>13839</v>
      </c>
      <c r="G4602" s="2" t="s">
        <v>29</v>
      </c>
      <c r="H4602" t="s">
        <v>30</v>
      </c>
      <c r="I4602" t="s">
        <v>30</v>
      </c>
      <c r="J4602" t="s">
        <v>13840</v>
      </c>
      <c r="K4602" t="s">
        <v>32</v>
      </c>
      <c r="L4602" t="s">
        <v>32</v>
      </c>
      <c r="M4602" t="s">
        <v>33</v>
      </c>
      <c r="N4602" t="s">
        <v>34</v>
      </c>
      <c r="P4602" s="2" t="s">
        <v>35</v>
      </c>
      <c r="Q4602" s="2" t="s">
        <v>13841</v>
      </c>
      <c r="R4602" s="2" t="s">
        <v>37</v>
      </c>
      <c r="T4602" t="s">
        <v>38</v>
      </c>
      <c r="U4602" t="s">
        <v>30</v>
      </c>
      <c r="V4602" t="s">
        <v>30</v>
      </c>
    </row>
    <row r="4603" spans="1:22" x14ac:dyDescent="0.35">
      <c r="A4603" t="s">
        <v>12038</v>
      </c>
      <c r="B4603" t="s">
        <v>24</v>
      </c>
      <c r="C4603" t="s">
        <v>25</v>
      </c>
      <c r="D4603" t="s">
        <v>26</v>
      </c>
      <c r="E4603" t="s">
        <v>27</v>
      </c>
      <c r="F4603" t="s">
        <v>13842</v>
      </c>
      <c r="G4603" s="2" t="s">
        <v>29</v>
      </c>
      <c r="H4603" t="s">
        <v>30</v>
      </c>
      <c r="I4603" t="s">
        <v>30</v>
      </c>
      <c r="J4603" t="s">
        <v>13843</v>
      </c>
      <c r="K4603" t="s">
        <v>32</v>
      </c>
      <c r="L4603" t="s">
        <v>32</v>
      </c>
      <c r="M4603" t="s">
        <v>33</v>
      </c>
      <c r="N4603" t="s">
        <v>34</v>
      </c>
      <c r="P4603" s="2" t="s">
        <v>35</v>
      </c>
      <c r="Q4603" s="2" t="s">
        <v>13844</v>
      </c>
      <c r="R4603" s="2" t="s">
        <v>37</v>
      </c>
      <c r="T4603" t="s">
        <v>38</v>
      </c>
      <c r="U4603" t="s">
        <v>30</v>
      </c>
      <c r="V4603" t="s">
        <v>30</v>
      </c>
    </row>
    <row r="4604" spans="1:22" x14ac:dyDescent="0.35">
      <c r="A4604" t="s">
        <v>12038</v>
      </c>
      <c r="B4604" t="s">
        <v>24</v>
      </c>
      <c r="C4604" t="s">
        <v>25</v>
      </c>
      <c r="D4604" t="s">
        <v>26</v>
      </c>
      <c r="E4604" t="s">
        <v>27</v>
      </c>
      <c r="F4604" t="s">
        <v>13845</v>
      </c>
      <c r="G4604" s="2" t="s">
        <v>29</v>
      </c>
      <c r="H4604" t="s">
        <v>30</v>
      </c>
      <c r="I4604" t="s">
        <v>30</v>
      </c>
      <c r="J4604" t="s">
        <v>13846</v>
      </c>
      <c r="K4604" t="s">
        <v>32</v>
      </c>
      <c r="L4604" t="s">
        <v>32</v>
      </c>
      <c r="M4604" t="s">
        <v>33</v>
      </c>
      <c r="N4604" t="s">
        <v>34</v>
      </c>
      <c r="P4604" s="2" t="s">
        <v>35</v>
      </c>
      <c r="Q4604" s="2" t="s">
        <v>13847</v>
      </c>
      <c r="R4604" s="2" t="s">
        <v>37</v>
      </c>
      <c r="T4604" t="s">
        <v>38</v>
      </c>
      <c r="U4604" t="s">
        <v>30</v>
      </c>
      <c r="V4604" t="s">
        <v>30</v>
      </c>
    </row>
    <row r="4605" spans="1:22" x14ac:dyDescent="0.35">
      <c r="A4605" t="s">
        <v>12038</v>
      </c>
      <c r="B4605" t="s">
        <v>24</v>
      </c>
      <c r="C4605" t="s">
        <v>25</v>
      </c>
      <c r="D4605" t="s">
        <v>26</v>
      </c>
      <c r="E4605" t="s">
        <v>27</v>
      </c>
      <c r="F4605" t="s">
        <v>13848</v>
      </c>
      <c r="G4605" s="2" t="s">
        <v>29</v>
      </c>
      <c r="H4605" t="s">
        <v>30</v>
      </c>
      <c r="I4605" t="s">
        <v>30</v>
      </c>
      <c r="J4605" t="s">
        <v>13849</v>
      </c>
      <c r="K4605" t="s">
        <v>32</v>
      </c>
      <c r="L4605" t="s">
        <v>32</v>
      </c>
      <c r="M4605" t="s">
        <v>33</v>
      </c>
      <c r="N4605" t="s">
        <v>34</v>
      </c>
      <c r="P4605" s="2" t="s">
        <v>35</v>
      </c>
      <c r="Q4605" s="2" t="s">
        <v>13850</v>
      </c>
      <c r="R4605" s="2" t="s">
        <v>37</v>
      </c>
      <c r="T4605" t="s">
        <v>38</v>
      </c>
      <c r="U4605" t="s">
        <v>30</v>
      </c>
      <c r="V4605" t="s">
        <v>30</v>
      </c>
    </row>
    <row r="4606" spans="1:22" x14ac:dyDescent="0.35">
      <c r="A4606" t="s">
        <v>12038</v>
      </c>
      <c r="B4606" t="s">
        <v>24</v>
      </c>
      <c r="C4606" t="s">
        <v>25</v>
      </c>
      <c r="D4606" t="s">
        <v>26</v>
      </c>
      <c r="E4606" t="s">
        <v>27</v>
      </c>
      <c r="F4606" t="s">
        <v>13851</v>
      </c>
      <c r="G4606" s="2" t="s">
        <v>29</v>
      </c>
      <c r="H4606" t="s">
        <v>30</v>
      </c>
      <c r="I4606" t="s">
        <v>30</v>
      </c>
      <c r="J4606" t="s">
        <v>13852</v>
      </c>
      <c r="K4606" t="s">
        <v>32</v>
      </c>
      <c r="L4606" t="s">
        <v>32</v>
      </c>
      <c r="M4606" t="s">
        <v>33</v>
      </c>
      <c r="N4606" t="s">
        <v>34</v>
      </c>
      <c r="P4606" s="2" t="s">
        <v>35</v>
      </c>
      <c r="Q4606" s="2" t="s">
        <v>13853</v>
      </c>
      <c r="R4606" s="2" t="s">
        <v>37</v>
      </c>
      <c r="T4606" t="s">
        <v>38</v>
      </c>
      <c r="U4606" t="s">
        <v>30</v>
      </c>
      <c r="V4606" t="s">
        <v>30</v>
      </c>
    </row>
    <row r="4607" spans="1:22" x14ac:dyDescent="0.35">
      <c r="A4607" t="s">
        <v>12038</v>
      </c>
      <c r="B4607" t="s">
        <v>24</v>
      </c>
      <c r="C4607" t="s">
        <v>25</v>
      </c>
      <c r="D4607" t="s">
        <v>26</v>
      </c>
      <c r="E4607" t="s">
        <v>27</v>
      </c>
      <c r="F4607" t="s">
        <v>13854</v>
      </c>
      <c r="G4607" s="2" t="s">
        <v>29</v>
      </c>
      <c r="H4607" t="s">
        <v>30</v>
      </c>
      <c r="I4607" t="s">
        <v>30</v>
      </c>
      <c r="J4607" t="s">
        <v>13855</v>
      </c>
      <c r="K4607" t="s">
        <v>32</v>
      </c>
      <c r="L4607" t="s">
        <v>32</v>
      </c>
      <c r="M4607" t="s">
        <v>33</v>
      </c>
      <c r="N4607" t="s">
        <v>34</v>
      </c>
      <c r="P4607" s="2" t="s">
        <v>35</v>
      </c>
      <c r="Q4607" s="2" t="s">
        <v>13856</v>
      </c>
      <c r="R4607" s="2" t="s">
        <v>37</v>
      </c>
      <c r="T4607" t="s">
        <v>38</v>
      </c>
      <c r="U4607" t="s">
        <v>30</v>
      </c>
      <c r="V4607" t="s">
        <v>30</v>
      </c>
    </row>
    <row r="4608" spans="1:22" x14ac:dyDescent="0.35">
      <c r="A4608" t="s">
        <v>12038</v>
      </c>
      <c r="B4608" t="s">
        <v>24</v>
      </c>
      <c r="C4608" t="s">
        <v>25</v>
      </c>
      <c r="D4608" t="s">
        <v>26</v>
      </c>
      <c r="E4608" t="s">
        <v>27</v>
      </c>
      <c r="F4608" t="s">
        <v>13857</v>
      </c>
      <c r="G4608" s="2" t="s">
        <v>29</v>
      </c>
      <c r="H4608" t="s">
        <v>30</v>
      </c>
      <c r="I4608" t="s">
        <v>30</v>
      </c>
      <c r="J4608" t="s">
        <v>13858</v>
      </c>
      <c r="K4608" t="s">
        <v>32</v>
      </c>
      <c r="L4608" t="s">
        <v>32</v>
      </c>
      <c r="M4608" t="s">
        <v>33</v>
      </c>
      <c r="N4608" t="s">
        <v>34</v>
      </c>
      <c r="P4608" s="2" t="s">
        <v>35</v>
      </c>
      <c r="Q4608" s="2" t="s">
        <v>13859</v>
      </c>
      <c r="R4608" s="2" t="s">
        <v>37</v>
      </c>
      <c r="T4608" t="s">
        <v>38</v>
      </c>
      <c r="U4608" t="s">
        <v>30</v>
      </c>
      <c r="V4608" t="s">
        <v>30</v>
      </c>
    </row>
    <row r="4609" spans="1:22" x14ac:dyDescent="0.35">
      <c r="A4609" t="s">
        <v>12038</v>
      </c>
      <c r="B4609" t="s">
        <v>24</v>
      </c>
      <c r="C4609" t="s">
        <v>25</v>
      </c>
      <c r="D4609" t="s">
        <v>26</v>
      </c>
      <c r="E4609" t="s">
        <v>27</v>
      </c>
      <c r="F4609" t="s">
        <v>13860</v>
      </c>
      <c r="G4609" s="2" t="s">
        <v>29</v>
      </c>
      <c r="H4609" t="s">
        <v>30</v>
      </c>
      <c r="I4609" t="s">
        <v>30</v>
      </c>
      <c r="J4609" t="s">
        <v>13861</v>
      </c>
      <c r="K4609" t="s">
        <v>32</v>
      </c>
      <c r="L4609" t="s">
        <v>32</v>
      </c>
      <c r="M4609" t="s">
        <v>33</v>
      </c>
      <c r="N4609" t="s">
        <v>34</v>
      </c>
      <c r="P4609" s="2" t="s">
        <v>35</v>
      </c>
      <c r="Q4609" s="2" t="s">
        <v>13862</v>
      </c>
      <c r="R4609" s="2" t="s">
        <v>37</v>
      </c>
      <c r="T4609" t="s">
        <v>38</v>
      </c>
      <c r="U4609" t="s">
        <v>30</v>
      </c>
      <c r="V4609" t="s">
        <v>30</v>
      </c>
    </row>
    <row r="4610" spans="1:22" x14ac:dyDescent="0.35">
      <c r="A4610" t="s">
        <v>12038</v>
      </c>
      <c r="B4610" t="s">
        <v>24</v>
      </c>
      <c r="C4610" t="s">
        <v>25</v>
      </c>
      <c r="D4610" t="s">
        <v>26</v>
      </c>
      <c r="E4610" t="s">
        <v>27</v>
      </c>
      <c r="F4610" t="s">
        <v>13863</v>
      </c>
      <c r="G4610" s="2" t="s">
        <v>29</v>
      </c>
      <c r="H4610" t="s">
        <v>30</v>
      </c>
      <c r="I4610" t="s">
        <v>30</v>
      </c>
      <c r="J4610" t="s">
        <v>13864</v>
      </c>
      <c r="K4610" t="s">
        <v>32</v>
      </c>
      <c r="L4610" t="s">
        <v>32</v>
      </c>
      <c r="M4610" t="s">
        <v>33</v>
      </c>
      <c r="N4610" t="s">
        <v>34</v>
      </c>
      <c r="P4610" s="2" t="s">
        <v>35</v>
      </c>
      <c r="Q4610" s="2" t="s">
        <v>13865</v>
      </c>
      <c r="R4610" s="2" t="s">
        <v>37</v>
      </c>
      <c r="T4610" t="s">
        <v>38</v>
      </c>
      <c r="U4610" t="s">
        <v>30</v>
      </c>
      <c r="V4610" t="s">
        <v>30</v>
      </c>
    </row>
    <row r="4611" spans="1:22" x14ac:dyDescent="0.35">
      <c r="A4611" t="s">
        <v>12038</v>
      </c>
      <c r="B4611" t="s">
        <v>24</v>
      </c>
      <c r="C4611" t="s">
        <v>25</v>
      </c>
      <c r="D4611" t="s">
        <v>26</v>
      </c>
      <c r="E4611" t="s">
        <v>27</v>
      </c>
      <c r="F4611" t="s">
        <v>13866</v>
      </c>
      <c r="G4611" s="2" t="s">
        <v>29</v>
      </c>
      <c r="H4611" t="s">
        <v>30</v>
      </c>
      <c r="I4611" t="s">
        <v>30</v>
      </c>
      <c r="J4611" t="s">
        <v>13867</v>
      </c>
      <c r="K4611" t="s">
        <v>32</v>
      </c>
      <c r="L4611" t="s">
        <v>32</v>
      </c>
      <c r="M4611" t="s">
        <v>33</v>
      </c>
      <c r="N4611" t="s">
        <v>34</v>
      </c>
      <c r="P4611" s="2" t="s">
        <v>35</v>
      </c>
      <c r="Q4611" s="2" t="s">
        <v>13868</v>
      </c>
      <c r="R4611" s="2" t="s">
        <v>37</v>
      </c>
      <c r="T4611" t="s">
        <v>38</v>
      </c>
      <c r="U4611" t="s">
        <v>30</v>
      </c>
      <c r="V4611" t="s">
        <v>30</v>
      </c>
    </row>
    <row r="4612" spans="1:22" x14ac:dyDescent="0.35">
      <c r="A4612" t="s">
        <v>12038</v>
      </c>
      <c r="B4612" t="s">
        <v>24</v>
      </c>
      <c r="C4612" t="s">
        <v>25</v>
      </c>
      <c r="D4612" t="s">
        <v>26</v>
      </c>
      <c r="E4612" t="s">
        <v>27</v>
      </c>
      <c r="F4612" t="s">
        <v>13869</v>
      </c>
      <c r="G4612" s="2" t="s">
        <v>29</v>
      </c>
      <c r="H4612" t="s">
        <v>30</v>
      </c>
      <c r="I4612" t="s">
        <v>30</v>
      </c>
      <c r="J4612" t="s">
        <v>13870</v>
      </c>
      <c r="K4612" t="s">
        <v>32</v>
      </c>
      <c r="L4612" t="s">
        <v>32</v>
      </c>
      <c r="M4612" t="s">
        <v>33</v>
      </c>
      <c r="N4612" t="s">
        <v>34</v>
      </c>
      <c r="P4612" s="2" t="s">
        <v>35</v>
      </c>
      <c r="Q4612" s="2" t="s">
        <v>13871</v>
      </c>
      <c r="R4612" s="2" t="s">
        <v>37</v>
      </c>
      <c r="T4612" t="s">
        <v>38</v>
      </c>
      <c r="U4612" t="s">
        <v>30</v>
      </c>
      <c r="V4612" t="s">
        <v>30</v>
      </c>
    </row>
    <row r="4613" spans="1:22" x14ac:dyDescent="0.35">
      <c r="A4613" t="s">
        <v>12038</v>
      </c>
      <c r="B4613" t="s">
        <v>24</v>
      </c>
      <c r="C4613" t="s">
        <v>25</v>
      </c>
      <c r="D4613" t="s">
        <v>26</v>
      </c>
      <c r="E4613" t="s">
        <v>27</v>
      </c>
      <c r="F4613" t="s">
        <v>13872</v>
      </c>
      <c r="G4613" s="2" t="s">
        <v>29</v>
      </c>
      <c r="H4613" t="s">
        <v>30</v>
      </c>
      <c r="I4613" t="s">
        <v>30</v>
      </c>
      <c r="J4613" t="s">
        <v>13873</v>
      </c>
      <c r="K4613" t="s">
        <v>32</v>
      </c>
      <c r="L4613" t="s">
        <v>32</v>
      </c>
      <c r="M4613" t="s">
        <v>33</v>
      </c>
      <c r="N4613" t="s">
        <v>34</v>
      </c>
      <c r="P4613" s="2" t="s">
        <v>35</v>
      </c>
      <c r="Q4613" s="2" t="s">
        <v>13874</v>
      </c>
      <c r="R4613" s="2" t="s">
        <v>37</v>
      </c>
      <c r="T4613" t="s">
        <v>38</v>
      </c>
      <c r="U4613" t="s">
        <v>30</v>
      </c>
      <c r="V4613" t="s">
        <v>30</v>
      </c>
    </row>
    <row r="4614" spans="1:22" x14ac:dyDescent="0.35">
      <c r="A4614" t="s">
        <v>12038</v>
      </c>
      <c r="B4614" t="s">
        <v>24</v>
      </c>
      <c r="C4614" t="s">
        <v>25</v>
      </c>
      <c r="D4614" t="s">
        <v>26</v>
      </c>
      <c r="E4614" t="s">
        <v>27</v>
      </c>
      <c r="F4614" t="s">
        <v>13875</v>
      </c>
      <c r="G4614" s="2" t="s">
        <v>29</v>
      </c>
      <c r="H4614" t="s">
        <v>30</v>
      </c>
      <c r="I4614" t="s">
        <v>30</v>
      </c>
      <c r="J4614" t="s">
        <v>13876</v>
      </c>
      <c r="K4614" t="s">
        <v>32</v>
      </c>
      <c r="L4614" t="s">
        <v>32</v>
      </c>
      <c r="M4614" t="s">
        <v>33</v>
      </c>
      <c r="N4614" t="s">
        <v>34</v>
      </c>
      <c r="P4614" s="2" t="s">
        <v>35</v>
      </c>
      <c r="Q4614" s="2" t="s">
        <v>13877</v>
      </c>
      <c r="R4614" s="2" t="s">
        <v>37</v>
      </c>
      <c r="T4614" t="s">
        <v>38</v>
      </c>
      <c r="U4614" t="s">
        <v>30</v>
      </c>
      <c r="V4614" t="s">
        <v>30</v>
      </c>
    </row>
    <row r="4615" spans="1:22" x14ac:dyDescent="0.35">
      <c r="A4615" t="s">
        <v>12038</v>
      </c>
      <c r="B4615" t="s">
        <v>24</v>
      </c>
      <c r="C4615" t="s">
        <v>25</v>
      </c>
      <c r="D4615" t="s">
        <v>26</v>
      </c>
      <c r="E4615" t="s">
        <v>27</v>
      </c>
      <c r="F4615" t="s">
        <v>13878</v>
      </c>
      <c r="G4615" s="2" t="s">
        <v>29</v>
      </c>
      <c r="H4615" t="s">
        <v>30</v>
      </c>
      <c r="I4615" t="s">
        <v>30</v>
      </c>
      <c r="J4615" t="s">
        <v>13879</v>
      </c>
      <c r="K4615" t="s">
        <v>32</v>
      </c>
      <c r="L4615" t="s">
        <v>32</v>
      </c>
      <c r="M4615" t="s">
        <v>33</v>
      </c>
      <c r="N4615" t="s">
        <v>34</v>
      </c>
      <c r="P4615" s="2" t="s">
        <v>35</v>
      </c>
      <c r="Q4615" s="2" t="s">
        <v>13880</v>
      </c>
      <c r="R4615" s="2" t="s">
        <v>37</v>
      </c>
      <c r="T4615" t="s">
        <v>38</v>
      </c>
      <c r="U4615" t="s">
        <v>30</v>
      </c>
      <c r="V4615" t="s">
        <v>30</v>
      </c>
    </row>
    <row r="4616" spans="1:22" x14ac:dyDescent="0.35">
      <c r="A4616" t="s">
        <v>12038</v>
      </c>
      <c r="B4616" t="s">
        <v>24</v>
      </c>
      <c r="C4616" t="s">
        <v>25</v>
      </c>
      <c r="D4616" t="s">
        <v>26</v>
      </c>
      <c r="E4616" t="s">
        <v>27</v>
      </c>
      <c r="F4616" t="s">
        <v>13881</v>
      </c>
      <c r="G4616" s="2" t="s">
        <v>29</v>
      </c>
      <c r="H4616" t="s">
        <v>30</v>
      </c>
      <c r="I4616" t="s">
        <v>30</v>
      </c>
      <c r="J4616" t="s">
        <v>13882</v>
      </c>
      <c r="K4616" t="s">
        <v>32</v>
      </c>
      <c r="L4616" t="s">
        <v>32</v>
      </c>
      <c r="M4616" t="s">
        <v>33</v>
      </c>
      <c r="N4616" t="s">
        <v>34</v>
      </c>
      <c r="P4616" s="2" t="s">
        <v>35</v>
      </c>
      <c r="Q4616" s="2" t="s">
        <v>13883</v>
      </c>
      <c r="R4616" s="2" t="s">
        <v>37</v>
      </c>
      <c r="T4616" t="s">
        <v>38</v>
      </c>
      <c r="U4616" t="s">
        <v>30</v>
      </c>
      <c r="V4616" t="s">
        <v>30</v>
      </c>
    </row>
    <row r="4617" spans="1:22" x14ac:dyDescent="0.35">
      <c r="A4617" t="s">
        <v>12038</v>
      </c>
      <c r="B4617" t="s">
        <v>24</v>
      </c>
      <c r="C4617" t="s">
        <v>25</v>
      </c>
      <c r="D4617" t="s">
        <v>26</v>
      </c>
      <c r="E4617" t="s">
        <v>27</v>
      </c>
      <c r="F4617" t="s">
        <v>13884</v>
      </c>
      <c r="G4617" s="2" t="s">
        <v>29</v>
      </c>
      <c r="H4617" t="s">
        <v>30</v>
      </c>
      <c r="I4617" t="s">
        <v>30</v>
      </c>
      <c r="J4617" t="s">
        <v>13885</v>
      </c>
      <c r="K4617" t="s">
        <v>32</v>
      </c>
      <c r="L4617" t="s">
        <v>32</v>
      </c>
      <c r="M4617" t="s">
        <v>33</v>
      </c>
      <c r="N4617" t="s">
        <v>34</v>
      </c>
      <c r="P4617" s="2" t="s">
        <v>35</v>
      </c>
      <c r="Q4617" s="2" t="s">
        <v>13886</v>
      </c>
      <c r="R4617" s="2" t="s">
        <v>37</v>
      </c>
      <c r="T4617" t="s">
        <v>38</v>
      </c>
      <c r="U4617" t="s">
        <v>30</v>
      </c>
      <c r="V4617" t="s">
        <v>30</v>
      </c>
    </row>
    <row r="4618" spans="1:22" x14ac:dyDescent="0.35">
      <c r="A4618" t="s">
        <v>12038</v>
      </c>
      <c r="B4618" t="s">
        <v>24</v>
      </c>
      <c r="C4618" t="s">
        <v>25</v>
      </c>
      <c r="D4618" t="s">
        <v>26</v>
      </c>
      <c r="E4618" t="s">
        <v>27</v>
      </c>
      <c r="F4618" t="s">
        <v>13887</v>
      </c>
      <c r="G4618" s="2" t="s">
        <v>29</v>
      </c>
      <c r="H4618" t="s">
        <v>30</v>
      </c>
      <c r="I4618" t="s">
        <v>30</v>
      </c>
      <c r="J4618" t="s">
        <v>13888</v>
      </c>
      <c r="K4618" t="s">
        <v>32</v>
      </c>
      <c r="L4618" t="s">
        <v>32</v>
      </c>
      <c r="M4618" t="s">
        <v>33</v>
      </c>
      <c r="N4618" t="s">
        <v>34</v>
      </c>
      <c r="P4618" s="2" t="s">
        <v>35</v>
      </c>
      <c r="Q4618" s="2" t="s">
        <v>13889</v>
      </c>
      <c r="R4618" s="2" t="s">
        <v>37</v>
      </c>
      <c r="T4618" t="s">
        <v>38</v>
      </c>
      <c r="U4618" t="s">
        <v>30</v>
      </c>
      <c r="V4618" t="s">
        <v>30</v>
      </c>
    </row>
    <row r="4619" spans="1:22" x14ac:dyDescent="0.35">
      <c r="A4619" t="s">
        <v>12038</v>
      </c>
      <c r="B4619" t="s">
        <v>24</v>
      </c>
      <c r="C4619" t="s">
        <v>25</v>
      </c>
      <c r="D4619" t="s">
        <v>26</v>
      </c>
      <c r="E4619" t="s">
        <v>27</v>
      </c>
      <c r="F4619" t="s">
        <v>13890</v>
      </c>
      <c r="G4619" s="2" t="s">
        <v>29</v>
      </c>
      <c r="H4619" t="s">
        <v>30</v>
      </c>
      <c r="I4619" t="s">
        <v>30</v>
      </c>
      <c r="J4619" t="s">
        <v>13891</v>
      </c>
      <c r="K4619" t="s">
        <v>32</v>
      </c>
      <c r="L4619" t="s">
        <v>32</v>
      </c>
      <c r="M4619" t="s">
        <v>33</v>
      </c>
      <c r="N4619" t="s">
        <v>34</v>
      </c>
      <c r="P4619" s="2" t="s">
        <v>35</v>
      </c>
      <c r="Q4619" s="2" t="s">
        <v>13892</v>
      </c>
      <c r="R4619" s="2" t="s">
        <v>37</v>
      </c>
      <c r="T4619" t="s">
        <v>38</v>
      </c>
      <c r="U4619" t="s">
        <v>30</v>
      </c>
      <c r="V4619" t="s">
        <v>30</v>
      </c>
    </row>
    <row r="4620" spans="1:22" x14ac:dyDescent="0.35">
      <c r="A4620" t="s">
        <v>12038</v>
      </c>
      <c r="B4620" t="s">
        <v>24</v>
      </c>
      <c r="C4620" t="s">
        <v>25</v>
      </c>
      <c r="D4620" t="s">
        <v>26</v>
      </c>
      <c r="E4620" t="s">
        <v>27</v>
      </c>
      <c r="F4620" t="s">
        <v>13893</v>
      </c>
      <c r="G4620" s="2" t="s">
        <v>29</v>
      </c>
      <c r="H4620" t="s">
        <v>30</v>
      </c>
      <c r="I4620" t="s">
        <v>30</v>
      </c>
      <c r="J4620" t="s">
        <v>13894</v>
      </c>
      <c r="K4620" t="s">
        <v>32</v>
      </c>
      <c r="L4620" t="s">
        <v>32</v>
      </c>
      <c r="M4620" t="s">
        <v>33</v>
      </c>
      <c r="N4620" t="s">
        <v>34</v>
      </c>
      <c r="P4620" s="2" t="s">
        <v>35</v>
      </c>
      <c r="Q4620" s="2" t="s">
        <v>13895</v>
      </c>
      <c r="R4620" s="2" t="s">
        <v>37</v>
      </c>
      <c r="T4620" t="s">
        <v>38</v>
      </c>
      <c r="U4620" t="s">
        <v>30</v>
      </c>
      <c r="V4620" t="s">
        <v>30</v>
      </c>
    </row>
    <row r="4621" spans="1:22" x14ac:dyDescent="0.35">
      <c r="A4621" t="s">
        <v>12038</v>
      </c>
      <c r="B4621" t="s">
        <v>24</v>
      </c>
      <c r="C4621" t="s">
        <v>25</v>
      </c>
      <c r="D4621" t="s">
        <v>26</v>
      </c>
      <c r="E4621" t="s">
        <v>27</v>
      </c>
      <c r="F4621" t="s">
        <v>13896</v>
      </c>
      <c r="G4621" s="2" t="s">
        <v>29</v>
      </c>
      <c r="H4621" t="s">
        <v>30</v>
      </c>
      <c r="I4621" t="s">
        <v>30</v>
      </c>
      <c r="J4621" t="s">
        <v>13897</v>
      </c>
      <c r="K4621" t="s">
        <v>32</v>
      </c>
      <c r="L4621" t="s">
        <v>32</v>
      </c>
      <c r="M4621" t="s">
        <v>33</v>
      </c>
      <c r="N4621" t="s">
        <v>34</v>
      </c>
      <c r="P4621" s="2" t="s">
        <v>35</v>
      </c>
      <c r="Q4621" s="2" t="s">
        <v>13898</v>
      </c>
      <c r="R4621" s="2" t="s">
        <v>37</v>
      </c>
      <c r="T4621" t="s">
        <v>38</v>
      </c>
      <c r="U4621" t="s">
        <v>30</v>
      </c>
      <c r="V4621" t="s">
        <v>30</v>
      </c>
    </row>
    <row r="4622" spans="1:22" x14ac:dyDescent="0.35">
      <c r="A4622" t="s">
        <v>12038</v>
      </c>
      <c r="B4622" t="s">
        <v>24</v>
      </c>
      <c r="C4622" t="s">
        <v>25</v>
      </c>
      <c r="D4622" t="s">
        <v>26</v>
      </c>
      <c r="E4622" t="s">
        <v>27</v>
      </c>
      <c r="F4622" t="s">
        <v>13899</v>
      </c>
      <c r="G4622" s="2" t="s">
        <v>29</v>
      </c>
      <c r="H4622" t="s">
        <v>30</v>
      </c>
      <c r="I4622" t="s">
        <v>30</v>
      </c>
      <c r="J4622" t="s">
        <v>13900</v>
      </c>
      <c r="K4622" t="s">
        <v>32</v>
      </c>
      <c r="L4622" t="s">
        <v>32</v>
      </c>
      <c r="M4622" t="s">
        <v>33</v>
      </c>
      <c r="N4622" t="s">
        <v>34</v>
      </c>
      <c r="P4622" s="2" t="s">
        <v>35</v>
      </c>
      <c r="Q4622" s="2" t="s">
        <v>13901</v>
      </c>
      <c r="R4622" s="2" t="s">
        <v>37</v>
      </c>
      <c r="T4622" t="s">
        <v>38</v>
      </c>
      <c r="U4622" t="s">
        <v>30</v>
      </c>
      <c r="V4622" t="s">
        <v>30</v>
      </c>
    </row>
    <row r="4623" spans="1:22" x14ac:dyDescent="0.35">
      <c r="A4623" t="s">
        <v>12038</v>
      </c>
      <c r="B4623" t="s">
        <v>24</v>
      </c>
      <c r="C4623" t="s">
        <v>25</v>
      </c>
      <c r="D4623" t="s">
        <v>26</v>
      </c>
      <c r="E4623" t="s">
        <v>27</v>
      </c>
      <c r="F4623" t="s">
        <v>13902</v>
      </c>
      <c r="G4623" s="2" t="s">
        <v>29</v>
      </c>
      <c r="H4623" t="s">
        <v>30</v>
      </c>
      <c r="I4623" t="s">
        <v>30</v>
      </c>
      <c r="J4623" t="s">
        <v>13903</v>
      </c>
      <c r="K4623" t="s">
        <v>32</v>
      </c>
      <c r="L4623" t="s">
        <v>32</v>
      </c>
      <c r="M4623" t="s">
        <v>33</v>
      </c>
      <c r="N4623" t="s">
        <v>34</v>
      </c>
      <c r="P4623" s="2" t="s">
        <v>35</v>
      </c>
      <c r="Q4623" s="2" t="s">
        <v>13904</v>
      </c>
      <c r="R4623" s="2" t="s">
        <v>37</v>
      </c>
      <c r="T4623" t="s">
        <v>38</v>
      </c>
      <c r="U4623" t="s">
        <v>30</v>
      </c>
      <c r="V4623" t="s">
        <v>30</v>
      </c>
    </row>
    <row r="4624" spans="1:22" x14ac:dyDescent="0.35">
      <c r="A4624" t="s">
        <v>12038</v>
      </c>
      <c r="B4624" t="s">
        <v>24</v>
      </c>
      <c r="C4624" t="s">
        <v>25</v>
      </c>
      <c r="D4624" t="s">
        <v>26</v>
      </c>
      <c r="E4624" t="s">
        <v>27</v>
      </c>
      <c r="F4624" t="s">
        <v>13905</v>
      </c>
      <c r="G4624" s="2" t="s">
        <v>29</v>
      </c>
      <c r="H4624" t="s">
        <v>30</v>
      </c>
      <c r="I4624" t="s">
        <v>30</v>
      </c>
      <c r="J4624" t="s">
        <v>13906</v>
      </c>
      <c r="K4624" t="s">
        <v>32</v>
      </c>
      <c r="L4624" t="s">
        <v>32</v>
      </c>
      <c r="M4624" t="s">
        <v>33</v>
      </c>
      <c r="N4624" t="s">
        <v>34</v>
      </c>
      <c r="P4624" s="2" t="s">
        <v>35</v>
      </c>
      <c r="Q4624" s="2" t="s">
        <v>13907</v>
      </c>
      <c r="R4624" s="2" t="s">
        <v>37</v>
      </c>
      <c r="T4624" t="s">
        <v>38</v>
      </c>
      <c r="U4624" t="s">
        <v>30</v>
      </c>
      <c r="V4624" t="s">
        <v>30</v>
      </c>
    </row>
    <row r="4625" spans="1:22" x14ac:dyDescent="0.35">
      <c r="A4625" t="s">
        <v>12038</v>
      </c>
      <c r="B4625" t="s">
        <v>24</v>
      </c>
      <c r="C4625" t="s">
        <v>25</v>
      </c>
      <c r="D4625" t="s">
        <v>26</v>
      </c>
      <c r="E4625" t="s">
        <v>27</v>
      </c>
      <c r="F4625" t="s">
        <v>13908</v>
      </c>
      <c r="G4625" s="2" t="s">
        <v>29</v>
      </c>
      <c r="H4625" t="s">
        <v>30</v>
      </c>
      <c r="I4625" t="s">
        <v>30</v>
      </c>
      <c r="J4625" t="s">
        <v>13909</v>
      </c>
      <c r="K4625" t="s">
        <v>32</v>
      </c>
      <c r="L4625" t="s">
        <v>32</v>
      </c>
      <c r="M4625" t="s">
        <v>33</v>
      </c>
      <c r="N4625" t="s">
        <v>34</v>
      </c>
      <c r="P4625" s="2" t="s">
        <v>35</v>
      </c>
      <c r="Q4625" s="2" t="s">
        <v>13910</v>
      </c>
      <c r="R4625" s="2" t="s">
        <v>37</v>
      </c>
      <c r="T4625" t="s">
        <v>38</v>
      </c>
      <c r="U4625" t="s">
        <v>30</v>
      </c>
      <c r="V4625" t="s">
        <v>30</v>
      </c>
    </row>
    <row r="4626" spans="1:22" x14ac:dyDescent="0.35">
      <c r="A4626" t="s">
        <v>12038</v>
      </c>
      <c r="B4626" t="s">
        <v>24</v>
      </c>
      <c r="C4626" t="s">
        <v>25</v>
      </c>
      <c r="D4626" t="s">
        <v>26</v>
      </c>
      <c r="E4626" t="s">
        <v>27</v>
      </c>
      <c r="F4626" t="s">
        <v>13911</v>
      </c>
      <c r="G4626" s="2" t="s">
        <v>29</v>
      </c>
      <c r="H4626" t="s">
        <v>30</v>
      </c>
      <c r="I4626" t="s">
        <v>30</v>
      </c>
      <c r="J4626" t="s">
        <v>13912</v>
      </c>
      <c r="K4626" t="s">
        <v>32</v>
      </c>
      <c r="L4626" t="s">
        <v>32</v>
      </c>
      <c r="M4626" t="s">
        <v>33</v>
      </c>
      <c r="N4626" t="s">
        <v>34</v>
      </c>
      <c r="P4626" s="2" t="s">
        <v>35</v>
      </c>
      <c r="Q4626" s="2" t="s">
        <v>13913</v>
      </c>
      <c r="R4626" s="2" t="s">
        <v>37</v>
      </c>
      <c r="T4626" t="s">
        <v>38</v>
      </c>
      <c r="U4626" t="s">
        <v>30</v>
      </c>
      <c r="V4626" t="s">
        <v>30</v>
      </c>
    </row>
    <row r="4627" spans="1:22" x14ac:dyDescent="0.35">
      <c r="A4627" t="s">
        <v>12038</v>
      </c>
      <c r="B4627" t="s">
        <v>24</v>
      </c>
      <c r="C4627" t="s">
        <v>25</v>
      </c>
      <c r="D4627" t="s">
        <v>26</v>
      </c>
      <c r="E4627" t="s">
        <v>27</v>
      </c>
      <c r="F4627" t="s">
        <v>13914</v>
      </c>
      <c r="G4627" s="2" t="s">
        <v>29</v>
      </c>
      <c r="H4627" t="s">
        <v>30</v>
      </c>
      <c r="I4627" t="s">
        <v>30</v>
      </c>
      <c r="J4627" t="s">
        <v>13915</v>
      </c>
      <c r="K4627" t="s">
        <v>32</v>
      </c>
      <c r="L4627" t="s">
        <v>32</v>
      </c>
      <c r="M4627" t="s">
        <v>33</v>
      </c>
      <c r="N4627" t="s">
        <v>34</v>
      </c>
      <c r="P4627" s="2" t="s">
        <v>35</v>
      </c>
      <c r="Q4627" s="2" t="s">
        <v>13916</v>
      </c>
      <c r="R4627" s="2" t="s">
        <v>37</v>
      </c>
      <c r="T4627" t="s">
        <v>38</v>
      </c>
      <c r="U4627" t="s">
        <v>30</v>
      </c>
      <c r="V4627" t="s">
        <v>30</v>
      </c>
    </row>
    <row r="4628" spans="1:22" x14ac:dyDescent="0.35">
      <c r="A4628" t="s">
        <v>12038</v>
      </c>
      <c r="B4628" t="s">
        <v>24</v>
      </c>
      <c r="C4628" t="s">
        <v>25</v>
      </c>
      <c r="D4628" t="s">
        <v>26</v>
      </c>
      <c r="E4628" t="s">
        <v>27</v>
      </c>
      <c r="F4628" t="s">
        <v>13917</v>
      </c>
      <c r="G4628" s="2" t="s">
        <v>29</v>
      </c>
      <c r="H4628" t="s">
        <v>30</v>
      </c>
      <c r="I4628" t="s">
        <v>30</v>
      </c>
      <c r="J4628" t="s">
        <v>13918</v>
      </c>
      <c r="K4628" t="s">
        <v>32</v>
      </c>
      <c r="L4628" t="s">
        <v>32</v>
      </c>
      <c r="M4628" t="s">
        <v>33</v>
      </c>
      <c r="N4628" t="s">
        <v>34</v>
      </c>
      <c r="P4628" s="2" t="s">
        <v>35</v>
      </c>
      <c r="Q4628" s="2" t="s">
        <v>13919</v>
      </c>
      <c r="R4628" s="2" t="s">
        <v>37</v>
      </c>
      <c r="T4628" t="s">
        <v>38</v>
      </c>
      <c r="U4628" t="s">
        <v>30</v>
      </c>
      <c r="V4628" t="s">
        <v>30</v>
      </c>
    </row>
    <row r="4629" spans="1:22" x14ac:dyDescent="0.35">
      <c r="A4629" t="s">
        <v>12038</v>
      </c>
      <c r="B4629" t="s">
        <v>24</v>
      </c>
      <c r="C4629" t="s">
        <v>25</v>
      </c>
      <c r="D4629" t="s">
        <v>26</v>
      </c>
      <c r="E4629" t="s">
        <v>27</v>
      </c>
      <c r="F4629" t="s">
        <v>13920</v>
      </c>
      <c r="G4629" s="2" t="s">
        <v>29</v>
      </c>
      <c r="H4629" t="s">
        <v>30</v>
      </c>
      <c r="I4629" t="s">
        <v>30</v>
      </c>
      <c r="J4629" t="s">
        <v>13921</v>
      </c>
      <c r="K4629" t="s">
        <v>32</v>
      </c>
      <c r="L4629" t="s">
        <v>32</v>
      </c>
      <c r="M4629" t="s">
        <v>33</v>
      </c>
      <c r="N4629" t="s">
        <v>34</v>
      </c>
      <c r="P4629" s="2" t="s">
        <v>35</v>
      </c>
      <c r="Q4629" s="2" t="s">
        <v>13922</v>
      </c>
      <c r="R4629" s="2" t="s">
        <v>37</v>
      </c>
      <c r="T4629" t="s">
        <v>38</v>
      </c>
      <c r="U4629" t="s">
        <v>30</v>
      </c>
      <c r="V4629" t="s">
        <v>30</v>
      </c>
    </row>
    <row r="4630" spans="1:22" x14ac:dyDescent="0.35">
      <c r="A4630" t="s">
        <v>12038</v>
      </c>
      <c r="B4630" t="s">
        <v>24</v>
      </c>
      <c r="C4630" t="s">
        <v>25</v>
      </c>
      <c r="D4630" t="s">
        <v>26</v>
      </c>
      <c r="E4630" t="s">
        <v>27</v>
      </c>
      <c r="F4630" t="s">
        <v>13923</v>
      </c>
      <c r="G4630" s="2" t="s">
        <v>29</v>
      </c>
      <c r="H4630" t="s">
        <v>30</v>
      </c>
      <c r="I4630" t="s">
        <v>30</v>
      </c>
      <c r="J4630" t="s">
        <v>13924</v>
      </c>
      <c r="K4630" t="s">
        <v>32</v>
      </c>
      <c r="L4630" t="s">
        <v>32</v>
      </c>
      <c r="M4630" t="s">
        <v>33</v>
      </c>
      <c r="N4630" t="s">
        <v>34</v>
      </c>
      <c r="P4630" s="2" t="s">
        <v>35</v>
      </c>
      <c r="Q4630" s="2" t="s">
        <v>13925</v>
      </c>
      <c r="R4630" s="2" t="s">
        <v>37</v>
      </c>
      <c r="T4630" t="s">
        <v>38</v>
      </c>
      <c r="U4630" t="s">
        <v>30</v>
      </c>
      <c r="V4630" t="s">
        <v>30</v>
      </c>
    </row>
    <row r="4631" spans="1:22" x14ac:dyDescent="0.35">
      <c r="A4631" t="s">
        <v>12038</v>
      </c>
      <c r="B4631" t="s">
        <v>24</v>
      </c>
      <c r="C4631" t="s">
        <v>25</v>
      </c>
      <c r="D4631" t="s">
        <v>26</v>
      </c>
      <c r="E4631" t="s">
        <v>27</v>
      </c>
      <c r="F4631" t="s">
        <v>13926</v>
      </c>
      <c r="G4631" s="2" t="s">
        <v>29</v>
      </c>
      <c r="H4631" t="s">
        <v>30</v>
      </c>
      <c r="I4631" t="s">
        <v>30</v>
      </c>
      <c r="J4631" t="s">
        <v>13927</v>
      </c>
      <c r="K4631" t="s">
        <v>32</v>
      </c>
      <c r="L4631" t="s">
        <v>32</v>
      </c>
      <c r="M4631" t="s">
        <v>33</v>
      </c>
      <c r="N4631" t="s">
        <v>34</v>
      </c>
      <c r="P4631" s="2" t="s">
        <v>35</v>
      </c>
      <c r="Q4631" s="2" t="s">
        <v>13928</v>
      </c>
      <c r="R4631" s="2" t="s">
        <v>37</v>
      </c>
      <c r="T4631" t="s">
        <v>38</v>
      </c>
      <c r="U4631" t="s">
        <v>30</v>
      </c>
      <c r="V4631" t="s">
        <v>30</v>
      </c>
    </row>
    <row r="4632" spans="1:22" x14ac:dyDescent="0.35">
      <c r="A4632" t="s">
        <v>12038</v>
      </c>
      <c r="B4632" t="s">
        <v>24</v>
      </c>
      <c r="C4632" t="s">
        <v>25</v>
      </c>
      <c r="D4632" t="s">
        <v>26</v>
      </c>
      <c r="E4632" t="s">
        <v>27</v>
      </c>
      <c r="F4632" t="s">
        <v>13929</v>
      </c>
      <c r="G4632" s="2" t="s">
        <v>29</v>
      </c>
      <c r="H4632" t="s">
        <v>30</v>
      </c>
      <c r="I4632" t="s">
        <v>30</v>
      </c>
      <c r="J4632" t="s">
        <v>13930</v>
      </c>
      <c r="K4632" t="s">
        <v>32</v>
      </c>
      <c r="L4632" t="s">
        <v>32</v>
      </c>
      <c r="M4632" t="s">
        <v>33</v>
      </c>
      <c r="N4632" t="s">
        <v>34</v>
      </c>
      <c r="P4632" s="2" t="s">
        <v>35</v>
      </c>
      <c r="Q4632" s="2" t="s">
        <v>13931</v>
      </c>
      <c r="R4632" s="2" t="s">
        <v>37</v>
      </c>
      <c r="T4632" t="s">
        <v>38</v>
      </c>
      <c r="U4632" t="s">
        <v>30</v>
      </c>
      <c r="V4632" t="s">
        <v>30</v>
      </c>
    </row>
    <row r="4633" spans="1:22" x14ac:dyDescent="0.35">
      <c r="A4633" t="s">
        <v>12038</v>
      </c>
      <c r="B4633" t="s">
        <v>24</v>
      </c>
      <c r="C4633" t="s">
        <v>25</v>
      </c>
      <c r="D4633" t="s">
        <v>26</v>
      </c>
      <c r="E4633" t="s">
        <v>27</v>
      </c>
      <c r="F4633" t="s">
        <v>13932</v>
      </c>
      <c r="G4633" s="2" t="s">
        <v>29</v>
      </c>
      <c r="H4633" t="s">
        <v>30</v>
      </c>
      <c r="I4633" t="s">
        <v>30</v>
      </c>
      <c r="J4633" t="s">
        <v>13933</v>
      </c>
      <c r="K4633" t="s">
        <v>32</v>
      </c>
      <c r="L4633" t="s">
        <v>32</v>
      </c>
      <c r="M4633" t="s">
        <v>33</v>
      </c>
      <c r="N4633" t="s">
        <v>34</v>
      </c>
      <c r="P4633" s="2" t="s">
        <v>35</v>
      </c>
      <c r="Q4633" s="2" t="s">
        <v>13934</v>
      </c>
      <c r="R4633" s="2" t="s">
        <v>37</v>
      </c>
      <c r="T4633" t="s">
        <v>38</v>
      </c>
      <c r="U4633" t="s">
        <v>30</v>
      </c>
      <c r="V4633" t="s">
        <v>30</v>
      </c>
    </row>
    <row r="4634" spans="1:22" x14ac:dyDescent="0.35">
      <c r="A4634" t="s">
        <v>12038</v>
      </c>
      <c r="B4634" t="s">
        <v>24</v>
      </c>
      <c r="C4634" t="s">
        <v>25</v>
      </c>
      <c r="D4634" t="s">
        <v>26</v>
      </c>
      <c r="E4634" t="s">
        <v>27</v>
      </c>
      <c r="F4634" t="s">
        <v>13935</v>
      </c>
      <c r="G4634" s="2" t="s">
        <v>29</v>
      </c>
      <c r="H4634" t="s">
        <v>30</v>
      </c>
      <c r="I4634" t="s">
        <v>30</v>
      </c>
      <c r="J4634" t="s">
        <v>13936</v>
      </c>
      <c r="K4634" t="s">
        <v>32</v>
      </c>
      <c r="L4634" t="s">
        <v>32</v>
      </c>
      <c r="M4634" t="s">
        <v>33</v>
      </c>
      <c r="N4634" t="s">
        <v>34</v>
      </c>
      <c r="P4634" s="2" t="s">
        <v>35</v>
      </c>
      <c r="Q4634" s="2" t="s">
        <v>13937</v>
      </c>
      <c r="R4634" s="2" t="s">
        <v>37</v>
      </c>
      <c r="T4634" t="s">
        <v>38</v>
      </c>
      <c r="U4634" t="s">
        <v>30</v>
      </c>
      <c r="V4634" t="s">
        <v>30</v>
      </c>
    </row>
    <row r="4635" spans="1:22" x14ac:dyDescent="0.35">
      <c r="A4635" t="s">
        <v>12038</v>
      </c>
      <c r="B4635" t="s">
        <v>24</v>
      </c>
      <c r="C4635" t="s">
        <v>25</v>
      </c>
      <c r="D4635" t="s">
        <v>26</v>
      </c>
      <c r="E4635" t="s">
        <v>27</v>
      </c>
      <c r="F4635" t="s">
        <v>13938</v>
      </c>
      <c r="G4635" s="2" t="s">
        <v>29</v>
      </c>
      <c r="H4635" t="s">
        <v>30</v>
      </c>
      <c r="I4635" t="s">
        <v>30</v>
      </c>
      <c r="J4635" t="s">
        <v>13939</v>
      </c>
      <c r="K4635" t="s">
        <v>32</v>
      </c>
      <c r="L4635" t="s">
        <v>32</v>
      </c>
      <c r="M4635" t="s">
        <v>33</v>
      </c>
      <c r="N4635" t="s">
        <v>34</v>
      </c>
      <c r="P4635" s="2" t="s">
        <v>35</v>
      </c>
      <c r="Q4635" s="2" t="s">
        <v>13940</v>
      </c>
      <c r="R4635" s="2" t="s">
        <v>37</v>
      </c>
      <c r="T4635" t="s">
        <v>38</v>
      </c>
      <c r="U4635" t="s">
        <v>30</v>
      </c>
      <c r="V4635" t="s">
        <v>30</v>
      </c>
    </row>
    <row r="4636" spans="1:22" x14ac:dyDescent="0.35">
      <c r="A4636" t="s">
        <v>12038</v>
      </c>
      <c r="B4636" t="s">
        <v>24</v>
      </c>
      <c r="C4636" t="s">
        <v>25</v>
      </c>
      <c r="D4636" t="s">
        <v>26</v>
      </c>
      <c r="E4636" t="s">
        <v>27</v>
      </c>
      <c r="F4636" t="s">
        <v>13941</v>
      </c>
      <c r="G4636" s="2" t="s">
        <v>29</v>
      </c>
      <c r="H4636" t="s">
        <v>30</v>
      </c>
      <c r="I4636" t="s">
        <v>30</v>
      </c>
      <c r="J4636" t="s">
        <v>13942</v>
      </c>
      <c r="K4636" t="s">
        <v>32</v>
      </c>
      <c r="L4636" t="s">
        <v>32</v>
      </c>
      <c r="M4636" t="s">
        <v>33</v>
      </c>
      <c r="N4636" t="s">
        <v>34</v>
      </c>
      <c r="P4636" s="2" t="s">
        <v>35</v>
      </c>
      <c r="Q4636" s="2" t="s">
        <v>13943</v>
      </c>
      <c r="R4636" s="2" t="s">
        <v>37</v>
      </c>
      <c r="T4636" t="s">
        <v>38</v>
      </c>
      <c r="U4636" t="s">
        <v>30</v>
      </c>
      <c r="V4636" t="s">
        <v>30</v>
      </c>
    </row>
    <row r="4637" spans="1:22" x14ac:dyDescent="0.35">
      <c r="A4637" t="s">
        <v>12038</v>
      </c>
      <c r="B4637" t="s">
        <v>24</v>
      </c>
      <c r="C4637" t="s">
        <v>25</v>
      </c>
      <c r="D4637" t="s">
        <v>26</v>
      </c>
      <c r="E4637" t="s">
        <v>27</v>
      </c>
      <c r="F4637" t="s">
        <v>13944</v>
      </c>
      <c r="G4637" s="2" t="s">
        <v>29</v>
      </c>
      <c r="H4637" t="s">
        <v>30</v>
      </c>
      <c r="I4637" t="s">
        <v>30</v>
      </c>
      <c r="J4637" t="s">
        <v>13945</v>
      </c>
      <c r="K4637" t="s">
        <v>32</v>
      </c>
      <c r="L4637" t="s">
        <v>32</v>
      </c>
      <c r="M4637" t="s">
        <v>33</v>
      </c>
      <c r="N4637" t="s">
        <v>34</v>
      </c>
      <c r="P4637" s="2" t="s">
        <v>35</v>
      </c>
      <c r="Q4637" s="2" t="s">
        <v>13946</v>
      </c>
      <c r="R4637" s="2" t="s">
        <v>37</v>
      </c>
      <c r="T4637" t="s">
        <v>38</v>
      </c>
      <c r="U4637" t="s">
        <v>30</v>
      </c>
      <c r="V4637" t="s">
        <v>30</v>
      </c>
    </row>
    <row r="4638" spans="1:22" x14ac:dyDescent="0.35">
      <c r="A4638" t="s">
        <v>12038</v>
      </c>
      <c r="B4638" t="s">
        <v>24</v>
      </c>
      <c r="C4638" t="s">
        <v>25</v>
      </c>
      <c r="D4638" t="s">
        <v>26</v>
      </c>
      <c r="E4638" t="s">
        <v>27</v>
      </c>
      <c r="F4638" t="s">
        <v>13947</v>
      </c>
      <c r="G4638" s="2" t="s">
        <v>29</v>
      </c>
      <c r="H4638" t="s">
        <v>30</v>
      </c>
      <c r="I4638" t="s">
        <v>30</v>
      </c>
      <c r="J4638" t="s">
        <v>13948</v>
      </c>
      <c r="K4638" t="s">
        <v>32</v>
      </c>
      <c r="L4638" t="s">
        <v>32</v>
      </c>
      <c r="M4638" t="s">
        <v>33</v>
      </c>
      <c r="N4638" t="s">
        <v>34</v>
      </c>
      <c r="P4638" s="2" t="s">
        <v>35</v>
      </c>
      <c r="Q4638" s="2" t="s">
        <v>13949</v>
      </c>
      <c r="R4638" s="2" t="s">
        <v>37</v>
      </c>
      <c r="T4638" t="s">
        <v>38</v>
      </c>
      <c r="U4638" t="s">
        <v>30</v>
      </c>
      <c r="V4638" t="s">
        <v>30</v>
      </c>
    </row>
    <row r="4639" spans="1:22" x14ac:dyDescent="0.35">
      <c r="A4639" t="s">
        <v>12038</v>
      </c>
      <c r="B4639" t="s">
        <v>24</v>
      </c>
      <c r="C4639" t="s">
        <v>25</v>
      </c>
      <c r="D4639" t="s">
        <v>26</v>
      </c>
      <c r="E4639" t="s">
        <v>27</v>
      </c>
      <c r="F4639" t="s">
        <v>13950</v>
      </c>
      <c r="G4639" s="2" t="s">
        <v>29</v>
      </c>
      <c r="H4639" t="s">
        <v>30</v>
      </c>
      <c r="I4639" t="s">
        <v>30</v>
      </c>
      <c r="J4639" t="s">
        <v>13951</v>
      </c>
      <c r="K4639" t="s">
        <v>32</v>
      </c>
      <c r="L4639" t="s">
        <v>32</v>
      </c>
      <c r="M4639" t="s">
        <v>33</v>
      </c>
      <c r="N4639" t="s">
        <v>34</v>
      </c>
      <c r="P4639" s="2" t="s">
        <v>35</v>
      </c>
      <c r="Q4639" s="2" t="s">
        <v>13952</v>
      </c>
      <c r="R4639" s="2" t="s">
        <v>37</v>
      </c>
      <c r="T4639" t="s">
        <v>38</v>
      </c>
      <c r="U4639" t="s">
        <v>30</v>
      </c>
      <c r="V4639" t="s">
        <v>30</v>
      </c>
    </row>
    <row r="4640" spans="1:22" x14ac:dyDescent="0.35">
      <c r="A4640" t="s">
        <v>12038</v>
      </c>
      <c r="B4640" t="s">
        <v>24</v>
      </c>
      <c r="C4640" t="s">
        <v>25</v>
      </c>
      <c r="D4640" t="s">
        <v>26</v>
      </c>
      <c r="E4640" t="s">
        <v>27</v>
      </c>
      <c r="F4640" t="s">
        <v>13953</v>
      </c>
      <c r="G4640" s="2" t="s">
        <v>29</v>
      </c>
      <c r="H4640" t="s">
        <v>30</v>
      </c>
      <c r="I4640" t="s">
        <v>30</v>
      </c>
      <c r="J4640" t="s">
        <v>13954</v>
      </c>
      <c r="K4640" t="s">
        <v>32</v>
      </c>
      <c r="L4640" t="s">
        <v>32</v>
      </c>
      <c r="M4640" t="s">
        <v>33</v>
      </c>
      <c r="N4640" t="s">
        <v>34</v>
      </c>
      <c r="P4640" s="2" t="s">
        <v>35</v>
      </c>
      <c r="Q4640" s="2" t="s">
        <v>13955</v>
      </c>
      <c r="R4640" s="2" t="s">
        <v>37</v>
      </c>
      <c r="T4640" t="s">
        <v>38</v>
      </c>
      <c r="U4640" t="s">
        <v>30</v>
      </c>
      <c r="V4640" t="s">
        <v>30</v>
      </c>
    </row>
    <row r="4641" spans="1:22" x14ac:dyDescent="0.35">
      <c r="A4641" t="s">
        <v>12038</v>
      </c>
      <c r="B4641" t="s">
        <v>24</v>
      </c>
      <c r="C4641" t="s">
        <v>25</v>
      </c>
      <c r="D4641" t="s">
        <v>26</v>
      </c>
      <c r="E4641" t="s">
        <v>27</v>
      </c>
      <c r="F4641" t="s">
        <v>13956</v>
      </c>
      <c r="G4641" s="2" t="s">
        <v>29</v>
      </c>
      <c r="H4641" t="s">
        <v>30</v>
      </c>
      <c r="I4641" t="s">
        <v>30</v>
      </c>
      <c r="J4641" t="s">
        <v>13957</v>
      </c>
      <c r="K4641" t="s">
        <v>32</v>
      </c>
      <c r="L4641" t="s">
        <v>32</v>
      </c>
      <c r="M4641" t="s">
        <v>33</v>
      </c>
      <c r="N4641" t="s">
        <v>34</v>
      </c>
      <c r="P4641" s="2" t="s">
        <v>35</v>
      </c>
      <c r="Q4641" s="2" t="s">
        <v>13958</v>
      </c>
      <c r="R4641" s="2" t="s">
        <v>37</v>
      </c>
      <c r="T4641" t="s">
        <v>38</v>
      </c>
      <c r="U4641" t="s">
        <v>30</v>
      </c>
      <c r="V4641" t="s">
        <v>30</v>
      </c>
    </row>
    <row r="4642" spans="1:22" x14ac:dyDescent="0.35">
      <c r="A4642" t="s">
        <v>12038</v>
      </c>
      <c r="B4642" t="s">
        <v>24</v>
      </c>
      <c r="C4642" t="s">
        <v>25</v>
      </c>
      <c r="D4642" t="s">
        <v>26</v>
      </c>
      <c r="E4642" t="s">
        <v>27</v>
      </c>
      <c r="F4642" t="s">
        <v>13959</v>
      </c>
      <c r="G4642" s="2" t="s">
        <v>29</v>
      </c>
      <c r="H4642" t="s">
        <v>30</v>
      </c>
      <c r="I4642" t="s">
        <v>30</v>
      </c>
      <c r="J4642" t="s">
        <v>13960</v>
      </c>
      <c r="K4642" t="s">
        <v>32</v>
      </c>
      <c r="L4642" t="s">
        <v>32</v>
      </c>
      <c r="M4642" t="s">
        <v>33</v>
      </c>
      <c r="N4642" t="s">
        <v>34</v>
      </c>
      <c r="P4642" s="2" t="s">
        <v>35</v>
      </c>
      <c r="Q4642" s="2" t="s">
        <v>13961</v>
      </c>
      <c r="R4642" s="2" t="s">
        <v>37</v>
      </c>
      <c r="T4642" t="s">
        <v>38</v>
      </c>
      <c r="U4642" t="s">
        <v>30</v>
      </c>
      <c r="V4642" t="s">
        <v>30</v>
      </c>
    </row>
    <row r="4643" spans="1:22" x14ac:dyDescent="0.35">
      <c r="A4643" t="s">
        <v>12038</v>
      </c>
      <c r="B4643" t="s">
        <v>24</v>
      </c>
      <c r="C4643" t="s">
        <v>25</v>
      </c>
      <c r="D4643" t="s">
        <v>26</v>
      </c>
      <c r="E4643" t="s">
        <v>27</v>
      </c>
      <c r="F4643" t="s">
        <v>13962</v>
      </c>
      <c r="G4643" s="2" t="s">
        <v>29</v>
      </c>
      <c r="H4643" t="s">
        <v>30</v>
      </c>
      <c r="I4643" t="s">
        <v>30</v>
      </c>
      <c r="J4643" t="s">
        <v>13963</v>
      </c>
      <c r="K4643" t="s">
        <v>32</v>
      </c>
      <c r="L4643" t="s">
        <v>32</v>
      </c>
      <c r="M4643" t="s">
        <v>33</v>
      </c>
      <c r="N4643" t="s">
        <v>34</v>
      </c>
      <c r="P4643" s="2" t="s">
        <v>35</v>
      </c>
      <c r="Q4643" s="2" t="s">
        <v>13964</v>
      </c>
      <c r="R4643" s="2" t="s">
        <v>37</v>
      </c>
      <c r="T4643" t="s">
        <v>38</v>
      </c>
      <c r="U4643" t="s">
        <v>30</v>
      </c>
      <c r="V4643" t="s">
        <v>30</v>
      </c>
    </row>
    <row r="4644" spans="1:22" x14ac:dyDescent="0.35">
      <c r="A4644" t="s">
        <v>12038</v>
      </c>
      <c r="B4644" t="s">
        <v>24</v>
      </c>
      <c r="C4644" t="s">
        <v>25</v>
      </c>
      <c r="D4644" t="s">
        <v>26</v>
      </c>
      <c r="E4644" t="s">
        <v>27</v>
      </c>
      <c r="F4644" t="s">
        <v>13965</v>
      </c>
      <c r="G4644" s="2" t="s">
        <v>29</v>
      </c>
      <c r="H4644" t="s">
        <v>30</v>
      </c>
      <c r="I4644" t="s">
        <v>30</v>
      </c>
      <c r="J4644" t="s">
        <v>13966</v>
      </c>
      <c r="K4644" t="s">
        <v>32</v>
      </c>
      <c r="L4644" t="s">
        <v>32</v>
      </c>
      <c r="M4644" t="s">
        <v>33</v>
      </c>
      <c r="N4644" t="s">
        <v>34</v>
      </c>
      <c r="P4644" s="2" t="s">
        <v>35</v>
      </c>
      <c r="Q4644" s="2" t="s">
        <v>13967</v>
      </c>
      <c r="R4644" s="2" t="s">
        <v>37</v>
      </c>
      <c r="T4644" t="s">
        <v>38</v>
      </c>
      <c r="U4644" t="s">
        <v>30</v>
      </c>
      <c r="V4644" t="s">
        <v>30</v>
      </c>
    </row>
    <row r="4645" spans="1:22" x14ac:dyDescent="0.35">
      <c r="A4645" t="s">
        <v>12038</v>
      </c>
      <c r="B4645" t="s">
        <v>24</v>
      </c>
      <c r="C4645" t="s">
        <v>25</v>
      </c>
      <c r="D4645" t="s">
        <v>26</v>
      </c>
      <c r="E4645" t="s">
        <v>27</v>
      </c>
      <c r="F4645" t="s">
        <v>13968</v>
      </c>
      <c r="G4645" s="2" t="s">
        <v>29</v>
      </c>
      <c r="H4645" t="s">
        <v>30</v>
      </c>
      <c r="I4645" t="s">
        <v>30</v>
      </c>
      <c r="J4645" t="s">
        <v>13969</v>
      </c>
      <c r="K4645" t="s">
        <v>32</v>
      </c>
      <c r="L4645" t="s">
        <v>32</v>
      </c>
      <c r="M4645" t="s">
        <v>33</v>
      </c>
      <c r="N4645" t="s">
        <v>34</v>
      </c>
      <c r="P4645" s="2" t="s">
        <v>35</v>
      </c>
      <c r="Q4645" s="2" t="s">
        <v>13970</v>
      </c>
      <c r="R4645" s="2" t="s">
        <v>37</v>
      </c>
      <c r="T4645" t="s">
        <v>38</v>
      </c>
      <c r="U4645" t="s">
        <v>30</v>
      </c>
      <c r="V4645" t="s">
        <v>30</v>
      </c>
    </row>
    <row r="4646" spans="1:22" x14ac:dyDescent="0.35">
      <c r="A4646" t="s">
        <v>12038</v>
      </c>
      <c r="B4646" t="s">
        <v>24</v>
      </c>
      <c r="C4646" t="s">
        <v>25</v>
      </c>
      <c r="D4646" t="s">
        <v>26</v>
      </c>
      <c r="E4646" t="s">
        <v>27</v>
      </c>
      <c r="F4646" t="s">
        <v>13971</v>
      </c>
      <c r="G4646" s="2" t="s">
        <v>29</v>
      </c>
      <c r="H4646" t="s">
        <v>30</v>
      </c>
      <c r="I4646" t="s">
        <v>30</v>
      </c>
      <c r="J4646" t="s">
        <v>13972</v>
      </c>
      <c r="K4646" t="s">
        <v>32</v>
      </c>
      <c r="L4646" t="s">
        <v>32</v>
      </c>
      <c r="M4646" t="s">
        <v>33</v>
      </c>
      <c r="N4646" t="s">
        <v>34</v>
      </c>
      <c r="P4646" s="2" t="s">
        <v>35</v>
      </c>
      <c r="Q4646" s="2" t="s">
        <v>13973</v>
      </c>
      <c r="R4646" s="2" t="s">
        <v>37</v>
      </c>
      <c r="T4646" t="s">
        <v>38</v>
      </c>
      <c r="U4646" t="s">
        <v>30</v>
      </c>
      <c r="V4646" t="s">
        <v>30</v>
      </c>
    </row>
    <row r="4647" spans="1:22" x14ac:dyDescent="0.35">
      <c r="A4647" t="s">
        <v>12038</v>
      </c>
      <c r="B4647" t="s">
        <v>24</v>
      </c>
      <c r="C4647" t="s">
        <v>25</v>
      </c>
      <c r="D4647" t="s">
        <v>26</v>
      </c>
      <c r="E4647" t="s">
        <v>27</v>
      </c>
      <c r="F4647" t="s">
        <v>13974</v>
      </c>
      <c r="G4647" s="2" t="s">
        <v>29</v>
      </c>
      <c r="H4647" t="s">
        <v>30</v>
      </c>
      <c r="I4647" t="s">
        <v>30</v>
      </c>
      <c r="J4647" t="s">
        <v>13975</v>
      </c>
      <c r="K4647" t="s">
        <v>32</v>
      </c>
      <c r="L4647" t="s">
        <v>32</v>
      </c>
      <c r="M4647" t="s">
        <v>33</v>
      </c>
      <c r="N4647" t="s">
        <v>34</v>
      </c>
      <c r="P4647" s="2" t="s">
        <v>35</v>
      </c>
      <c r="Q4647" s="2" t="s">
        <v>13976</v>
      </c>
      <c r="R4647" s="2" t="s">
        <v>37</v>
      </c>
      <c r="T4647" t="s">
        <v>38</v>
      </c>
      <c r="U4647" t="s">
        <v>30</v>
      </c>
      <c r="V4647" t="s">
        <v>30</v>
      </c>
    </row>
    <row r="4648" spans="1:22" x14ac:dyDescent="0.35">
      <c r="A4648" t="s">
        <v>12038</v>
      </c>
      <c r="B4648" t="s">
        <v>24</v>
      </c>
      <c r="C4648" t="s">
        <v>25</v>
      </c>
      <c r="D4648" t="s">
        <v>26</v>
      </c>
      <c r="E4648" t="s">
        <v>27</v>
      </c>
      <c r="F4648" t="s">
        <v>13977</v>
      </c>
      <c r="G4648" s="2" t="s">
        <v>29</v>
      </c>
      <c r="H4648" t="s">
        <v>30</v>
      </c>
      <c r="I4648" t="s">
        <v>30</v>
      </c>
      <c r="J4648" t="s">
        <v>13978</v>
      </c>
      <c r="K4648" t="s">
        <v>32</v>
      </c>
      <c r="L4648" t="s">
        <v>32</v>
      </c>
      <c r="M4648" t="s">
        <v>33</v>
      </c>
      <c r="N4648" t="s">
        <v>34</v>
      </c>
      <c r="P4648" s="2" t="s">
        <v>35</v>
      </c>
      <c r="Q4648" s="2" t="s">
        <v>13979</v>
      </c>
      <c r="R4648" s="2" t="s">
        <v>37</v>
      </c>
      <c r="T4648" t="s">
        <v>38</v>
      </c>
      <c r="U4648" t="s">
        <v>30</v>
      </c>
      <c r="V4648" t="s">
        <v>30</v>
      </c>
    </row>
    <row r="4649" spans="1:22" x14ac:dyDescent="0.35">
      <c r="A4649" t="s">
        <v>12038</v>
      </c>
      <c r="B4649" t="s">
        <v>24</v>
      </c>
      <c r="C4649" t="s">
        <v>25</v>
      </c>
      <c r="D4649" t="s">
        <v>26</v>
      </c>
      <c r="E4649" t="s">
        <v>27</v>
      </c>
      <c r="F4649" t="s">
        <v>13980</v>
      </c>
      <c r="G4649" s="2" t="s">
        <v>29</v>
      </c>
      <c r="H4649" t="s">
        <v>30</v>
      </c>
      <c r="I4649" t="s">
        <v>30</v>
      </c>
      <c r="J4649" t="s">
        <v>13981</v>
      </c>
      <c r="K4649" t="s">
        <v>32</v>
      </c>
      <c r="L4649" t="s">
        <v>32</v>
      </c>
      <c r="M4649" t="s">
        <v>33</v>
      </c>
      <c r="N4649" t="s">
        <v>34</v>
      </c>
      <c r="P4649" s="2" t="s">
        <v>35</v>
      </c>
      <c r="Q4649" s="2" t="s">
        <v>13982</v>
      </c>
      <c r="R4649" s="2" t="s">
        <v>37</v>
      </c>
      <c r="T4649" t="s">
        <v>38</v>
      </c>
      <c r="U4649" t="s">
        <v>30</v>
      </c>
      <c r="V4649" t="s">
        <v>30</v>
      </c>
    </row>
    <row r="4650" spans="1:22" x14ac:dyDescent="0.35">
      <c r="A4650" t="s">
        <v>12038</v>
      </c>
      <c r="B4650" t="s">
        <v>24</v>
      </c>
      <c r="C4650" t="s">
        <v>25</v>
      </c>
      <c r="D4650" t="s">
        <v>26</v>
      </c>
      <c r="E4650" t="s">
        <v>27</v>
      </c>
      <c r="F4650" t="s">
        <v>13983</v>
      </c>
      <c r="G4650" s="2" t="s">
        <v>29</v>
      </c>
      <c r="H4650" t="s">
        <v>30</v>
      </c>
      <c r="I4650" t="s">
        <v>30</v>
      </c>
      <c r="J4650" t="s">
        <v>13984</v>
      </c>
      <c r="K4650" t="s">
        <v>32</v>
      </c>
      <c r="L4650" t="s">
        <v>32</v>
      </c>
      <c r="M4650" t="s">
        <v>33</v>
      </c>
      <c r="N4650" t="s">
        <v>34</v>
      </c>
      <c r="P4650" s="2" t="s">
        <v>35</v>
      </c>
      <c r="Q4650" s="2" t="s">
        <v>13985</v>
      </c>
      <c r="R4650" s="2" t="s">
        <v>37</v>
      </c>
      <c r="T4650" t="s">
        <v>38</v>
      </c>
      <c r="U4650" t="s">
        <v>30</v>
      </c>
      <c r="V4650" t="s">
        <v>30</v>
      </c>
    </row>
    <row r="4651" spans="1:22" x14ac:dyDescent="0.35">
      <c r="A4651" t="s">
        <v>12038</v>
      </c>
      <c r="B4651" t="s">
        <v>24</v>
      </c>
      <c r="C4651" t="s">
        <v>25</v>
      </c>
      <c r="D4651" t="s">
        <v>26</v>
      </c>
      <c r="E4651" t="s">
        <v>27</v>
      </c>
      <c r="F4651" t="s">
        <v>13986</v>
      </c>
      <c r="G4651" s="2" t="s">
        <v>29</v>
      </c>
      <c r="H4651" t="s">
        <v>30</v>
      </c>
      <c r="I4651" t="s">
        <v>30</v>
      </c>
      <c r="J4651" t="s">
        <v>13987</v>
      </c>
      <c r="K4651" t="s">
        <v>32</v>
      </c>
      <c r="L4651" t="s">
        <v>32</v>
      </c>
      <c r="M4651" t="s">
        <v>33</v>
      </c>
      <c r="N4651" t="s">
        <v>34</v>
      </c>
      <c r="P4651" s="2" t="s">
        <v>35</v>
      </c>
      <c r="Q4651" s="2" t="s">
        <v>13988</v>
      </c>
      <c r="R4651" s="2" t="s">
        <v>37</v>
      </c>
      <c r="T4651" t="s">
        <v>38</v>
      </c>
      <c r="U4651" t="s">
        <v>30</v>
      </c>
      <c r="V4651" t="s">
        <v>30</v>
      </c>
    </row>
    <row r="4652" spans="1:22" x14ac:dyDescent="0.35">
      <c r="A4652" t="s">
        <v>12038</v>
      </c>
      <c r="B4652" t="s">
        <v>24</v>
      </c>
      <c r="C4652" t="s">
        <v>25</v>
      </c>
      <c r="D4652" t="s">
        <v>26</v>
      </c>
      <c r="E4652" t="s">
        <v>27</v>
      </c>
      <c r="F4652" t="s">
        <v>13989</v>
      </c>
      <c r="G4652" s="2" t="s">
        <v>29</v>
      </c>
      <c r="H4652" t="s">
        <v>30</v>
      </c>
      <c r="I4652" t="s">
        <v>30</v>
      </c>
      <c r="J4652" t="s">
        <v>13990</v>
      </c>
      <c r="K4652" t="s">
        <v>32</v>
      </c>
      <c r="L4652" t="s">
        <v>32</v>
      </c>
      <c r="M4652" t="s">
        <v>33</v>
      </c>
      <c r="N4652" t="s">
        <v>34</v>
      </c>
      <c r="P4652" s="2" t="s">
        <v>35</v>
      </c>
      <c r="Q4652" s="2" t="s">
        <v>13991</v>
      </c>
      <c r="R4652" s="2" t="s">
        <v>37</v>
      </c>
      <c r="T4652" t="s">
        <v>38</v>
      </c>
      <c r="U4652" t="s">
        <v>30</v>
      </c>
      <c r="V4652" t="s">
        <v>30</v>
      </c>
    </row>
    <row r="4653" spans="1:22" x14ac:dyDescent="0.35">
      <c r="A4653" t="s">
        <v>12038</v>
      </c>
      <c r="B4653" t="s">
        <v>24</v>
      </c>
      <c r="C4653" t="s">
        <v>25</v>
      </c>
      <c r="D4653" t="s">
        <v>26</v>
      </c>
      <c r="E4653" t="s">
        <v>27</v>
      </c>
      <c r="F4653" t="s">
        <v>13992</v>
      </c>
      <c r="G4653" s="2" t="s">
        <v>29</v>
      </c>
      <c r="H4653" t="s">
        <v>30</v>
      </c>
      <c r="I4653" t="s">
        <v>30</v>
      </c>
      <c r="J4653" t="s">
        <v>13993</v>
      </c>
      <c r="K4653" t="s">
        <v>32</v>
      </c>
      <c r="L4653" t="s">
        <v>32</v>
      </c>
      <c r="M4653" t="s">
        <v>33</v>
      </c>
      <c r="N4653" t="s">
        <v>34</v>
      </c>
      <c r="P4653" s="2" t="s">
        <v>35</v>
      </c>
      <c r="Q4653" s="2" t="s">
        <v>13994</v>
      </c>
      <c r="R4653" s="2" t="s">
        <v>37</v>
      </c>
      <c r="T4653" t="s">
        <v>38</v>
      </c>
      <c r="U4653" t="s">
        <v>30</v>
      </c>
      <c r="V4653" t="s">
        <v>30</v>
      </c>
    </row>
    <row r="4654" spans="1:22" x14ac:dyDescent="0.35">
      <c r="A4654" t="s">
        <v>12038</v>
      </c>
      <c r="B4654" t="s">
        <v>24</v>
      </c>
      <c r="C4654" t="s">
        <v>25</v>
      </c>
      <c r="D4654" t="s">
        <v>26</v>
      </c>
      <c r="E4654" t="s">
        <v>27</v>
      </c>
      <c r="F4654" t="s">
        <v>13995</v>
      </c>
      <c r="G4654" s="2" t="s">
        <v>29</v>
      </c>
      <c r="H4654" t="s">
        <v>30</v>
      </c>
      <c r="I4654" t="s">
        <v>30</v>
      </c>
      <c r="J4654" t="s">
        <v>13996</v>
      </c>
      <c r="K4654" t="s">
        <v>32</v>
      </c>
      <c r="L4654" t="s">
        <v>32</v>
      </c>
      <c r="M4654" t="s">
        <v>33</v>
      </c>
      <c r="N4654" t="s">
        <v>34</v>
      </c>
      <c r="P4654" s="2" t="s">
        <v>35</v>
      </c>
      <c r="Q4654" s="2" t="s">
        <v>13997</v>
      </c>
      <c r="R4654" s="2" t="s">
        <v>37</v>
      </c>
      <c r="T4654" t="s">
        <v>38</v>
      </c>
      <c r="U4654" t="s">
        <v>30</v>
      </c>
      <c r="V4654" t="s">
        <v>30</v>
      </c>
    </row>
    <row r="4655" spans="1:22" x14ac:dyDescent="0.35">
      <c r="A4655" t="s">
        <v>12038</v>
      </c>
      <c r="B4655" t="s">
        <v>24</v>
      </c>
      <c r="C4655" t="s">
        <v>25</v>
      </c>
      <c r="D4655" t="s">
        <v>26</v>
      </c>
      <c r="E4655" t="s">
        <v>27</v>
      </c>
      <c r="F4655" t="s">
        <v>13998</v>
      </c>
      <c r="G4655" s="2" t="s">
        <v>29</v>
      </c>
      <c r="H4655" t="s">
        <v>30</v>
      </c>
      <c r="I4655" t="s">
        <v>30</v>
      </c>
      <c r="J4655" t="s">
        <v>13999</v>
      </c>
      <c r="K4655" t="s">
        <v>32</v>
      </c>
      <c r="L4655" t="s">
        <v>32</v>
      </c>
      <c r="M4655" t="s">
        <v>33</v>
      </c>
      <c r="N4655" t="s">
        <v>34</v>
      </c>
      <c r="P4655" s="2" t="s">
        <v>35</v>
      </c>
      <c r="Q4655" s="2" t="s">
        <v>14000</v>
      </c>
      <c r="R4655" s="2" t="s">
        <v>37</v>
      </c>
      <c r="T4655" t="s">
        <v>38</v>
      </c>
      <c r="U4655" t="s">
        <v>30</v>
      </c>
      <c r="V4655" t="s">
        <v>30</v>
      </c>
    </row>
    <row r="4656" spans="1:22" x14ac:dyDescent="0.35">
      <c r="A4656" t="s">
        <v>12038</v>
      </c>
      <c r="B4656" t="s">
        <v>24</v>
      </c>
      <c r="C4656" t="s">
        <v>25</v>
      </c>
      <c r="D4656" t="s">
        <v>26</v>
      </c>
      <c r="E4656" t="s">
        <v>27</v>
      </c>
      <c r="F4656" t="s">
        <v>14001</v>
      </c>
      <c r="G4656" s="2" t="s">
        <v>29</v>
      </c>
      <c r="H4656" t="s">
        <v>30</v>
      </c>
      <c r="I4656" t="s">
        <v>30</v>
      </c>
      <c r="J4656" t="s">
        <v>14002</v>
      </c>
      <c r="K4656" t="s">
        <v>32</v>
      </c>
      <c r="L4656" t="s">
        <v>32</v>
      </c>
      <c r="M4656" t="s">
        <v>33</v>
      </c>
      <c r="N4656" t="s">
        <v>34</v>
      </c>
      <c r="P4656" s="2" t="s">
        <v>35</v>
      </c>
      <c r="Q4656" s="2" t="s">
        <v>14003</v>
      </c>
      <c r="R4656" s="2" t="s">
        <v>37</v>
      </c>
      <c r="T4656" t="s">
        <v>38</v>
      </c>
      <c r="U4656" t="s">
        <v>30</v>
      </c>
      <c r="V4656" t="s">
        <v>30</v>
      </c>
    </row>
    <row r="4657" spans="1:22" x14ac:dyDescent="0.35">
      <c r="A4657" t="s">
        <v>12038</v>
      </c>
      <c r="B4657" t="s">
        <v>24</v>
      </c>
      <c r="C4657" t="s">
        <v>25</v>
      </c>
      <c r="D4657" t="s">
        <v>26</v>
      </c>
      <c r="E4657" t="s">
        <v>27</v>
      </c>
      <c r="F4657" t="s">
        <v>14004</v>
      </c>
      <c r="G4657" s="2" t="s">
        <v>29</v>
      </c>
      <c r="H4657" t="s">
        <v>30</v>
      </c>
      <c r="I4657" t="s">
        <v>30</v>
      </c>
      <c r="J4657" t="s">
        <v>14005</v>
      </c>
      <c r="K4657" t="s">
        <v>32</v>
      </c>
      <c r="L4657" t="s">
        <v>32</v>
      </c>
      <c r="M4657" t="s">
        <v>33</v>
      </c>
      <c r="N4657" t="s">
        <v>34</v>
      </c>
      <c r="P4657" s="2" t="s">
        <v>35</v>
      </c>
      <c r="Q4657" s="2" t="s">
        <v>14006</v>
      </c>
      <c r="R4657" s="2" t="s">
        <v>37</v>
      </c>
      <c r="T4657" t="s">
        <v>38</v>
      </c>
      <c r="U4657" t="s">
        <v>30</v>
      </c>
      <c r="V4657" t="s">
        <v>30</v>
      </c>
    </row>
    <row r="4658" spans="1:22" x14ac:dyDescent="0.35">
      <c r="A4658" t="s">
        <v>12038</v>
      </c>
      <c r="B4658" t="s">
        <v>24</v>
      </c>
      <c r="C4658" t="s">
        <v>25</v>
      </c>
      <c r="D4658" t="s">
        <v>26</v>
      </c>
      <c r="E4658" t="s">
        <v>27</v>
      </c>
      <c r="F4658" t="s">
        <v>14007</v>
      </c>
      <c r="G4658" s="2" t="s">
        <v>29</v>
      </c>
      <c r="H4658" t="s">
        <v>30</v>
      </c>
      <c r="I4658" t="s">
        <v>30</v>
      </c>
      <c r="J4658" t="s">
        <v>14008</v>
      </c>
      <c r="K4658" t="s">
        <v>32</v>
      </c>
      <c r="L4658" t="s">
        <v>32</v>
      </c>
      <c r="M4658" t="s">
        <v>33</v>
      </c>
      <c r="N4658" t="s">
        <v>34</v>
      </c>
      <c r="P4658" s="2" t="s">
        <v>35</v>
      </c>
      <c r="Q4658" s="2" t="s">
        <v>14009</v>
      </c>
      <c r="R4658" s="2" t="s">
        <v>37</v>
      </c>
      <c r="T4658" t="s">
        <v>38</v>
      </c>
      <c r="U4658" t="s">
        <v>30</v>
      </c>
      <c r="V4658" t="s">
        <v>30</v>
      </c>
    </row>
    <row r="4659" spans="1:22" x14ac:dyDescent="0.35">
      <c r="A4659" t="s">
        <v>12038</v>
      </c>
      <c r="B4659" t="s">
        <v>24</v>
      </c>
      <c r="C4659" t="s">
        <v>25</v>
      </c>
      <c r="D4659" t="s">
        <v>26</v>
      </c>
      <c r="E4659" t="s">
        <v>27</v>
      </c>
      <c r="F4659" t="s">
        <v>14010</v>
      </c>
      <c r="G4659" s="2" t="s">
        <v>29</v>
      </c>
      <c r="H4659" t="s">
        <v>30</v>
      </c>
      <c r="I4659" t="s">
        <v>30</v>
      </c>
      <c r="J4659" t="s">
        <v>14011</v>
      </c>
      <c r="K4659" t="s">
        <v>32</v>
      </c>
      <c r="L4659" t="s">
        <v>32</v>
      </c>
      <c r="M4659" t="s">
        <v>33</v>
      </c>
      <c r="N4659" t="s">
        <v>34</v>
      </c>
      <c r="P4659" s="2" t="s">
        <v>35</v>
      </c>
      <c r="Q4659" s="2" t="s">
        <v>14012</v>
      </c>
      <c r="R4659" s="2" t="s">
        <v>37</v>
      </c>
      <c r="T4659" t="s">
        <v>38</v>
      </c>
      <c r="U4659" t="s">
        <v>30</v>
      </c>
      <c r="V4659" t="s">
        <v>30</v>
      </c>
    </row>
    <row r="4660" spans="1:22" x14ac:dyDescent="0.35">
      <c r="A4660" t="s">
        <v>12038</v>
      </c>
      <c r="B4660" t="s">
        <v>24</v>
      </c>
      <c r="C4660" t="s">
        <v>25</v>
      </c>
      <c r="D4660" t="s">
        <v>26</v>
      </c>
      <c r="E4660" t="s">
        <v>27</v>
      </c>
      <c r="F4660" t="s">
        <v>14013</v>
      </c>
      <c r="G4660" s="2" t="s">
        <v>29</v>
      </c>
      <c r="H4660" t="s">
        <v>30</v>
      </c>
      <c r="I4660" t="s">
        <v>30</v>
      </c>
      <c r="J4660" t="s">
        <v>14014</v>
      </c>
      <c r="K4660" t="s">
        <v>32</v>
      </c>
      <c r="L4660" t="s">
        <v>32</v>
      </c>
      <c r="M4660" t="s">
        <v>33</v>
      </c>
      <c r="N4660" t="s">
        <v>34</v>
      </c>
      <c r="P4660" s="2" t="s">
        <v>35</v>
      </c>
      <c r="Q4660" s="2" t="s">
        <v>14015</v>
      </c>
      <c r="R4660" s="2" t="s">
        <v>37</v>
      </c>
      <c r="T4660" t="s">
        <v>38</v>
      </c>
      <c r="U4660" t="s">
        <v>30</v>
      </c>
      <c r="V4660" t="s">
        <v>30</v>
      </c>
    </row>
    <row r="4661" spans="1:22" x14ac:dyDescent="0.35">
      <c r="A4661" t="s">
        <v>12038</v>
      </c>
      <c r="B4661" t="s">
        <v>24</v>
      </c>
      <c r="C4661" t="s">
        <v>25</v>
      </c>
      <c r="D4661" t="s">
        <v>26</v>
      </c>
      <c r="E4661" t="s">
        <v>27</v>
      </c>
      <c r="F4661" t="s">
        <v>14016</v>
      </c>
      <c r="G4661" s="2" t="s">
        <v>29</v>
      </c>
      <c r="H4661" t="s">
        <v>30</v>
      </c>
      <c r="I4661" t="s">
        <v>30</v>
      </c>
      <c r="J4661" t="s">
        <v>14017</v>
      </c>
      <c r="K4661" t="s">
        <v>32</v>
      </c>
      <c r="L4661" t="s">
        <v>32</v>
      </c>
      <c r="M4661" t="s">
        <v>33</v>
      </c>
      <c r="N4661" t="s">
        <v>34</v>
      </c>
      <c r="P4661" s="2" t="s">
        <v>35</v>
      </c>
      <c r="Q4661" s="2" t="s">
        <v>14018</v>
      </c>
      <c r="R4661" s="2" t="s">
        <v>37</v>
      </c>
      <c r="T4661" t="s">
        <v>38</v>
      </c>
      <c r="U4661" t="s">
        <v>30</v>
      </c>
      <c r="V4661" t="s">
        <v>30</v>
      </c>
    </row>
    <row r="4662" spans="1:22" x14ac:dyDescent="0.35">
      <c r="A4662" t="s">
        <v>12038</v>
      </c>
      <c r="B4662" t="s">
        <v>24</v>
      </c>
      <c r="C4662" t="s">
        <v>25</v>
      </c>
      <c r="D4662" t="s">
        <v>26</v>
      </c>
      <c r="E4662" t="s">
        <v>27</v>
      </c>
      <c r="F4662" t="s">
        <v>14019</v>
      </c>
      <c r="G4662" s="2" t="s">
        <v>29</v>
      </c>
      <c r="H4662" t="s">
        <v>30</v>
      </c>
      <c r="I4662" t="s">
        <v>30</v>
      </c>
      <c r="J4662" t="s">
        <v>14020</v>
      </c>
      <c r="K4662" t="s">
        <v>32</v>
      </c>
      <c r="L4662" t="s">
        <v>32</v>
      </c>
      <c r="M4662" t="s">
        <v>33</v>
      </c>
      <c r="N4662" t="s">
        <v>34</v>
      </c>
      <c r="P4662" s="2" t="s">
        <v>35</v>
      </c>
      <c r="Q4662" s="2" t="s">
        <v>14021</v>
      </c>
      <c r="R4662" s="2" t="s">
        <v>37</v>
      </c>
      <c r="T4662" t="s">
        <v>38</v>
      </c>
      <c r="U4662" t="s">
        <v>30</v>
      </c>
      <c r="V4662" t="s">
        <v>30</v>
      </c>
    </row>
    <row r="4663" spans="1:22" x14ac:dyDescent="0.35">
      <c r="A4663" t="s">
        <v>12038</v>
      </c>
      <c r="B4663" t="s">
        <v>24</v>
      </c>
      <c r="C4663" t="s">
        <v>25</v>
      </c>
      <c r="D4663" t="s">
        <v>26</v>
      </c>
      <c r="E4663" t="s">
        <v>27</v>
      </c>
      <c r="F4663" t="s">
        <v>14022</v>
      </c>
      <c r="G4663" s="2" t="s">
        <v>29</v>
      </c>
      <c r="H4663" t="s">
        <v>30</v>
      </c>
      <c r="I4663" t="s">
        <v>30</v>
      </c>
      <c r="J4663" t="s">
        <v>14023</v>
      </c>
      <c r="K4663" t="s">
        <v>32</v>
      </c>
      <c r="L4663" t="s">
        <v>32</v>
      </c>
      <c r="M4663" t="s">
        <v>33</v>
      </c>
      <c r="N4663" t="s">
        <v>34</v>
      </c>
      <c r="P4663" s="2" t="s">
        <v>35</v>
      </c>
      <c r="Q4663" s="2" t="s">
        <v>14024</v>
      </c>
      <c r="R4663" s="2" t="s">
        <v>37</v>
      </c>
      <c r="T4663" t="s">
        <v>38</v>
      </c>
      <c r="U4663" t="s">
        <v>30</v>
      </c>
      <c r="V4663" t="s">
        <v>30</v>
      </c>
    </row>
    <row r="4664" spans="1:22" x14ac:dyDescent="0.35">
      <c r="A4664" t="s">
        <v>12038</v>
      </c>
      <c r="B4664" t="s">
        <v>24</v>
      </c>
      <c r="C4664" t="s">
        <v>25</v>
      </c>
      <c r="D4664" t="s">
        <v>26</v>
      </c>
      <c r="E4664" t="s">
        <v>27</v>
      </c>
      <c r="F4664" t="s">
        <v>14025</v>
      </c>
      <c r="G4664" s="2" t="s">
        <v>29</v>
      </c>
      <c r="H4664" t="s">
        <v>30</v>
      </c>
      <c r="I4664" t="s">
        <v>30</v>
      </c>
      <c r="J4664" t="s">
        <v>14026</v>
      </c>
      <c r="K4664" t="s">
        <v>32</v>
      </c>
      <c r="L4664" t="s">
        <v>32</v>
      </c>
      <c r="M4664" t="s">
        <v>33</v>
      </c>
      <c r="N4664" t="s">
        <v>34</v>
      </c>
      <c r="P4664" s="2" t="s">
        <v>35</v>
      </c>
      <c r="Q4664" s="2" t="s">
        <v>14027</v>
      </c>
      <c r="R4664" s="2" t="s">
        <v>37</v>
      </c>
      <c r="T4664" t="s">
        <v>38</v>
      </c>
      <c r="U4664" t="s">
        <v>30</v>
      </c>
      <c r="V4664" t="s">
        <v>30</v>
      </c>
    </row>
    <row r="4665" spans="1:22" x14ac:dyDescent="0.35">
      <c r="A4665" t="s">
        <v>12038</v>
      </c>
      <c r="B4665" t="s">
        <v>24</v>
      </c>
      <c r="C4665" t="s">
        <v>25</v>
      </c>
      <c r="D4665" t="s">
        <v>26</v>
      </c>
      <c r="E4665" t="s">
        <v>27</v>
      </c>
      <c r="F4665" t="s">
        <v>14028</v>
      </c>
      <c r="G4665" s="2" t="s">
        <v>29</v>
      </c>
      <c r="H4665" t="s">
        <v>30</v>
      </c>
      <c r="I4665" t="s">
        <v>30</v>
      </c>
      <c r="J4665" t="s">
        <v>14029</v>
      </c>
      <c r="K4665" t="s">
        <v>32</v>
      </c>
      <c r="L4665" t="s">
        <v>32</v>
      </c>
      <c r="M4665" t="s">
        <v>33</v>
      </c>
      <c r="N4665" t="s">
        <v>34</v>
      </c>
      <c r="P4665" s="2" t="s">
        <v>35</v>
      </c>
      <c r="Q4665" s="2" t="s">
        <v>14030</v>
      </c>
      <c r="R4665" s="2" t="s">
        <v>37</v>
      </c>
      <c r="T4665" t="s">
        <v>38</v>
      </c>
      <c r="U4665" t="s">
        <v>30</v>
      </c>
      <c r="V4665" t="s">
        <v>30</v>
      </c>
    </row>
    <row r="4666" spans="1:22" x14ac:dyDescent="0.35">
      <c r="A4666" t="s">
        <v>12038</v>
      </c>
      <c r="B4666" t="s">
        <v>24</v>
      </c>
      <c r="C4666" t="s">
        <v>25</v>
      </c>
      <c r="D4666" t="s">
        <v>26</v>
      </c>
      <c r="E4666" t="s">
        <v>27</v>
      </c>
      <c r="F4666" t="s">
        <v>14031</v>
      </c>
      <c r="G4666" s="2" t="s">
        <v>29</v>
      </c>
      <c r="H4666" t="s">
        <v>30</v>
      </c>
      <c r="I4666" t="s">
        <v>30</v>
      </c>
      <c r="J4666" t="s">
        <v>14032</v>
      </c>
      <c r="K4666" t="s">
        <v>32</v>
      </c>
      <c r="L4666" t="s">
        <v>32</v>
      </c>
      <c r="M4666" t="s">
        <v>33</v>
      </c>
      <c r="N4666" t="s">
        <v>34</v>
      </c>
      <c r="P4666" s="2" t="s">
        <v>35</v>
      </c>
      <c r="Q4666" s="2" t="s">
        <v>14033</v>
      </c>
      <c r="R4666" s="2" t="s">
        <v>37</v>
      </c>
      <c r="T4666" t="s">
        <v>38</v>
      </c>
      <c r="U4666" t="s">
        <v>30</v>
      </c>
      <c r="V4666" t="s">
        <v>30</v>
      </c>
    </row>
    <row r="4667" spans="1:22" x14ac:dyDescent="0.35">
      <c r="A4667" t="s">
        <v>12038</v>
      </c>
      <c r="B4667" t="s">
        <v>24</v>
      </c>
      <c r="C4667" t="s">
        <v>25</v>
      </c>
      <c r="D4667" t="s">
        <v>26</v>
      </c>
      <c r="E4667" t="s">
        <v>27</v>
      </c>
      <c r="F4667" t="s">
        <v>14034</v>
      </c>
      <c r="G4667" s="2" t="s">
        <v>29</v>
      </c>
      <c r="H4667" t="s">
        <v>30</v>
      </c>
      <c r="I4667" t="s">
        <v>30</v>
      </c>
      <c r="J4667" t="s">
        <v>14035</v>
      </c>
      <c r="K4667" t="s">
        <v>32</v>
      </c>
      <c r="L4667" t="s">
        <v>32</v>
      </c>
      <c r="M4667" t="s">
        <v>33</v>
      </c>
      <c r="N4667" t="s">
        <v>34</v>
      </c>
      <c r="P4667" s="2" t="s">
        <v>35</v>
      </c>
      <c r="Q4667" s="2" t="s">
        <v>14036</v>
      </c>
      <c r="R4667" s="2" t="s">
        <v>37</v>
      </c>
      <c r="T4667" t="s">
        <v>38</v>
      </c>
      <c r="U4667" t="s">
        <v>30</v>
      </c>
      <c r="V4667" t="s">
        <v>30</v>
      </c>
    </row>
    <row r="4668" spans="1:22" x14ac:dyDescent="0.35">
      <c r="A4668" t="s">
        <v>12038</v>
      </c>
      <c r="B4668" t="s">
        <v>24</v>
      </c>
      <c r="C4668" t="s">
        <v>25</v>
      </c>
      <c r="D4668" t="s">
        <v>26</v>
      </c>
      <c r="E4668" t="s">
        <v>27</v>
      </c>
      <c r="F4668" t="s">
        <v>14037</v>
      </c>
      <c r="G4668" s="2" t="s">
        <v>29</v>
      </c>
      <c r="H4668" t="s">
        <v>30</v>
      </c>
      <c r="I4668" t="s">
        <v>30</v>
      </c>
      <c r="J4668" t="s">
        <v>14038</v>
      </c>
      <c r="K4668" t="s">
        <v>32</v>
      </c>
      <c r="L4668" t="s">
        <v>32</v>
      </c>
      <c r="M4668" t="s">
        <v>33</v>
      </c>
      <c r="N4668" t="s">
        <v>34</v>
      </c>
      <c r="P4668" s="2" t="s">
        <v>35</v>
      </c>
      <c r="Q4668" s="2" t="s">
        <v>14039</v>
      </c>
      <c r="R4668" s="2" t="s">
        <v>37</v>
      </c>
      <c r="T4668" t="s">
        <v>38</v>
      </c>
      <c r="U4668" t="s">
        <v>30</v>
      </c>
      <c r="V4668" t="s">
        <v>30</v>
      </c>
    </row>
    <row r="4669" spans="1:22" x14ac:dyDescent="0.35">
      <c r="A4669" t="s">
        <v>12038</v>
      </c>
      <c r="B4669" t="s">
        <v>24</v>
      </c>
      <c r="C4669" t="s">
        <v>25</v>
      </c>
      <c r="D4669" t="s">
        <v>26</v>
      </c>
      <c r="E4669" t="s">
        <v>27</v>
      </c>
      <c r="F4669" t="s">
        <v>14040</v>
      </c>
      <c r="G4669" s="2" t="s">
        <v>29</v>
      </c>
      <c r="H4669" t="s">
        <v>30</v>
      </c>
      <c r="I4669" t="s">
        <v>30</v>
      </c>
      <c r="J4669" t="s">
        <v>14041</v>
      </c>
      <c r="K4669" t="s">
        <v>32</v>
      </c>
      <c r="L4669" t="s">
        <v>32</v>
      </c>
      <c r="M4669" t="s">
        <v>33</v>
      </c>
      <c r="N4669" t="s">
        <v>34</v>
      </c>
      <c r="P4669" s="2" t="s">
        <v>35</v>
      </c>
      <c r="Q4669" s="2" t="s">
        <v>14042</v>
      </c>
      <c r="R4669" s="2" t="s">
        <v>37</v>
      </c>
      <c r="T4669" t="s">
        <v>38</v>
      </c>
      <c r="U4669" t="s">
        <v>30</v>
      </c>
      <c r="V4669" t="s">
        <v>30</v>
      </c>
    </row>
    <row r="4670" spans="1:22" x14ac:dyDescent="0.35">
      <c r="A4670" t="s">
        <v>12038</v>
      </c>
      <c r="B4670" t="s">
        <v>24</v>
      </c>
      <c r="C4670" t="s">
        <v>25</v>
      </c>
      <c r="D4670" t="s">
        <v>26</v>
      </c>
      <c r="E4670" t="s">
        <v>27</v>
      </c>
      <c r="F4670" t="s">
        <v>14043</v>
      </c>
      <c r="G4670" s="2" t="s">
        <v>29</v>
      </c>
      <c r="H4670" t="s">
        <v>30</v>
      </c>
      <c r="I4670" t="s">
        <v>30</v>
      </c>
      <c r="J4670" t="s">
        <v>14044</v>
      </c>
      <c r="K4670" t="s">
        <v>32</v>
      </c>
      <c r="L4670" t="s">
        <v>32</v>
      </c>
      <c r="M4670" t="s">
        <v>33</v>
      </c>
      <c r="N4670" t="s">
        <v>34</v>
      </c>
      <c r="P4670" s="2" t="s">
        <v>35</v>
      </c>
      <c r="Q4670" s="2" t="s">
        <v>14045</v>
      </c>
      <c r="R4670" s="2" t="s">
        <v>37</v>
      </c>
      <c r="T4670" t="s">
        <v>38</v>
      </c>
      <c r="U4670" t="s">
        <v>30</v>
      </c>
      <c r="V4670" t="s">
        <v>30</v>
      </c>
    </row>
    <row r="4671" spans="1:22" x14ac:dyDescent="0.35">
      <c r="A4671" t="s">
        <v>12038</v>
      </c>
      <c r="B4671" t="s">
        <v>24</v>
      </c>
      <c r="C4671" t="s">
        <v>25</v>
      </c>
      <c r="D4671" t="s">
        <v>26</v>
      </c>
      <c r="E4671" t="s">
        <v>27</v>
      </c>
      <c r="F4671" t="s">
        <v>14046</v>
      </c>
      <c r="G4671" s="2" t="s">
        <v>29</v>
      </c>
      <c r="H4671" t="s">
        <v>30</v>
      </c>
      <c r="I4671" t="s">
        <v>30</v>
      </c>
      <c r="J4671" t="s">
        <v>14047</v>
      </c>
      <c r="K4671" t="s">
        <v>32</v>
      </c>
      <c r="L4671" t="s">
        <v>32</v>
      </c>
      <c r="M4671" t="s">
        <v>33</v>
      </c>
      <c r="N4671" t="s">
        <v>34</v>
      </c>
      <c r="P4671" s="2" t="s">
        <v>35</v>
      </c>
      <c r="Q4671" s="2" t="s">
        <v>14048</v>
      </c>
      <c r="R4671" s="2" t="s">
        <v>37</v>
      </c>
      <c r="T4671" t="s">
        <v>38</v>
      </c>
      <c r="U4671" t="s">
        <v>30</v>
      </c>
      <c r="V4671" t="s">
        <v>30</v>
      </c>
    </row>
    <row r="4672" spans="1:22" x14ac:dyDescent="0.35">
      <c r="A4672" t="s">
        <v>12038</v>
      </c>
      <c r="B4672" t="s">
        <v>24</v>
      </c>
      <c r="C4672" t="s">
        <v>25</v>
      </c>
      <c r="D4672" t="s">
        <v>26</v>
      </c>
      <c r="E4672" t="s">
        <v>27</v>
      </c>
      <c r="F4672" t="s">
        <v>14049</v>
      </c>
      <c r="G4672" s="2" t="s">
        <v>29</v>
      </c>
      <c r="H4672" t="s">
        <v>30</v>
      </c>
      <c r="I4672" t="s">
        <v>30</v>
      </c>
      <c r="J4672" t="s">
        <v>14050</v>
      </c>
      <c r="K4672" t="s">
        <v>32</v>
      </c>
      <c r="L4672" t="s">
        <v>32</v>
      </c>
      <c r="M4672" t="s">
        <v>33</v>
      </c>
      <c r="N4672" t="s">
        <v>34</v>
      </c>
      <c r="P4672" s="2" t="s">
        <v>35</v>
      </c>
      <c r="Q4672" s="2" t="s">
        <v>14051</v>
      </c>
      <c r="R4672" s="2" t="s">
        <v>37</v>
      </c>
      <c r="T4672" t="s">
        <v>38</v>
      </c>
      <c r="U4672" t="s">
        <v>30</v>
      </c>
      <c r="V4672" t="s">
        <v>30</v>
      </c>
    </row>
    <row r="4673" spans="1:22" x14ac:dyDescent="0.35">
      <c r="A4673" t="s">
        <v>12038</v>
      </c>
      <c r="B4673" t="s">
        <v>24</v>
      </c>
      <c r="C4673" t="s">
        <v>25</v>
      </c>
      <c r="D4673" t="s">
        <v>26</v>
      </c>
      <c r="E4673" t="s">
        <v>27</v>
      </c>
      <c r="F4673" t="s">
        <v>14052</v>
      </c>
      <c r="G4673" s="2" t="s">
        <v>29</v>
      </c>
      <c r="H4673" t="s">
        <v>30</v>
      </c>
      <c r="I4673" t="s">
        <v>30</v>
      </c>
      <c r="J4673" t="s">
        <v>14053</v>
      </c>
      <c r="K4673" t="s">
        <v>32</v>
      </c>
      <c r="L4673" t="s">
        <v>32</v>
      </c>
      <c r="M4673" t="s">
        <v>33</v>
      </c>
      <c r="N4673" t="s">
        <v>34</v>
      </c>
      <c r="P4673" s="2" t="s">
        <v>35</v>
      </c>
      <c r="Q4673" s="2" t="s">
        <v>14054</v>
      </c>
      <c r="R4673" s="2" t="s">
        <v>37</v>
      </c>
      <c r="T4673" t="s">
        <v>38</v>
      </c>
      <c r="U4673" t="s">
        <v>30</v>
      </c>
      <c r="V4673" t="s">
        <v>30</v>
      </c>
    </row>
    <row r="4674" spans="1:22" x14ac:dyDescent="0.35">
      <c r="A4674" t="s">
        <v>12038</v>
      </c>
      <c r="B4674" t="s">
        <v>24</v>
      </c>
      <c r="C4674" t="s">
        <v>25</v>
      </c>
      <c r="D4674" t="s">
        <v>26</v>
      </c>
      <c r="E4674" t="s">
        <v>27</v>
      </c>
      <c r="F4674" t="s">
        <v>14055</v>
      </c>
      <c r="G4674" s="2" t="s">
        <v>29</v>
      </c>
      <c r="H4674" t="s">
        <v>30</v>
      </c>
      <c r="I4674" t="s">
        <v>30</v>
      </c>
      <c r="J4674" t="s">
        <v>14056</v>
      </c>
      <c r="K4674" t="s">
        <v>32</v>
      </c>
      <c r="L4674" t="s">
        <v>32</v>
      </c>
      <c r="M4674" t="s">
        <v>33</v>
      </c>
      <c r="N4674" t="s">
        <v>34</v>
      </c>
      <c r="P4674" s="2" t="s">
        <v>35</v>
      </c>
      <c r="Q4674" s="2" t="s">
        <v>14057</v>
      </c>
      <c r="R4674" s="2" t="s">
        <v>37</v>
      </c>
      <c r="T4674" t="s">
        <v>38</v>
      </c>
      <c r="U4674" t="s">
        <v>30</v>
      </c>
      <c r="V4674" t="s">
        <v>30</v>
      </c>
    </row>
    <row r="4675" spans="1:22" x14ac:dyDescent="0.35">
      <c r="A4675" t="s">
        <v>12038</v>
      </c>
      <c r="B4675" t="s">
        <v>24</v>
      </c>
      <c r="C4675" t="s">
        <v>25</v>
      </c>
      <c r="D4675" t="s">
        <v>26</v>
      </c>
      <c r="E4675" t="s">
        <v>27</v>
      </c>
      <c r="F4675" t="s">
        <v>14058</v>
      </c>
      <c r="G4675" s="2" t="s">
        <v>29</v>
      </c>
      <c r="H4675" t="s">
        <v>30</v>
      </c>
      <c r="I4675" t="s">
        <v>30</v>
      </c>
      <c r="J4675" t="s">
        <v>14059</v>
      </c>
      <c r="K4675" t="s">
        <v>32</v>
      </c>
      <c r="L4675" t="s">
        <v>32</v>
      </c>
      <c r="M4675" t="s">
        <v>33</v>
      </c>
      <c r="N4675" t="s">
        <v>34</v>
      </c>
      <c r="P4675" s="2" t="s">
        <v>35</v>
      </c>
      <c r="Q4675" s="2" t="s">
        <v>14060</v>
      </c>
      <c r="R4675" s="2" t="s">
        <v>37</v>
      </c>
      <c r="T4675" t="s">
        <v>38</v>
      </c>
      <c r="U4675" t="s">
        <v>30</v>
      </c>
      <c r="V4675" t="s">
        <v>30</v>
      </c>
    </row>
    <row r="4676" spans="1:22" x14ac:dyDescent="0.35">
      <c r="A4676" t="s">
        <v>12038</v>
      </c>
      <c r="B4676" t="s">
        <v>24</v>
      </c>
      <c r="C4676" t="s">
        <v>25</v>
      </c>
      <c r="D4676" t="s">
        <v>26</v>
      </c>
      <c r="E4676" t="s">
        <v>27</v>
      </c>
      <c r="F4676" t="s">
        <v>14061</v>
      </c>
      <c r="G4676" s="2" t="s">
        <v>29</v>
      </c>
      <c r="H4676" t="s">
        <v>30</v>
      </c>
      <c r="I4676" t="s">
        <v>30</v>
      </c>
      <c r="J4676" t="s">
        <v>14062</v>
      </c>
      <c r="K4676" t="s">
        <v>32</v>
      </c>
      <c r="L4676" t="s">
        <v>32</v>
      </c>
      <c r="M4676" t="s">
        <v>33</v>
      </c>
      <c r="N4676" t="s">
        <v>34</v>
      </c>
      <c r="P4676" s="2" t="s">
        <v>35</v>
      </c>
      <c r="Q4676" s="2" t="s">
        <v>14063</v>
      </c>
      <c r="R4676" s="2" t="s">
        <v>37</v>
      </c>
      <c r="T4676" t="s">
        <v>38</v>
      </c>
      <c r="U4676" t="s">
        <v>30</v>
      </c>
      <c r="V4676" t="s">
        <v>30</v>
      </c>
    </row>
    <row r="4677" spans="1:22" x14ac:dyDescent="0.35">
      <c r="A4677" t="s">
        <v>12038</v>
      </c>
      <c r="B4677" t="s">
        <v>24</v>
      </c>
      <c r="C4677" t="s">
        <v>25</v>
      </c>
      <c r="D4677" t="s">
        <v>26</v>
      </c>
      <c r="E4677" t="s">
        <v>27</v>
      </c>
      <c r="F4677" t="s">
        <v>14064</v>
      </c>
      <c r="G4677" s="2" t="s">
        <v>29</v>
      </c>
      <c r="H4677" t="s">
        <v>30</v>
      </c>
      <c r="I4677" t="s">
        <v>30</v>
      </c>
      <c r="J4677" t="s">
        <v>14065</v>
      </c>
      <c r="K4677" t="s">
        <v>32</v>
      </c>
      <c r="L4677" t="s">
        <v>32</v>
      </c>
      <c r="M4677" t="s">
        <v>33</v>
      </c>
      <c r="N4677" t="s">
        <v>34</v>
      </c>
      <c r="P4677" s="2" t="s">
        <v>35</v>
      </c>
      <c r="Q4677" s="2" t="s">
        <v>14066</v>
      </c>
      <c r="R4677" s="2" t="s">
        <v>37</v>
      </c>
      <c r="T4677" t="s">
        <v>38</v>
      </c>
      <c r="U4677" t="s">
        <v>30</v>
      </c>
      <c r="V4677" t="s">
        <v>30</v>
      </c>
    </row>
    <row r="4678" spans="1:22" x14ac:dyDescent="0.35">
      <c r="A4678" t="s">
        <v>12038</v>
      </c>
      <c r="B4678" t="s">
        <v>24</v>
      </c>
      <c r="C4678" t="s">
        <v>25</v>
      </c>
      <c r="D4678" t="s">
        <v>26</v>
      </c>
      <c r="E4678" t="s">
        <v>27</v>
      </c>
      <c r="F4678" t="s">
        <v>14067</v>
      </c>
      <c r="G4678" s="2" t="s">
        <v>29</v>
      </c>
      <c r="H4678" t="s">
        <v>30</v>
      </c>
      <c r="I4678" t="s">
        <v>30</v>
      </c>
      <c r="J4678" t="s">
        <v>14068</v>
      </c>
      <c r="K4678" t="s">
        <v>32</v>
      </c>
      <c r="L4678" t="s">
        <v>32</v>
      </c>
      <c r="M4678" t="s">
        <v>33</v>
      </c>
      <c r="N4678" t="s">
        <v>34</v>
      </c>
      <c r="P4678" s="2" t="s">
        <v>35</v>
      </c>
      <c r="Q4678" s="2" t="s">
        <v>14069</v>
      </c>
      <c r="R4678" s="2" t="s">
        <v>37</v>
      </c>
      <c r="T4678" t="s">
        <v>38</v>
      </c>
      <c r="U4678" t="s">
        <v>30</v>
      </c>
      <c r="V4678" t="s">
        <v>30</v>
      </c>
    </row>
    <row r="4679" spans="1:22" x14ac:dyDescent="0.35">
      <c r="A4679" t="s">
        <v>12038</v>
      </c>
      <c r="B4679" t="s">
        <v>24</v>
      </c>
      <c r="C4679" t="s">
        <v>25</v>
      </c>
      <c r="D4679" t="s">
        <v>26</v>
      </c>
      <c r="E4679" t="s">
        <v>27</v>
      </c>
      <c r="F4679" t="s">
        <v>14070</v>
      </c>
      <c r="G4679" s="2" t="s">
        <v>29</v>
      </c>
      <c r="H4679" t="s">
        <v>30</v>
      </c>
      <c r="I4679" t="s">
        <v>30</v>
      </c>
      <c r="J4679" t="s">
        <v>14071</v>
      </c>
      <c r="K4679" t="s">
        <v>32</v>
      </c>
      <c r="L4679" t="s">
        <v>32</v>
      </c>
      <c r="M4679" t="s">
        <v>33</v>
      </c>
      <c r="N4679" t="s">
        <v>34</v>
      </c>
      <c r="P4679" s="2" t="s">
        <v>35</v>
      </c>
      <c r="Q4679" s="2" t="s">
        <v>14072</v>
      </c>
      <c r="R4679" s="2" t="s">
        <v>37</v>
      </c>
      <c r="T4679" t="s">
        <v>38</v>
      </c>
      <c r="U4679" t="s">
        <v>30</v>
      </c>
      <c r="V4679" t="s">
        <v>30</v>
      </c>
    </row>
    <row r="4680" spans="1:22" x14ac:dyDescent="0.35">
      <c r="A4680" t="s">
        <v>12038</v>
      </c>
      <c r="B4680" t="s">
        <v>24</v>
      </c>
      <c r="C4680" t="s">
        <v>25</v>
      </c>
      <c r="D4680" t="s">
        <v>26</v>
      </c>
      <c r="E4680" t="s">
        <v>27</v>
      </c>
      <c r="F4680" t="s">
        <v>14073</v>
      </c>
      <c r="G4680" s="2" t="s">
        <v>29</v>
      </c>
      <c r="H4680" t="s">
        <v>30</v>
      </c>
      <c r="I4680" t="s">
        <v>30</v>
      </c>
      <c r="J4680" t="s">
        <v>14074</v>
      </c>
      <c r="K4680" t="s">
        <v>32</v>
      </c>
      <c r="L4680" t="s">
        <v>32</v>
      </c>
      <c r="M4680" t="s">
        <v>33</v>
      </c>
      <c r="N4680" t="s">
        <v>34</v>
      </c>
      <c r="P4680" s="2" t="s">
        <v>35</v>
      </c>
      <c r="Q4680" s="2" t="s">
        <v>14075</v>
      </c>
      <c r="R4680" s="2" t="s">
        <v>37</v>
      </c>
      <c r="T4680" t="s">
        <v>38</v>
      </c>
      <c r="U4680" t="s">
        <v>30</v>
      </c>
      <c r="V4680" t="s">
        <v>30</v>
      </c>
    </row>
    <row r="4681" spans="1:22" x14ac:dyDescent="0.35">
      <c r="A4681" t="s">
        <v>12038</v>
      </c>
      <c r="B4681" t="s">
        <v>24</v>
      </c>
      <c r="C4681" t="s">
        <v>25</v>
      </c>
      <c r="D4681" t="s">
        <v>26</v>
      </c>
      <c r="E4681" t="s">
        <v>27</v>
      </c>
      <c r="F4681" t="s">
        <v>14076</v>
      </c>
      <c r="G4681" s="2" t="s">
        <v>29</v>
      </c>
      <c r="H4681" t="s">
        <v>30</v>
      </c>
      <c r="I4681" t="s">
        <v>30</v>
      </c>
      <c r="J4681" t="s">
        <v>14077</v>
      </c>
      <c r="K4681" t="s">
        <v>32</v>
      </c>
      <c r="L4681" t="s">
        <v>32</v>
      </c>
      <c r="M4681" t="s">
        <v>33</v>
      </c>
      <c r="N4681" t="s">
        <v>34</v>
      </c>
      <c r="P4681" s="2" t="s">
        <v>35</v>
      </c>
      <c r="Q4681" s="2" t="s">
        <v>14078</v>
      </c>
      <c r="R4681" s="2" t="s">
        <v>37</v>
      </c>
      <c r="T4681" t="s">
        <v>38</v>
      </c>
      <c r="U4681" t="s">
        <v>30</v>
      </c>
      <c r="V4681" t="s">
        <v>30</v>
      </c>
    </row>
    <row r="4682" spans="1:22" x14ac:dyDescent="0.35">
      <c r="A4682" t="s">
        <v>12038</v>
      </c>
      <c r="B4682" t="s">
        <v>24</v>
      </c>
      <c r="C4682" t="s">
        <v>25</v>
      </c>
      <c r="D4682" t="s">
        <v>26</v>
      </c>
      <c r="E4682" t="s">
        <v>27</v>
      </c>
      <c r="F4682" t="s">
        <v>14079</v>
      </c>
      <c r="G4682" s="2" t="s">
        <v>29</v>
      </c>
      <c r="H4682" t="s">
        <v>30</v>
      </c>
      <c r="I4682" t="s">
        <v>30</v>
      </c>
      <c r="J4682" t="s">
        <v>14080</v>
      </c>
      <c r="K4682" t="s">
        <v>32</v>
      </c>
      <c r="L4682" t="s">
        <v>32</v>
      </c>
      <c r="M4682" t="s">
        <v>33</v>
      </c>
      <c r="N4682" t="s">
        <v>34</v>
      </c>
      <c r="P4682" s="2" t="s">
        <v>35</v>
      </c>
      <c r="Q4682" s="2" t="s">
        <v>14081</v>
      </c>
      <c r="R4682" s="2" t="s">
        <v>37</v>
      </c>
      <c r="T4682" t="s">
        <v>38</v>
      </c>
      <c r="U4682" t="s">
        <v>30</v>
      </c>
      <c r="V4682" t="s">
        <v>30</v>
      </c>
    </row>
    <row r="4683" spans="1:22" x14ac:dyDescent="0.35">
      <c r="A4683" t="s">
        <v>12038</v>
      </c>
      <c r="B4683" t="s">
        <v>24</v>
      </c>
      <c r="C4683" t="s">
        <v>25</v>
      </c>
      <c r="D4683" t="s">
        <v>26</v>
      </c>
      <c r="E4683" t="s">
        <v>27</v>
      </c>
      <c r="F4683" t="s">
        <v>14082</v>
      </c>
      <c r="G4683" s="2" t="s">
        <v>29</v>
      </c>
      <c r="H4683" t="s">
        <v>30</v>
      </c>
      <c r="I4683" t="s">
        <v>30</v>
      </c>
      <c r="J4683" t="s">
        <v>14083</v>
      </c>
      <c r="K4683" t="s">
        <v>32</v>
      </c>
      <c r="L4683" t="s">
        <v>32</v>
      </c>
      <c r="M4683" t="s">
        <v>33</v>
      </c>
      <c r="N4683" t="s">
        <v>34</v>
      </c>
      <c r="P4683" s="2" t="s">
        <v>35</v>
      </c>
      <c r="Q4683" s="2" t="s">
        <v>14084</v>
      </c>
      <c r="R4683" s="2" t="s">
        <v>37</v>
      </c>
      <c r="T4683" t="s">
        <v>38</v>
      </c>
      <c r="U4683" t="s">
        <v>30</v>
      </c>
      <c r="V4683" t="s">
        <v>30</v>
      </c>
    </row>
    <row r="4684" spans="1:22" x14ac:dyDescent="0.35">
      <c r="A4684" t="s">
        <v>12038</v>
      </c>
      <c r="B4684" t="s">
        <v>24</v>
      </c>
      <c r="C4684" t="s">
        <v>25</v>
      </c>
      <c r="D4684" t="s">
        <v>26</v>
      </c>
      <c r="E4684" t="s">
        <v>27</v>
      </c>
      <c r="F4684" t="s">
        <v>14085</v>
      </c>
      <c r="G4684" s="2" t="s">
        <v>29</v>
      </c>
      <c r="H4684" t="s">
        <v>30</v>
      </c>
      <c r="I4684" t="s">
        <v>30</v>
      </c>
      <c r="J4684" t="s">
        <v>14086</v>
      </c>
      <c r="K4684" t="s">
        <v>32</v>
      </c>
      <c r="L4684" t="s">
        <v>32</v>
      </c>
      <c r="M4684" t="s">
        <v>33</v>
      </c>
      <c r="N4684" t="s">
        <v>34</v>
      </c>
      <c r="P4684" s="2" t="s">
        <v>35</v>
      </c>
      <c r="Q4684" s="2" t="s">
        <v>14087</v>
      </c>
      <c r="R4684" s="2" t="s">
        <v>37</v>
      </c>
      <c r="T4684" t="s">
        <v>38</v>
      </c>
      <c r="U4684" t="s">
        <v>30</v>
      </c>
      <c r="V4684" t="s">
        <v>30</v>
      </c>
    </row>
    <row r="4685" spans="1:22" x14ac:dyDescent="0.35">
      <c r="A4685" t="s">
        <v>12038</v>
      </c>
      <c r="B4685" t="s">
        <v>24</v>
      </c>
      <c r="C4685" t="s">
        <v>25</v>
      </c>
      <c r="D4685" t="s">
        <v>26</v>
      </c>
      <c r="E4685" t="s">
        <v>27</v>
      </c>
      <c r="F4685" t="s">
        <v>14088</v>
      </c>
      <c r="G4685" s="2" t="s">
        <v>29</v>
      </c>
      <c r="H4685" t="s">
        <v>30</v>
      </c>
      <c r="I4685" t="s">
        <v>30</v>
      </c>
      <c r="J4685" t="s">
        <v>14089</v>
      </c>
      <c r="K4685" t="s">
        <v>32</v>
      </c>
      <c r="L4685" t="s">
        <v>32</v>
      </c>
      <c r="M4685" t="s">
        <v>33</v>
      </c>
      <c r="N4685" t="s">
        <v>34</v>
      </c>
      <c r="P4685" s="2" t="s">
        <v>35</v>
      </c>
      <c r="Q4685" s="2" t="s">
        <v>14090</v>
      </c>
      <c r="R4685" s="2" t="s">
        <v>37</v>
      </c>
      <c r="T4685" t="s">
        <v>38</v>
      </c>
      <c r="U4685" t="s">
        <v>30</v>
      </c>
      <c r="V4685" t="s">
        <v>30</v>
      </c>
    </row>
    <row r="4686" spans="1:22" x14ac:dyDescent="0.35">
      <c r="A4686" t="s">
        <v>12038</v>
      </c>
      <c r="B4686" t="s">
        <v>24</v>
      </c>
      <c r="C4686" t="s">
        <v>25</v>
      </c>
      <c r="D4686" t="s">
        <v>26</v>
      </c>
      <c r="E4686" t="s">
        <v>27</v>
      </c>
      <c r="F4686" t="s">
        <v>14091</v>
      </c>
      <c r="G4686" s="2" t="s">
        <v>29</v>
      </c>
      <c r="H4686" t="s">
        <v>30</v>
      </c>
      <c r="I4686" t="s">
        <v>30</v>
      </c>
      <c r="J4686" t="s">
        <v>14092</v>
      </c>
      <c r="K4686" t="s">
        <v>32</v>
      </c>
      <c r="L4686" t="s">
        <v>32</v>
      </c>
      <c r="M4686" t="s">
        <v>33</v>
      </c>
      <c r="N4686" t="s">
        <v>34</v>
      </c>
      <c r="P4686" s="2" t="s">
        <v>35</v>
      </c>
      <c r="Q4686" s="2" t="s">
        <v>14093</v>
      </c>
      <c r="R4686" s="2" t="s">
        <v>37</v>
      </c>
      <c r="T4686" t="s">
        <v>38</v>
      </c>
      <c r="U4686" t="s">
        <v>30</v>
      </c>
      <c r="V4686" t="s">
        <v>30</v>
      </c>
    </row>
    <row r="4687" spans="1:22" x14ac:dyDescent="0.35">
      <c r="A4687" t="s">
        <v>12038</v>
      </c>
      <c r="B4687" t="s">
        <v>24</v>
      </c>
      <c r="C4687" t="s">
        <v>25</v>
      </c>
      <c r="D4687" t="s">
        <v>26</v>
      </c>
      <c r="E4687" t="s">
        <v>27</v>
      </c>
      <c r="F4687" t="s">
        <v>14094</v>
      </c>
      <c r="G4687" s="2" t="s">
        <v>29</v>
      </c>
      <c r="H4687" t="s">
        <v>30</v>
      </c>
      <c r="I4687" t="s">
        <v>30</v>
      </c>
      <c r="J4687" t="s">
        <v>14095</v>
      </c>
      <c r="K4687" t="s">
        <v>32</v>
      </c>
      <c r="L4687" t="s">
        <v>32</v>
      </c>
      <c r="M4687" t="s">
        <v>33</v>
      </c>
      <c r="N4687" t="s">
        <v>34</v>
      </c>
      <c r="P4687" s="2" t="s">
        <v>35</v>
      </c>
      <c r="Q4687" s="2" t="s">
        <v>14096</v>
      </c>
      <c r="R4687" s="2" t="s">
        <v>37</v>
      </c>
      <c r="T4687" t="s">
        <v>38</v>
      </c>
      <c r="U4687" t="s">
        <v>30</v>
      </c>
      <c r="V4687" t="s">
        <v>30</v>
      </c>
    </row>
    <row r="4688" spans="1:22" x14ac:dyDescent="0.35">
      <c r="A4688" t="s">
        <v>12038</v>
      </c>
      <c r="B4688" t="s">
        <v>24</v>
      </c>
      <c r="C4688" t="s">
        <v>25</v>
      </c>
      <c r="D4688" t="s">
        <v>26</v>
      </c>
      <c r="E4688" t="s">
        <v>27</v>
      </c>
      <c r="F4688" t="s">
        <v>14097</v>
      </c>
      <c r="G4688" s="2" t="s">
        <v>29</v>
      </c>
      <c r="H4688" t="s">
        <v>30</v>
      </c>
      <c r="I4688" t="s">
        <v>30</v>
      </c>
      <c r="J4688" t="s">
        <v>14098</v>
      </c>
      <c r="K4688" t="s">
        <v>32</v>
      </c>
      <c r="L4688" t="s">
        <v>32</v>
      </c>
      <c r="M4688" t="s">
        <v>33</v>
      </c>
      <c r="N4688" t="s">
        <v>34</v>
      </c>
      <c r="P4688" s="2" t="s">
        <v>35</v>
      </c>
      <c r="Q4688" s="2" t="s">
        <v>14099</v>
      </c>
      <c r="R4688" s="2" t="s">
        <v>37</v>
      </c>
      <c r="T4688" t="s">
        <v>38</v>
      </c>
      <c r="U4688" t="s">
        <v>30</v>
      </c>
      <c r="V4688" t="s">
        <v>30</v>
      </c>
    </row>
    <row r="4689" spans="1:22" x14ac:dyDescent="0.35">
      <c r="A4689" t="s">
        <v>12038</v>
      </c>
      <c r="B4689" t="s">
        <v>24</v>
      </c>
      <c r="C4689" t="s">
        <v>25</v>
      </c>
      <c r="D4689" t="s">
        <v>26</v>
      </c>
      <c r="E4689" t="s">
        <v>27</v>
      </c>
      <c r="F4689" t="s">
        <v>14100</v>
      </c>
      <c r="G4689" s="2" t="s">
        <v>29</v>
      </c>
      <c r="H4689" t="s">
        <v>30</v>
      </c>
      <c r="I4689" t="s">
        <v>30</v>
      </c>
      <c r="J4689" t="s">
        <v>14101</v>
      </c>
      <c r="K4689" t="s">
        <v>32</v>
      </c>
      <c r="L4689" t="s">
        <v>32</v>
      </c>
      <c r="M4689" t="s">
        <v>33</v>
      </c>
      <c r="N4689" t="s">
        <v>34</v>
      </c>
      <c r="P4689" s="2" t="s">
        <v>35</v>
      </c>
      <c r="Q4689" s="2" t="s">
        <v>14102</v>
      </c>
      <c r="R4689" s="2" t="s">
        <v>37</v>
      </c>
      <c r="T4689" t="s">
        <v>38</v>
      </c>
      <c r="U4689" t="s">
        <v>30</v>
      </c>
      <c r="V4689" t="s">
        <v>30</v>
      </c>
    </row>
    <row r="4690" spans="1:22" x14ac:dyDescent="0.35">
      <c r="A4690" t="s">
        <v>12038</v>
      </c>
      <c r="B4690" t="s">
        <v>24</v>
      </c>
      <c r="C4690" t="s">
        <v>25</v>
      </c>
      <c r="D4690" t="s">
        <v>26</v>
      </c>
      <c r="E4690" t="s">
        <v>27</v>
      </c>
      <c r="F4690" t="s">
        <v>14103</v>
      </c>
      <c r="G4690" s="2" t="s">
        <v>29</v>
      </c>
      <c r="H4690" t="s">
        <v>30</v>
      </c>
      <c r="I4690" t="s">
        <v>30</v>
      </c>
      <c r="J4690" t="s">
        <v>14104</v>
      </c>
      <c r="K4690" t="s">
        <v>32</v>
      </c>
      <c r="L4690" t="s">
        <v>32</v>
      </c>
      <c r="M4690" t="s">
        <v>33</v>
      </c>
      <c r="N4690" t="s">
        <v>34</v>
      </c>
      <c r="P4690" s="2" t="s">
        <v>35</v>
      </c>
      <c r="Q4690" s="2" t="s">
        <v>14105</v>
      </c>
      <c r="R4690" s="2" t="s">
        <v>37</v>
      </c>
      <c r="T4690" t="s">
        <v>38</v>
      </c>
      <c r="U4690" t="s">
        <v>30</v>
      </c>
      <c r="V4690" t="s">
        <v>30</v>
      </c>
    </row>
    <row r="4691" spans="1:22" x14ac:dyDescent="0.35">
      <c r="A4691" t="s">
        <v>12038</v>
      </c>
      <c r="B4691" t="s">
        <v>24</v>
      </c>
      <c r="C4691" t="s">
        <v>25</v>
      </c>
      <c r="D4691" t="s">
        <v>26</v>
      </c>
      <c r="E4691" t="s">
        <v>27</v>
      </c>
      <c r="F4691" t="s">
        <v>14106</v>
      </c>
      <c r="G4691" s="2" t="s">
        <v>29</v>
      </c>
      <c r="H4691" t="s">
        <v>30</v>
      </c>
      <c r="I4691" t="s">
        <v>30</v>
      </c>
      <c r="J4691" t="s">
        <v>14107</v>
      </c>
      <c r="K4691" t="s">
        <v>32</v>
      </c>
      <c r="L4691" t="s">
        <v>32</v>
      </c>
      <c r="M4691" t="s">
        <v>33</v>
      </c>
      <c r="N4691" t="s">
        <v>34</v>
      </c>
      <c r="P4691" s="2" t="s">
        <v>35</v>
      </c>
      <c r="Q4691" s="2" t="s">
        <v>14108</v>
      </c>
      <c r="R4691" s="2" t="s">
        <v>37</v>
      </c>
      <c r="T4691" t="s">
        <v>38</v>
      </c>
      <c r="U4691" t="s">
        <v>30</v>
      </c>
      <c r="V4691" t="s">
        <v>30</v>
      </c>
    </row>
    <row r="4692" spans="1:22" x14ac:dyDescent="0.35">
      <c r="A4692" t="s">
        <v>12038</v>
      </c>
      <c r="B4692" t="s">
        <v>24</v>
      </c>
      <c r="C4692" t="s">
        <v>25</v>
      </c>
      <c r="D4692" t="s">
        <v>26</v>
      </c>
      <c r="E4692" t="s">
        <v>27</v>
      </c>
      <c r="F4692" t="s">
        <v>14109</v>
      </c>
      <c r="G4692" s="2" t="s">
        <v>29</v>
      </c>
      <c r="H4692" t="s">
        <v>30</v>
      </c>
      <c r="I4692" t="s">
        <v>30</v>
      </c>
      <c r="J4692" t="s">
        <v>14110</v>
      </c>
      <c r="K4692" t="s">
        <v>32</v>
      </c>
      <c r="L4692" t="s">
        <v>32</v>
      </c>
      <c r="M4692" t="s">
        <v>33</v>
      </c>
      <c r="N4692" t="s">
        <v>34</v>
      </c>
      <c r="P4692" s="2" t="s">
        <v>35</v>
      </c>
      <c r="Q4692" s="2" t="s">
        <v>14111</v>
      </c>
      <c r="R4692" s="2" t="s">
        <v>37</v>
      </c>
      <c r="T4692" t="s">
        <v>38</v>
      </c>
      <c r="U4692" t="s">
        <v>30</v>
      </c>
      <c r="V4692" t="s">
        <v>30</v>
      </c>
    </row>
    <row r="4693" spans="1:22" x14ac:dyDescent="0.35">
      <c r="A4693" t="s">
        <v>12038</v>
      </c>
      <c r="B4693" t="s">
        <v>24</v>
      </c>
      <c r="C4693" t="s">
        <v>25</v>
      </c>
      <c r="D4693" t="s">
        <v>26</v>
      </c>
      <c r="E4693" t="s">
        <v>27</v>
      </c>
      <c r="F4693" t="s">
        <v>14112</v>
      </c>
      <c r="G4693" s="2" t="s">
        <v>29</v>
      </c>
      <c r="H4693" t="s">
        <v>30</v>
      </c>
      <c r="I4693" t="s">
        <v>30</v>
      </c>
      <c r="J4693" t="s">
        <v>14113</v>
      </c>
      <c r="K4693" t="s">
        <v>32</v>
      </c>
      <c r="L4693" t="s">
        <v>32</v>
      </c>
      <c r="M4693" t="s">
        <v>33</v>
      </c>
      <c r="N4693" t="s">
        <v>34</v>
      </c>
      <c r="P4693" s="2" t="s">
        <v>35</v>
      </c>
      <c r="Q4693" s="2" t="s">
        <v>14114</v>
      </c>
      <c r="R4693" s="2" t="s">
        <v>37</v>
      </c>
      <c r="T4693" t="s">
        <v>38</v>
      </c>
      <c r="U4693" t="s">
        <v>30</v>
      </c>
      <c r="V4693" t="s">
        <v>30</v>
      </c>
    </row>
    <row r="4694" spans="1:22" x14ac:dyDescent="0.35">
      <c r="A4694" t="s">
        <v>12038</v>
      </c>
      <c r="B4694" t="s">
        <v>24</v>
      </c>
      <c r="C4694" t="s">
        <v>25</v>
      </c>
      <c r="D4694" t="s">
        <v>26</v>
      </c>
      <c r="E4694" t="s">
        <v>27</v>
      </c>
      <c r="F4694" t="s">
        <v>14115</v>
      </c>
      <c r="G4694" s="2" t="s">
        <v>29</v>
      </c>
      <c r="H4694" t="s">
        <v>30</v>
      </c>
      <c r="I4694" t="s">
        <v>30</v>
      </c>
      <c r="J4694" t="s">
        <v>14116</v>
      </c>
      <c r="K4694" t="s">
        <v>32</v>
      </c>
      <c r="L4694" t="s">
        <v>32</v>
      </c>
      <c r="M4694" t="s">
        <v>33</v>
      </c>
      <c r="N4694" t="s">
        <v>34</v>
      </c>
      <c r="P4694" s="2" t="s">
        <v>35</v>
      </c>
      <c r="Q4694" s="2" t="s">
        <v>14117</v>
      </c>
      <c r="R4694" s="2" t="s">
        <v>37</v>
      </c>
      <c r="T4694" t="s">
        <v>38</v>
      </c>
      <c r="U4694" t="s">
        <v>30</v>
      </c>
      <c r="V4694" t="s">
        <v>30</v>
      </c>
    </row>
    <row r="4695" spans="1:22" x14ac:dyDescent="0.35">
      <c r="A4695" t="s">
        <v>12038</v>
      </c>
      <c r="B4695" t="s">
        <v>24</v>
      </c>
      <c r="C4695" t="s">
        <v>25</v>
      </c>
      <c r="D4695" t="s">
        <v>26</v>
      </c>
      <c r="E4695" t="s">
        <v>27</v>
      </c>
      <c r="F4695" t="s">
        <v>14118</v>
      </c>
      <c r="G4695" s="2" t="s">
        <v>29</v>
      </c>
      <c r="H4695" t="s">
        <v>30</v>
      </c>
      <c r="I4695" t="s">
        <v>30</v>
      </c>
      <c r="J4695" t="s">
        <v>14119</v>
      </c>
      <c r="K4695" t="s">
        <v>32</v>
      </c>
      <c r="L4695" t="s">
        <v>32</v>
      </c>
      <c r="M4695" t="s">
        <v>33</v>
      </c>
      <c r="N4695" t="s">
        <v>34</v>
      </c>
      <c r="P4695" s="2" t="s">
        <v>35</v>
      </c>
      <c r="Q4695" s="2" t="s">
        <v>14120</v>
      </c>
      <c r="R4695" s="2" t="s">
        <v>37</v>
      </c>
      <c r="T4695" t="s">
        <v>38</v>
      </c>
      <c r="U4695" t="s">
        <v>30</v>
      </c>
      <c r="V4695" t="s">
        <v>30</v>
      </c>
    </row>
    <row r="4696" spans="1:22" x14ac:dyDescent="0.35">
      <c r="A4696" t="s">
        <v>12038</v>
      </c>
      <c r="B4696" t="s">
        <v>24</v>
      </c>
      <c r="C4696" t="s">
        <v>25</v>
      </c>
      <c r="D4696" t="s">
        <v>26</v>
      </c>
      <c r="E4696" t="s">
        <v>27</v>
      </c>
      <c r="F4696" t="s">
        <v>14121</v>
      </c>
      <c r="G4696" s="2" t="s">
        <v>29</v>
      </c>
      <c r="H4696" t="s">
        <v>30</v>
      </c>
      <c r="I4696" t="s">
        <v>30</v>
      </c>
      <c r="J4696" t="s">
        <v>14122</v>
      </c>
      <c r="K4696" t="s">
        <v>32</v>
      </c>
      <c r="L4696" t="s">
        <v>32</v>
      </c>
      <c r="M4696" t="s">
        <v>33</v>
      </c>
      <c r="N4696" t="s">
        <v>34</v>
      </c>
      <c r="P4696" s="2" t="s">
        <v>35</v>
      </c>
      <c r="Q4696" s="2" t="s">
        <v>14123</v>
      </c>
      <c r="R4696" s="2" t="s">
        <v>37</v>
      </c>
      <c r="T4696" t="s">
        <v>38</v>
      </c>
      <c r="U4696" t="s">
        <v>30</v>
      </c>
      <c r="V4696" t="s">
        <v>30</v>
      </c>
    </row>
    <row r="4697" spans="1:22" x14ac:dyDescent="0.35">
      <c r="A4697" t="s">
        <v>12038</v>
      </c>
      <c r="B4697" t="s">
        <v>24</v>
      </c>
      <c r="C4697" t="s">
        <v>25</v>
      </c>
      <c r="D4697" t="s">
        <v>26</v>
      </c>
      <c r="E4697" t="s">
        <v>27</v>
      </c>
      <c r="F4697" t="s">
        <v>14124</v>
      </c>
      <c r="G4697" s="2" t="s">
        <v>29</v>
      </c>
      <c r="H4697" t="s">
        <v>30</v>
      </c>
      <c r="I4697" t="s">
        <v>30</v>
      </c>
      <c r="J4697" t="s">
        <v>14125</v>
      </c>
      <c r="K4697" t="s">
        <v>32</v>
      </c>
      <c r="L4697" t="s">
        <v>32</v>
      </c>
      <c r="M4697" t="s">
        <v>33</v>
      </c>
      <c r="N4697" t="s">
        <v>34</v>
      </c>
      <c r="P4697" s="2" t="s">
        <v>35</v>
      </c>
      <c r="Q4697" s="2" t="s">
        <v>14126</v>
      </c>
      <c r="R4697" s="2" t="s">
        <v>37</v>
      </c>
      <c r="T4697" t="s">
        <v>38</v>
      </c>
      <c r="U4697" t="s">
        <v>30</v>
      </c>
      <c r="V4697" t="s">
        <v>30</v>
      </c>
    </row>
    <row r="4698" spans="1:22" x14ac:dyDescent="0.35">
      <c r="A4698" t="s">
        <v>12038</v>
      </c>
      <c r="B4698" t="s">
        <v>24</v>
      </c>
      <c r="C4698" t="s">
        <v>25</v>
      </c>
      <c r="D4698" t="s">
        <v>26</v>
      </c>
      <c r="E4698" t="s">
        <v>27</v>
      </c>
      <c r="F4698" t="s">
        <v>14127</v>
      </c>
      <c r="G4698" s="2" t="s">
        <v>29</v>
      </c>
      <c r="H4698" t="s">
        <v>30</v>
      </c>
      <c r="I4698" t="s">
        <v>30</v>
      </c>
      <c r="J4698" t="s">
        <v>14128</v>
      </c>
      <c r="K4698" t="s">
        <v>32</v>
      </c>
      <c r="L4698" t="s">
        <v>32</v>
      </c>
      <c r="M4698" t="s">
        <v>33</v>
      </c>
      <c r="N4698" t="s">
        <v>34</v>
      </c>
      <c r="P4698" s="2" t="s">
        <v>35</v>
      </c>
      <c r="Q4698" s="2" t="s">
        <v>14129</v>
      </c>
      <c r="R4698" s="2" t="s">
        <v>37</v>
      </c>
      <c r="T4698" t="s">
        <v>38</v>
      </c>
      <c r="U4698" t="s">
        <v>30</v>
      </c>
      <c r="V4698" t="s">
        <v>30</v>
      </c>
    </row>
    <row r="4699" spans="1:22" x14ac:dyDescent="0.35">
      <c r="A4699" t="s">
        <v>12038</v>
      </c>
      <c r="B4699" t="s">
        <v>24</v>
      </c>
      <c r="C4699" t="s">
        <v>25</v>
      </c>
      <c r="D4699" t="s">
        <v>26</v>
      </c>
      <c r="E4699" t="s">
        <v>27</v>
      </c>
      <c r="F4699" t="s">
        <v>14130</v>
      </c>
      <c r="G4699" s="2" t="s">
        <v>29</v>
      </c>
      <c r="H4699" t="s">
        <v>30</v>
      </c>
      <c r="I4699" t="s">
        <v>30</v>
      </c>
      <c r="J4699" t="s">
        <v>14131</v>
      </c>
      <c r="K4699" t="s">
        <v>32</v>
      </c>
      <c r="L4699" t="s">
        <v>32</v>
      </c>
      <c r="M4699" t="s">
        <v>33</v>
      </c>
      <c r="N4699" t="s">
        <v>34</v>
      </c>
      <c r="P4699" s="2" t="s">
        <v>35</v>
      </c>
      <c r="Q4699" s="2" t="s">
        <v>14132</v>
      </c>
      <c r="R4699" s="2" t="s">
        <v>37</v>
      </c>
      <c r="T4699" t="s">
        <v>38</v>
      </c>
      <c r="U4699" t="s">
        <v>30</v>
      </c>
      <c r="V4699" t="s">
        <v>30</v>
      </c>
    </row>
    <row r="4700" spans="1:22" x14ac:dyDescent="0.35">
      <c r="A4700" t="s">
        <v>12038</v>
      </c>
      <c r="B4700" t="s">
        <v>24</v>
      </c>
      <c r="C4700" t="s">
        <v>25</v>
      </c>
      <c r="D4700" t="s">
        <v>26</v>
      </c>
      <c r="E4700" t="s">
        <v>27</v>
      </c>
      <c r="F4700" t="s">
        <v>14133</v>
      </c>
      <c r="G4700" s="2" t="s">
        <v>29</v>
      </c>
      <c r="H4700" t="s">
        <v>30</v>
      </c>
      <c r="I4700" t="s">
        <v>30</v>
      </c>
      <c r="J4700" t="s">
        <v>14134</v>
      </c>
      <c r="K4700" t="s">
        <v>32</v>
      </c>
      <c r="L4700" t="s">
        <v>32</v>
      </c>
      <c r="M4700" t="s">
        <v>33</v>
      </c>
      <c r="N4700" t="s">
        <v>34</v>
      </c>
      <c r="P4700" s="2" t="s">
        <v>35</v>
      </c>
      <c r="Q4700" s="2" t="s">
        <v>14135</v>
      </c>
      <c r="R4700" s="2" t="s">
        <v>37</v>
      </c>
      <c r="T4700" t="s">
        <v>38</v>
      </c>
      <c r="U4700" t="s">
        <v>30</v>
      </c>
      <c r="V4700" t="s">
        <v>30</v>
      </c>
    </row>
    <row r="4701" spans="1:22" x14ac:dyDescent="0.35">
      <c r="A4701" t="s">
        <v>12038</v>
      </c>
      <c r="B4701" t="s">
        <v>24</v>
      </c>
      <c r="C4701" t="s">
        <v>25</v>
      </c>
      <c r="D4701" t="s">
        <v>26</v>
      </c>
      <c r="E4701" t="s">
        <v>27</v>
      </c>
      <c r="F4701" t="s">
        <v>14136</v>
      </c>
      <c r="G4701" s="2" t="s">
        <v>29</v>
      </c>
      <c r="H4701" t="s">
        <v>30</v>
      </c>
      <c r="I4701" t="s">
        <v>30</v>
      </c>
      <c r="J4701" t="s">
        <v>14137</v>
      </c>
      <c r="K4701" t="s">
        <v>32</v>
      </c>
      <c r="L4701" t="s">
        <v>32</v>
      </c>
      <c r="M4701" t="s">
        <v>33</v>
      </c>
      <c r="N4701" t="s">
        <v>34</v>
      </c>
      <c r="P4701" s="2" t="s">
        <v>35</v>
      </c>
      <c r="Q4701" s="2" t="s">
        <v>14138</v>
      </c>
      <c r="R4701" s="2" t="s">
        <v>37</v>
      </c>
      <c r="T4701" t="s">
        <v>38</v>
      </c>
      <c r="U4701" t="s">
        <v>30</v>
      </c>
      <c r="V4701" t="s">
        <v>30</v>
      </c>
    </row>
    <row r="4702" spans="1:22" x14ac:dyDescent="0.35">
      <c r="A4702" t="s">
        <v>12038</v>
      </c>
      <c r="B4702" t="s">
        <v>24</v>
      </c>
      <c r="C4702" t="s">
        <v>25</v>
      </c>
      <c r="D4702" t="s">
        <v>26</v>
      </c>
      <c r="E4702" t="s">
        <v>27</v>
      </c>
      <c r="F4702" t="s">
        <v>14139</v>
      </c>
      <c r="G4702" s="2" t="s">
        <v>29</v>
      </c>
      <c r="H4702" t="s">
        <v>30</v>
      </c>
      <c r="I4702" t="s">
        <v>30</v>
      </c>
      <c r="J4702" t="s">
        <v>14140</v>
      </c>
      <c r="K4702" t="s">
        <v>32</v>
      </c>
      <c r="L4702" t="s">
        <v>32</v>
      </c>
      <c r="M4702" t="s">
        <v>33</v>
      </c>
      <c r="N4702" t="s">
        <v>34</v>
      </c>
      <c r="P4702" s="2" t="s">
        <v>35</v>
      </c>
      <c r="Q4702" s="2" t="s">
        <v>14141</v>
      </c>
      <c r="R4702" s="2" t="s">
        <v>37</v>
      </c>
      <c r="T4702" t="s">
        <v>38</v>
      </c>
      <c r="U4702" t="s">
        <v>30</v>
      </c>
      <c r="V4702" t="s">
        <v>30</v>
      </c>
    </row>
    <row r="4703" spans="1:22" x14ac:dyDescent="0.35">
      <c r="A4703" t="s">
        <v>12038</v>
      </c>
      <c r="B4703" t="s">
        <v>24</v>
      </c>
      <c r="C4703" t="s">
        <v>25</v>
      </c>
      <c r="D4703" t="s">
        <v>26</v>
      </c>
      <c r="E4703" t="s">
        <v>27</v>
      </c>
      <c r="F4703" t="s">
        <v>14142</v>
      </c>
      <c r="G4703" s="2" t="s">
        <v>29</v>
      </c>
      <c r="H4703" t="s">
        <v>30</v>
      </c>
      <c r="I4703" t="s">
        <v>30</v>
      </c>
      <c r="J4703" t="s">
        <v>14143</v>
      </c>
      <c r="K4703" t="s">
        <v>32</v>
      </c>
      <c r="L4703" t="s">
        <v>32</v>
      </c>
      <c r="M4703" t="s">
        <v>33</v>
      </c>
      <c r="N4703" t="s">
        <v>34</v>
      </c>
      <c r="P4703" s="2" t="s">
        <v>35</v>
      </c>
      <c r="Q4703" s="2" t="s">
        <v>14144</v>
      </c>
      <c r="R4703" s="2" t="s">
        <v>37</v>
      </c>
      <c r="T4703" t="s">
        <v>38</v>
      </c>
      <c r="U4703" t="s">
        <v>30</v>
      </c>
      <c r="V4703" t="s">
        <v>30</v>
      </c>
    </row>
    <row r="4704" spans="1:22" x14ac:dyDescent="0.35">
      <c r="A4704" t="s">
        <v>12038</v>
      </c>
      <c r="B4704" t="s">
        <v>24</v>
      </c>
      <c r="C4704" t="s">
        <v>25</v>
      </c>
      <c r="D4704" t="s">
        <v>26</v>
      </c>
      <c r="E4704" t="s">
        <v>27</v>
      </c>
      <c r="F4704" t="s">
        <v>14145</v>
      </c>
      <c r="G4704" s="2" t="s">
        <v>29</v>
      </c>
      <c r="H4704" t="s">
        <v>30</v>
      </c>
      <c r="I4704" t="s">
        <v>30</v>
      </c>
      <c r="J4704" t="s">
        <v>14146</v>
      </c>
      <c r="K4704" t="s">
        <v>32</v>
      </c>
      <c r="L4704" t="s">
        <v>32</v>
      </c>
      <c r="M4704" t="s">
        <v>33</v>
      </c>
      <c r="N4704" t="s">
        <v>34</v>
      </c>
      <c r="P4704" s="2" t="s">
        <v>35</v>
      </c>
      <c r="Q4704" s="2" t="s">
        <v>14147</v>
      </c>
      <c r="R4704" s="2" t="s">
        <v>37</v>
      </c>
      <c r="T4704" t="s">
        <v>38</v>
      </c>
      <c r="U4704" t="s">
        <v>30</v>
      </c>
      <c r="V4704" t="s">
        <v>30</v>
      </c>
    </row>
    <row r="4705" spans="1:22" x14ac:dyDescent="0.35">
      <c r="A4705" t="s">
        <v>12038</v>
      </c>
      <c r="B4705" t="s">
        <v>24</v>
      </c>
      <c r="C4705" t="s">
        <v>25</v>
      </c>
      <c r="D4705" t="s">
        <v>26</v>
      </c>
      <c r="E4705" t="s">
        <v>27</v>
      </c>
      <c r="F4705" t="s">
        <v>14148</v>
      </c>
      <c r="G4705" s="2" t="s">
        <v>29</v>
      </c>
      <c r="H4705" t="s">
        <v>30</v>
      </c>
      <c r="I4705" t="s">
        <v>30</v>
      </c>
      <c r="J4705" t="s">
        <v>14149</v>
      </c>
      <c r="K4705" t="s">
        <v>32</v>
      </c>
      <c r="L4705" t="s">
        <v>32</v>
      </c>
      <c r="M4705" t="s">
        <v>33</v>
      </c>
      <c r="N4705" t="s">
        <v>34</v>
      </c>
      <c r="P4705" s="2" t="s">
        <v>35</v>
      </c>
      <c r="Q4705" s="2" t="s">
        <v>14150</v>
      </c>
      <c r="R4705" s="2" t="s">
        <v>37</v>
      </c>
      <c r="T4705" t="s">
        <v>38</v>
      </c>
      <c r="U4705" t="s">
        <v>30</v>
      </c>
      <c r="V4705" t="s">
        <v>30</v>
      </c>
    </row>
    <row r="4706" spans="1:22" x14ac:dyDescent="0.35">
      <c r="A4706" t="s">
        <v>12038</v>
      </c>
      <c r="B4706" t="s">
        <v>24</v>
      </c>
      <c r="C4706" t="s">
        <v>25</v>
      </c>
      <c r="D4706" t="s">
        <v>26</v>
      </c>
      <c r="E4706" t="s">
        <v>27</v>
      </c>
      <c r="F4706" t="s">
        <v>14151</v>
      </c>
      <c r="G4706" s="2" t="s">
        <v>29</v>
      </c>
      <c r="H4706" t="s">
        <v>30</v>
      </c>
      <c r="I4706" t="s">
        <v>30</v>
      </c>
      <c r="J4706" t="s">
        <v>14152</v>
      </c>
      <c r="K4706" t="s">
        <v>32</v>
      </c>
      <c r="L4706" t="s">
        <v>32</v>
      </c>
      <c r="M4706" t="s">
        <v>33</v>
      </c>
      <c r="N4706" t="s">
        <v>34</v>
      </c>
      <c r="P4706" s="2" t="s">
        <v>35</v>
      </c>
      <c r="Q4706" s="2" t="s">
        <v>14153</v>
      </c>
      <c r="R4706" s="2" t="s">
        <v>37</v>
      </c>
      <c r="T4706" t="s">
        <v>38</v>
      </c>
      <c r="U4706" t="s">
        <v>30</v>
      </c>
      <c r="V4706" t="s">
        <v>30</v>
      </c>
    </row>
    <row r="4707" spans="1:22" x14ac:dyDescent="0.35">
      <c r="A4707" t="s">
        <v>12038</v>
      </c>
      <c r="B4707" t="s">
        <v>24</v>
      </c>
      <c r="C4707" t="s">
        <v>25</v>
      </c>
      <c r="D4707" t="s">
        <v>26</v>
      </c>
      <c r="E4707" t="s">
        <v>27</v>
      </c>
      <c r="F4707" t="s">
        <v>14154</v>
      </c>
      <c r="G4707" s="2" t="s">
        <v>29</v>
      </c>
      <c r="H4707" t="s">
        <v>30</v>
      </c>
      <c r="I4707" t="s">
        <v>30</v>
      </c>
      <c r="J4707" t="s">
        <v>14155</v>
      </c>
      <c r="K4707" t="s">
        <v>32</v>
      </c>
      <c r="L4707" t="s">
        <v>32</v>
      </c>
      <c r="M4707" t="s">
        <v>33</v>
      </c>
      <c r="N4707" t="s">
        <v>34</v>
      </c>
      <c r="P4707" s="2" t="s">
        <v>35</v>
      </c>
      <c r="Q4707" s="2" t="s">
        <v>14156</v>
      </c>
      <c r="R4707" s="2" t="s">
        <v>37</v>
      </c>
      <c r="T4707" t="s">
        <v>38</v>
      </c>
      <c r="U4707" t="s">
        <v>30</v>
      </c>
      <c r="V4707" t="s">
        <v>30</v>
      </c>
    </row>
    <row r="4708" spans="1:22" x14ac:dyDescent="0.35">
      <c r="A4708" t="s">
        <v>12038</v>
      </c>
      <c r="B4708" t="s">
        <v>24</v>
      </c>
      <c r="C4708" t="s">
        <v>25</v>
      </c>
      <c r="D4708" t="s">
        <v>26</v>
      </c>
      <c r="E4708" t="s">
        <v>27</v>
      </c>
      <c r="F4708" t="s">
        <v>14157</v>
      </c>
      <c r="G4708" s="2" t="s">
        <v>29</v>
      </c>
      <c r="H4708" t="s">
        <v>30</v>
      </c>
      <c r="I4708" t="s">
        <v>30</v>
      </c>
      <c r="J4708" t="s">
        <v>14158</v>
      </c>
      <c r="K4708" t="s">
        <v>32</v>
      </c>
      <c r="L4708" t="s">
        <v>32</v>
      </c>
      <c r="M4708" t="s">
        <v>33</v>
      </c>
      <c r="N4708" t="s">
        <v>34</v>
      </c>
      <c r="P4708" s="2" t="s">
        <v>35</v>
      </c>
      <c r="Q4708" s="2" t="s">
        <v>14159</v>
      </c>
      <c r="R4708" s="2" t="s">
        <v>37</v>
      </c>
      <c r="T4708" t="s">
        <v>38</v>
      </c>
      <c r="U4708" t="s">
        <v>30</v>
      </c>
      <c r="V4708" t="s">
        <v>30</v>
      </c>
    </row>
    <row r="4709" spans="1:22" x14ac:dyDescent="0.35">
      <c r="A4709" t="s">
        <v>12038</v>
      </c>
      <c r="B4709" t="s">
        <v>24</v>
      </c>
      <c r="C4709" t="s">
        <v>25</v>
      </c>
      <c r="D4709" t="s">
        <v>26</v>
      </c>
      <c r="E4709" t="s">
        <v>27</v>
      </c>
      <c r="F4709" t="s">
        <v>14160</v>
      </c>
      <c r="G4709" s="2" t="s">
        <v>29</v>
      </c>
      <c r="H4709" t="s">
        <v>30</v>
      </c>
      <c r="I4709" t="s">
        <v>30</v>
      </c>
      <c r="J4709" t="s">
        <v>14161</v>
      </c>
      <c r="K4709" t="s">
        <v>32</v>
      </c>
      <c r="L4709" t="s">
        <v>32</v>
      </c>
      <c r="M4709" t="s">
        <v>33</v>
      </c>
      <c r="N4709" t="s">
        <v>34</v>
      </c>
      <c r="P4709" s="2" t="s">
        <v>35</v>
      </c>
      <c r="Q4709" s="2" t="s">
        <v>14162</v>
      </c>
      <c r="R4709" s="2" t="s">
        <v>37</v>
      </c>
      <c r="T4709" t="s">
        <v>38</v>
      </c>
      <c r="U4709" t="s">
        <v>30</v>
      </c>
      <c r="V4709" t="s">
        <v>30</v>
      </c>
    </row>
    <row r="4710" spans="1:22" x14ac:dyDescent="0.35">
      <c r="A4710" t="s">
        <v>12038</v>
      </c>
      <c r="B4710" t="s">
        <v>24</v>
      </c>
      <c r="C4710" t="s">
        <v>25</v>
      </c>
      <c r="D4710" t="s">
        <v>26</v>
      </c>
      <c r="E4710" t="s">
        <v>27</v>
      </c>
      <c r="F4710" t="s">
        <v>14163</v>
      </c>
      <c r="G4710" s="2" t="s">
        <v>29</v>
      </c>
      <c r="H4710" t="s">
        <v>30</v>
      </c>
      <c r="I4710" t="s">
        <v>30</v>
      </c>
      <c r="J4710" t="s">
        <v>14164</v>
      </c>
      <c r="K4710" t="s">
        <v>32</v>
      </c>
      <c r="L4710" t="s">
        <v>32</v>
      </c>
      <c r="M4710" t="s">
        <v>33</v>
      </c>
      <c r="N4710" t="s">
        <v>34</v>
      </c>
      <c r="P4710" s="2" t="s">
        <v>35</v>
      </c>
      <c r="Q4710" s="2" t="s">
        <v>14165</v>
      </c>
      <c r="R4710" s="2" t="s">
        <v>37</v>
      </c>
      <c r="T4710" t="s">
        <v>38</v>
      </c>
      <c r="U4710" t="s">
        <v>30</v>
      </c>
      <c r="V4710" t="s">
        <v>30</v>
      </c>
    </row>
    <row r="4711" spans="1:22" x14ac:dyDescent="0.35">
      <c r="A4711" t="s">
        <v>12038</v>
      </c>
      <c r="B4711" t="s">
        <v>24</v>
      </c>
      <c r="C4711" t="s">
        <v>25</v>
      </c>
      <c r="D4711" t="s">
        <v>26</v>
      </c>
      <c r="E4711" t="s">
        <v>27</v>
      </c>
      <c r="F4711" t="s">
        <v>14166</v>
      </c>
      <c r="G4711" s="2" t="s">
        <v>29</v>
      </c>
      <c r="H4711" t="s">
        <v>30</v>
      </c>
      <c r="I4711" t="s">
        <v>30</v>
      </c>
      <c r="J4711" t="s">
        <v>14167</v>
      </c>
      <c r="K4711" t="s">
        <v>32</v>
      </c>
      <c r="L4711" t="s">
        <v>32</v>
      </c>
      <c r="M4711" t="s">
        <v>33</v>
      </c>
      <c r="N4711" t="s">
        <v>34</v>
      </c>
      <c r="P4711" s="2" t="s">
        <v>35</v>
      </c>
      <c r="Q4711" s="2" t="s">
        <v>14168</v>
      </c>
      <c r="R4711" s="2" t="s">
        <v>37</v>
      </c>
      <c r="T4711" t="s">
        <v>38</v>
      </c>
      <c r="U4711" t="s">
        <v>30</v>
      </c>
      <c r="V4711" t="s">
        <v>30</v>
      </c>
    </row>
    <row r="4712" spans="1:22" x14ac:dyDescent="0.35">
      <c r="A4712" t="s">
        <v>12038</v>
      </c>
      <c r="B4712" t="s">
        <v>24</v>
      </c>
      <c r="C4712" t="s">
        <v>25</v>
      </c>
      <c r="D4712" t="s">
        <v>26</v>
      </c>
      <c r="E4712" t="s">
        <v>27</v>
      </c>
      <c r="F4712" t="s">
        <v>14169</v>
      </c>
      <c r="G4712" s="2" t="s">
        <v>29</v>
      </c>
      <c r="H4712" t="s">
        <v>30</v>
      </c>
      <c r="I4712" t="s">
        <v>30</v>
      </c>
      <c r="J4712" t="s">
        <v>14170</v>
      </c>
      <c r="K4712" t="s">
        <v>32</v>
      </c>
      <c r="L4712" t="s">
        <v>32</v>
      </c>
      <c r="M4712" t="s">
        <v>33</v>
      </c>
      <c r="N4712" t="s">
        <v>34</v>
      </c>
      <c r="P4712" s="2" t="s">
        <v>35</v>
      </c>
      <c r="Q4712" s="2" t="s">
        <v>14171</v>
      </c>
      <c r="R4712" s="2" t="s">
        <v>37</v>
      </c>
      <c r="T4712" t="s">
        <v>38</v>
      </c>
      <c r="U4712" t="s">
        <v>30</v>
      </c>
      <c r="V4712" t="s">
        <v>30</v>
      </c>
    </row>
    <row r="4713" spans="1:22" x14ac:dyDescent="0.35">
      <c r="A4713" t="s">
        <v>12038</v>
      </c>
      <c r="B4713" t="s">
        <v>24</v>
      </c>
      <c r="C4713" t="s">
        <v>25</v>
      </c>
      <c r="D4713" t="s">
        <v>26</v>
      </c>
      <c r="E4713" t="s">
        <v>27</v>
      </c>
      <c r="F4713" t="s">
        <v>14172</v>
      </c>
      <c r="G4713" s="2" t="s">
        <v>29</v>
      </c>
      <c r="H4713" t="s">
        <v>30</v>
      </c>
      <c r="I4713" t="s">
        <v>30</v>
      </c>
      <c r="J4713" t="s">
        <v>14173</v>
      </c>
      <c r="K4713" t="s">
        <v>32</v>
      </c>
      <c r="L4713" t="s">
        <v>32</v>
      </c>
      <c r="M4713" t="s">
        <v>33</v>
      </c>
      <c r="N4713" t="s">
        <v>34</v>
      </c>
      <c r="P4713" s="2" t="s">
        <v>35</v>
      </c>
      <c r="Q4713" s="2" t="s">
        <v>14174</v>
      </c>
      <c r="R4713" s="2" t="s">
        <v>37</v>
      </c>
      <c r="T4713" t="s">
        <v>38</v>
      </c>
      <c r="U4713" t="s">
        <v>30</v>
      </c>
      <c r="V4713" t="s">
        <v>30</v>
      </c>
    </row>
    <row r="4714" spans="1:22" x14ac:dyDescent="0.35">
      <c r="A4714" t="s">
        <v>12038</v>
      </c>
      <c r="B4714" t="s">
        <v>24</v>
      </c>
      <c r="C4714" t="s">
        <v>25</v>
      </c>
      <c r="D4714" t="s">
        <v>26</v>
      </c>
      <c r="E4714" t="s">
        <v>27</v>
      </c>
      <c r="F4714" t="s">
        <v>14175</v>
      </c>
      <c r="G4714" s="2" t="s">
        <v>29</v>
      </c>
      <c r="H4714" t="s">
        <v>30</v>
      </c>
      <c r="I4714" t="s">
        <v>30</v>
      </c>
      <c r="J4714" t="s">
        <v>14176</v>
      </c>
      <c r="K4714" t="s">
        <v>32</v>
      </c>
      <c r="L4714" t="s">
        <v>32</v>
      </c>
      <c r="M4714" t="s">
        <v>33</v>
      </c>
      <c r="N4714" t="s">
        <v>34</v>
      </c>
      <c r="P4714" s="2" t="s">
        <v>35</v>
      </c>
      <c r="Q4714" s="2" t="s">
        <v>14177</v>
      </c>
      <c r="R4714" s="2" t="s">
        <v>37</v>
      </c>
      <c r="T4714" t="s">
        <v>38</v>
      </c>
      <c r="U4714" t="s">
        <v>30</v>
      </c>
      <c r="V4714" t="s">
        <v>30</v>
      </c>
    </row>
    <row r="4715" spans="1:22" x14ac:dyDescent="0.35">
      <c r="A4715" t="s">
        <v>12038</v>
      </c>
      <c r="B4715" t="s">
        <v>24</v>
      </c>
      <c r="C4715" t="s">
        <v>25</v>
      </c>
      <c r="D4715" t="s">
        <v>26</v>
      </c>
      <c r="E4715" t="s">
        <v>27</v>
      </c>
      <c r="F4715" t="s">
        <v>14178</v>
      </c>
      <c r="G4715" s="2" t="s">
        <v>29</v>
      </c>
      <c r="H4715" t="s">
        <v>30</v>
      </c>
      <c r="I4715" t="s">
        <v>30</v>
      </c>
      <c r="J4715" t="s">
        <v>14179</v>
      </c>
      <c r="K4715" t="s">
        <v>32</v>
      </c>
      <c r="L4715" t="s">
        <v>32</v>
      </c>
      <c r="M4715" t="s">
        <v>33</v>
      </c>
      <c r="N4715" t="s">
        <v>34</v>
      </c>
      <c r="P4715" s="2" t="s">
        <v>35</v>
      </c>
      <c r="Q4715" s="2" t="s">
        <v>14180</v>
      </c>
      <c r="R4715" s="2" t="s">
        <v>37</v>
      </c>
      <c r="T4715" t="s">
        <v>38</v>
      </c>
      <c r="U4715" t="s">
        <v>30</v>
      </c>
      <c r="V4715" t="s">
        <v>30</v>
      </c>
    </row>
    <row r="4716" spans="1:22" x14ac:dyDescent="0.35">
      <c r="A4716" t="s">
        <v>12038</v>
      </c>
      <c r="B4716" t="s">
        <v>24</v>
      </c>
      <c r="C4716" t="s">
        <v>25</v>
      </c>
      <c r="D4716" t="s">
        <v>26</v>
      </c>
      <c r="E4716" t="s">
        <v>27</v>
      </c>
      <c r="F4716" t="s">
        <v>14181</v>
      </c>
      <c r="G4716" s="2" t="s">
        <v>29</v>
      </c>
      <c r="H4716" t="s">
        <v>30</v>
      </c>
      <c r="I4716" t="s">
        <v>30</v>
      </c>
      <c r="J4716" t="s">
        <v>14182</v>
      </c>
      <c r="K4716" t="s">
        <v>32</v>
      </c>
      <c r="L4716" t="s">
        <v>32</v>
      </c>
      <c r="M4716" t="s">
        <v>33</v>
      </c>
      <c r="N4716" t="s">
        <v>34</v>
      </c>
      <c r="P4716" s="2" t="s">
        <v>35</v>
      </c>
      <c r="Q4716" s="2" t="s">
        <v>14183</v>
      </c>
      <c r="R4716" s="2" t="s">
        <v>37</v>
      </c>
      <c r="T4716" t="s">
        <v>38</v>
      </c>
      <c r="U4716" t="s">
        <v>30</v>
      </c>
      <c r="V4716" t="s">
        <v>30</v>
      </c>
    </row>
    <row r="4717" spans="1:22" x14ac:dyDescent="0.35">
      <c r="A4717" t="s">
        <v>12038</v>
      </c>
      <c r="B4717" t="s">
        <v>24</v>
      </c>
      <c r="C4717" t="s">
        <v>25</v>
      </c>
      <c r="D4717" t="s">
        <v>26</v>
      </c>
      <c r="E4717" t="s">
        <v>27</v>
      </c>
      <c r="F4717" t="s">
        <v>14184</v>
      </c>
      <c r="G4717" s="2" t="s">
        <v>29</v>
      </c>
      <c r="H4717" t="s">
        <v>30</v>
      </c>
      <c r="I4717" t="s">
        <v>30</v>
      </c>
      <c r="J4717" t="s">
        <v>14185</v>
      </c>
      <c r="K4717" t="s">
        <v>32</v>
      </c>
      <c r="L4717" t="s">
        <v>32</v>
      </c>
      <c r="M4717" t="s">
        <v>33</v>
      </c>
      <c r="N4717" t="s">
        <v>34</v>
      </c>
      <c r="P4717" s="2" t="s">
        <v>35</v>
      </c>
      <c r="Q4717" s="2" t="s">
        <v>14186</v>
      </c>
      <c r="R4717" s="2" t="s">
        <v>37</v>
      </c>
      <c r="T4717" t="s">
        <v>38</v>
      </c>
      <c r="U4717" t="s">
        <v>30</v>
      </c>
      <c r="V4717" t="s">
        <v>30</v>
      </c>
    </row>
    <row r="4718" spans="1:22" x14ac:dyDescent="0.35">
      <c r="A4718" t="s">
        <v>12038</v>
      </c>
      <c r="B4718" t="s">
        <v>24</v>
      </c>
      <c r="C4718" t="s">
        <v>25</v>
      </c>
      <c r="D4718" t="s">
        <v>26</v>
      </c>
      <c r="E4718" t="s">
        <v>27</v>
      </c>
      <c r="F4718" t="s">
        <v>14187</v>
      </c>
      <c r="G4718" s="2" t="s">
        <v>29</v>
      </c>
      <c r="H4718" t="s">
        <v>30</v>
      </c>
      <c r="I4718" t="s">
        <v>30</v>
      </c>
      <c r="J4718" t="s">
        <v>14188</v>
      </c>
      <c r="K4718" t="s">
        <v>32</v>
      </c>
      <c r="L4718" t="s">
        <v>32</v>
      </c>
      <c r="M4718" t="s">
        <v>33</v>
      </c>
      <c r="N4718" t="s">
        <v>34</v>
      </c>
      <c r="P4718" s="2" t="s">
        <v>35</v>
      </c>
      <c r="Q4718" s="2" t="s">
        <v>14189</v>
      </c>
      <c r="R4718" s="2" t="s">
        <v>37</v>
      </c>
      <c r="T4718" t="s">
        <v>38</v>
      </c>
      <c r="U4718" t="s">
        <v>30</v>
      </c>
      <c r="V4718" t="s">
        <v>30</v>
      </c>
    </row>
    <row r="4719" spans="1:22" x14ac:dyDescent="0.35">
      <c r="A4719" t="s">
        <v>12038</v>
      </c>
      <c r="B4719" t="s">
        <v>24</v>
      </c>
      <c r="C4719" t="s">
        <v>25</v>
      </c>
      <c r="D4719" t="s">
        <v>26</v>
      </c>
      <c r="E4719" t="s">
        <v>27</v>
      </c>
      <c r="F4719" t="s">
        <v>14190</v>
      </c>
      <c r="G4719" s="2" t="s">
        <v>29</v>
      </c>
      <c r="H4719" t="s">
        <v>30</v>
      </c>
      <c r="I4719" t="s">
        <v>30</v>
      </c>
      <c r="J4719" t="s">
        <v>14191</v>
      </c>
      <c r="K4719" t="s">
        <v>32</v>
      </c>
      <c r="L4719" t="s">
        <v>32</v>
      </c>
      <c r="M4719" t="s">
        <v>33</v>
      </c>
      <c r="N4719" t="s">
        <v>34</v>
      </c>
      <c r="P4719" s="2" t="s">
        <v>35</v>
      </c>
      <c r="Q4719" s="2" t="s">
        <v>14192</v>
      </c>
      <c r="R4719" s="2" t="s">
        <v>37</v>
      </c>
      <c r="T4719" t="s">
        <v>38</v>
      </c>
      <c r="U4719" t="s">
        <v>30</v>
      </c>
      <c r="V4719" t="s">
        <v>30</v>
      </c>
    </row>
    <row r="4720" spans="1:22" x14ac:dyDescent="0.35">
      <c r="A4720" t="s">
        <v>12038</v>
      </c>
      <c r="B4720" t="s">
        <v>24</v>
      </c>
      <c r="C4720" t="s">
        <v>25</v>
      </c>
      <c r="D4720" t="s">
        <v>26</v>
      </c>
      <c r="E4720" t="s">
        <v>27</v>
      </c>
      <c r="F4720" t="s">
        <v>14193</v>
      </c>
      <c r="G4720" s="2" t="s">
        <v>29</v>
      </c>
      <c r="H4720" t="s">
        <v>30</v>
      </c>
      <c r="I4720" t="s">
        <v>30</v>
      </c>
      <c r="J4720" t="s">
        <v>14194</v>
      </c>
      <c r="K4720" t="s">
        <v>32</v>
      </c>
      <c r="L4720" t="s">
        <v>32</v>
      </c>
      <c r="M4720" t="s">
        <v>33</v>
      </c>
      <c r="N4720" t="s">
        <v>34</v>
      </c>
      <c r="P4720" s="2" t="s">
        <v>35</v>
      </c>
      <c r="Q4720" s="2" t="s">
        <v>14195</v>
      </c>
      <c r="R4720" s="2" t="s">
        <v>37</v>
      </c>
      <c r="T4720" t="s">
        <v>38</v>
      </c>
      <c r="U4720" t="s">
        <v>30</v>
      </c>
      <c r="V4720" t="s">
        <v>30</v>
      </c>
    </row>
    <row r="4721" spans="1:22" x14ac:dyDescent="0.35">
      <c r="A4721" t="s">
        <v>12038</v>
      </c>
      <c r="B4721" t="s">
        <v>24</v>
      </c>
      <c r="C4721" t="s">
        <v>25</v>
      </c>
      <c r="D4721" t="s">
        <v>26</v>
      </c>
      <c r="E4721" t="s">
        <v>27</v>
      </c>
      <c r="F4721" t="s">
        <v>14196</v>
      </c>
      <c r="G4721" s="2" t="s">
        <v>29</v>
      </c>
      <c r="H4721" t="s">
        <v>30</v>
      </c>
      <c r="I4721" t="s">
        <v>30</v>
      </c>
      <c r="J4721" t="s">
        <v>14197</v>
      </c>
      <c r="K4721" t="s">
        <v>32</v>
      </c>
      <c r="L4721" t="s">
        <v>32</v>
      </c>
      <c r="M4721" t="s">
        <v>33</v>
      </c>
      <c r="N4721" t="s">
        <v>34</v>
      </c>
      <c r="P4721" s="2" t="s">
        <v>35</v>
      </c>
      <c r="Q4721" s="2" t="s">
        <v>14198</v>
      </c>
      <c r="R4721" s="2" t="s">
        <v>37</v>
      </c>
      <c r="T4721" t="s">
        <v>38</v>
      </c>
      <c r="U4721" t="s">
        <v>30</v>
      </c>
      <c r="V4721" t="s">
        <v>30</v>
      </c>
    </row>
    <row r="4722" spans="1:22" x14ac:dyDescent="0.35">
      <c r="A4722" t="s">
        <v>12038</v>
      </c>
      <c r="B4722" t="s">
        <v>24</v>
      </c>
      <c r="C4722" t="s">
        <v>25</v>
      </c>
      <c r="D4722" t="s">
        <v>26</v>
      </c>
      <c r="E4722" t="s">
        <v>27</v>
      </c>
      <c r="F4722" t="s">
        <v>14199</v>
      </c>
      <c r="G4722" s="2" t="s">
        <v>29</v>
      </c>
      <c r="H4722" t="s">
        <v>30</v>
      </c>
      <c r="I4722" t="s">
        <v>30</v>
      </c>
      <c r="J4722" t="s">
        <v>14200</v>
      </c>
      <c r="K4722" t="s">
        <v>32</v>
      </c>
      <c r="L4722" t="s">
        <v>32</v>
      </c>
      <c r="M4722" t="s">
        <v>33</v>
      </c>
      <c r="N4722" t="s">
        <v>34</v>
      </c>
      <c r="P4722" s="2" t="s">
        <v>35</v>
      </c>
      <c r="Q4722" s="2" t="s">
        <v>14201</v>
      </c>
      <c r="R4722" s="2" t="s">
        <v>37</v>
      </c>
      <c r="T4722" t="s">
        <v>38</v>
      </c>
      <c r="U4722" t="s">
        <v>30</v>
      </c>
      <c r="V4722" t="s">
        <v>30</v>
      </c>
    </row>
    <row r="4723" spans="1:22" x14ac:dyDescent="0.35">
      <c r="A4723" t="s">
        <v>12038</v>
      </c>
      <c r="B4723" t="s">
        <v>24</v>
      </c>
      <c r="C4723" t="s">
        <v>25</v>
      </c>
      <c r="D4723" t="s">
        <v>26</v>
      </c>
      <c r="E4723" t="s">
        <v>27</v>
      </c>
      <c r="F4723" t="s">
        <v>14202</v>
      </c>
      <c r="G4723" s="2" t="s">
        <v>29</v>
      </c>
      <c r="H4723" t="s">
        <v>30</v>
      </c>
      <c r="I4723" t="s">
        <v>30</v>
      </c>
      <c r="J4723" t="s">
        <v>14203</v>
      </c>
      <c r="K4723" t="s">
        <v>32</v>
      </c>
      <c r="L4723" t="s">
        <v>32</v>
      </c>
      <c r="M4723" t="s">
        <v>33</v>
      </c>
      <c r="N4723" t="s">
        <v>34</v>
      </c>
      <c r="P4723" s="2" t="s">
        <v>35</v>
      </c>
      <c r="Q4723" s="2" t="s">
        <v>14204</v>
      </c>
      <c r="R4723" s="2" t="s">
        <v>37</v>
      </c>
      <c r="T4723" t="s">
        <v>38</v>
      </c>
      <c r="U4723" t="s">
        <v>30</v>
      </c>
      <c r="V4723" t="s">
        <v>30</v>
      </c>
    </row>
    <row r="4724" spans="1:22" x14ac:dyDescent="0.35">
      <c r="A4724" t="s">
        <v>12038</v>
      </c>
      <c r="B4724" t="s">
        <v>24</v>
      </c>
      <c r="C4724" t="s">
        <v>25</v>
      </c>
      <c r="D4724" t="s">
        <v>26</v>
      </c>
      <c r="E4724" t="s">
        <v>27</v>
      </c>
      <c r="F4724" t="s">
        <v>14205</v>
      </c>
      <c r="G4724" s="2" t="s">
        <v>29</v>
      </c>
      <c r="H4724" t="s">
        <v>30</v>
      </c>
      <c r="I4724" t="s">
        <v>30</v>
      </c>
      <c r="J4724" t="s">
        <v>14206</v>
      </c>
      <c r="K4724" t="s">
        <v>32</v>
      </c>
      <c r="L4724" t="s">
        <v>32</v>
      </c>
      <c r="M4724" t="s">
        <v>33</v>
      </c>
      <c r="N4724" t="s">
        <v>34</v>
      </c>
      <c r="P4724" s="2" t="s">
        <v>35</v>
      </c>
      <c r="Q4724" s="2" t="s">
        <v>14207</v>
      </c>
      <c r="R4724" s="2" t="s">
        <v>37</v>
      </c>
      <c r="T4724" t="s">
        <v>38</v>
      </c>
      <c r="U4724" t="s">
        <v>30</v>
      </c>
      <c r="V4724" t="s">
        <v>30</v>
      </c>
    </row>
    <row r="4725" spans="1:22" x14ac:dyDescent="0.35">
      <c r="A4725" t="s">
        <v>12038</v>
      </c>
      <c r="B4725" t="s">
        <v>24</v>
      </c>
      <c r="C4725" t="s">
        <v>25</v>
      </c>
      <c r="D4725" t="s">
        <v>26</v>
      </c>
      <c r="E4725" t="s">
        <v>27</v>
      </c>
      <c r="F4725" t="s">
        <v>14208</v>
      </c>
      <c r="G4725" s="2" t="s">
        <v>29</v>
      </c>
      <c r="H4725" t="s">
        <v>30</v>
      </c>
      <c r="I4725" t="s">
        <v>30</v>
      </c>
      <c r="J4725" t="s">
        <v>14209</v>
      </c>
      <c r="K4725" t="s">
        <v>32</v>
      </c>
      <c r="L4725" t="s">
        <v>32</v>
      </c>
      <c r="M4725" t="s">
        <v>33</v>
      </c>
      <c r="N4725" t="s">
        <v>34</v>
      </c>
      <c r="P4725" s="2" t="s">
        <v>35</v>
      </c>
      <c r="Q4725" s="2" t="s">
        <v>14210</v>
      </c>
      <c r="R4725" s="2" t="s">
        <v>37</v>
      </c>
      <c r="T4725" t="s">
        <v>38</v>
      </c>
      <c r="U4725" t="s">
        <v>30</v>
      </c>
      <c r="V4725" t="s">
        <v>30</v>
      </c>
    </row>
    <row r="4726" spans="1:22" x14ac:dyDescent="0.35">
      <c r="A4726" t="s">
        <v>12038</v>
      </c>
      <c r="B4726" t="s">
        <v>24</v>
      </c>
      <c r="C4726" t="s">
        <v>25</v>
      </c>
      <c r="D4726" t="s">
        <v>26</v>
      </c>
      <c r="E4726" t="s">
        <v>27</v>
      </c>
      <c r="F4726" t="s">
        <v>14211</v>
      </c>
      <c r="G4726" s="2" t="s">
        <v>29</v>
      </c>
      <c r="H4726" t="s">
        <v>30</v>
      </c>
      <c r="I4726" t="s">
        <v>30</v>
      </c>
      <c r="J4726" t="s">
        <v>14212</v>
      </c>
      <c r="K4726" t="s">
        <v>32</v>
      </c>
      <c r="L4726" t="s">
        <v>32</v>
      </c>
      <c r="M4726" t="s">
        <v>33</v>
      </c>
      <c r="N4726" t="s">
        <v>34</v>
      </c>
      <c r="P4726" s="2" t="s">
        <v>35</v>
      </c>
      <c r="Q4726" s="2" t="s">
        <v>14213</v>
      </c>
      <c r="R4726" s="2" t="s">
        <v>37</v>
      </c>
      <c r="T4726" t="s">
        <v>38</v>
      </c>
      <c r="U4726" t="s">
        <v>30</v>
      </c>
      <c r="V4726" t="s">
        <v>30</v>
      </c>
    </row>
    <row r="4727" spans="1:22" x14ac:dyDescent="0.35">
      <c r="A4727" t="s">
        <v>12038</v>
      </c>
      <c r="B4727" t="s">
        <v>24</v>
      </c>
      <c r="C4727" t="s">
        <v>25</v>
      </c>
      <c r="D4727" t="s">
        <v>26</v>
      </c>
      <c r="E4727" t="s">
        <v>27</v>
      </c>
      <c r="F4727" t="s">
        <v>14214</v>
      </c>
      <c r="G4727" s="2" t="s">
        <v>29</v>
      </c>
      <c r="H4727" t="s">
        <v>30</v>
      </c>
      <c r="I4727" t="s">
        <v>30</v>
      </c>
      <c r="J4727" t="s">
        <v>14215</v>
      </c>
      <c r="K4727" t="s">
        <v>32</v>
      </c>
      <c r="L4727" t="s">
        <v>32</v>
      </c>
      <c r="M4727" t="s">
        <v>33</v>
      </c>
      <c r="N4727" t="s">
        <v>34</v>
      </c>
      <c r="P4727" s="2" t="s">
        <v>35</v>
      </c>
      <c r="Q4727" s="2" t="s">
        <v>14216</v>
      </c>
      <c r="R4727" s="2" t="s">
        <v>37</v>
      </c>
      <c r="T4727" t="s">
        <v>38</v>
      </c>
      <c r="U4727" t="s">
        <v>30</v>
      </c>
      <c r="V4727" t="s">
        <v>30</v>
      </c>
    </row>
    <row r="4728" spans="1:22" x14ac:dyDescent="0.35">
      <c r="A4728" t="s">
        <v>12038</v>
      </c>
      <c r="B4728" t="s">
        <v>24</v>
      </c>
      <c r="C4728" t="s">
        <v>25</v>
      </c>
      <c r="D4728" t="s">
        <v>26</v>
      </c>
      <c r="E4728" t="s">
        <v>27</v>
      </c>
      <c r="F4728" t="s">
        <v>14217</v>
      </c>
      <c r="G4728" s="2" t="s">
        <v>29</v>
      </c>
      <c r="H4728" t="s">
        <v>30</v>
      </c>
      <c r="I4728" t="s">
        <v>30</v>
      </c>
      <c r="J4728" t="s">
        <v>14218</v>
      </c>
      <c r="K4728" t="s">
        <v>32</v>
      </c>
      <c r="L4728" t="s">
        <v>32</v>
      </c>
      <c r="M4728" t="s">
        <v>33</v>
      </c>
      <c r="N4728" t="s">
        <v>34</v>
      </c>
      <c r="P4728" s="2" t="s">
        <v>35</v>
      </c>
      <c r="Q4728" s="2" t="s">
        <v>14219</v>
      </c>
      <c r="R4728" s="2" t="s">
        <v>37</v>
      </c>
      <c r="T4728" t="s">
        <v>38</v>
      </c>
      <c r="U4728" t="s">
        <v>30</v>
      </c>
      <c r="V4728" t="s">
        <v>30</v>
      </c>
    </row>
    <row r="4729" spans="1:22" x14ac:dyDescent="0.35">
      <c r="A4729" t="s">
        <v>12038</v>
      </c>
      <c r="B4729" t="s">
        <v>24</v>
      </c>
      <c r="C4729" t="s">
        <v>25</v>
      </c>
      <c r="D4729" t="s">
        <v>26</v>
      </c>
      <c r="E4729" t="s">
        <v>27</v>
      </c>
      <c r="F4729" t="s">
        <v>14220</v>
      </c>
      <c r="G4729" s="2" t="s">
        <v>29</v>
      </c>
      <c r="H4729" t="s">
        <v>30</v>
      </c>
      <c r="I4729" t="s">
        <v>30</v>
      </c>
      <c r="J4729" t="s">
        <v>14221</v>
      </c>
      <c r="K4729" t="s">
        <v>32</v>
      </c>
      <c r="L4729" t="s">
        <v>32</v>
      </c>
      <c r="M4729" t="s">
        <v>33</v>
      </c>
      <c r="N4729" t="s">
        <v>34</v>
      </c>
      <c r="P4729" s="2" t="s">
        <v>35</v>
      </c>
      <c r="Q4729" s="2" t="s">
        <v>14222</v>
      </c>
      <c r="R4729" s="2" t="s">
        <v>37</v>
      </c>
      <c r="T4729" t="s">
        <v>38</v>
      </c>
      <c r="U4729" t="s">
        <v>30</v>
      </c>
      <c r="V4729" t="s">
        <v>30</v>
      </c>
    </row>
    <row r="4730" spans="1:22" x14ac:dyDescent="0.35">
      <c r="A4730" t="s">
        <v>12038</v>
      </c>
      <c r="B4730" t="s">
        <v>24</v>
      </c>
      <c r="C4730" t="s">
        <v>25</v>
      </c>
      <c r="D4730" t="s">
        <v>26</v>
      </c>
      <c r="E4730" t="s">
        <v>27</v>
      </c>
      <c r="F4730" t="s">
        <v>14223</v>
      </c>
      <c r="G4730" s="2" t="s">
        <v>29</v>
      </c>
      <c r="H4730" t="s">
        <v>30</v>
      </c>
      <c r="I4730" t="s">
        <v>30</v>
      </c>
      <c r="J4730" t="s">
        <v>14224</v>
      </c>
      <c r="K4730" t="s">
        <v>32</v>
      </c>
      <c r="L4730" t="s">
        <v>32</v>
      </c>
      <c r="M4730" t="s">
        <v>33</v>
      </c>
      <c r="N4730" t="s">
        <v>34</v>
      </c>
      <c r="P4730" s="2" t="s">
        <v>35</v>
      </c>
      <c r="Q4730" s="2" t="s">
        <v>14225</v>
      </c>
      <c r="R4730" s="2" t="s">
        <v>37</v>
      </c>
      <c r="T4730" t="s">
        <v>38</v>
      </c>
      <c r="U4730" t="s">
        <v>30</v>
      </c>
      <c r="V4730" t="s">
        <v>30</v>
      </c>
    </row>
    <row r="4731" spans="1:22" x14ac:dyDescent="0.35">
      <c r="A4731" t="s">
        <v>12038</v>
      </c>
      <c r="B4731" t="s">
        <v>24</v>
      </c>
      <c r="C4731" t="s">
        <v>25</v>
      </c>
      <c r="D4731" t="s">
        <v>26</v>
      </c>
      <c r="E4731" t="s">
        <v>27</v>
      </c>
      <c r="F4731" t="s">
        <v>14226</v>
      </c>
      <c r="G4731" s="2" t="s">
        <v>29</v>
      </c>
      <c r="H4731" t="s">
        <v>30</v>
      </c>
      <c r="I4731" t="s">
        <v>30</v>
      </c>
      <c r="J4731" t="s">
        <v>14227</v>
      </c>
      <c r="K4731" t="s">
        <v>32</v>
      </c>
      <c r="L4731" t="s">
        <v>32</v>
      </c>
      <c r="M4731" t="s">
        <v>33</v>
      </c>
      <c r="N4731" t="s">
        <v>34</v>
      </c>
      <c r="P4731" s="2" t="s">
        <v>35</v>
      </c>
      <c r="Q4731" s="2" t="s">
        <v>14228</v>
      </c>
      <c r="R4731" s="2" t="s">
        <v>37</v>
      </c>
      <c r="T4731" t="s">
        <v>38</v>
      </c>
      <c r="U4731" t="s">
        <v>30</v>
      </c>
      <c r="V4731" t="s">
        <v>30</v>
      </c>
    </row>
    <row r="4732" spans="1:22" x14ac:dyDescent="0.35">
      <c r="A4732" t="s">
        <v>12038</v>
      </c>
      <c r="B4732" t="s">
        <v>24</v>
      </c>
      <c r="C4732" t="s">
        <v>25</v>
      </c>
      <c r="D4732" t="s">
        <v>26</v>
      </c>
      <c r="E4732" t="s">
        <v>27</v>
      </c>
      <c r="F4732" t="s">
        <v>14229</v>
      </c>
      <c r="G4732" s="2" t="s">
        <v>29</v>
      </c>
      <c r="H4732" t="s">
        <v>30</v>
      </c>
      <c r="I4732" t="s">
        <v>30</v>
      </c>
      <c r="J4732" t="s">
        <v>14230</v>
      </c>
      <c r="K4732" t="s">
        <v>32</v>
      </c>
      <c r="L4732" t="s">
        <v>32</v>
      </c>
      <c r="M4732" t="s">
        <v>33</v>
      </c>
      <c r="N4732" t="s">
        <v>34</v>
      </c>
      <c r="P4732" s="2" t="s">
        <v>35</v>
      </c>
      <c r="Q4732" s="2" t="s">
        <v>14231</v>
      </c>
      <c r="R4732" s="2" t="s">
        <v>37</v>
      </c>
      <c r="T4732" t="s">
        <v>38</v>
      </c>
      <c r="U4732" t="s">
        <v>30</v>
      </c>
      <c r="V4732" t="s">
        <v>30</v>
      </c>
    </row>
    <row r="4733" spans="1:22" x14ac:dyDescent="0.35">
      <c r="A4733" t="s">
        <v>12038</v>
      </c>
      <c r="B4733" t="s">
        <v>24</v>
      </c>
      <c r="C4733" t="s">
        <v>25</v>
      </c>
      <c r="D4733" t="s">
        <v>26</v>
      </c>
      <c r="E4733" t="s">
        <v>27</v>
      </c>
      <c r="F4733" t="s">
        <v>14232</v>
      </c>
      <c r="G4733" s="2" t="s">
        <v>29</v>
      </c>
      <c r="H4733" t="s">
        <v>30</v>
      </c>
      <c r="I4733" t="s">
        <v>30</v>
      </c>
      <c r="J4733" t="s">
        <v>14233</v>
      </c>
      <c r="K4733" t="s">
        <v>32</v>
      </c>
      <c r="L4733" t="s">
        <v>32</v>
      </c>
      <c r="M4733" t="s">
        <v>33</v>
      </c>
      <c r="N4733" t="s">
        <v>34</v>
      </c>
      <c r="P4733" s="2" t="s">
        <v>35</v>
      </c>
      <c r="Q4733" s="2" t="s">
        <v>14234</v>
      </c>
      <c r="R4733" s="2" t="s">
        <v>37</v>
      </c>
      <c r="T4733" t="s">
        <v>38</v>
      </c>
      <c r="U4733" t="s">
        <v>30</v>
      </c>
      <c r="V4733" t="s">
        <v>30</v>
      </c>
    </row>
    <row r="4734" spans="1:22" x14ac:dyDescent="0.35">
      <c r="A4734" t="s">
        <v>12038</v>
      </c>
      <c r="B4734" t="s">
        <v>24</v>
      </c>
      <c r="C4734" t="s">
        <v>25</v>
      </c>
      <c r="D4734" t="s">
        <v>26</v>
      </c>
      <c r="E4734" t="s">
        <v>27</v>
      </c>
      <c r="F4734" t="s">
        <v>14235</v>
      </c>
      <c r="G4734" s="2" t="s">
        <v>29</v>
      </c>
      <c r="H4734" t="s">
        <v>30</v>
      </c>
      <c r="I4734" t="s">
        <v>30</v>
      </c>
      <c r="J4734" t="s">
        <v>14236</v>
      </c>
      <c r="K4734" t="s">
        <v>32</v>
      </c>
      <c r="L4734" t="s">
        <v>32</v>
      </c>
      <c r="M4734" t="s">
        <v>33</v>
      </c>
      <c r="N4734" t="s">
        <v>34</v>
      </c>
      <c r="P4734" s="2" t="s">
        <v>35</v>
      </c>
      <c r="Q4734" s="2" t="s">
        <v>14237</v>
      </c>
      <c r="R4734" s="2" t="s">
        <v>37</v>
      </c>
      <c r="T4734" t="s">
        <v>38</v>
      </c>
      <c r="U4734" t="s">
        <v>30</v>
      </c>
      <c r="V4734" t="s">
        <v>30</v>
      </c>
    </row>
    <row r="4735" spans="1:22" x14ac:dyDescent="0.35">
      <c r="A4735" t="s">
        <v>12038</v>
      </c>
      <c r="B4735" t="s">
        <v>24</v>
      </c>
      <c r="C4735" t="s">
        <v>25</v>
      </c>
      <c r="D4735" t="s">
        <v>26</v>
      </c>
      <c r="E4735" t="s">
        <v>27</v>
      </c>
      <c r="F4735" t="s">
        <v>14238</v>
      </c>
      <c r="G4735" s="2" t="s">
        <v>29</v>
      </c>
      <c r="H4735" t="s">
        <v>30</v>
      </c>
      <c r="I4735" t="s">
        <v>30</v>
      </c>
      <c r="J4735" t="s">
        <v>14239</v>
      </c>
      <c r="K4735" t="s">
        <v>32</v>
      </c>
      <c r="L4735" t="s">
        <v>32</v>
      </c>
      <c r="M4735" t="s">
        <v>33</v>
      </c>
      <c r="N4735" t="s">
        <v>34</v>
      </c>
      <c r="P4735" s="2" t="s">
        <v>35</v>
      </c>
      <c r="Q4735" s="2" t="s">
        <v>14240</v>
      </c>
      <c r="R4735" s="2" t="s">
        <v>37</v>
      </c>
      <c r="T4735" t="s">
        <v>38</v>
      </c>
      <c r="U4735" t="s">
        <v>30</v>
      </c>
      <c r="V4735" t="s">
        <v>30</v>
      </c>
    </row>
    <row r="4736" spans="1:22" x14ac:dyDescent="0.35">
      <c r="A4736" t="s">
        <v>12038</v>
      </c>
      <c r="B4736" t="s">
        <v>24</v>
      </c>
      <c r="C4736" t="s">
        <v>25</v>
      </c>
      <c r="D4736" t="s">
        <v>26</v>
      </c>
      <c r="E4736" t="s">
        <v>27</v>
      </c>
      <c r="F4736" t="s">
        <v>14241</v>
      </c>
      <c r="G4736" s="2" t="s">
        <v>29</v>
      </c>
      <c r="H4736" t="s">
        <v>30</v>
      </c>
      <c r="I4736" t="s">
        <v>30</v>
      </c>
      <c r="J4736" t="s">
        <v>14242</v>
      </c>
      <c r="K4736" t="s">
        <v>32</v>
      </c>
      <c r="L4736" t="s">
        <v>32</v>
      </c>
      <c r="M4736" t="s">
        <v>33</v>
      </c>
      <c r="N4736" t="s">
        <v>34</v>
      </c>
      <c r="P4736" s="2" t="s">
        <v>35</v>
      </c>
      <c r="Q4736" s="2" t="s">
        <v>14243</v>
      </c>
      <c r="R4736" s="2" t="s">
        <v>37</v>
      </c>
      <c r="T4736" t="s">
        <v>38</v>
      </c>
      <c r="U4736" t="s">
        <v>30</v>
      </c>
      <c r="V4736" t="s">
        <v>30</v>
      </c>
    </row>
    <row r="4737" spans="1:22" x14ac:dyDescent="0.35">
      <c r="A4737" t="s">
        <v>12038</v>
      </c>
      <c r="B4737" t="s">
        <v>24</v>
      </c>
      <c r="C4737" t="s">
        <v>25</v>
      </c>
      <c r="D4737" t="s">
        <v>26</v>
      </c>
      <c r="E4737" t="s">
        <v>27</v>
      </c>
      <c r="F4737" t="s">
        <v>14244</v>
      </c>
      <c r="G4737" s="2" t="s">
        <v>29</v>
      </c>
      <c r="H4737" t="s">
        <v>30</v>
      </c>
      <c r="I4737" t="s">
        <v>30</v>
      </c>
      <c r="J4737" t="s">
        <v>14245</v>
      </c>
      <c r="K4737" t="s">
        <v>32</v>
      </c>
      <c r="L4737" t="s">
        <v>32</v>
      </c>
      <c r="M4737" t="s">
        <v>33</v>
      </c>
      <c r="N4737" t="s">
        <v>34</v>
      </c>
      <c r="P4737" s="2" t="s">
        <v>35</v>
      </c>
      <c r="Q4737" s="2" t="s">
        <v>14246</v>
      </c>
      <c r="R4737" s="2" t="s">
        <v>37</v>
      </c>
      <c r="T4737" t="s">
        <v>38</v>
      </c>
      <c r="U4737" t="s">
        <v>30</v>
      </c>
      <c r="V4737" t="s">
        <v>30</v>
      </c>
    </row>
    <row r="4738" spans="1:22" x14ac:dyDescent="0.35">
      <c r="A4738" t="s">
        <v>12038</v>
      </c>
      <c r="B4738" t="s">
        <v>24</v>
      </c>
      <c r="C4738" t="s">
        <v>25</v>
      </c>
      <c r="D4738" t="s">
        <v>26</v>
      </c>
      <c r="E4738" t="s">
        <v>27</v>
      </c>
      <c r="F4738" t="s">
        <v>14247</v>
      </c>
      <c r="G4738" s="2" t="s">
        <v>29</v>
      </c>
      <c r="H4738" t="s">
        <v>30</v>
      </c>
      <c r="I4738" t="s">
        <v>30</v>
      </c>
      <c r="J4738" t="s">
        <v>14248</v>
      </c>
      <c r="K4738" t="s">
        <v>32</v>
      </c>
      <c r="L4738" t="s">
        <v>32</v>
      </c>
      <c r="M4738" t="s">
        <v>33</v>
      </c>
      <c r="N4738" t="s">
        <v>34</v>
      </c>
      <c r="P4738" s="2" t="s">
        <v>35</v>
      </c>
      <c r="Q4738" s="2" t="s">
        <v>14249</v>
      </c>
      <c r="R4738" s="2" t="s">
        <v>37</v>
      </c>
      <c r="T4738" t="s">
        <v>38</v>
      </c>
      <c r="U4738" t="s">
        <v>30</v>
      </c>
      <c r="V4738" t="s">
        <v>30</v>
      </c>
    </row>
    <row r="4739" spans="1:22" x14ac:dyDescent="0.35">
      <c r="A4739" t="s">
        <v>12038</v>
      </c>
      <c r="B4739" t="s">
        <v>24</v>
      </c>
      <c r="C4739" t="s">
        <v>25</v>
      </c>
      <c r="D4739" t="s">
        <v>26</v>
      </c>
      <c r="E4739" t="s">
        <v>27</v>
      </c>
      <c r="F4739" t="s">
        <v>14250</v>
      </c>
      <c r="G4739" s="2" t="s">
        <v>29</v>
      </c>
      <c r="H4739" t="s">
        <v>30</v>
      </c>
      <c r="I4739" t="s">
        <v>30</v>
      </c>
      <c r="J4739" t="s">
        <v>14251</v>
      </c>
      <c r="K4739" t="s">
        <v>32</v>
      </c>
      <c r="L4739" t="s">
        <v>32</v>
      </c>
      <c r="M4739" t="s">
        <v>33</v>
      </c>
      <c r="N4739" t="s">
        <v>34</v>
      </c>
      <c r="P4739" s="2" t="s">
        <v>35</v>
      </c>
      <c r="Q4739" s="2" t="s">
        <v>14252</v>
      </c>
      <c r="R4739" s="2" t="s">
        <v>37</v>
      </c>
      <c r="T4739" t="s">
        <v>38</v>
      </c>
      <c r="U4739" t="s">
        <v>30</v>
      </c>
      <c r="V4739" t="s">
        <v>30</v>
      </c>
    </row>
    <row r="4740" spans="1:22" x14ac:dyDescent="0.35">
      <c r="A4740" t="s">
        <v>12038</v>
      </c>
      <c r="B4740" t="s">
        <v>24</v>
      </c>
      <c r="C4740" t="s">
        <v>25</v>
      </c>
      <c r="D4740" t="s">
        <v>26</v>
      </c>
      <c r="E4740" t="s">
        <v>27</v>
      </c>
      <c r="F4740" t="s">
        <v>14253</v>
      </c>
      <c r="G4740" s="2" t="s">
        <v>29</v>
      </c>
      <c r="H4740" t="s">
        <v>30</v>
      </c>
      <c r="I4740" t="s">
        <v>30</v>
      </c>
      <c r="J4740" t="s">
        <v>14254</v>
      </c>
      <c r="K4740" t="s">
        <v>32</v>
      </c>
      <c r="L4740" t="s">
        <v>32</v>
      </c>
      <c r="M4740" t="s">
        <v>33</v>
      </c>
      <c r="N4740" t="s">
        <v>34</v>
      </c>
      <c r="P4740" s="2" t="s">
        <v>35</v>
      </c>
      <c r="Q4740" s="2" t="s">
        <v>14255</v>
      </c>
      <c r="R4740" s="2" t="s">
        <v>37</v>
      </c>
      <c r="T4740" t="s">
        <v>38</v>
      </c>
      <c r="U4740" t="s">
        <v>30</v>
      </c>
      <c r="V4740" t="s">
        <v>30</v>
      </c>
    </row>
    <row r="4741" spans="1:22" x14ac:dyDescent="0.35">
      <c r="A4741" t="s">
        <v>12038</v>
      </c>
      <c r="B4741" t="s">
        <v>24</v>
      </c>
      <c r="C4741" t="s">
        <v>25</v>
      </c>
      <c r="D4741" t="s">
        <v>26</v>
      </c>
      <c r="E4741" t="s">
        <v>27</v>
      </c>
      <c r="F4741" t="s">
        <v>14256</v>
      </c>
      <c r="G4741" s="2" t="s">
        <v>29</v>
      </c>
      <c r="H4741" t="s">
        <v>30</v>
      </c>
      <c r="I4741" t="s">
        <v>30</v>
      </c>
      <c r="J4741" t="s">
        <v>14257</v>
      </c>
      <c r="K4741" t="s">
        <v>32</v>
      </c>
      <c r="L4741" t="s">
        <v>32</v>
      </c>
      <c r="M4741" t="s">
        <v>33</v>
      </c>
      <c r="N4741" t="s">
        <v>34</v>
      </c>
      <c r="P4741" s="2" t="s">
        <v>35</v>
      </c>
      <c r="Q4741" s="2" t="s">
        <v>14258</v>
      </c>
      <c r="R4741" s="2" t="s">
        <v>37</v>
      </c>
      <c r="T4741" t="s">
        <v>38</v>
      </c>
      <c r="U4741" t="s">
        <v>30</v>
      </c>
      <c r="V4741" t="s">
        <v>30</v>
      </c>
    </row>
    <row r="4742" spans="1:22" x14ac:dyDescent="0.35">
      <c r="A4742" t="s">
        <v>12038</v>
      </c>
      <c r="B4742" t="s">
        <v>24</v>
      </c>
      <c r="C4742" t="s">
        <v>25</v>
      </c>
      <c r="D4742" t="s">
        <v>26</v>
      </c>
      <c r="E4742" t="s">
        <v>27</v>
      </c>
      <c r="F4742" t="s">
        <v>14259</v>
      </c>
      <c r="G4742" s="2" t="s">
        <v>29</v>
      </c>
      <c r="H4742" t="s">
        <v>30</v>
      </c>
      <c r="I4742" t="s">
        <v>30</v>
      </c>
      <c r="J4742" t="s">
        <v>14260</v>
      </c>
      <c r="K4742" t="s">
        <v>32</v>
      </c>
      <c r="L4742" t="s">
        <v>32</v>
      </c>
      <c r="M4742" t="s">
        <v>33</v>
      </c>
      <c r="N4742" t="s">
        <v>34</v>
      </c>
      <c r="P4742" s="2" t="s">
        <v>35</v>
      </c>
      <c r="Q4742" s="2" t="s">
        <v>14261</v>
      </c>
      <c r="R4742" s="2" t="s">
        <v>37</v>
      </c>
      <c r="T4742" t="s">
        <v>38</v>
      </c>
      <c r="U4742" t="s">
        <v>30</v>
      </c>
      <c r="V4742" t="s">
        <v>30</v>
      </c>
    </row>
    <row r="4743" spans="1:22" x14ac:dyDescent="0.35">
      <c r="A4743" t="s">
        <v>12038</v>
      </c>
      <c r="B4743" t="s">
        <v>24</v>
      </c>
      <c r="C4743" t="s">
        <v>25</v>
      </c>
      <c r="D4743" t="s">
        <v>26</v>
      </c>
      <c r="E4743" t="s">
        <v>27</v>
      </c>
      <c r="F4743" t="s">
        <v>14262</v>
      </c>
      <c r="G4743" s="2" t="s">
        <v>29</v>
      </c>
      <c r="H4743" t="s">
        <v>30</v>
      </c>
      <c r="I4743" t="s">
        <v>30</v>
      </c>
      <c r="J4743" t="s">
        <v>14263</v>
      </c>
      <c r="K4743" t="s">
        <v>32</v>
      </c>
      <c r="L4743" t="s">
        <v>32</v>
      </c>
      <c r="M4743" t="s">
        <v>33</v>
      </c>
      <c r="N4743" t="s">
        <v>34</v>
      </c>
      <c r="P4743" s="2" t="s">
        <v>35</v>
      </c>
      <c r="Q4743" s="2" t="s">
        <v>14264</v>
      </c>
      <c r="R4743" s="2" t="s">
        <v>37</v>
      </c>
      <c r="T4743" t="s">
        <v>38</v>
      </c>
      <c r="U4743" t="s">
        <v>30</v>
      </c>
      <c r="V4743" t="s">
        <v>30</v>
      </c>
    </row>
    <row r="4744" spans="1:22" x14ac:dyDescent="0.35">
      <c r="A4744" t="s">
        <v>12038</v>
      </c>
      <c r="B4744" t="s">
        <v>24</v>
      </c>
      <c r="C4744" t="s">
        <v>25</v>
      </c>
      <c r="D4744" t="s">
        <v>26</v>
      </c>
      <c r="E4744" t="s">
        <v>27</v>
      </c>
      <c r="F4744" t="s">
        <v>14265</v>
      </c>
      <c r="G4744" s="2" t="s">
        <v>29</v>
      </c>
      <c r="H4744" t="s">
        <v>30</v>
      </c>
      <c r="I4744" t="s">
        <v>30</v>
      </c>
      <c r="J4744" t="s">
        <v>14266</v>
      </c>
      <c r="K4744" t="s">
        <v>32</v>
      </c>
      <c r="L4744" t="s">
        <v>32</v>
      </c>
      <c r="M4744" t="s">
        <v>33</v>
      </c>
      <c r="N4744" t="s">
        <v>34</v>
      </c>
      <c r="P4744" s="2" t="s">
        <v>35</v>
      </c>
      <c r="Q4744" s="2" t="s">
        <v>14267</v>
      </c>
      <c r="R4744" s="2" t="s">
        <v>37</v>
      </c>
      <c r="T4744" t="s">
        <v>38</v>
      </c>
      <c r="U4744" t="s">
        <v>30</v>
      </c>
      <c r="V4744" t="s">
        <v>30</v>
      </c>
    </row>
    <row r="4745" spans="1:22" x14ac:dyDescent="0.35">
      <c r="A4745" t="s">
        <v>12038</v>
      </c>
      <c r="B4745" t="s">
        <v>24</v>
      </c>
      <c r="C4745" t="s">
        <v>25</v>
      </c>
      <c r="D4745" t="s">
        <v>26</v>
      </c>
      <c r="E4745" t="s">
        <v>27</v>
      </c>
      <c r="F4745" t="s">
        <v>14268</v>
      </c>
      <c r="G4745" s="2" t="s">
        <v>29</v>
      </c>
      <c r="H4745" t="s">
        <v>30</v>
      </c>
      <c r="I4745" t="s">
        <v>30</v>
      </c>
      <c r="J4745" t="s">
        <v>14269</v>
      </c>
      <c r="K4745" t="s">
        <v>32</v>
      </c>
      <c r="L4745" t="s">
        <v>32</v>
      </c>
      <c r="M4745" t="s">
        <v>33</v>
      </c>
      <c r="N4745" t="s">
        <v>34</v>
      </c>
      <c r="P4745" s="2" t="s">
        <v>35</v>
      </c>
      <c r="Q4745" s="2" t="s">
        <v>14270</v>
      </c>
      <c r="R4745" s="2" t="s">
        <v>37</v>
      </c>
      <c r="T4745" t="s">
        <v>38</v>
      </c>
      <c r="U4745" t="s">
        <v>30</v>
      </c>
      <c r="V4745" t="s">
        <v>30</v>
      </c>
    </row>
    <row r="4746" spans="1:22" x14ac:dyDescent="0.35">
      <c r="A4746" t="s">
        <v>12038</v>
      </c>
      <c r="B4746" t="s">
        <v>24</v>
      </c>
      <c r="C4746" t="s">
        <v>25</v>
      </c>
      <c r="D4746" t="s">
        <v>26</v>
      </c>
      <c r="E4746" t="s">
        <v>27</v>
      </c>
      <c r="F4746" t="s">
        <v>14271</v>
      </c>
      <c r="G4746" s="2" t="s">
        <v>29</v>
      </c>
      <c r="H4746" t="s">
        <v>30</v>
      </c>
      <c r="I4746" t="s">
        <v>30</v>
      </c>
      <c r="J4746" t="s">
        <v>14272</v>
      </c>
      <c r="K4746" t="s">
        <v>32</v>
      </c>
      <c r="L4746" t="s">
        <v>32</v>
      </c>
      <c r="M4746" t="s">
        <v>33</v>
      </c>
      <c r="N4746" t="s">
        <v>34</v>
      </c>
      <c r="P4746" s="2" t="s">
        <v>35</v>
      </c>
      <c r="Q4746" s="2" t="s">
        <v>14273</v>
      </c>
      <c r="R4746" s="2" t="s">
        <v>37</v>
      </c>
      <c r="T4746" t="s">
        <v>38</v>
      </c>
      <c r="U4746" t="s">
        <v>30</v>
      </c>
      <c r="V4746" t="s">
        <v>30</v>
      </c>
    </row>
    <row r="4747" spans="1:22" x14ac:dyDescent="0.35">
      <c r="A4747" t="s">
        <v>12038</v>
      </c>
      <c r="B4747" t="s">
        <v>24</v>
      </c>
      <c r="C4747" t="s">
        <v>25</v>
      </c>
      <c r="D4747" t="s">
        <v>26</v>
      </c>
      <c r="E4747" t="s">
        <v>27</v>
      </c>
      <c r="F4747" t="s">
        <v>14274</v>
      </c>
      <c r="G4747" s="2" t="s">
        <v>29</v>
      </c>
      <c r="H4747" t="s">
        <v>30</v>
      </c>
      <c r="I4747" t="s">
        <v>30</v>
      </c>
      <c r="J4747" t="s">
        <v>14275</v>
      </c>
      <c r="K4747" t="s">
        <v>32</v>
      </c>
      <c r="L4747" t="s">
        <v>32</v>
      </c>
      <c r="M4747" t="s">
        <v>33</v>
      </c>
      <c r="N4747" t="s">
        <v>34</v>
      </c>
      <c r="P4747" s="2" t="s">
        <v>35</v>
      </c>
      <c r="Q4747" s="2" t="s">
        <v>14276</v>
      </c>
      <c r="R4747" s="2" t="s">
        <v>37</v>
      </c>
      <c r="T4747" t="s">
        <v>38</v>
      </c>
      <c r="U4747" t="s">
        <v>30</v>
      </c>
      <c r="V4747" t="s">
        <v>30</v>
      </c>
    </row>
    <row r="4748" spans="1:22" x14ac:dyDescent="0.35">
      <c r="A4748" t="s">
        <v>12038</v>
      </c>
      <c r="B4748" t="s">
        <v>24</v>
      </c>
      <c r="C4748" t="s">
        <v>25</v>
      </c>
      <c r="D4748" t="s">
        <v>26</v>
      </c>
      <c r="E4748" t="s">
        <v>27</v>
      </c>
      <c r="F4748" t="s">
        <v>14277</v>
      </c>
      <c r="G4748" s="2" t="s">
        <v>29</v>
      </c>
      <c r="H4748" t="s">
        <v>30</v>
      </c>
      <c r="I4748" t="s">
        <v>30</v>
      </c>
      <c r="J4748" t="s">
        <v>14278</v>
      </c>
      <c r="K4748" t="s">
        <v>32</v>
      </c>
      <c r="L4748" t="s">
        <v>32</v>
      </c>
      <c r="M4748" t="s">
        <v>33</v>
      </c>
      <c r="N4748" t="s">
        <v>34</v>
      </c>
      <c r="P4748" s="2" t="s">
        <v>35</v>
      </c>
      <c r="Q4748" s="2" t="s">
        <v>14279</v>
      </c>
      <c r="R4748" s="2" t="s">
        <v>37</v>
      </c>
      <c r="T4748" t="s">
        <v>38</v>
      </c>
      <c r="U4748" t="s">
        <v>30</v>
      </c>
      <c r="V4748" t="s">
        <v>30</v>
      </c>
    </row>
    <row r="4749" spans="1:22" x14ac:dyDescent="0.35">
      <c r="A4749" t="s">
        <v>12038</v>
      </c>
      <c r="B4749" t="s">
        <v>24</v>
      </c>
      <c r="C4749" t="s">
        <v>25</v>
      </c>
      <c r="D4749" t="s">
        <v>26</v>
      </c>
      <c r="E4749" t="s">
        <v>27</v>
      </c>
      <c r="F4749" t="s">
        <v>14280</v>
      </c>
      <c r="G4749" s="2" t="s">
        <v>29</v>
      </c>
      <c r="H4749" t="s">
        <v>30</v>
      </c>
      <c r="I4749" t="s">
        <v>30</v>
      </c>
      <c r="J4749" t="s">
        <v>14281</v>
      </c>
      <c r="K4749" t="s">
        <v>32</v>
      </c>
      <c r="L4749" t="s">
        <v>32</v>
      </c>
      <c r="M4749" t="s">
        <v>33</v>
      </c>
      <c r="N4749" t="s">
        <v>34</v>
      </c>
      <c r="P4749" s="2" t="s">
        <v>35</v>
      </c>
      <c r="Q4749" s="2" t="s">
        <v>14282</v>
      </c>
      <c r="R4749" s="2" t="s">
        <v>37</v>
      </c>
      <c r="T4749" t="s">
        <v>38</v>
      </c>
      <c r="U4749" t="s">
        <v>30</v>
      </c>
      <c r="V4749" t="s">
        <v>30</v>
      </c>
    </row>
    <row r="4750" spans="1:22" x14ac:dyDescent="0.35">
      <c r="A4750" t="s">
        <v>12038</v>
      </c>
      <c r="B4750" t="s">
        <v>24</v>
      </c>
      <c r="C4750" t="s">
        <v>25</v>
      </c>
      <c r="D4750" t="s">
        <v>26</v>
      </c>
      <c r="E4750" t="s">
        <v>27</v>
      </c>
      <c r="F4750" t="s">
        <v>14283</v>
      </c>
      <c r="G4750" s="2" t="s">
        <v>29</v>
      </c>
      <c r="H4750" t="s">
        <v>30</v>
      </c>
      <c r="I4750" t="s">
        <v>30</v>
      </c>
      <c r="J4750" t="s">
        <v>14284</v>
      </c>
      <c r="K4750" t="s">
        <v>32</v>
      </c>
      <c r="L4750" t="s">
        <v>32</v>
      </c>
      <c r="M4750" t="s">
        <v>33</v>
      </c>
      <c r="N4750" t="s">
        <v>34</v>
      </c>
      <c r="P4750" s="2" t="s">
        <v>35</v>
      </c>
      <c r="Q4750" s="2" t="s">
        <v>14285</v>
      </c>
      <c r="R4750" s="2" t="s">
        <v>37</v>
      </c>
      <c r="T4750" t="s">
        <v>38</v>
      </c>
      <c r="U4750" t="s">
        <v>30</v>
      </c>
      <c r="V4750" t="s">
        <v>30</v>
      </c>
    </row>
    <row r="4751" spans="1:22" x14ac:dyDescent="0.35">
      <c r="A4751" t="s">
        <v>12038</v>
      </c>
      <c r="B4751" t="s">
        <v>24</v>
      </c>
      <c r="C4751" t="s">
        <v>25</v>
      </c>
      <c r="D4751" t="s">
        <v>26</v>
      </c>
      <c r="E4751" t="s">
        <v>27</v>
      </c>
      <c r="F4751" t="s">
        <v>14286</v>
      </c>
      <c r="G4751" s="2" t="s">
        <v>29</v>
      </c>
      <c r="H4751" t="s">
        <v>30</v>
      </c>
      <c r="I4751" t="s">
        <v>30</v>
      </c>
      <c r="J4751" t="s">
        <v>14287</v>
      </c>
      <c r="K4751" t="s">
        <v>32</v>
      </c>
      <c r="L4751" t="s">
        <v>32</v>
      </c>
      <c r="M4751" t="s">
        <v>33</v>
      </c>
      <c r="N4751" t="s">
        <v>34</v>
      </c>
      <c r="P4751" s="2" t="s">
        <v>35</v>
      </c>
      <c r="Q4751" s="2" t="s">
        <v>14288</v>
      </c>
      <c r="R4751" s="2" t="s">
        <v>37</v>
      </c>
      <c r="T4751" t="s">
        <v>38</v>
      </c>
      <c r="U4751" t="s">
        <v>30</v>
      </c>
      <c r="V4751" t="s">
        <v>30</v>
      </c>
    </row>
    <row r="4752" spans="1:22" x14ac:dyDescent="0.35">
      <c r="A4752" t="s">
        <v>12038</v>
      </c>
      <c r="B4752" t="s">
        <v>24</v>
      </c>
      <c r="C4752" t="s">
        <v>25</v>
      </c>
      <c r="D4752" t="s">
        <v>26</v>
      </c>
      <c r="E4752" t="s">
        <v>27</v>
      </c>
      <c r="F4752" t="s">
        <v>14289</v>
      </c>
      <c r="G4752" s="2" t="s">
        <v>29</v>
      </c>
      <c r="H4752" t="s">
        <v>30</v>
      </c>
      <c r="I4752" t="s">
        <v>30</v>
      </c>
      <c r="J4752" t="s">
        <v>14290</v>
      </c>
      <c r="K4752" t="s">
        <v>32</v>
      </c>
      <c r="L4752" t="s">
        <v>32</v>
      </c>
      <c r="M4752" t="s">
        <v>33</v>
      </c>
      <c r="N4752" t="s">
        <v>34</v>
      </c>
      <c r="P4752" s="2" t="s">
        <v>35</v>
      </c>
      <c r="Q4752" s="2" t="s">
        <v>14291</v>
      </c>
      <c r="R4752" s="2" t="s">
        <v>37</v>
      </c>
      <c r="T4752" t="s">
        <v>38</v>
      </c>
      <c r="U4752" t="s">
        <v>30</v>
      </c>
      <c r="V4752" t="s">
        <v>30</v>
      </c>
    </row>
    <row r="4753" spans="1:22" x14ac:dyDescent="0.35">
      <c r="A4753" t="s">
        <v>12038</v>
      </c>
      <c r="B4753" t="s">
        <v>24</v>
      </c>
      <c r="C4753" t="s">
        <v>25</v>
      </c>
      <c r="D4753" t="s">
        <v>26</v>
      </c>
      <c r="E4753" t="s">
        <v>27</v>
      </c>
      <c r="F4753" t="s">
        <v>14292</v>
      </c>
      <c r="G4753" s="2" t="s">
        <v>29</v>
      </c>
      <c r="H4753" t="s">
        <v>30</v>
      </c>
      <c r="I4753" t="s">
        <v>30</v>
      </c>
      <c r="J4753" t="s">
        <v>14293</v>
      </c>
      <c r="K4753" t="s">
        <v>32</v>
      </c>
      <c r="L4753" t="s">
        <v>32</v>
      </c>
      <c r="M4753" t="s">
        <v>33</v>
      </c>
      <c r="N4753" t="s">
        <v>34</v>
      </c>
      <c r="P4753" s="2" t="s">
        <v>35</v>
      </c>
      <c r="Q4753" s="2" t="s">
        <v>14294</v>
      </c>
      <c r="R4753" s="2" t="s">
        <v>37</v>
      </c>
      <c r="T4753" t="s">
        <v>38</v>
      </c>
      <c r="U4753" t="s">
        <v>30</v>
      </c>
      <c r="V4753" t="s">
        <v>30</v>
      </c>
    </row>
    <row r="4754" spans="1:22" x14ac:dyDescent="0.35">
      <c r="A4754" t="s">
        <v>12038</v>
      </c>
      <c r="B4754" t="s">
        <v>24</v>
      </c>
      <c r="C4754" t="s">
        <v>25</v>
      </c>
      <c r="D4754" t="s">
        <v>26</v>
      </c>
      <c r="E4754" t="s">
        <v>27</v>
      </c>
      <c r="F4754" t="s">
        <v>14295</v>
      </c>
      <c r="G4754" s="2" t="s">
        <v>29</v>
      </c>
      <c r="H4754" t="s">
        <v>30</v>
      </c>
      <c r="I4754" t="s">
        <v>30</v>
      </c>
      <c r="J4754" t="s">
        <v>14296</v>
      </c>
      <c r="K4754" t="s">
        <v>32</v>
      </c>
      <c r="L4754" t="s">
        <v>32</v>
      </c>
      <c r="M4754" t="s">
        <v>33</v>
      </c>
      <c r="N4754" t="s">
        <v>34</v>
      </c>
      <c r="P4754" s="2" t="s">
        <v>35</v>
      </c>
      <c r="Q4754" s="2" t="s">
        <v>14297</v>
      </c>
      <c r="R4754" s="2" t="s">
        <v>37</v>
      </c>
      <c r="T4754" t="s">
        <v>38</v>
      </c>
      <c r="U4754" t="s">
        <v>30</v>
      </c>
      <c r="V4754" t="s">
        <v>30</v>
      </c>
    </row>
    <row r="4755" spans="1:22" x14ac:dyDescent="0.35">
      <c r="A4755" t="s">
        <v>12038</v>
      </c>
      <c r="B4755" t="s">
        <v>24</v>
      </c>
      <c r="C4755" t="s">
        <v>25</v>
      </c>
      <c r="D4755" t="s">
        <v>26</v>
      </c>
      <c r="E4755" t="s">
        <v>27</v>
      </c>
      <c r="F4755" t="s">
        <v>14298</v>
      </c>
      <c r="G4755" s="2" t="s">
        <v>29</v>
      </c>
      <c r="H4755" t="s">
        <v>30</v>
      </c>
      <c r="I4755" t="s">
        <v>30</v>
      </c>
      <c r="J4755" t="s">
        <v>14299</v>
      </c>
      <c r="K4755" t="s">
        <v>32</v>
      </c>
      <c r="L4755" t="s">
        <v>32</v>
      </c>
      <c r="M4755" t="s">
        <v>33</v>
      </c>
      <c r="N4755" t="s">
        <v>34</v>
      </c>
      <c r="P4755" s="2" t="s">
        <v>35</v>
      </c>
      <c r="Q4755" s="2" t="s">
        <v>14300</v>
      </c>
      <c r="R4755" s="2" t="s">
        <v>37</v>
      </c>
      <c r="T4755" t="s">
        <v>38</v>
      </c>
      <c r="U4755" t="s">
        <v>30</v>
      </c>
      <c r="V4755" t="s">
        <v>30</v>
      </c>
    </row>
    <row r="4756" spans="1:22" x14ac:dyDescent="0.35">
      <c r="A4756" t="s">
        <v>12038</v>
      </c>
      <c r="B4756" t="s">
        <v>24</v>
      </c>
      <c r="C4756" t="s">
        <v>25</v>
      </c>
      <c r="D4756" t="s">
        <v>26</v>
      </c>
      <c r="E4756" t="s">
        <v>27</v>
      </c>
      <c r="F4756" t="s">
        <v>14301</v>
      </c>
      <c r="G4756" s="2" t="s">
        <v>29</v>
      </c>
      <c r="H4756" t="s">
        <v>30</v>
      </c>
      <c r="I4756" t="s">
        <v>30</v>
      </c>
      <c r="J4756" t="s">
        <v>14302</v>
      </c>
      <c r="K4756" t="s">
        <v>32</v>
      </c>
      <c r="L4756" t="s">
        <v>32</v>
      </c>
      <c r="M4756" t="s">
        <v>33</v>
      </c>
      <c r="N4756" t="s">
        <v>34</v>
      </c>
      <c r="P4756" s="2" t="s">
        <v>35</v>
      </c>
      <c r="Q4756" s="2" t="s">
        <v>14303</v>
      </c>
      <c r="R4756" s="2" t="s">
        <v>37</v>
      </c>
      <c r="T4756" t="s">
        <v>38</v>
      </c>
      <c r="U4756" t="s">
        <v>30</v>
      </c>
      <c r="V4756" t="s">
        <v>30</v>
      </c>
    </row>
    <row r="4757" spans="1:22" x14ac:dyDescent="0.35">
      <c r="A4757" t="s">
        <v>12038</v>
      </c>
      <c r="B4757" t="s">
        <v>24</v>
      </c>
      <c r="C4757" t="s">
        <v>25</v>
      </c>
      <c r="D4757" t="s">
        <v>26</v>
      </c>
      <c r="E4757" t="s">
        <v>27</v>
      </c>
      <c r="F4757" t="s">
        <v>14304</v>
      </c>
      <c r="G4757" s="2" t="s">
        <v>29</v>
      </c>
      <c r="H4757" t="s">
        <v>30</v>
      </c>
      <c r="I4757" t="s">
        <v>30</v>
      </c>
      <c r="J4757" t="s">
        <v>14305</v>
      </c>
      <c r="K4757" t="s">
        <v>32</v>
      </c>
      <c r="L4757" t="s">
        <v>32</v>
      </c>
      <c r="M4757" t="s">
        <v>33</v>
      </c>
      <c r="N4757" t="s">
        <v>34</v>
      </c>
      <c r="P4757" s="2" t="s">
        <v>35</v>
      </c>
      <c r="Q4757" s="2" t="s">
        <v>14306</v>
      </c>
      <c r="R4757" s="2" t="s">
        <v>37</v>
      </c>
      <c r="T4757" t="s">
        <v>38</v>
      </c>
      <c r="U4757" t="s">
        <v>30</v>
      </c>
      <c r="V4757" t="s">
        <v>30</v>
      </c>
    </row>
    <row r="4758" spans="1:22" x14ac:dyDescent="0.35">
      <c r="A4758" t="s">
        <v>12038</v>
      </c>
      <c r="B4758" t="s">
        <v>24</v>
      </c>
      <c r="C4758" t="s">
        <v>25</v>
      </c>
      <c r="D4758" t="s">
        <v>26</v>
      </c>
      <c r="E4758" t="s">
        <v>27</v>
      </c>
      <c r="F4758" t="s">
        <v>14307</v>
      </c>
      <c r="G4758" s="2" t="s">
        <v>29</v>
      </c>
      <c r="H4758" t="s">
        <v>30</v>
      </c>
      <c r="I4758" t="s">
        <v>30</v>
      </c>
      <c r="J4758" t="s">
        <v>14308</v>
      </c>
      <c r="K4758" t="s">
        <v>32</v>
      </c>
      <c r="L4758" t="s">
        <v>32</v>
      </c>
      <c r="M4758" t="s">
        <v>33</v>
      </c>
      <c r="N4758" t="s">
        <v>34</v>
      </c>
      <c r="P4758" s="2" t="s">
        <v>35</v>
      </c>
      <c r="Q4758" s="2" t="s">
        <v>14309</v>
      </c>
      <c r="R4758" s="2" t="s">
        <v>37</v>
      </c>
      <c r="T4758" t="s">
        <v>38</v>
      </c>
      <c r="U4758" t="s">
        <v>30</v>
      </c>
      <c r="V4758" t="s">
        <v>30</v>
      </c>
    </row>
    <row r="4759" spans="1:22" x14ac:dyDescent="0.35">
      <c r="A4759" t="s">
        <v>12038</v>
      </c>
      <c r="B4759" t="s">
        <v>24</v>
      </c>
      <c r="C4759" t="s">
        <v>25</v>
      </c>
      <c r="D4759" t="s">
        <v>26</v>
      </c>
      <c r="E4759" t="s">
        <v>27</v>
      </c>
      <c r="F4759" t="s">
        <v>14310</v>
      </c>
      <c r="G4759" s="2" t="s">
        <v>29</v>
      </c>
      <c r="H4759" t="s">
        <v>30</v>
      </c>
      <c r="I4759" t="s">
        <v>30</v>
      </c>
      <c r="J4759" t="s">
        <v>14311</v>
      </c>
      <c r="K4759" t="s">
        <v>32</v>
      </c>
      <c r="L4759" t="s">
        <v>32</v>
      </c>
      <c r="M4759" t="s">
        <v>33</v>
      </c>
      <c r="N4759" t="s">
        <v>34</v>
      </c>
      <c r="P4759" s="2" t="s">
        <v>35</v>
      </c>
      <c r="Q4759" s="2" t="s">
        <v>14312</v>
      </c>
      <c r="R4759" s="2" t="s">
        <v>37</v>
      </c>
      <c r="T4759" t="s">
        <v>38</v>
      </c>
      <c r="U4759" t="s">
        <v>30</v>
      </c>
      <c r="V4759" t="s">
        <v>30</v>
      </c>
    </row>
    <row r="4760" spans="1:22" x14ac:dyDescent="0.35">
      <c r="A4760" t="s">
        <v>12038</v>
      </c>
      <c r="B4760" t="s">
        <v>24</v>
      </c>
      <c r="C4760" t="s">
        <v>25</v>
      </c>
      <c r="D4760" t="s">
        <v>26</v>
      </c>
      <c r="E4760" t="s">
        <v>27</v>
      </c>
      <c r="F4760" t="s">
        <v>14313</v>
      </c>
      <c r="G4760" s="2" t="s">
        <v>29</v>
      </c>
      <c r="H4760" t="s">
        <v>30</v>
      </c>
      <c r="I4760" t="s">
        <v>30</v>
      </c>
      <c r="J4760" t="s">
        <v>14314</v>
      </c>
      <c r="K4760" t="s">
        <v>32</v>
      </c>
      <c r="L4760" t="s">
        <v>32</v>
      </c>
      <c r="M4760" t="s">
        <v>33</v>
      </c>
      <c r="N4760" t="s">
        <v>34</v>
      </c>
      <c r="P4760" s="2" t="s">
        <v>35</v>
      </c>
      <c r="Q4760" s="2" t="s">
        <v>14315</v>
      </c>
      <c r="R4760" s="2" t="s">
        <v>37</v>
      </c>
      <c r="T4760" t="s">
        <v>38</v>
      </c>
      <c r="U4760" t="s">
        <v>30</v>
      </c>
      <c r="V4760" t="s">
        <v>30</v>
      </c>
    </row>
    <row r="4761" spans="1:22" x14ac:dyDescent="0.35">
      <c r="A4761" t="s">
        <v>12038</v>
      </c>
      <c r="B4761" t="s">
        <v>24</v>
      </c>
      <c r="C4761" t="s">
        <v>25</v>
      </c>
      <c r="D4761" t="s">
        <v>26</v>
      </c>
      <c r="E4761" t="s">
        <v>27</v>
      </c>
      <c r="F4761" t="s">
        <v>14316</v>
      </c>
      <c r="G4761" s="2" t="s">
        <v>29</v>
      </c>
      <c r="H4761" t="s">
        <v>30</v>
      </c>
      <c r="I4761" t="s">
        <v>30</v>
      </c>
      <c r="J4761" t="s">
        <v>14317</v>
      </c>
      <c r="K4761" t="s">
        <v>32</v>
      </c>
      <c r="L4761" t="s">
        <v>32</v>
      </c>
      <c r="M4761" t="s">
        <v>33</v>
      </c>
      <c r="N4761" t="s">
        <v>34</v>
      </c>
      <c r="P4761" s="2" t="s">
        <v>35</v>
      </c>
      <c r="Q4761" s="2" t="s">
        <v>14318</v>
      </c>
      <c r="R4761" s="2" t="s">
        <v>37</v>
      </c>
      <c r="T4761" t="s">
        <v>38</v>
      </c>
      <c r="U4761" t="s">
        <v>30</v>
      </c>
      <c r="V4761" t="s">
        <v>30</v>
      </c>
    </row>
    <row r="4762" spans="1:22" x14ac:dyDescent="0.35">
      <c r="A4762" t="s">
        <v>12038</v>
      </c>
      <c r="B4762" t="s">
        <v>24</v>
      </c>
      <c r="C4762" t="s">
        <v>25</v>
      </c>
      <c r="D4762" t="s">
        <v>26</v>
      </c>
      <c r="E4762" t="s">
        <v>27</v>
      </c>
      <c r="F4762" t="s">
        <v>14319</v>
      </c>
      <c r="G4762" s="2" t="s">
        <v>29</v>
      </c>
      <c r="H4762" t="s">
        <v>30</v>
      </c>
      <c r="I4762" t="s">
        <v>30</v>
      </c>
      <c r="J4762" t="s">
        <v>14320</v>
      </c>
      <c r="K4762" t="s">
        <v>32</v>
      </c>
      <c r="L4762" t="s">
        <v>32</v>
      </c>
      <c r="M4762" t="s">
        <v>33</v>
      </c>
      <c r="N4762" t="s">
        <v>34</v>
      </c>
      <c r="P4762" s="2" t="s">
        <v>35</v>
      </c>
      <c r="Q4762" s="2" t="s">
        <v>14321</v>
      </c>
      <c r="R4762" s="2" t="s">
        <v>37</v>
      </c>
      <c r="T4762" t="s">
        <v>38</v>
      </c>
      <c r="U4762" t="s">
        <v>30</v>
      </c>
      <c r="V4762" t="s">
        <v>30</v>
      </c>
    </row>
    <row r="4763" spans="1:22" x14ac:dyDescent="0.35">
      <c r="A4763" t="s">
        <v>12038</v>
      </c>
      <c r="B4763" t="s">
        <v>24</v>
      </c>
      <c r="C4763" t="s">
        <v>25</v>
      </c>
      <c r="D4763" t="s">
        <v>26</v>
      </c>
      <c r="E4763" t="s">
        <v>27</v>
      </c>
      <c r="F4763" t="s">
        <v>14322</v>
      </c>
      <c r="G4763" s="2" t="s">
        <v>29</v>
      </c>
      <c r="H4763" t="s">
        <v>30</v>
      </c>
      <c r="I4763" t="s">
        <v>30</v>
      </c>
      <c r="J4763" t="s">
        <v>14323</v>
      </c>
      <c r="K4763" t="s">
        <v>32</v>
      </c>
      <c r="L4763" t="s">
        <v>32</v>
      </c>
      <c r="M4763" t="s">
        <v>33</v>
      </c>
      <c r="N4763" t="s">
        <v>34</v>
      </c>
      <c r="P4763" s="2" t="s">
        <v>35</v>
      </c>
      <c r="Q4763" s="2" t="s">
        <v>14324</v>
      </c>
      <c r="R4763" s="2" t="s">
        <v>37</v>
      </c>
      <c r="T4763" t="s">
        <v>38</v>
      </c>
      <c r="U4763" t="s">
        <v>30</v>
      </c>
      <c r="V4763" t="s">
        <v>30</v>
      </c>
    </row>
    <row r="4764" spans="1:22" x14ac:dyDescent="0.35">
      <c r="A4764" t="s">
        <v>12038</v>
      </c>
      <c r="B4764" t="s">
        <v>24</v>
      </c>
      <c r="C4764" t="s">
        <v>25</v>
      </c>
      <c r="D4764" t="s">
        <v>26</v>
      </c>
      <c r="E4764" t="s">
        <v>27</v>
      </c>
      <c r="F4764" t="s">
        <v>14325</v>
      </c>
      <c r="G4764" s="2" t="s">
        <v>29</v>
      </c>
      <c r="H4764" t="s">
        <v>30</v>
      </c>
      <c r="I4764" t="s">
        <v>30</v>
      </c>
      <c r="J4764" t="s">
        <v>14326</v>
      </c>
      <c r="K4764" t="s">
        <v>32</v>
      </c>
      <c r="L4764" t="s">
        <v>32</v>
      </c>
      <c r="M4764" t="s">
        <v>33</v>
      </c>
      <c r="N4764" t="s">
        <v>34</v>
      </c>
      <c r="P4764" s="2" t="s">
        <v>35</v>
      </c>
      <c r="Q4764" s="2" t="s">
        <v>14327</v>
      </c>
      <c r="R4764" s="2" t="s">
        <v>37</v>
      </c>
      <c r="T4764" t="s">
        <v>38</v>
      </c>
      <c r="U4764" t="s">
        <v>30</v>
      </c>
      <c r="V4764" t="s">
        <v>30</v>
      </c>
    </row>
    <row r="4765" spans="1:22" x14ac:dyDescent="0.35">
      <c r="A4765" t="s">
        <v>12038</v>
      </c>
      <c r="B4765" t="s">
        <v>24</v>
      </c>
      <c r="C4765" t="s">
        <v>25</v>
      </c>
      <c r="D4765" t="s">
        <v>26</v>
      </c>
      <c r="E4765" t="s">
        <v>27</v>
      </c>
      <c r="F4765" t="s">
        <v>14328</v>
      </c>
      <c r="G4765" s="2" t="s">
        <v>29</v>
      </c>
      <c r="H4765" t="s">
        <v>30</v>
      </c>
      <c r="I4765" t="s">
        <v>30</v>
      </c>
      <c r="J4765" t="s">
        <v>14329</v>
      </c>
      <c r="K4765" t="s">
        <v>32</v>
      </c>
      <c r="L4765" t="s">
        <v>32</v>
      </c>
      <c r="M4765" t="s">
        <v>33</v>
      </c>
      <c r="N4765" t="s">
        <v>34</v>
      </c>
      <c r="P4765" s="2" t="s">
        <v>35</v>
      </c>
      <c r="Q4765" s="2" t="s">
        <v>14330</v>
      </c>
      <c r="R4765" s="2" t="s">
        <v>37</v>
      </c>
      <c r="T4765" t="s">
        <v>38</v>
      </c>
      <c r="U4765" t="s">
        <v>30</v>
      </c>
      <c r="V4765" t="s">
        <v>30</v>
      </c>
    </row>
    <row r="4766" spans="1:22" x14ac:dyDescent="0.35">
      <c r="A4766" t="s">
        <v>12038</v>
      </c>
      <c r="B4766" t="s">
        <v>24</v>
      </c>
      <c r="C4766" t="s">
        <v>25</v>
      </c>
      <c r="D4766" t="s">
        <v>26</v>
      </c>
      <c r="E4766" t="s">
        <v>27</v>
      </c>
      <c r="F4766" t="s">
        <v>14331</v>
      </c>
      <c r="G4766" s="2" t="s">
        <v>29</v>
      </c>
      <c r="H4766" t="s">
        <v>30</v>
      </c>
      <c r="I4766" t="s">
        <v>30</v>
      </c>
      <c r="J4766" t="s">
        <v>14332</v>
      </c>
      <c r="K4766" t="s">
        <v>32</v>
      </c>
      <c r="L4766" t="s">
        <v>32</v>
      </c>
      <c r="M4766" t="s">
        <v>33</v>
      </c>
      <c r="N4766" t="s">
        <v>34</v>
      </c>
      <c r="P4766" s="2" t="s">
        <v>35</v>
      </c>
      <c r="Q4766" s="2" t="s">
        <v>14333</v>
      </c>
      <c r="R4766" s="2" t="s">
        <v>37</v>
      </c>
      <c r="T4766" t="s">
        <v>38</v>
      </c>
      <c r="U4766" t="s">
        <v>30</v>
      </c>
      <c r="V4766" t="s">
        <v>30</v>
      </c>
    </row>
    <row r="4767" spans="1:22" x14ac:dyDescent="0.35">
      <c r="A4767" t="s">
        <v>12038</v>
      </c>
      <c r="B4767" t="s">
        <v>24</v>
      </c>
      <c r="C4767" t="s">
        <v>25</v>
      </c>
      <c r="D4767" t="s">
        <v>26</v>
      </c>
      <c r="E4767" t="s">
        <v>27</v>
      </c>
      <c r="F4767" t="s">
        <v>14334</v>
      </c>
      <c r="G4767" s="2" t="s">
        <v>29</v>
      </c>
      <c r="H4767" t="s">
        <v>30</v>
      </c>
      <c r="I4767" t="s">
        <v>30</v>
      </c>
      <c r="J4767" t="s">
        <v>14335</v>
      </c>
      <c r="K4767" t="s">
        <v>32</v>
      </c>
      <c r="L4767" t="s">
        <v>32</v>
      </c>
      <c r="M4767" t="s">
        <v>33</v>
      </c>
      <c r="N4767" t="s">
        <v>34</v>
      </c>
      <c r="P4767" s="2" t="s">
        <v>35</v>
      </c>
      <c r="Q4767" s="2" t="s">
        <v>14336</v>
      </c>
      <c r="R4767" s="2" t="s">
        <v>37</v>
      </c>
      <c r="T4767" t="s">
        <v>38</v>
      </c>
      <c r="U4767" t="s">
        <v>30</v>
      </c>
      <c r="V4767" t="s">
        <v>30</v>
      </c>
    </row>
    <row r="4768" spans="1:22" x14ac:dyDescent="0.35">
      <c r="A4768" t="s">
        <v>12038</v>
      </c>
      <c r="B4768" t="s">
        <v>24</v>
      </c>
      <c r="C4768" t="s">
        <v>25</v>
      </c>
      <c r="D4768" t="s">
        <v>26</v>
      </c>
      <c r="E4768" t="s">
        <v>27</v>
      </c>
      <c r="F4768" t="s">
        <v>14337</v>
      </c>
      <c r="G4768" s="2" t="s">
        <v>29</v>
      </c>
      <c r="H4768" t="s">
        <v>30</v>
      </c>
      <c r="I4768" t="s">
        <v>30</v>
      </c>
      <c r="J4768" t="s">
        <v>14338</v>
      </c>
      <c r="K4768" t="s">
        <v>32</v>
      </c>
      <c r="L4768" t="s">
        <v>32</v>
      </c>
      <c r="M4768" t="s">
        <v>33</v>
      </c>
      <c r="N4768" t="s">
        <v>34</v>
      </c>
      <c r="P4768" s="2" t="s">
        <v>35</v>
      </c>
      <c r="Q4768" s="2" t="s">
        <v>14339</v>
      </c>
      <c r="R4768" s="2" t="s">
        <v>37</v>
      </c>
      <c r="T4768" t="s">
        <v>38</v>
      </c>
      <c r="U4768" t="s">
        <v>30</v>
      </c>
      <c r="V4768" t="s">
        <v>30</v>
      </c>
    </row>
    <row r="4769" spans="1:22" x14ac:dyDescent="0.35">
      <c r="A4769" t="s">
        <v>12038</v>
      </c>
      <c r="B4769" t="s">
        <v>24</v>
      </c>
      <c r="C4769" t="s">
        <v>25</v>
      </c>
      <c r="D4769" t="s">
        <v>26</v>
      </c>
      <c r="E4769" t="s">
        <v>27</v>
      </c>
      <c r="F4769" t="s">
        <v>14340</v>
      </c>
      <c r="G4769" s="2" t="s">
        <v>29</v>
      </c>
      <c r="H4769" t="s">
        <v>30</v>
      </c>
      <c r="I4769" t="s">
        <v>30</v>
      </c>
      <c r="J4769" t="s">
        <v>14341</v>
      </c>
      <c r="K4769" t="s">
        <v>32</v>
      </c>
      <c r="L4769" t="s">
        <v>32</v>
      </c>
      <c r="M4769" t="s">
        <v>33</v>
      </c>
      <c r="N4769" t="s">
        <v>34</v>
      </c>
      <c r="P4769" s="2" t="s">
        <v>35</v>
      </c>
      <c r="Q4769" s="2" t="s">
        <v>14342</v>
      </c>
      <c r="R4769" s="2" t="s">
        <v>37</v>
      </c>
      <c r="T4769" t="s">
        <v>38</v>
      </c>
      <c r="U4769" t="s">
        <v>30</v>
      </c>
      <c r="V4769" t="s">
        <v>30</v>
      </c>
    </row>
    <row r="4770" spans="1:22" x14ac:dyDescent="0.35">
      <c r="A4770" t="s">
        <v>12038</v>
      </c>
      <c r="B4770" t="s">
        <v>24</v>
      </c>
      <c r="C4770" t="s">
        <v>25</v>
      </c>
      <c r="D4770" t="s">
        <v>26</v>
      </c>
      <c r="E4770" t="s">
        <v>27</v>
      </c>
      <c r="F4770" t="s">
        <v>14343</v>
      </c>
      <c r="G4770" s="2" t="s">
        <v>29</v>
      </c>
      <c r="H4770" t="s">
        <v>30</v>
      </c>
      <c r="I4770" t="s">
        <v>30</v>
      </c>
      <c r="J4770" t="s">
        <v>14344</v>
      </c>
      <c r="K4770" t="s">
        <v>32</v>
      </c>
      <c r="L4770" t="s">
        <v>32</v>
      </c>
      <c r="M4770" t="s">
        <v>33</v>
      </c>
      <c r="N4770" t="s">
        <v>34</v>
      </c>
      <c r="P4770" s="2" t="s">
        <v>35</v>
      </c>
      <c r="Q4770" s="2" t="s">
        <v>14345</v>
      </c>
      <c r="R4770" s="2" t="s">
        <v>37</v>
      </c>
      <c r="T4770" t="s">
        <v>38</v>
      </c>
      <c r="U4770" t="s">
        <v>30</v>
      </c>
      <c r="V4770" t="s">
        <v>30</v>
      </c>
    </row>
    <row r="4771" spans="1:22" x14ac:dyDescent="0.35">
      <c r="A4771" t="s">
        <v>12038</v>
      </c>
      <c r="B4771" t="s">
        <v>24</v>
      </c>
      <c r="C4771" t="s">
        <v>25</v>
      </c>
      <c r="D4771" t="s">
        <v>26</v>
      </c>
      <c r="E4771" t="s">
        <v>27</v>
      </c>
      <c r="F4771" t="s">
        <v>14346</v>
      </c>
      <c r="G4771" s="2" t="s">
        <v>29</v>
      </c>
      <c r="H4771" t="s">
        <v>30</v>
      </c>
      <c r="I4771" t="s">
        <v>30</v>
      </c>
      <c r="J4771" t="s">
        <v>14347</v>
      </c>
      <c r="K4771" t="s">
        <v>32</v>
      </c>
      <c r="L4771" t="s">
        <v>32</v>
      </c>
      <c r="M4771" t="s">
        <v>33</v>
      </c>
      <c r="N4771" t="s">
        <v>34</v>
      </c>
      <c r="P4771" s="2" t="s">
        <v>35</v>
      </c>
      <c r="Q4771" s="2" t="s">
        <v>14348</v>
      </c>
      <c r="R4771" s="2" t="s">
        <v>37</v>
      </c>
      <c r="T4771" t="s">
        <v>38</v>
      </c>
      <c r="U4771" t="s">
        <v>30</v>
      </c>
      <c r="V4771" t="s">
        <v>30</v>
      </c>
    </row>
    <row r="4772" spans="1:22" x14ac:dyDescent="0.35">
      <c r="A4772" t="s">
        <v>12038</v>
      </c>
      <c r="B4772" t="s">
        <v>24</v>
      </c>
      <c r="C4772" t="s">
        <v>25</v>
      </c>
      <c r="D4772" t="s">
        <v>26</v>
      </c>
      <c r="E4772" t="s">
        <v>27</v>
      </c>
      <c r="F4772" t="s">
        <v>14349</v>
      </c>
      <c r="G4772" s="2" t="s">
        <v>29</v>
      </c>
      <c r="H4772" t="s">
        <v>30</v>
      </c>
      <c r="I4772" t="s">
        <v>30</v>
      </c>
      <c r="J4772" t="s">
        <v>14350</v>
      </c>
      <c r="K4772" t="s">
        <v>32</v>
      </c>
      <c r="L4772" t="s">
        <v>32</v>
      </c>
      <c r="M4772" t="s">
        <v>33</v>
      </c>
      <c r="N4772" t="s">
        <v>34</v>
      </c>
      <c r="P4772" s="2" t="s">
        <v>35</v>
      </c>
      <c r="Q4772" s="2" t="s">
        <v>14351</v>
      </c>
      <c r="R4772" s="2" t="s">
        <v>37</v>
      </c>
      <c r="T4772" t="s">
        <v>38</v>
      </c>
      <c r="U4772" t="s">
        <v>30</v>
      </c>
      <c r="V4772" t="s">
        <v>30</v>
      </c>
    </row>
    <row r="4773" spans="1:22" x14ac:dyDescent="0.35">
      <c r="A4773" t="s">
        <v>12038</v>
      </c>
      <c r="B4773" t="s">
        <v>24</v>
      </c>
      <c r="C4773" t="s">
        <v>25</v>
      </c>
      <c r="D4773" t="s">
        <v>26</v>
      </c>
      <c r="E4773" t="s">
        <v>27</v>
      </c>
      <c r="F4773" t="s">
        <v>14352</v>
      </c>
      <c r="G4773" s="2" t="s">
        <v>29</v>
      </c>
      <c r="H4773" t="s">
        <v>30</v>
      </c>
      <c r="I4773" t="s">
        <v>30</v>
      </c>
      <c r="J4773" t="s">
        <v>14353</v>
      </c>
      <c r="K4773" t="s">
        <v>32</v>
      </c>
      <c r="L4773" t="s">
        <v>32</v>
      </c>
      <c r="M4773" t="s">
        <v>33</v>
      </c>
      <c r="N4773" t="s">
        <v>34</v>
      </c>
      <c r="P4773" s="2" t="s">
        <v>35</v>
      </c>
      <c r="Q4773" s="2" t="s">
        <v>14354</v>
      </c>
      <c r="R4773" s="2" t="s">
        <v>37</v>
      </c>
      <c r="T4773" t="s">
        <v>38</v>
      </c>
      <c r="U4773" t="s">
        <v>30</v>
      </c>
      <c r="V4773" t="s">
        <v>30</v>
      </c>
    </row>
    <row r="4774" spans="1:22" x14ac:dyDescent="0.35">
      <c r="A4774" t="s">
        <v>12038</v>
      </c>
      <c r="B4774" t="s">
        <v>24</v>
      </c>
      <c r="C4774" t="s">
        <v>25</v>
      </c>
      <c r="D4774" t="s">
        <v>26</v>
      </c>
      <c r="E4774" t="s">
        <v>27</v>
      </c>
      <c r="F4774" t="s">
        <v>14355</v>
      </c>
      <c r="G4774" s="2" t="s">
        <v>29</v>
      </c>
      <c r="H4774" t="s">
        <v>30</v>
      </c>
      <c r="I4774" t="s">
        <v>30</v>
      </c>
      <c r="J4774" t="s">
        <v>14356</v>
      </c>
      <c r="K4774" t="s">
        <v>32</v>
      </c>
      <c r="L4774" t="s">
        <v>32</v>
      </c>
      <c r="M4774" t="s">
        <v>33</v>
      </c>
      <c r="N4774" t="s">
        <v>34</v>
      </c>
      <c r="P4774" s="2" t="s">
        <v>35</v>
      </c>
      <c r="Q4774" s="2" t="s">
        <v>14357</v>
      </c>
      <c r="R4774" s="2" t="s">
        <v>37</v>
      </c>
      <c r="T4774" t="s">
        <v>38</v>
      </c>
      <c r="U4774" t="s">
        <v>30</v>
      </c>
      <c r="V4774" t="s">
        <v>30</v>
      </c>
    </row>
    <row r="4775" spans="1:22" x14ac:dyDescent="0.35">
      <c r="A4775" t="s">
        <v>12038</v>
      </c>
      <c r="B4775" t="s">
        <v>24</v>
      </c>
      <c r="C4775" t="s">
        <v>25</v>
      </c>
      <c r="D4775" t="s">
        <v>26</v>
      </c>
      <c r="E4775" t="s">
        <v>27</v>
      </c>
      <c r="F4775" t="s">
        <v>14358</v>
      </c>
      <c r="G4775" s="2" t="s">
        <v>29</v>
      </c>
      <c r="H4775" t="s">
        <v>30</v>
      </c>
      <c r="I4775" t="s">
        <v>30</v>
      </c>
      <c r="J4775" t="s">
        <v>14359</v>
      </c>
      <c r="K4775" t="s">
        <v>32</v>
      </c>
      <c r="L4775" t="s">
        <v>32</v>
      </c>
      <c r="M4775" t="s">
        <v>33</v>
      </c>
      <c r="N4775" t="s">
        <v>34</v>
      </c>
      <c r="P4775" s="2" t="s">
        <v>35</v>
      </c>
      <c r="Q4775" s="2" t="s">
        <v>14360</v>
      </c>
      <c r="R4775" s="2" t="s">
        <v>37</v>
      </c>
      <c r="T4775" t="s">
        <v>38</v>
      </c>
      <c r="U4775" t="s">
        <v>30</v>
      </c>
      <c r="V4775" t="s">
        <v>30</v>
      </c>
    </row>
    <row r="4776" spans="1:22" x14ac:dyDescent="0.35">
      <c r="A4776" t="s">
        <v>12038</v>
      </c>
      <c r="B4776" t="s">
        <v>24</v>
      </c>
      <c r="C4776" t="s">
        <v>25</v>
      </c>
      <c r="D4776" t="s">
        <v>26</v>
      </c>
      <c r="E4776" t="s">
        <v>27</v>
      </c>
      <c r="F4776" t="s">
        <v>14361</v>
      </c>
      <c r="G4776" s="2" t="s">
        <v>29</v>
      </c>
      <c r="H4776" t="s">
        <v>30</v>
      </c>
      <c r="I4776" t="s">
        <v>30</v>
      </c>
      <c r="J4776" t="s">
        <v>14362</v>
      </c>
      <c r="K4776" t="s">
        <v>32</v>
      </c>
      <c r="L4776" t="s">
        <v>32</v>
      </c>
      <c r="M4776" t="s">
        <v>33</v>
      </c>
      <c r="N4776" t="s">
        <v>34</v>
      </c>
      <c r="P4776" s="2" t="s">
        <v>35</v>
      </c>
      <c r="Q4776" s="2" t="s">
        <v>14363</v>
      </c>
      <c r="R4776" s="2" t="s">
        <v>37</v>
      </c>
      <c r="T4776" t="s">
        <v>38</v>
      </c>
      <c r="U4776" t="s">
        <v>30</v>
      </c>
      <c r="V4776" t="s">
        <v>30</v>
      </c>
    </row>
    <row r="4777" spans="1:22" x14ac:dyDescent="0.35">
      <c r="A4777" t="s">
        <v>12038</v>
      </c>
      <c r="B4777" t="s">
        <v>24</v>
      </c>
      <c r="C4777" t="s">
        <v>25</v>
      </c>
      <c r="D4777" t="s">
        <v>26</v>
      </c>
      <c r="E4777" t="s">
        <v>27</v>
      </c>
      <c r="F4777" t="s">
        <v>14364</v>
      </c>
      <c r="G4777" s="2" t="s">
        <v>29</v>
      </c>
      <c r="H4777" t="s">
        <v>30</v>
      </c>
      <c r="I4777" t="s">
        <v>30</v>
      </c>
      <c r="J4777" t="s">
        <v>14365</v>
      </c>
      <c r="K4777" t="s">
        <v>32</v>
      </c>
      <c r="L4777" t="s">
        <v>32</v>
      </c>
      <c r="M4777" t="s">
        <v>33</v>
      </c>
      <c r="N4777" t="s">
        <v>34</v>
      </c>
      <c r="P4777" s="2" t="s">
        <v>35</v>
      </c>
      <c r="Q4777" s="2" t="s">
        <v>14366</v>
      </c>
      <c r="R4777" s="2" t="s">
        <v>37</v>
      </c>
      <c r="T4777" t="s">
        <v>38</v>
      </c>
      <c r="U4777" t="s">
        <v>30</v>
      </c>
      <c r="V4777" t="s">
        <v>30</v>
      </c>
    </row>
    <row r="4778" spans="1:22" x14ac:dyDescent="0.35">
      <c r="A4778" t="s">
        <v>12038</v>
      </c>
      <c r="B4778" t="s">
        <v>24</v>
      </c>
      <c r="C4778" t="s">
        <v>25</v>
      </c>
      <c r="D4778" t="s">
        <v>26</v>
      </c>
      <c r="E4778" t="s">
        <v>27</v>
      </c>
      <c r="F4778" t="s">
        <v>14367</v>
      </c>
      <c r="G4778" s="2" t="s">
        <v>29</v>
      </c>
      <c r="H4778" t="s">
        <v>30</v>
      </c>
      <c r="I4778" t="s">
        <v>30</v>
      </c>
      <c r="J4778" t="s">
        <v>14368</v>
      </c>
      <c r="K4778" t="s">
        <v>32</v>
      </c>
      <c r="L4778" t="s">
        <v>32</v>
      </c>
      <c r="M4778" t="s">
        <v>33</v>
      </c>
      <c r="N4778" t="s">
        <v>34</v>
      </c>
      <c r="P4778" s="2" t="s">
        <v>35</v>
      </c>
      <c r="Q4778" s="2" t="s">
        <v>14369</v>
      </c>
      <c r="R4778" s="2" t="s">
        <v>37</v>
      </c>
      <c r="T4778" t="s">
        <v>38</v>
      </c>
      <c r="U4778" t="s">
        <v>30</v>
      </c>
      <c r="V4778" t="s">
        <v>30</v>
      </c>
    </row>
    <row r="4779" spans="1:22" x14ac:dyDescent="0.35">
      <c r="A4779" t="s">
        <v>12038</v>
      </c>
      <c r="B4779" t="s">
        <v>24</v>
      </c>
      <c r="C4779" t="s">
        <v>25</v>
      </c>
      <c r="D4779" t="s">
        <v>26</v>
      </c>
      <c r="E4779" t="s">
        <v>27</v>
      </c>
      <c r="F4779" t="s">
        <v>14370</v>
      </c>
      <c r="G4779" s="2" t="s">
        <v>29</v>
      </c>
      <c r="H4779" t="s">
        <v>30</v>
      </c>
      <c r="I4779" t="s">
        <v>30</v>
      </c>
      <c r="J4779" t="s">
        <v>14371</v>
      </c>
      <c r="K4779" t="s">
        <v>32</v>
      </c>
      <c r="L4779" t="s">
        <v>32</v>
      </c>
      <c r="M4779" t="s">
        <v>33</v>
      </c>
      <c r="N4779" t="s">
        <v>34</v>
      </c>
      <c r="P4779" s="2" t="s">
        <v>35</v>
      </c>
      <c r="Q4779" s="2" t="s">
        <v>14372</v>
      </c>
      <c r="R4779" s="2" t="s">
        <v>37</v>
      </c>
      <c r="T4779" t="s">
        <v>38</v>
      </c>
      <c r="U4779" t="s">
        <v>30</v>
      </c>
      <c r="V4779" t="s">
        <v>30</v>
      </c>
    </row>
    <row r="4780" spans="1:22" x14ac:dyDescent="0.35">
      <c r="A4780" t="s">
        <v>12038</v>
      </c>
      <c r="B4780" t="s">
        <v>24</v>
      </c>
      <c r="C4780" t="s">
        <v>25</v>
      </c>
      <c r="D4780" t="s">
        <v>26</v>
      </c>
      <c r="E4780" t="s">
        <v>27</v>
      </c>
      <c r="F4780" t="s">
        <v>14373</v>
      </c>
      <c r="G4780" s="2" t="s">
        <v>29</v>
      </c>
      <c r="H4780" t="s">
        <v>30</v>
      </c>
      <c r="I4780" t="s">
        <v>30</v>
      </c>
      <c r="J4780" t="s">
        <v>14374</v>
      </c>
      <c r="K4780" t="s">
        <v>32</v>
      </c>
      <c r="L4780" t="s">
        <v>32</v>
      </c>
      <c r="M4780" t="s">
        <v>33</v>
      </c>
      <c r="N4780" t="s">
        <v>34</v>
      </c>
      <c r="P4780" s="2" t="s">
        <v>35</v>
      </c>
      <c r="Q4780" s="2" t="s">
        <v>14375</v>
      </c>
      <c r="R4780" s="2" t="s">
        <v>37</v>
      </c>
      <c r="T4780" t="s">
        <v>38</v>
      </c>
      <c r="U4780" t="s">
        <v>30</v>
      </c>
      <c r="V4780" t="s">
        <v>30</v>
      </c>
    </row>
    <row r="4781" spans="1:22" x14ac:dyDescent="0.35">
      <c r="A4781" t="s">
        <v>12038</v>
      </c>
      <c r="B4781" t="s">
        <v>24</v>
      </c>
      <c r="C4781" t="s">
        <v>25</v>
      </c>
      <c r="D4781" t="s">
        <v>26</v>
      </c>
      <c r="E4781" t="s">
        <v>27</v>
      </c>
      <c r="F4781" t="s">
        <v>14376</v>
      </c>
      <c r="G4781" s="2" t="s">
        <v>29</v>
      </c>
      <c r="H4781" t="s">
        <v>30</v>
      </c>
      <c r="I4781" t="s">
        <v>30</v>
      </c>
      <c r="J4781" t="s">
        <v>14377</v>
      </c>
      <c r="K4781" t="s">
        <v>32</v>
      </c>
      <c r="L4781" t="s">
        <v>32</v>
      </c>
      <c r="M4781" t="s">
        <v>33</v>
      </c>
      <c r="N4781" t="s">
        <v>34</v>
      </c>
      <c r="P4781" s="2" t="s">
        <v>35</v>
      </c>
      <c r="Q4781" s="2" t="s">
        <v>14378</v>
      </c>
      <c r="R4781" s="2" t="s">
        <v>37</v>
      </c>
      <c r="T4781" t="s">
        <v>38</v>
      </c>
      <c r="U4781" t="s">
        <v>30</v>
      </c>
      <c r="V4781" t="s">
        <v>30</v>
      </c>
    </row>
    <row r="4782" spans="1:22" x14ac:dyDescent="0.35">
      <c r="A4782" t="s">
        <v>12038</v>
      </c>
      <c r="B4782" t="s">
        <v>24</v>
      </c>
      <c r="C4782" t="s">
        <v>25</v>
      </c>
      <c r="D4782" t="s">
        <v>26</v>
      </c>
      <c r="E4782" t="s">
        <v>27</v>
      </c>
      <c r="F4782" t="s">
        <v>14379</v>
      </c>
      <c r="G4782" s="2" t="s">
        <v>29</v>
      </c>
      <c r="H4782" t="s">
        <v>30</v>
      </c>
      <c r="I4782" t="s">
        <v>30</v>
      </c>
      <c r="J4782" t="s">
        <v>14380</v>
      </c>
      <c r="K4782" t="s">
        <v>32</v>
      </c>
      <c r="L4782" t="s">
        <v>32</v>
      </c>
      <c r="M4782" t="s">
        <v>33</v>
      </c>
      <c r="N4782" t="s">
        <v>34</v>
      </c>
      <c r="P4782" s="2" t="s">
        <v>35</v>
      </c>
      <c r="Q4782" s="2" t="s">
        <v>14381</v>
      </c>
      <c r="R4782" s="2" t="s">
        <v>37</v>
      </c>
      <c r="T4782" t="s">
        <v>38</v>
      </c>
      <c r="U4782" t="s">
        <v>30</v>
      </c>
      <c r="V4782" t="s">
        <v>30</v>
      </c>
    </row>
    <row r="4783" spans="1:22" x14ac:dyDescent="0.35">
      <c r="A4783" t="s">
        <v>12038</v>
      </c>
      <c r="B4783" t="s">
        <v>24</v>
      </c>
      <c r="C4783" t="s">
        <v>25</v>
      </c>
      <c r="D4783" t="s">
        <v>26</v>
      </c>
      <c r="E4783" t="s">
        <v>27</v>
      </c>
      <c r="F4783" t="s">
        <v>14382</v>
      </c>
      <c r="G4783" s="2" t="s">
        <v>29</v>
      </c>
      <c r="H4783" t="s">
        <v>30</v>
      </c>
      <c r="I4783" t="s">
        <v>30</v>
      </c>
      <c r="J4783" t="s">
        <v>14383</v>
      </c>
      <c r="K4783" t="s">
        <v>32</v>
      </c>
      <c r="L4783" t="s">
        <v>32</v>
      </c>
      <c r="M4783" t="s">
        <v>33</v>
      </c>
      <c r="N4783" t="s">
        <v>34</v>
      </c>
      <c r="P4783" s="2" t="s">
        <v>35</v>
      </c>
      <c r="Q4783" s="2" t="s">
        <v>14384</v>
      </c>
      <c r="R4783" s="2" t="s">
        <v>37</v>
      </c>
      <c r="T4783" t="s">
        <v>38</v>
      </c>
      <c r="U4783" t="s">
        <v>30</v>
      </c>
      <c r="V4783" t="s">
        <v>30</v>
      </c>
    </row>
    <row r="4784" spans="1:22" x14ac:dyDescent="0.35">
      <c r="A4784" t="s">
        <v>12038</v>
      </c>
      <c r="B4784" t="s">
        <v>24</v>
      </c>
      <c r="C4784" t="s">
        <v>25</v>
      </c>
      <c r="D4784" t="s">
        <v>26</v>
      </c>
      <c r="E4784" t="s">
        <v>27</v>
      </c>
      <c r="F4784" t="s">
        <v>14385</v>
      </c>
      <c r="G4784" s="2" t="s">
        <v>29</v>
      </c>
      <c r="H4784" t="s">
        <v>30</v>
      </c>
      <c r="I4784" t="s">
        <v>30</v>
      </c>
      <c r="J4784" t="s">
        <v>14386</v>
      </c>
      <c r="K4784" t="s">
        <v>32</v>
      </c>
      <c r="L4784" t="s">
        <v>32</v>
      </c>
      <c r="M4784" t="s">
        <v>33</v>
      </c>
      <c r="N4784" t="s">
        <v>34</v>
      </c>
      <c r="P4784" s="2" t="s">
        <v>35</v>
      </c>
      <c r="Q4784" s="2" t="s">
        <v>14387</v>
      </c>
      <c r="R4784" s="2" t="s">
        <v>37</v>
      </c>
      <c r="T4784" t="s">
        <v>38</v>
      </c>
      <c r="U4784" t="s">
        <v>30</v>
      </c>
      <c r="V4784" t="s">
        <v>30</v>
      </c>
    </row>
    <row r="4785" spans="1:22" x14ac:dyDescent="0.35">
      <c r="A4785" t="s">
        <v>12038</v>
      </c>
      <c r="B4785" t="s">
        <v>24</v>
      </c>
      <c r="C4785" t="s">
        <v>25</v>
      </c>
      <c r="D4785" t="s">
        <v>26</v>
      </c>
      <c r="E4785" t="s">
        <v>27</v>
      </c>
      <c r="F4785" t="s">
        <v>14388</v>
      </c>
      <c r="G4785" s="2" t="s">
        <v>29</v>
      </c>
      <c r="H4785" t="s">
        <v>30</v>
      </c>
      <c r="I4785" t="s">
        <v>30</v>
      </c>
      <c r="J4785" t="s">
        <v>14389</v>
      </c>
      <c r="K4785" t="s">
        <v>32</v>
      </c>
      <c r="L4785" t="s">
        <v>32</v>
      </c>
      <c r="M4785" t="s">
        <v>33</v>
      </c>
      <c r="N4785" t="s">
        <v>34</v>
      </c>
      <c r="P4785" s="2" t="s">
        <v>35</v>
      </c>
      <c r="Q4785" s="2" t="s">
        <v>14390</v>
      </c>
      <c r="R4785" s="2" t="s">
        <v>37</v>
      </c>
      <c r="T4785" t="s">
        <v>38</v>
      </c>
      <c r="U4785" t="s">
        <v>30</v>
      </c>
      <c r="V4785" t="s">
        <v>30</v>
      </c>
    </row>
    <row r="4786" spans="1:22" x14ac:dyDescent="0.35">
      <c r="A4786" t="s">
        <v>12038</v>
      </c>
      <c r="B4786" t="s">
        <v>24</v>
      </c>
      <c r="C4786" t="s">
        <v>25</v>
      </c>
      <c r="D4786" t="s">
        <v>26</v>
      </c>
      <c r="E4786" t="s">
        <v>27</v>
      </c>
      <c r="F4786" t="s">
        <v>14391</v>
      </c>
      <c r="G4786" s="2" t="s">
        <v>29</v>
      </c>
      <c r="H4786" t="s">
        <v>30</v>
      </c>
      <c r="I4786" t="s">
        <v>30</v>
      </c>
      <c r="J4786" t="s">
        <v>14392</v>
      </c>
      <c r="K4786" t="s">
        <v>32</v>
      </c>
      <c r="L4786" t="s">
        <v>32</v>
      </c>
      <c r="M4786" t="s">
        <v>33</v>
      </c>
      <c r="N4786" t="s">
        <v>34</v>
      </c>
      <c r="P4786" s="2" t="s">
        <v>35</v>
      </c>
      <c r="Q4786" s="2" t="s">
        <v>14393</v>
      </c>
      <c r="R4786" s="2" t="s">
        <v>37</v>
      </c>
      <c r="T4786" t="s">
        <v>38</v>
      </c>
      <c r="U4786" t="s">
        <v>30</v>
      </c>
      <c r="V4786" t="s">
        <v>30</v>
      </c>
    </row>
    <row r="4787" spans="1:22" x14ac:dyDescent="0.35">
      <c r="A4787" t="s">
        <v>12038</v>
      </c>
      <c r="B4787" t="s">
        <v>24</v>
      </c>
      <c r="C4787" t="s">
        <v>25</v>
      </c>
      <c r="D4787" t="s">
        <v>26</v>
      </c>
      <c r="E4787" t="s">
        <v>27</v>
      </c>
      <c r="F4787" t="s">
        <v>14394</v>
      </c>
      <c r="G4787" s="2" t="s">
        <v>29</v>
      </c>
      <c r="H4787" t="s">
        <v>30</v>
      </c>
      <c r="I4787" t="s">
        <v>30</v>
      </c>
      <c r="J4787" t="s">
        <v>14395</v>
      </c>
      <c r="K4787" t="s">
        <v>32</v>
      </c>
      <c r="L4787" t="s">
        <v>32</v>
      </c>
      <c r="M4787" t="s">
        <v>33</v>
      </c>
      <c r="N4787" t="s">
        <v>34</v>
      </c>
      <c r="P4787" s="2" t="s">
        <v>35</v>
      </c>
      <c r="Q4787" s="2" t="s">
        <v>14396</v>
      </c>
      <c r="R4787" s="2" t="s">
        <v>37</v>
      </c>
      <c r="T4787" t="s">
        <v>38</v>
      </c>
      <c r="U4787" t="s">
        <v>30</v>
      </c>
      <c r="V4787" t="s">
        <v>30</v>
      </c>
    </row>
    <row r="4788" spans="1:22" x14ac:dyDescent="0.35">
      <c r="A4788" t="s">
        <v>12038</v>
      </c>
      <c r="B4788" t="s">
        <v>24</v>
      </c>
      <c r="C4788" t="s">
        <v>25</v>
      </c>
      <c r="D4788" t="s">
        <v>26</v>
      </c>
      <c r="E4788" t="s">
        <v>27</v>
      </c>
      <c r="F4788" t="s">
        <v>14397</v>
      </c>
      <c r="G4788" s="2" t="s">
        <v>29</v>
      </c>
      <c r="H4788" t="s">
        <v>30</v>
      </c>
      <c r="I4788" t="s">
        <v>30</v>
      </c>
      <c r="J4788" t="s">
        <v>14398</v>
      </c>
      <c r="K4788" t="s">
        <v>32</v>
      </c>
      <c r="L4788" t="s">
        <v>32</v>
      </c>
      <c r="M4788" t="s">
        <v>33</v>
      </c>
      <c r="N4788" t="s">
        <v>34</v>
      </c>
      <c r="P4788" s="2" t="s">
        <v>35</v>
      </c>
      <c r="Q4788" s="2" t="s">
        <v>14399</v>
      </c>
      <c r="R4788" s="2" t="s">
        <v>37</v>
      </c>
      <c r="T4788" t="s">
        <v>38</v>
      </c>
      <c r="U4788" t="s">
        <v>30</v>
      </c>
      <c r="V4788" t="s">
        <v>30</v>
      </c>
    </row>
    <row r="4789" spans="1:22" x14ac:dyDescent="0.35">
      <c r="A4789" t="s">
        <v>12038</v>
      </c>
      <c r="B4789" t="s">
        <v>24</v>
      </c>
      <c r="C4789" t="s">
        <v>25</v>
      </c>
      <c r="D4789" t="s">
        <v>26</v>
      </c>
      <c r="E4789" t="s">
        <v>27</v>
      </c>
      <c r="F4789" t="s">
        <v>14400</v>
      </c>
      <c r="G4789" s="2" t="s">
        <v>29</v>
      </c>
      <c r="H4789" t="s">
        <v>30</v>
      </c>
      <c r="I4789" t="s">
        <v>30</v>
      </c>
      <c r="J4789" t="s">
        <v>14401</v>
      </c>
      <c r="K4789" t="s">
        <v>32</v>
      </c>
      <c r="L4789" t="s">
        <v>32</v>
      </c>
      <c r="M4789" t="s">
        <v>33</v>
      </c>
      <c r="N4789" t="s">
        <v>34</v>
      </c>
      <c r="P4789" s="2" t="s">
        <v>35</v>
      </c>
      <c r="Q4789" s="2" t="s">
        <v>14402</v>
      </c>
      <c r="R4789" s="2" t="s">
        <v>37</v>
      </c>
      <c r="T4789" t="s">
        <v>38</v>
      </c>
      <c r="U4789" t="s">
        <v>30</v>
      </c>
      <c r="V4789" t="s">
        <v>30</v>
      </c>
    </row>
    <row r="4790" spans="1:22" x14ac:dyDescent="0.35">
      <c r="A4790" t="s">
        <v>12038</v>
      </c>
      <c r="B4790" t="s">
        <v>24</v>
      </c>
      <c r="C4790" t="s">
        <v>25</v>
      </c>
      <c r="D4790" t="s">
        <v>26</v>
      </c>
      <c r="E4790" t="s">
        <v>27</v>
      </c>
      <c r="F4790" t="s">
        <v>14403</v>
      </c>
      <c r="G4790" s="2" t="s">
        <v>29</v>
      </c>
      <c r="H4790" t="s">
        <v>30</v>
      </c>
      <c r="I4790" t="s">
        <v>30</v>
      </c>
      <c r="J4790" t="s">
        <v>14404</v>
      </c>
      <c r="K4790" t="s">
        <v>32</v>
      </c>
      <c r="L4790" t="s">
        <v>32</v>
      </c>
      <c r="M4790" t="s">
        <v>33</v>
      </c>
      <c r="N4790" t="s">
        <v>34</v>
      </c>
      <c r="P4790" s="2" t="s">
        <v>35</v>
      </c>
      <c r="Q4790" s="2" t="s">
        <v>14405</v>
      </c>
      <c r="R4790" s="2" t="s">
        <v>37</v>
      </c>
      <c r="T4790" t="s">
        <v>38</v>
      </c>
      <c r="U4790" t="s">
        <v>30</v>
      </c>
      <c r="V4790" t="s">
        <v>30</v>
      </c>
    </row>
    <row r="4791" spans="1:22" x14ac:dyDescent="0.35">
      <c r="A4791" t="s">
        <v>12038</v>
      </c>
      <c r="B4791" t="s">
        <v>24</v>
      </c>
      <c r="C4791" t="s">
        <v>25</v>
      </c>
      <c r="D4791" t="s">
        <v>26</v>
      </c>
      <c r="E4791" t="s">
        <v>27</v>
      </c>
      <c r="F4791" t="s">
        <v>14406</v>
      </c>
      <c r="G4791" s="2" t="s">
        <v>29</v>
      </c>
      <c r="H4791" t="s">
        <v>30</v>
      </c>
      <c r="I4791" t="s">
        <v>30</v>
      </c>
      <c r="J4791" t="s">
        <v>14407</v>
      </c>
      <c r="K4791" t="s">
        <v>32</v>
      </c>
      <c r="L4791" t="s">
        <v>32</v>
      </c>
      <c r="M4791" t="s">
        <v>33</v>
      </c>
      <c r="N4791" t="s">
        <v>34</v>
      </c>
      <c r="P4791" s="2" t="s">
        <v>35</v>
      </c>
      <c r="Q4791" s="2" t="s">
        <v>14408</v>
      </c>
      <c r="R4791" s="2" t="s">
        <v>37</v>
      </c>
      <c r="T4791" t="s">
        <v>38</v>
      </c>
      <c r="U4791" t="s">
        <v>30</v>
      </c>
      <c r="V4791" t="s">
        <v>30</v>
      </c>
    </row>
    <row r="4792" spans="1:22" x14ac:dyDescent="0.35">
      <c r="A4792" t="s">
        <v>12038</v>
      </c>
      <c r="B4792" t="s">
        <v>24</v>
      </c>
      <c r="C4792" t="s">
        <v>25</v>
      </c>
      <c r="D4792" t="s">
        <v>26</v>
      </c>
      <c r="E4792" t="s">
        <v>27</v>
      </c>
      <c r="F4792" t="s">
        <v>14409</v>
      </c>
      <c r="G4792" s="2" t="s">
        <v>29</v>
      </c>
      <c r="H4792" t="s">
        <v>30</v>
      </c>
      <c r="I4792" t="s">
        <v>30</v>
      </c>
      <c r="J4792" t="s">
        <v>14410</v>
      </c>
      <c r="K4792" t="s">
        <v>32</v>
      </c>
      <c r="L4792" t="s">
        <v>32</v>
      </c>
      <c r="M4792" t="s">
        <v>33</v>
      </c>
      <c r="N4792" t="s">
        <v>34</v>
      </c>
      <c r="P4792" s="2" t="s">
        <v>35</v>
      </c>
      <c r="Q4792" s="2" t="s">
        <v>14411</v>
      </c>
      <c r="R4792" s="2" t="s">
        <v>37</v>
      </c>
      <c r="T4792" t="s">
        <v>38</v>
      </c>
      <c r="U4792" t="s">
        <v>30</v>
      </c>
      <c r="V4792" t="s">
        <v>30</v>
      </c>
    </row>
    <row r="4793" spans="1:22" x14ac:dyDescent="0.35">
      <c r="A4793" t="s">
        <v>12038</v>
      </c>
      <c r="B4793" t="s">
        <v>24</v>
      </c>
      <c r="C4793" t="s">
        <v>25</v>
      </c>
      <c r="D4793" t="s">
        <v>26</v>
      </c>
      <c r="E4793" t="s">
        <v>27</v>
      </c>
      <c r="F4793" t="s">
        <v>14412</v>
      </c>
      <c r="G4793" s="2" t="s">
        <v>29</v>
      </c>
      <c r="H4793" t="s">
        <v>30</v>
      </c>
      <c r="I4793" t="s">
        <v>30</v>
      </c>
      <c r="J4793" t="s">
        <v>14413</v>
      </c>
      <c r="K4793" t="s">
        <v>32</v>
      </c>
      <c r="L4793" t="s">
        <v>32</v>
      </c>
      <c r="M4793" t="s">
        <v>33</v>
      </c>
      <c r="N4793" t="s">
        <v>34</v>
      </c>
      <c r="P4793" s="2" t="s">
        <v>35</v>
      </c>
      <c r="Q4793" s="2" t="s">
        <v>14414</v>
      </c>
      <c r="R4793" s="2" t="s">
        <v>37</v>
      </c>
      <c r="T4793" t="s">
        <v>38</v>
      </c>
      <c r="U4793" t="s">
        <v>30</v>
      </c>
      <c r="V4793" t="s">
        <v>30</v>
      </c>
    </row>
    <row r="4794" spans="1:22" x14ac:dyDescent="0.35">
      <c r="A4794" t="s">
        <v>12038</v>
      </c>
      <c r="B4794" t="s">
        <v>24</v>
      </c>
      <c r="C4794" t="s">
        <v>25</v>
      </c>
      <c r="D4794" t="s">
        <v>26</v>
      </c>
      <c r="E4794" t="s">
        <v>27</v>
      </c>
      <c r="F4794" t="s">
        <v>14415</v>
      </c>
      <c r="G4794" s="2" t="s">
        <v>29</v>
      </c>
      <c r="H4794" t="s">
        <v>30</v>
      </c>
      <c r="I4794" t="s">
        <v>30</v>
      </c>
      <c r="J4794" t="s">
        <v>14416</v>
      </c>
      <c r="K4794" t="s">
        <v>32</v>
      </c>
      <c r="L4794" t="s">
        <v>32</v>
      </c>
      <c r="M4794" t="s">
        <v>33</v>
      </c>
      <c r="N4794" t="s">
        <v>34</v>
      </c>
      <c r="P4794" s="2" t="s">
        <v>35</v>
      </c>
      <c r="Q4794" s="2" t="s">
        <v>14417</v>
      </c>
      <c r="R4794" s="2" t="s">
        <v>37</v>
      </c>
      <c r="T4794" t="s">
        <v>38</v>
      </c>
      <c r="U4794" t="s">
        <v>30</v>
      </c>
      <c r="V4794" t="s">
        <v>30</v>
      </c>
    </row>
    <row r="4795" spans="1:22" x14ac:dyDescent="0.35">
      <c r="A4795" t="s">
        <v>12038</v>
      </c>
      <c r="B4795" t="s">
        <v>24</v>
      </c>
      <c r="C4795" t="s">
        <v>25</v>
      </c>
      <c r="D4795" t="s">
        <v>26</v>
      </c>
      <c r="E4795" t="s">
        <v>27</v>
      </c>
      <c r="F4795" t="s">
        <v>14418</v>
      </c>
      <c r="G4795" s="2" t="s">
        <v>29</v>
      </c>
      <c r="H4795" t="s">
        <v>30</v>
      </c>
      <c r="I4795" t="s">
        <v>30</v>
      </c>
      <c r="J4795" t="s">
        <v>14419</v>
      </c>
      <c r="K4795" t="s">
        <v>32</v>
      </c>
      <c r="L4795" t="s">
        <v>32</v>
      </c>
      <c r="M4795" t="s">
        <v>33</v>
      </c>
      <c r="N4795" t="s">
        <v>34</v>
      </c>
      <c r="P4795" s="2" t="s">
        <v>35</v>
      </c>
      <c r="Q4795" s="2" t="s">
        <v>14420</v>
      </c>
      <c r="R4795" s="2" t="s">
        <v>37</v>
      </c>
      <c r="T4795" t="s">
        <v>38</v>
      </c>
      <c r="U4795" t="s">
        <v>30</v>
      </c>
      <c r="V4795" t="s">
        <v>30</v>
      </c>
    </row>
    <row r="4796" spans="1:22" x14ac:dyDescent="0.35">
      <c r="A4796" t="s">
        <v>12038</v>
      </c>
      <c r="B4796" t="s">
        <v>24</v>
      </c>
      <c r="C4796" t="s">
        <v>25</v>
      </c>
      <c r="D4796" t="s">
        <v>26</v>
      </c>
      <c r="E4796" t="s">
        <v>27</v>
      </c>
      <c r="F4796" t="s">
        <v>14421</v>
      </c>
      <c r="G4796" s="2" t="s">
        <v>29</v>
      </c>
      <c r="H4796" t="s">
        <v>30</v>
      </c>
      <c r="I4796" t="s">
        <v>30</v>
      </c>
      <c r="J4796" t="s">
        <v>14422</v>
      </c>
      <c r="K4796" t="s">
        <v>32</v>
      </c>
      <c r="L4796" t="s">
        <v>32</v>
      </c>
      <c r="M4796" t="s">
        <v>33</v>
      </c>
      <c r="N4796" t="s">
        <v>34</v>
      </c>
      <c r="P4796" s="2" t="s">
        <v>35</v>
      </c>
      <c r="Q4796" s="2" t="s">
        <v>14423</v>
      </c>
      <c r="R4796" s="2" t="s">
        <v>37</v>
      </c>
      <c r="T4796" t="s">
        <v>38</v>
      </c>
      <c r="U4796" t="s">
        <v>30</v>
      </c>
      <c r="V4796" t="s">
        <v>30</v>
      </c>
    </row>
    <row r="4797" spans="1:22" x14ac:dyDescent="0.35">
      <c r="A4797" t="s">
        <v>12038</v>
      </c>
      <c r="B4797" t="s">
        <v>24</v>
      </c>
      <c r="C4797" t="s">
        <v>25</v>
      </c>
      <c r="D4797" t="s">
        <v>26</v>
      </c>
      <c r="E4797" t="s">
        <v>27</v>
      </c>
      <c r="F4797" t="s">
        <v>14424</v>
      </c>
      <c r="G4797" s="2" t="s">
        <v>29</v>
      </c>
      <c r="H4797" t="s">
        <v>30</v>
      </c>
      <c r="I4797" t="s">
        <v>30</v>
      </c>
      <c r="J4797" t="s">
        <v>14425</v>
      </c>
      <c r="K4797" t="s">
        <v>32</v>
      </c>
      <c r="L4797" t="s">
        <v>32</v>
      </c>
      <c r="M4797" t="s">
        <v>33</v>
      </c>
      <c r="N4797" t="s">
        <v>34</v>
      </c>
      <c r="P4797" s="2" t="s">
        <v>35</v>
      </c>
      <c r="Q4797" s="2" t="s">
        <v>14426</v>
      </c>
      <c r="R4797" s="2" t="s">
        <v>37</v>
      </c>
      <c r="T4797" t="s">
        <v>38</v>
      </c>
      <c r="U4797" t="s">
        <v>30</v>
      </c>
      <c r="V4797" t="s">
        <v>30</v>
      </c>
    </row>
    <row r="4798" spans="1:22" x14ac:dyDescent="0.35">
      <c r="A4798" t="s">
        <v>12038</v>
      </c>
      <c r="B4798" t="s">
        <v>24</v>
      </c>
      <c r="C4798" t="s">
        <v>25</v>
      </c>
      <c r="D4798" t="s">
        <v>26</v>
      </c>
      <c r="E4798" t="s">
        <v>27</v>
      </c>
      <c r="F4798" t="s">
        <v>14427</v>
      </c>
      <c r="G4798" s="2" t="s">
        <v>29</v>
      </c>
      <c r="H4798" t="s">
        <v>30</v>
      </c>
      <c r="I4798" t="s">
        <v>30</v>
      </c>
      <c r="J4798" t="s">
        <v>14428</v>
      </c>
      <c r="K4798" t="s">
        <v>32</v>
      </c>
      <c r="L4798" t="s">
        <v>32</v>
      </c>
      <c r="M4798" t="s">
        <v>33</v>
      </c>
      <c r="N4798" t="s">
        <v>34</v>
      </c>
      <c r="P4798" s="2" t="s">
        <v>35</v>
      </c>
      <c r="Q4798" s="2" t="s">
        <v>14429</v>
      </c>
      <c r="R4798" s="2" t="s">
        <v>37</v>
      </c>
      <c r="T4798" t="s">
        <v>38</v>
      </c>
      <c r="U4798" t="s">
        <v>30</v>
      </c>
      <c r="V4798" t="s">
        <v>30</v>
      </c>
    </row>
    <row r="4799" spans="1:22" x14ac:dyDescent="0.35">
      <c r="A4799" t="s">
        <v>12038</v>
      </c>
      <c r="B4799" t="s">
        <v>24</v>
      </c>
      <c r="C4799" t="s">
        <v>25</v>
      </c>
      <c r="D4799" t="s">
        <v>26</v>
      </c>
      <c r="E4799" t="s">
        <v>27</v>
      </c>
      <c r="F4799" t="s">
        <v>14430</v>
      </c>
      <c r="G4799" s="2" t="s">
        <v>29</v>
      </c>
      <c r="H4799" t="s">
        <v>30</v>
      </c>
      <c r="I4799" t="s">
        <v>30</v>
      </c>
      <c r="J4799" t="s">
        <v>14431</v>
      </c>
      <c r="K4799" t="s">
        <v>32</v>
      </c>
      <c r="L4799" t="s">
        <v>32</v>
      </c>
      <c r="M4799" t="s">
        <v>33</v>
      </c>
      <c r="N4799" t="s">
        <v>34</v>
      </c>
      <c r="P4799" s="2" t="s">
        <v>35</v>
      </c>
      <c r="Q4799" s="2" t="s">
        <v>14432</v>
      </c>
      <c r="R4799" s="2" t="s">
        <v>37</v>
      </c>
      <c r="T4799" t="s">
        <v>38</v>
      </c>
      <c r="U4799" t="s">
        <v>30</v>
      </c>
      <c r="V4799" t="s">
        <v>30</v>
      </c>
    </row>
    <row r="4800" spans="1:22" x14ac:dyDescent="0.35">
      <c r="A4800" t="s">
        <v>12038</v>
      </c>
      <c r="B4800" t="s">
        <v>24</v>
      </c>
      <c r="C4800" t="s">
        <v>25</v>
      </c>
      <c r="D4800" t="s">
        <v>26</v>
      </c>
      <c r="E4800" t="s">
        <v>27</v>
      </c>
      <c r="F4800" t="s">
        <v>14433</v>
      </c>
      <c r="G4800" s="2" t="s">
        <v>29</v>
      </c>
      <c r="H4800" t="s">
        <v>30</v>
      </c>
      <c r="I4800" t="s">
        <v>30</v>
      </c>
      <c r="J4800" t="s">
        <v>14434</v>
      </c>
      <c r="K4800" t="s">
        <v>32</v>
      </c>
      <c r="L4800" t="s">
        <v>32</v>
      </c>
      <c r="M4800" t="s">
        <v>33</v>
      </c>
      <c r="N4800" t="s">
        <v>34</v>
      </c>
      <c r="P4800" s="2" t="s">
        <v>35</v>
      </c>
      <c r="Q4800" s="2" t="s">
        <v>14435</v>
      </c>
      <c r="R4800" s="2" t="s">
        <v>37</v>
      </c>
      <c r="T4800" t="s">
        <v>38</v>
      </c>
      <c r="U4800" t="s">
        <v>30</v>
      </c>
      <c r="V4800" t="s">
        <v>30</v>
      </c>
    </row>
    <row r="4801" spans="1:22" x14ac:dyDescent="0.35">
      <c r="A4801" t="s">
        <v>12038</v>
      </c>
      <c r="B4801" t="s">
        <v>24</v>
      </c>
      <c r="C4801" t="s">
        <v>25</v>
      </c>
      <c r="D4801" t="s">
        <v>26</v>
      </c>
      <c r="E4801" t="s">
        <v>27</v>
      </c>
      <c r="F4801" t="s">
        <v>14436</v>
      </c>
      <c r="G4801" s="2" t="s">
        <v>29</v>
      </c>
      <c r="H4801" t="s">
        <v>30</v>
      </c>
      <c r="I4801" t="s">
        <v>30</v>
      </c>
      <c r="J4801" t="s">
        <v>14437</v>
      </c>
      <c r="K4801" t="s">
        <v>32</v>
      </c>
      <c r="L4801" t="s">
        <v>32</v>
      </c>
      <c r="M4801" t="s">
        <v>33</v>
      </c>
      <c r="N4801" t="s">
        <v>34</v>
      </c>
      <c r="P4801" s="2" t="s">
        <v>35</v>
      </c>
      <c r="Q4801" s="2" t="s">
        <v>14438</v>
      </c>
      <c r="R4801" s="2" t="s">
        <v>37</v>
      </c>
      <c r="T4801" t="s">
        <v>38</v>
      </c>
      <c r="U4801" t="s">
        <v>30</v>
      </c>
      <c r="V4801" t="s">
        <v>30</v>
      </c>
    </row>
    <row r="4802" spans="1:22" x14ac:dyDescent="0.35">
      <c r="A4802" t="s">
        <v>12038</v>
      </c>
      <c r="B4802" t="s">
        <v>24</v>
      </c>
      <c r="C4802" t="s">
        <v>25</v>
      </c>
      <c r="D4802" t="s">
        <v>26</v>
      </c>
      <c r="E4802" t="s">
        <v>27</v>
      </c>
      <c r="F4802" t="s">
        <v>14439</v>
      </c>
      <c r="G4802" s="2" t="s">
        <v>29</v>
      </c>
      <c r="H4802" t="s">
        <v>30</v>
      </c>
      <c r="I4802" t="s">
        <v>30</v>
      </c>
      <c r="J4802" t="s">
        <v>14440</v>
      </c>
      <c r="K4802" t="s">
        <v>32</v>
      </c>
      <c r="L4802" t="s">
        <v>32</v>
      </c>
      <c r="M4802" t="s">
        <v>33</v>
      </c>
      <c r="N4802" t="s">
        <v>34</v>
      </c>
      <c r="P4802" s="2" t="s">
        <v>35</v>
      </c>
      <c r="Q4802" s="2" t="s">
        <v>14441</v>
      </c>
      <c r="R4802" s="2" t="s">
        <v>37</v>
      </c>
      <c r="T4802" t="s">
        <v>38</v>
      </c>
      <c r="U4802" t="s">
        <v>30</v>
      </c>
      <c r="V4802" t="s">
        <v>30</v>
      </c>
    </row>
    <row r="4803" spans="1:22" x14ac:dyDescent="0.35">
      <c r="A4803" t="s">
        <v>12038</v>
      </c>
      <c r="B4803" t="s">
        <v>24</v>
      </c>
      <c r="C4803" t="s">
        <v>25</v>
      </c>
      <c r="D4803" t="s">
        <v>26</v>
      </c>
      <c r="E4803" t="s">
        <v>27</v>
      </c>
      <c r="F4803" t="s">
        <v>14442</v>
      </c>
      <c r="G4803" s="2" t="s">
        <v>29</v>
      </c>
      <c r="H4803" t="s">
        <v>30</v>
      </c>
      <c r="I4803" t="s">
        <v>30</v>
      </c>
      <c r="J4803" t="s">
        <v>14443</v>
      </c>
      <c r="K4803" t="s">
        <v>32</v>
      </c>
      <c r="L4803" t="s">
        <v>32</v>
      </c>
      <c r="M4803" t="s">
        <v>33</v>
      </c>
      <c r="N4803" t="s">
        <v>34</v>
      </c>
      <c r="P4803" s="2" t="s">
        <v>35</v>
      </c>
      <c r="Q4803" s="2" t="s">
        <v>14444</v>
      </c>
      <c r="R4803" s="2" t="s">
        <v>37</v>
      </c>
      <c r="T4803" t="s">
        <v>38</v>
      </c>
      <c r="U4803" t="s">
        <v>30</v>
      </c>
      <c r="V4803" t="s">
        <v>30</v>
      </c>
    </row>
    <row r="4804" spans="1:22" x14ac:dyDescent="0.35">
      <c r="A4804" t="s">
        <v>12038</v>
      </c>
      <c r="B4804" t="s">
        <v>24</v>
      </c>
      <c r="C4804" t="s">
        <v>25</v>
      </c>
      <c r="D4804" t="s">
        <v>26</v>
      </c>
      <c r="E4804" t="s">
        <v>27</v>
      </c>
      <c r="F4804" t="s">
        <v>14445</v>
      </c>
      <c r="G4804" s="2" t="s">
        <v>29</v>
      </c>
      <c r="H4804" t="s">
        <v>30</v>
      </c>
      <c r="I4804" t="s">
        <v>30</v>
      </c>
      <c r="J4804" t="s">
        <v>14446</v>
      </c>
      <c r="K4804" t="s">
        <v>32</v>
      </c>
      <c r="L4804" t="s">
        <v>32</v>
      </c>
      <c r="M4804" t="s">
        <v>33</v>
      </c>
      <c r="N4804" t="s">
        <v>34</v>
      </c>
      <c r="P4804" s="2" t="s">
        <v>35</v>
      </c>
      <c r="Q4804" s="2" t="s">
        <v>14447</v>
      </c>
      <c r="R4804" s="2" t="s">
        <v>37</v>
      </c>
      <c r="T4804" t="s">
        <v>38</v>
      </c>
      <c r="U4804" t="s">
        <v>30</v>
      </c>
      <c r="V4804" t="s">
        <v>30</v>
      </c>
    </row>
    <row r="4805" spans="1:22" x14ac:dyDescent="0.35">
      <c r="A4805" t="s">
        <v>12038</v>
      </c>
      <c r="B4805" t="s">
        <v>24</v>
      </c>
      <c r="C4805" t="s">
        <v>25</v>
      </c>
      <c r="D4805" t="s">
        <v>26</v>
      </c>
      <c r="E4805" t="s">
        <v>27</v>
      </c>
      <c r="F4805" t="s">
        <v>14448</v>
      </c>
      <c r="G4805" s="2" t="s">
        <v>29</v>
      </c>
      <c r="H4805" t="s">
        <v>30</v>
      </c>
      <c r="I4805" t="s">
        <v>30</v>
      </c>
      <c r="J4805" t="s">
        <v>14449</v>
      </c>
      <c r="K4805" t="s">
        <v>32</v>
      </c>
      <c r="L4805" t="s">
        <v>32</v>
      </c>
      <c r="M4805" t="s">
        <v>33</v>
      </c>
      <c r="N4805" t="s">
        <v>34</v>
      </c>
      <c r="P4805" s="2" t="s">
        <v>35</v>
      </c>
      <c r="Q4805" s="2" t="s">
        <v>14450</v>
      </c>
      <c r="R4805" s="2" t="s">
        <v>37</v>
      </c>
      <c r="T4805" t="s">
        <v>38</v>
      </c>
      <c r="U4805" t="s">
        <v>30</v>
      </c>
      <c r="V4805" t="s">
        <v>30</v>
      </c>
    </row>
    <row r="4806" spans="1:22" x14ac:dyDescent="0.35">
      <c r="A4806" t="s">
        <v>12038</v>
      </c>
      <c r="B4806" t="s">
        <v>24</v>
      </c>
      <c r="C4806" t="s">
        <v>25</v>
      </c>
      <c r="D4806" t="s">
        <v>26</v>
      </c>
      <c r="E4806" t="s">
        <v>27</v>
      </c>
      <c r="F4806" t="s">
        <v>14451</v>
      </c>
      <c r="G4806" s="2" t="s">
        <v>29</v>
      </c>
      <c r="H4806" t="s">
        <v>30</v>
      </c>
      <c r="I4806" t="s">
        <v>30</v>
      </c>
      <c r="J4806" t="s">
        <v>14452</v>
      </c>
      <c r="K4806" t="s">
        <v>32</v>
      </c>
      <c r="L4806" t="s">
        <v>32</v>
      </c>
      <c r="M4806" t="s">
        <v>33</v>
      </c>
      <c r="N4806" t="s">
        <v>34</v>
      </c>
      <c r="P4806" s="2" t="s">
        <v>35</v>
      </c>
      <c r="Q4806" s="2" t="s">
        <v>14453</v>
      </c>
      <c r="R4806" s="2" t="s">
        <v>37</v>
      </c>
      <c r="T4806" t="s">
        <v>38</v>
      </c>
      <c r="U4806" t="s">
        <v>30</v>
      </c>
      <c r="V4806" t="s">
        <v>30</v>
      </c>
    </row>
    <row r="4807" spans="1:22" x14ac:dyDescent="0.35">
      <c r="A4807" t="s">
        <v>12038</v>
      </c>
      <c r="B4807" t="s">
        <v>24</v>
      </c>
      <c r="C4807" t="s">
        <v>25</v>
      </c>
      <c r="D4807" t="s">
        <v>26</v>
      </c>
      <c r="E4807" t="s">
        <v>27</v>
      </c>
      <c r="F4807" t="s">
        <v>14454</v>
      </c>
      <c r="G4807" s="2" t="s">
        <v>29</v>
      </c>
      <c r="H4807" t="s">
        <v>30</v>
      </c>
      <c r="I4807" t="s">
        <v>30</v>
      </c>
      <c r="J4807" t="s">
        <v>14455</v>
      </c>
      <c r="K4807" t="s">
        <v>32</v>
      </c>
      <c r="L4807" t="s">
        <v>32</v>
      </c>
      <c r="M4807" t="s">
        <v>33</v>
      </c>
      <c r="N4807" t="s">
        <v>34</v>
      </c>
      <c r="P4807" s="2" t="s">
        <v>35</v>
      </c>
      <c r="Q4807" s="2" t="s">
        <v>14456</v>
      </c>
      <c r="R4807" s="2" t="s">
        <v>37</v>
      </c>
      <c r="T4807" t="s">
        <v>38</v>
      </c>
      <c r="U4807" t="s">
        <v>30</v>
      </c>
      <c r="V4807" t="s">
        <v>30</v>
      </c>
    </row>
    <row r="4808" spans="1:22" x14ac:dyDescent="0.35">
      <c r="A4808" t="s">
        <v>12038</v>
      </c>
      <c r="B4808" t="s">
        <v>24</v>
      </c>
      <c r="C4808" t="s">
        <v>25</v>
      </c>
      <c r="D4808" t="s">
        <v>26</v>
      </c>
      <c r="E4808" t="s">
        <v>27</v>
      </c>
      <c r="F4808" t="s">
        <v>14457</v>
      </c>
      <c r="G4808" s="2" t="s">
        <v>29</v>
      </c>
      <c r="H4808" t="s">
        <v>30</v>
      </c>
      <c r="I4808" t="s">
        <v>30</v>
      </c>
      <c r="J4808" t="s">
        <v>14458</v>
      </c>
      <c r="K4808" t="s">
        <v>32</v>
      </c>
      <c r="L4808" t="s">
        <v>32</v>
      </c>
      <c r="M4808" t="s">
        <v>33</v>
      </c>
      <c r="N4808" t="s">
        <v>34</v>
      </c>
      <c r="P4808" s="2" t="s">
        <v>35</v>
      </c>
      <c r="Q4808" s="2" t="s">
        <v>14459</v>
      </c>
      <c r="R4808" s="2" t="s">
        <v>37</v>
      </c>
      <c r="T4808" t="s">
        <v>38</v>
      </c>
      <c r="U4808" t="s">
        <v>30</v>
      </c>
      <c r="V4808" t="s">
        <v>30</v>
      </c>
    </row>
    <row r="4809" spans="1:22" x14ac:dyDescent="0.35">
      <c r="A4809" t="s">
        <v>12038</v>
      </c>
      <c r="B4809" t="s">
        <v>24</v>
      </c>
      <c r="C4809" t="s">
        <v>25</v>
      </c>
      <c r="D4809" t="s">
        <v>26</v>
      </c>
      <c r="E4809" t="s">
        <v>27</v>
      </c>
      <c r="F4809" t="s">
        <v>14460</v>
      </c>
      <c r="G4809" s="2" t="s">
        <v>29</v>
      </c>
      <c r="H4809" t="s">
        <v>30</v>
      </c>
      <c r="I4809" t="s">
        <v>30</v>
      </c>
      <c r="J4809" t="s">
        <v>14461</v>
      </c>
      <c r="K4809" t="s">
        <v>32</v>
      </c>
      <c r="L4809" t="s">
        <v>32</v>
      </c>
      <c r="M4809" t="s">
        <v>33</v>
      </c>
      <c r="N4809" t="s">
        <v>34</v>
      </c>
      <c r="P4809" s="2" t="s">
        <v>35</v>
      </c>
      <c r="Q4809" s="2" t="s">
        <v>14462</v>
      </c>
      <c r="R4809" s="2" t="s">
        <v>37</v>
      </c>
      <c r="T4809" t="s">
        <v>38</v>
      </c>
      <c r="U4809" t="s">
        <v>30</v>
      </c>
      <c r="V4809" t="s">
        <v>30</v>
      </c>
    </row>
    <row r="4810" spans="1:22" x14ac:dyDescent="0.35">
      <c r="A4810" t="s">
        <v>12038</v>
      </c>
      <c r="B4810" t="s">
        <v>24</v>
      </c>
      <c r="C4810" t="s">
        <v>25</v>
      </c>
      <c r="D4810" t="s">
        <v>26</v>
      </c>
      <c r="E4810" t="s">
        <v>27</v>
      </c>
      <c r="F4810" t="s">
        <v>14463</v>
      </c>
      <c r="G4810" s="2" t="s">
        <v>29</v>
      </c>
      <c r="H4810" t="s">
        <v>30</v>
      </c>
      <c r="I4810" t="s">
        <v>30</v>
      </c>
      <c r="J4810" t="s">
        <v>14464</v>
      </c>
      <c r="K4810" t="s">
        <v>32</v>
      </c>
      <c r="L4810" t="s">
        <v>32</v>
      </c>
      <c r="M4810" t="s">
        <v>33</v>
      </c>
      <c r="N4810" t="s">
        <v>34</v>
      </c>
      <c r="P4810" s="2" t="s">
        <v>35</v>
      </c>
      <c r="Q4810" s="2" t="s">
        <v>14465</v>
      </c>
      <c r="R4810" s="2" t="s">
        <v>37</v>
      </c>
      <c r="T4810" t="s">
        <v>38</v>
      </c>
      <c r="U4810" t="s">
        <v>30</v>
      </c>
      <c r="V4810" t="s">
        <v>30</v>
      </c>
    </row>
    <row r="4811" spans="1:22" x14ac:dyDescent="0.35">
      <c r="A4811" t="s">
        <v>12038</v>
      </c>
      <c r="B4811" t="s">
        <v>24</v>
      </c>
      <c r="C4811" t="s">
        <v>25</v>
      </c>
      <c r="D4811" t="s">
        <v>26</v>
      </c>
      <c r="E4811" t="s">
        <v>27</v>
      </c>
      <c r="F4811" t="s">
        <v>14466</v>
      </c>
      <c r="G4811" s="2" t="s">
        <v>29</v>
      </c>
      <c r="H4811" t="s">
        <v>30</v>
      </c>
      <c r="I4811" t="s">
        <v>30</v>
      </c>
      <c r="J4811" t="s">
        <v>14467</v>
      </c>
      <c r="K4811" t="s">
        <v>32</v>
      </c>
      <c r="L4811" t="s">
        <v>32</v>
      </c>
      <c r="M4811" t="s">
        <v>33</v>
      </c>
      <c r="N4811" t="s">
        <v>34</v>
      </c>
      <c r="P4811" s="2" t="s">
        <v>35</v>
      </c>
      <c r="Q4811" s="2" t="s">
        <v>14468</v>
      </c>
      <c r="R4811" s="2" t="s">
        <v>37</v>
      </c>
      <c r="T4811" t="s">
        <v>38</v>
      </c>
      <c r="U4811" t="s">
        <v>30</v>
      </c>
      <c r="V4811" t="s">
        <v>30</v>
      </c>
    </row>
    <row r="4812" spans="1:22" x14ac:dyDescent="0.35">
      <c r="A4812" t="s">
        <v>12038</v>
      </c>
      <c r="B4812" t="s">
        <v>24</v>
      </c>
      <c r="C4812" t="s">
        <v>25</v>
      </c>
      <c r="D4812" t="s">
        <v>26</v>
      </c>
      <c r="E4812" t="s">
        <v>27</v>
      </c>
      <c r="F4812" t="s">
        <v>14469</v>
      </c>
      <c r="G4812" s="2" t="s">
        <v>29</v>
      </c>
      <c r="H4812" t="s">
        <v>30</v>
      </c>
      <c r="I4812" t="s">
        <v>30</v>
      </c>
      <c r="J4812" t="s">
        <v>14470</v>
      </c>
      <c r="K4812" t="s">
        <v>32</v>
      </c>
      <c r="L4812" t="s">
        <v>32</v>
      </c>
      <c r="M4812" t="s">
        <v>33</v>
      </c>
      <c r="N4812" t="s">
        <v>34</v>
      </c>
      <c r="P4812" s="2" t="s">
        <v>35</v>
      </c>
      <c r="Q4812" s="2" t="s">
        <v>14471</v>
      </c>
      <c r="R4812" s="2" t="s">
        <v>37</v>
      </c>
      <c r="T4812" t="s">
        <v>38</v>
      </c>
      <c r="U4812" t="s">
        <v>30</v>
      </c>
      <c r="V4812" t="s">
        <v>30</v>
      </c>
    </row>
    <row r="4813" spans="1:22" x14ac:dyDescent="0.35">
      <c r="A4813" t="s">
        <v>12038</v>
      </c>
      <c r="B4813" t="s">
        <v>24</v>
      </c>
      <c r="C4813" t="s">
        <v>25</v>
      </c>
      <c r="D4813" t="s">
        <v>26</v>
      </c>
      <c r="E4813" t="s">
        <v>27</v>
      </c>
      <c r="F4813" t="s">
        <v>14472</v>
      </c>
      <c r="G4813" s="2" t="s">
        <v>29</v>
      </c>
      <c r="H4813" t="s">
        <v>30</v>
      </c>
      <c r="I4813" t="s">
        <v>30</v>
      </c>
      <c r="J4813" t="s">
        <v>14473</v>
      </c>
      <c r="K4813" t="s">
        <v>32</v>
      </c>
      <c r="L4813" t="s">
        <v>32</v>
      </c>
      <c r="M4813" t="s">
        <v>33</v>
      </c>
      <c r="N4813" t="s">
        <v>34</v>
      </c>
      <c r="P4813" s="2" t="s">
        <v>35</v>
      </c>
      <c r="Q4813" s="2" t="s">
        <v>14474</v>
      </c>
      <c r="R4813" s="2" t="s">
        <v>37</v>
      </c>
      <c r="T4813" t="s">
        <v>38</v>
      </c>
      <c r="U4813" t="s">
        <v>30</v>
      </c>
      <c r="V4813" t="s">
        <v>30</v>
      </c>
    </row>
    <row r="4814" spans="1:22" x14ac:dyDescent="0.35">
      <c r="A4814" t="s">
        <v>12038</v>
      </c>
      <c r="B4814" t="s">
        <v>24</v>
      </c>
      <c r="C4814" t="s">
        <v>25</v>
      </c>
      <c r="D4814" t="s">
        <v>26</v>
      </c>
      <c r="E4814" t="s">
        <v>27</v>
      </c>
      <c r="F4814" t="s">
        <v>14475</v>
      </c>
      <c r="G4814" s="2" t="s">
        <v>29</v>
      </c>
      <c r="H4814" t="s">
        <v>30</v>
      </c>
      <c r="I4814" t="s">
        <v>30</v>
      </c>
      <c r="J4814" t="s">
        <v>14476</v>
      </c>
      <c r="K4814" t="s">
        <v>32</v>
      </c>
      <c r="L4814" t="s">
        <v>32</v>
      </c>
      <c r="M4814" t="s">
        <v>33</v>
      </c>
      <c r="N4814" t="s">
        <v>34</v>
      </c>
      <c r="P4814" s="2" t="s">
        <v>35</v>
      </c>
      <c r="Q4814" s="2" t="s">
        <v>14477</v>
      </c>
      <c r="R4814" s="2" t="s">
        <v>37</v>
      </c>
      <c r="T4814" t="s">
        <v>38</v>
      </c>
      <c r="U4814" t="s">
        <v>30</v>
      </c>
      <c r="V4814" t="s">
        <v>30</v>
      </c>
    </row>
    <row r="4815" spans="1:22" x14ac:dyDescent="0.35">
      <c r="A4815" t="s">
        <v>12038</v>
      </c>
      <c r="B4815" t="s">
        <v>24</v>
      </c>
      <c r="C4815" t="s">
        <v>25</v>
      </c>
      <c r="D4815" t="s">
        <v>26</v>
      </c>
      <c r="E4815" t="s">
        <v>27</v>
      </c>
      <c r="F4815" t="s">
        <v>14478</v>
      </c>
      <c r="G4815" s="2" t="s">
        <v>29</v>
      </c>
      <c r="H4815" t="s">
        <v>30</v>
      </c>
      <c r="I4815" t="s">
        <v>30</v>
      </c>
      <c r="J4815" t="s">
        <v>14479</v>
      </c>
      <c r="K4815" t="s">
        <v>32</v>
      </c>
      <c r="L4815" t="s">
        <v>32</v>
      </c>
      <c r="M4815" t="s">
        <v>33</v>
      </c>
      <c r="N4815" t="s">
        <v>34</v>
      </c>
      <c r="P4815" s="2" t="s">
        <v>35</v>
      </c>
      <c r="Q4815" s="2" t="s">
        <v>14480</v>
      </c>
      <c r="R4815" s="2" t="s">
        <v>37</v>
      </c>
      <c r="T4815" t="s">
        <v>38</v>
      </c>
      <c r="U4815" t="s">
        <v>30</v>
      </c>
      <c r="V4815" t="s">
        <v>30</v>
      </c>
    </row>
    <row r="4816" spans="1:22" x14ac:dyDescent="0.35">
      <c r="A4816" t="s">
        <v>12038</v>
      </c>
      <c r="B4816" t="s">
        <v>24</v>
      </c>
      <c r="C4816" t="s">
        <v>25</v>
      </c>
      <c r="D4816" t="s">
        <v>26</v>
      </c>
      <c r="E4816" t="s">
        <v>27</v>
      </c>
      <c r="F4816" t="s">
        <v>14481</v>
      </c>
      <c r="G4816" s="2" t="s">
        <v>29</v>
      </c>
      <c r="H4816" t="s">
        <v>30</v>
      </c>
      <c r="I4816" t="s">
        <v>30</v>
      </c>
      <c r="J4816" t="s">
        <v>14482</v>
      </c>
      <c r="K4816" t="s">
        <v>32</v>
      </c>
      <c r="L4816" t="s">
        <v>32</v>
      </c>
      <c r="M4816" t="s">
        <v>33</v>
      </c>
      <c r="N4816" t="s">
        <v>34</v>
      </c>
      <c r="P4816" s="2" t="s">
        <v>35</v>
      </c>
      <c r="Q4816" s="2" t="s">
        <v>14483</v>
      </c>
      <c r="R4816" s="2" t="s">
        <v>37</v>
      </c>
      <c r="T4816" t="s">
        <v>38</v>
      </c>
      <c r="U4816" t="s">
        <v>30</v>
      </c>
      <c r="V4816" t="s">
        <v>30</v>
      </c>
    </row>
    <row r="4817" spans="1:22" x14ac:dyDescent="0.35">
      <c r="A4817" t="s">
        <v>12038</v>
      </c>
      <c r="B4817" t="s">
        <v>24</v>
      </c>
      <c r="C4817" t="s">
        <v>25</v>
      </c>
      <c r="D4817" t="s">
        <v>26</v>
      </c>
      <c r="E4817" t="s">
        <v>27</v>
      </c>
      <c r="F4817" t="s">
        <v>14484</v>
      </c>
      <c r="G4817" s="2" t="s">
        <v>29</v>
      </c>
      <c r="H4817" t="s">
        <v>30</v>
      </c>
      <c r="I4817" t="s">
        <v>30</v>
      </c>
      <c r="J4817" t="s">
        <v>14485</v>
      </c>
      <c r="K4817" t="s">
        <v>32</v>
      </c>
      <c r="L4817" t="s">
        <v>32</v>
      </c>
      <c r="M4817" t="s">
        <v>33</v>
      </c>
      <c r="N4817" t="s">
        <v>34</v>
      </c>
      <c r="P4817" s="2" t="s">
        <v>35</v>
      </c>
      <c r="Q4817" s="2" t="s">
        <v>14486</v>
      </c>
      <c r="R4817" s="2" t="s">
        <v>37</v>
      </c>
      <c r="T4817" t="s">
        <v>38</v>
      </c>
      <c r="U4817" t="s">
        <v>30</v>
      </c>
      <c r="V4817" t="s">
        <v>30</v>
      </c>
    </row>
    <row r="4818" spans="1:22" x14ac:dyDescent="0.35">
      <c r="A4818" t="s">
        <v>12038</v>
      </c>
      <c r="B4818" t="s">
        <v>24</v>
      </c>
      <c r="C4818" t="s">
        <v>25</v>
      </c>
      <c r="D4818" t="s">
        <v>26</v>
      </c>
      <c r="E4818" t="s">
        <v>27</v>
      </c>
      <c r="F4818" t="s">
        <v>14487</v>
      </c>
      <c r="G4818" s="2" t="s">
        <v>29</v>
      </c>
      <c r="H4818" t="s">
        <v>30</v>
      </c>
      <c r="I4818" t="s">
        <v>30</v>
      </c>
      <c r="J4818" t="s">
        <v>14488</v>
      </c>
      <c r="K4818" t="s">
        <v>32</v>
      </c>
      <c r="L4818" t="s">
        <v>32</v>
      </c>
      <c r="M4818" t="s">
        <v>33</v>
      </c>
      <c r="N4818" t="s">
        <v>34</v>
      </c>
      <c r="P4818" s="2" t="s">
        <v>35</v>
      </c>
      <c r="Q4818" s="2" t="s">
        <v>14489</v>
      </c>
      <c r="R4818" s="2" t="s">
        <v>37</v>
      </c>
      <c r="T4818" t="s">
        <v>38</v>
      </c>
      <c r="U4818" t="s">
        <v>30</v>
      </c>
      <c r="V4818" t="s">
        <v>30</v>
      </c>
    </row>
    <row r="4819" spans="1:22" x14ac:dyDescent="0.35">
      <c r="A4819" t="s">
        <v>12038</v>
      </c>
      <c r="B4819" t="s">
        <v>24</v>
      </c>
      <c r="C4819" t="s">
        <v>25</v>
      </c>
      <c r="D4819" t="s">
        <v>26</v>
      </c>
      <c r="E4819" t="s">
        <v>27</v>
      </c>
      <c r="F4819" t="s">
        <v>14490</v>
      </c>
      <c r="G4819" s="2" t="s">
        <v>29</v>
      </c>
      <c r="H4819" t="s">
        <v>30</v>
      </c>
      <c r="I4819" t="s">
        <v>30</v>
      </c>
      <c r="J4819" t="s">
        <v>14491</v>
      </c>
      <c r="K4819" t="s">
        <v>32</v>
      </c>
      <c r="L4819" t="s">
        <v>32</v>
      </c>
      <c r="M4819" t="s">
        <v>33</v>
      </c>
      <c r="N4819" t="s">
        <v>34</v>
      </c>
      <c r="P4819" s="2" t="s">
        <v>35</v>
      </c>
      <c r="Q4819" s="2" t="s">
        <v>14492</v>
      </c>
      <c r="R4819" s="2" t="s">
        <v>37</v>
      </c>
      <c r="T4819" t="s">
        <v>38</v>
      </c>
      <c r="U4819" t="s">
        <v>30</v>
      </c>
      <c r="V4819" t="s">
        <v>30</v>
      </c>
    </row>
    <row r="4820" spans="1:22" x14ac:dyDescent="0.35">
      <c r="A4820" t="s">
        <v>12038</v>
      </c>
      <c r="B4820" t="s">
        <v>24</v>
      </c>
      <c r="C4820" t="s">
        <v>25</v>
      </c>
      <c r="D4820" t="s">
        <v>26</v>
      </c>
      <c r="E4820" t="s">
        <v>27</v>
      </c>
      <c r="F4820" t="s">
        <v>14493</v>
      </c>
      <c r="G4820" s="2" t="s">
        <v>29</v>
      </c>
      <c r="H4820" t="s">
        <v>30</v>
      </c>
      <c r="I4820" t="s">
        <v>30</v>
      </c>
      <c r="J4820" t="s">
        <v>14494</v>
      </c>
      <c r="K4820" t="s">
        <v>32</v>
      </c>
      <c r="L4820" t="s">
        <v>32</v>
      </c>
      <c r="M4820" t="s">
        <v>33</v>
      </c>
      <c r="N4820" t="s">
        <v>34</v>
      </c>
      <c r="P4820" s="2" t="s">
        <v>35</v>
      </c>
      <c r="Q4820" s="2" t="s">
        <v>14495</v>
      </c>
      <c r="R4820" s="2" t="s">
        <v>37</v>
      </c>
      <c r="T4820" t="s">
        <v>38</v>
      </c>
      <c r="U4820" t="s">
        <v>30</v>
      </c>
      <c r="V4820" t="s">
        <v>30</v>
      </c>
    </row>
    <row r="4821" spans="1:22" x14ac:dyDescent="0.35">
      <c r="A4821" t="s">
        <v>12038</v>
      </c>
      <c r="B4821" t="s">
        <v>24</v>
      </c>
      <c r="C4821" t="s">
        <v>25</v>
      </c>
      <c r="D4821" t="s">
        <v>26</v>
      </c>
      <c r="E4821" t="s">
        <v>27</v>
      </c>
      <c r="F4821" t="s">
        <v>14496</v>
      </c>
      <c r="G4821" s="2" t="s">
        <v>29</v>
      </c>
      <c r="H4821" t="s">
        <v>30</v>
      </c>
      <c r="I4821" t="s">
        <v>30</v>
      </c>
      <c r="J4821" t="s">
        <v>14497</v>
      </c>
      <c r="K4821" t="s">
        <v>32</v>
      </c>
      <c r="L4821" t="s">
        <v>32</v>
      </c>
      <c r="M4821" t="s">
        <v>33</v>
      </c>
      <c r="N4821" t="s">
        <v>34</v>
      </c>
      <c r="P4821" s="2" t="s">
        <v>35</v>
      </c>
      <c r="Q4821" s="2" t="s">
        <v>14498</v>
      </c>
      <c r="R4821" s="2" t="s">
        <v>37</v>
      </c>
      <c r="T4821" t="s">
        <v>38</v>
      </c>
      <c r="U4821" t="s">
        <v>30</v>
      </c>
      <c r="V4821" t="s">
        <v>30</v>
      </c>
    </row>
    <row r="4822" spans="1:22" x14ac:dyDescent="0.35">
      <c r="A4822" t="s">
        <v>12038</v>
      </c>
      <c r="B4822" t="s">
        <v>24</v>
      </c>
      <c r="C4822" t="s">
        <v>25</v>
      </c>
      <c r="D4822" t="s">
        <v>26</v>
      </c>
      <c r="E4822" t="s">
        <v>27</v>
      </c>
      <c r="F4822" t="s">
        <v>14499</v>
      </c>
      <c r="G4822" s="2" t="s">
        <v>29</v>
      </c>
      <c r="H4822" t="s">
        <v>30</v>
      </c>
      <c r="I4822" t="s">
        <v>30</v>
      </c>
      <c r="J4822" t="s">
        <v>14500</v>
      </c>
      <c r="K4822" t="s">
        <v>32</v>
      </c>
      <c r="L4822" t="s">
        <v>32</v>
      </c>
      <c r="M4822" t="s">
        <v>33</v>
      </c>
      <c r="N4822" t="s">
        <v>34</v>
      </c>
      <c r="P4822" s="2" t="s">
        <v>35</v>
      </c>
      <c r="Q4822" s="2" t="s">
        <v>14501</v>
      </c>
      <c r="R4822" s="2" t="s">
        <v>37</v>
      </c>
      <c r="T4822" t="s">
        <v>38</v>
      </c>
      <c r="U4822" t="s">
        <v>30</v>
      </c>
      <c r="V4822" t="s">
        <v>30</v>
      </c>
    </row>
    <row r="4823" spans="1:22" x14ac:dyDescent="0.35">
      <c r="A4823" t="s">
        <v>12038</v>
      </c>
      <c r="B4823" t="s">
        <v>24</v>
      </c>
      <c r="C4823" t="s">
        <v>25</v>
      </c>
      <c r="D4823" t="s">
        <v>26</v>
      </c>
      <c r="E4823" t="s">
        <v>27</v>
      </c>
      <c r="F4823" t="s">
        <v>14502</v>
      </c>
      <c r="G4823" s="2" t="s">
        <v>29</v>
      </c>
      <c r="H4823" t="s">
        <v>30</v>
      </c>
      <c r="I4823" t="s">
        <v>30</v>
      </c>
      <c r="J4823" t="s">
        <v>14503</v>
      </c>
      <c r="K4823" t="s">
        <v>32</v>
      </c>
      <c r="L4823" t="s">
        <v>32</v>
      </c>
      <c r="M4823" t="s">
        <v>33</v>
      </c>
      <c r="N4823" t="s">
        <v>34</v>
      </c>
      <c r="P4823" s="2" t="s">
        <v>35</v>
      </c>
      <c r="Q4823" s="2" t="s">
        <v>14504</v>
      </c>
      <c r="R4823" s="2" t="s">
        <v>37</v>
      </c>
      <c r="T4823" t="s">
        <v>38</v>
      </c>
      <c r="U4823" t="s">
        <v>30</v>
      </c>
      <c r="V4823" t="s">
        <v>30</v>
      </c>
    </row>
    <row r="4824" spans="1:22" x14ac:dyDescent="0.35">
      <c r="A4824" t="s">
        <v>12038</v>
      </c>
      <c r="B4824" t="s">
        <v>24</v>
      </c>
      <c r="C4824" t="s">
        <v>25</v>
      </c>
      <c r="D4824" t="s">
        <v>26</v>
      </c>
      <c r="E4824" t="s">
        <v>27</v>
      </c>
      <c r="F4824" t="s">
        <v>14505</v>
      </c>
      <c r="G4824" s="2" t="s">
        <v>29</v>
      </c>
      <c r="H4824" t="s">
        <v>30</v>
      </c>
      <c r="I4824" t="s">
        <v>30</v>
      </c>
      <c r="J4824" t="s">
        <v>14506</v>
      </c>
      <c r="K4824" t="s">
        <v>32</v>
      </c>
      <c r="L4824" t="s">
        <v>32</v>
      </c>
      <c r="M4824" t="s">
        <v>33</v>
      </c>
      <c r="N4824" t="s">
        <v>34</v>
      </c>
      <c r="P4824" s="2" t="s">
        <v>35</v>
      </c>
      <c r="Q4824" s="2" t="s">
        <v>14507</v>
      </c>
      <c r="R4824" s="2" t="s">
        <v>37</v>
      </c>
      <c r="T4824" t="s">
        <v>38</v>
      </c>
      <c r="U4824" t="s">
        <v>30</v>
      </c>
      <c r="V4824" t="s">
        <v>30</v>
      </c>
    </row>
    <row r="4825" spans="1:22" x14ac:dyDescent="0.35">
      <c r="A4825" t="s">
        <v>12038</v>
      </c>
      <c r="B4825" t="s">
        <v>24</v>
      </c>
      <c r="C4825" t="s">
        <v>25</v>
      </c>
      <c r="D4825" t="s">
        <v>26</v>
      </c>
      <c r="E4825" t="s">
        <v>27</v>
      </c>
      <c r="F4825" t="s">
        <v>14508</v>
      </c>
      <c r="G4825" s="2" t="s">
        <v>29</v>
      </c>
      <c r="H4825" t="s">
        <v>30</v>
      </c>
      <c r="I4825" t="s">
        <v>30</v>
      </c>
      <c r="J4825" t="s">
        <v>14509</v>
      </c>
      <c r="K4825" t="s">
        <v>32</v>
      </c>
      <c r="L4825" t="s">
        <v>32</v>
      </c>
      <c r="M4825" t="s">
        <v>33</v>
      </c>
      <c r="N4825" t="s">
        <v>34</v>
      </c>
      <c r="P4825" s="2" t="s">
        <v>35</v>
      </c>
      <c r="Q4825" s="2" t="s">
        <v>14510</v>
      </c>
      <c r="R4825" s="2" t="s">
        <v>37</v>
      </c>
      <c r="T4825" t="s">
        <v>38</v>
      </c>
      <c r="U4825" t="s">
        <v>30</v>
      </c>
      <c r="V4825" t="s">
        <v>30</v>
      </c>
    </row>
    <row r="4826" spans="1:22" x14ac:dyDescent="0.35">
      <c r="A4826" t="s">
        <v>12038</v>
      </c>
      <c r="B4826" t="s">
        <v>24</v>
      </c>
      <c r="C4826" t="s">
        <v>25</v>
      </c>
      <c r="D4826" t="s">
        <v>26</v>
      </c>
      <c r="E4826" t="s">
        <v>27</v>
      </c>
      <c r="F4826" t="s">
        <v>14511</v>
      </c>
      <c r="G4826" s="2" t="s">
        <v>29</v>
      </c>
      <c r="H4826" t="s">
        <v>30</v>
      </c>
      <c r="I4826" t="s">
        <v>30</v>
      </c>
      <c r="J4826" t="s">
        <v>14512</v>
      </c>
      <c r="K4826" t="s">
        <v>32</v>
      </c>
      <c r="L4826" t="s">
        <v>32</v>
      </c>
      <c r="M4826" t="s">
        <v>33</v>
      </c>
      <c r="N4826" t="s">
        <v>34</v>
      </c>
      <c r="P4826" s="2" t="s">
        <v>35</v>
      </c>
      <c r="Q4826" s="2" t="s">
        <v>14513</v>
      </c>
      <c r="R4826" s="2" t="s">
        <v>37</v>
      </c>
      <c r="T4826" t="s">
        <v>38</v>
      </c>
      <c r="U4826" t="s">
        <v>30</v>
      </c>
      <c r="V4826" t="s">
        <v>30</v>
      </c>
    </row>
    <row r="4827" spans="1:22" x14ac:dyDescent="0.35">
      <c r="A4827" t="s">
        <v>12038</v>
      </c>
      <c r="B4827" t="s">
        <v>24</v>
      </c>
      <c r="C4827" t="s">
        <v>25</v>
      </c>
      <c r="D4827" t="s">
        <v>26</v>
      </c>
      <c r="E4827" t="s">
        <v>27</v>
      </c>
      <c r="F4827" t="s">
        <v>14514</v>
      </c>
      <c r="G4827" s="2" t="s">
        <v>29</v>
      </c>
      <c r="H4827" t="s">
        <v>30</v>
      </c>
      <c r="I4827" t="s">
        <v>30</v>
      </c>
      <c r="J4827" t="s">
        <v>14515</v>
      </c>
      <c r="K4827" t="s">
        <v>32</v>
      </c>
      <c r="L4827" t="s">
        <v>32</v>
      </c>
      <c r="M4827" t="s">
        <v>33</v>
      </c>
      <c r="N4827" t="s">
        <v>34</v>
      </c>
      <c r="P4827" s="2" t="s">
        <v>35</v>
      </c>
      <c r="Q4827" s="2" t="s">
        <v>14516</v>
      </c>
      <c r="R4827" s="2" t="s">
        <v>37</v>
      </c>
      <c r="T4827" t="s">
        <v>38</v>
      </c>
      <c r="U4827" t="s">
        <v>30</v>
      </c>
      <c r="V4827" t="s">
        <v>30</v>
      </c>
    </row>
    <row r="4828" spans="1:22" x14ac:dyDescent="0.35">
      <c r="A4828" t="s">
        <v>12038</v>
      </c>
      <c r="B4828" t="s">
        <v>24</v>
      </c>
      <c r="C4828" t="s">
        <v>25</v>
      </c>
      <c r="D4828" t="s">
        <v>26</v>
      </c>
      <c r="E4828" t="s">
        <v>27</v>
      </c>
      <c r="F4828" t="s">
        <v>14517</v>
      </c>
      <c r="G4828" s="2" t="s">
        <v>29</v>
      </c>
      <c r="H4828" t="s">
        <v>30</v>
      </c>
      <c r="I4828" t="s">
        <v>30</v>
      </c>
      <c r="J4828" t="s">
        <v>14518</v>
      </c>
      <c r="K4828" t="s">
        <v>32</v>
      </c>
      <c r="L4828" t="s">
        <v>32</v>
      </c>
      <c r="M4828" t="s">
        <v>33</v>
      </c>
      <c r="N4828" t="s">
        <v>34</v>
      </c>
      <c r="P4828" s="2" t="s">
        <v>35</v>
      </c>
      <c r="Q4828" s="2" t="s">
        <v>14519</v>
      </c>
      <c r="R4828" s="2" t="s">
        <v>37</v>
      </c>
      <c r="T4828" t="s">
        <v>38</v>
      </c>
      <c r="U4828" t="s">
        <v>30</v>
      </c>
      <c r="V4828" t="s">
        <v>30</v>
      </c>
    </row>
    <row r="4829" spans="1:22" x14ac:dyDescent="0.35">
      <c r="A4829" t="s">
        <v>12038</v>
      </c>
      <c r="B4829" t="s">
        <v>24</v>
      </c>
      <c r="C4829" t="s">
        <v>25</v>
      </c>
      <c r="D4829" t="s">
        <v>26</v>
      </c>
      <c r="E4829" t="s">
        <v>27</v>
      </c>
      <c r="F4829" t="s">
        <v>14520</v>
      </c>
      <c r="G4829" s="2" t="s">
        <v>29</v>
      </c>
      <c r="H4829" t="s">
        <v>30</v>
      </c>
      <c r="I4829" t="s">
        <v>30</v>
      </c>
      <c r="J4829" t="s">
        <v>14521</v>
      </c>
      <c r="K4829" t="s">
        <v>32</v>
      </c>
      <c r="L4829" t="s">
        <v>32</v>
      </c>
      <c r="M4829" t="s">
        <v>33</v>
      </c>
      <c r="N4829" t="s">
        <v>34</v>
      </c>
      <c r="P4829" s="2" t="s">
        <v>35</v>
      </c>
      <c r="Q4829" s="2" t="s">
        <v>14522</v>
      </c>
      <c r="R4829" s="2" t="s">
        <v>37</v>
      </c>
      <c r="T4829" t="s">
        <v>38</v>
      </c>
      <c r="U4829" t="s">
        <v>30</v>
      </c>
      <c r="V4829" t="s">
        <v>30</v>
      </c>
    </row>
    <row r="4830" spans="1:22" x14ac:dyDescent="0.35">
      <c r="A4830" t="s">
        <v>12038</v>
      </c>
      <c r="B4830" t="s">
        <v>24</v>
      </c>
      <c r="C4830" t="s">
        <v>25</v>
      </c>
      <c r="D4830" t="s">
        <v>26</v>
      </c>
      <c r="E4830" t="s">
        <v>27</v>
      </c>
      <c r="F4830" t="s">
        <v>14523</v>
      </c>
      <c r="G4830" s="2" t="s">
        <v>29</v>
      </c>
      <c r="H4830" t="s">
        <v>30</v>
      </c>
      <c r="I4830" t="s">
        <v>30</v>
      </c>
      <c r="J4830" t="s">
        <v>14524</v>
      </c>
      <c r="K4830" t="s">
        <v>32</v>
      </c>
      <c r="L4830" t="s">
        <v>32</v>
      </c>
      <c r="M4830" t="s">
        <v>33</v>
      </c>
      <c r="N4830" t="s">
        <v>34</v>
      </c>
      <c r="P4830" s="2" t="s">
        <v>35</v>
      </c>
      <c r="Q4830" s="2" t="s">
        <v>14525</v>
      </c>
      <c r="R4830" s="2" t="s">
        <v>37</v>
      </c>
      <c r="T4830" t="s">
        <v>38</v>
      </c>
      <c r="U4830" t="s">
        <v>30</v>
      </c>
      <c r="V4830" t="s">
        <v>30</v>
      </c>
    </row>
    <row r="4831" spans="1:22" x14ac:dyDescent="0.35">
      <c r="A4831" t="s">
        <v>12038</v>
      </c>
      <c r="B4831" t="s">
        <v>24</v>
      </c>
      <c r="C4831" t="s">
        <v>25</v>
      </c>
      <c r="D4831" t="s">
        <v>26</v>
      </c>
      <c r="E4831" t="s">
        <v>27</v>
      </c>
      <c r="F4831" t="s">
        <v>14526</v>
      </c>
      <c r="G4831" s="2" t="s">
        <v>29</v>
      </c>
      <c r="H4831" t="s">
        <v>30</v>
      </c>
      <c r="I4831" t="s">
        <v>30</v>
      </c>
      <c r="J4831" t="s">
        <v>14527</v>
      </c>
      <c r="K4831" t="s">
        <v>32</v>
      </c>
      <c r="L4831" t="s">
        <v>32</v>
      </c>
      <c r="M4831" t="s">
        <v>33</v>
      </c>
      <c r="N4831" t="s">
        <v>34</v>
      </c>
      <c r="P4831" s="2" t="s">
        <v>35</v>
      </c>
      <c r="Q4831" s="2" t="s">
        <v>14528</v>
      </c>
      <c r="R4831" s="2" t="s">
        <v>37</v>
      </c>
      <c r="T4831" t="s">
        <v>38</v>
      </c>
      <c r="U4831" t="s">
        <v>30</v>
      </c>
      <c r="V4831" t="s">
        <v>30</v>
      </c>
    </row>
    <row r="4832" spans="1:22" x14ac:dyDescent="0.35">
      <c r="A4832" t="s">
        <v>12038</v>
      </c>
      <c r="B4832" t="s">
        <v>24</v>
      </c>
      <c r="C4832" t="s">
        <v>25</v>
      </c>
      <c r="D4832" t="s">
        <v>26</v>
      </c>
      <c r="E4832" t="s">
        <v>27</v>
      </c>
      <c r="F4832" t="s">
        <v>14529</v>
      </c>
      <c r="G4832" s="2" t="s">
        <v>29</v>
      </c>
      <c r="H4832" t="s">
        <v>30</v>
      </c>
      <c r="I4832" t="s">
        <v>30</v>
      </c>
      <c r="J4832" t="s">
        <v>14530</v>
      </c>
      <c r="K4832" t="s">
        <v>32</v>
      </c>
      <c r="L4832" t="s">
        <v>32</v>
      </c>
      <c r="M4832" t="s">
        <v>33</v>
      </c>
      <c r="N4832" t="s">
        <v>34</v>
      </c>
      <c r="P4832" s="2" t="s">
        <v>35</v>
      </c>
      <c r="Q4832" s="2" t="s">
        <v>14531</v>
      </c>
      <c r="R4832" s="2" t="s">
        <v>37</v>
      </c>
      <c r="T4832" t="s">
        <v>38</v>
      </c>
      <c r="U4832" t="s">
        <v>30</v>
      </c>
      <c r="V4832" t="s">
        <v>30</v>
      </c>
    </row>
    <row r="4833" spans="1:22" x14ac:dyDescent="0.35">
      <c r="A4833" t="s">
        <v>12038</v>
      </c>
      <c r="B4833" t="s">
        <v>24</v>
      </c>
      <c r="C4833" t="s">
        <v>25</v>
      </c>
      <c r="D4833" t="s">
        <v>26</v>
      </c>
      <c r="E4833" t="s">
        <v>27</v>
      </c>
      <c r="F4833" t="s">
        <v>14532</v>
      </c>
      <c r="G4833" s="2" t="s">
        <v>29</v>
      </c>
      <c r="H4833" t="s">
        <v>30</v>
      </c>
      <c r="I4833" t="s">
        <v>30</v>
      </c>
      <c r="J4833" t="s">
        <v>14533</v>
      </c>
      <c r="K4833" t="s">
        <v>32</v>
      </c>
      <c r="L4833" t="s">
        <v>32</v>
      </c>
      <c r="M4833" t="s">
        <v>33</v>
      </c>
      <c r="N4833" t="s">
        <v>34</v>
      </c>
      <c r="P4833" s="2" t="s">
        <v>35</v>
      </c>
      <c r="Q4833" s="2" t="s">
        <v>14534</v>
      </c>
      <c r="R4833" s="2" t="s">
        <v>37</v>
      </c>
      <c r="T4833" t="s">
        <v>38</v>
      </c>
      <c r="U4833" t="s">
        <v>30</v>
      </c>
      <c r="V4833" t="s">
        <v>30</v>
      </c>
    </row>
    <row r="4834" spans="1:22" x14ac:dyDescent="0.35">
      <c r="A4834" t="s">
        <v>12038</v>
      </c>
      <c r="B4834" t="s">
        <v>24</v>
      </c>
      <c r="C4834" t="s">
        <v>25</v>
      </c>
      <c r="D4834" t="s">
        <v>26</v>
      </c>
      <c r="E4834" t="s">
        <v>27</v>
      </c>
      <c r="F4834" t="s">
        <v>14535</v>
      </c>
      <c r="G4834" s="2" t="s">
        <v>29</v>
      </c>
      <c r="H4834" t="s">
        <v>30</v>
      </c>
      <c r="I4834" t="s">
        <v>30</v>
      </c>
      <c r="J4834" t="s">
        <v>14536</v>
      </c>
      <c r="K4834" t="s">
        <v>32</v>
      </c>
      <c r="L4834" t="s">
        <v>32</v>
      </c>
      <c r="M4834" t="s">
        <v>33</v>
      </c>
      <c r="N4834" t="s">
        <v>34</v>
      </c>
      <c r="P4834" s="2" t="s">
        <v>35</v>
      </c>
      <c r="Q4834" s="2" t="s">
        <v>14537</v>
      </c>
      <c r="R4834" s="2" t="s">
        <v>37</v>
      </c>
      <c r="T4834" t="s">
        <v>38</v>
      </c>
      <c r="U4834" t="s">
        <v>30</v>
      </c>
      <c r="V4834" t="s">
        <v>30</v>
      </c>
    </row>
    <row r="4835" spans="1:22" x14ac:dyDescent="0.35">
      <c r="A4835" t="s">
        <v>12038</v>
      </c>
      <c r="B4835" t="s">
        <v>24</v>
      </c>
      <c r="C4835" t="s">
        <v>25</v>
      </c>
      <c r="D4835" t="s">
        <v>26</v>
      </c>
      <c r="E4835" t="s">
        <v>27</v>
      </c>
      <c r="F4835" t="s">
        <v>14538</v>
      </c>
      <c r="G4835" s="2" t="s">
        <v>29</v>
      </c>
      <c r="H4835" t="s">
        <v>30</v>
      </c>
      <c r="I4835" t="s">
        <v>30</v>
      </c>
      <c r="J4835" t="s">
        <v>14539</v>
      </c>
      <c r="K4835" t="s">
        <v>32</v>
      </c>
      <c r="L4835" t="s">
        <v>32</v>
      </c>
      <c r="M4835" t="s">
        <v>33</v>
      </c>
      <c r="N4835" t="s">
        <v>34</v>
      </c>
      <c r="P4835" s="2" t="s">
        <v>35</v>
      </c>
      <c r="Q4835" s="2" t="s">
        <v>14540</v>
      </c>
      <c r="R4835" s="2" t="s">
        <v>37</v>
      </c>
      <c r="T4835" t="s">
        <v>38</v>
      </c>
      <c r="U4835" t="s">
        <v>30</v>
      </c>
      <c r="V4835" t="s">
        <v>30</v>
      </c>
    </row>
    <row r="4836" spans="1:22" x14ac:dyDescent="0.35">
      <c r="A4836" t="s">
        <v>12038</v>
      </c>
      <c r="B4836" t="s">
        <v>24</v>
      </c>
      <c r="C4836" t="s">
        <v>25</v>
      </c>
      <c r="D4836" t="s">
        <v>26</v>
      </c>
      <c r="E4836" t="s">
        <v>27</v>
      </c>
      <c r="F4836" t="s">
        <v>14541</v>
      </c>
      <c r="G4836" s="2" t="s">
        <v>29</v>
      </c>
      <c r="H4836" t="s">
        <v>30</v>
      </c>
      <c r="I4836" t="s">
        <v>30</v>
      </c>
      <c r="J4836" t="s">
        <v>14542</v>
      </c>
      <c r="K4836" t="s">
        <v>32</v>
      </c>
      <c r="L4836" t="s">
        <v>32</v>
      </c>
      <c r="M4836" t="s">
        <v>33</v>
      </c>
      <c r="N4836" t="s">
        <v>34</v>
      </c>
      <c r="P4836" s="2" t="s">
        <v>35</v>
      </c>
      <c r="Q4836" s="2" t="s">
        <v>14543</v>
      </c>
      <c r="R4836" s="2" t="s">
        <v>37</v>
      </c>
      <c r="T4836" t="s">
        <v>38</v>
      </c>
      <c r="U4836" t="s">
        <v>30</v>
      </c>
      <c r="V4836" t="s">
        <v>30</v>
      </c>
    </row>
    <row r="4837" spans="1:22" x14ac:dyDescent="0.35">
      <c r="A4837" t="s">
        <v>12038</v>
      </c>
      <c r="B4837" t="s">
        <v>24</v>
      </c>
      <c r="C4837" t="s">
        <v>25</v>
      </c>
      <c r="D4837" t="s">
        <v>26</v>
      </c>
      <c r="E4837" t="s">
        <v>27</v>
      </c>
      <c r="F4837" t="s">
        <v>14544</v>
      </c>
      <c r="G4837" s="2" t="s">
        <v>29</v>
      </c>
      <c r="H4837" t="s">
        <v>30</v>
      </c>
      <c r="I4837" t="s">
        <v>30</v>
      </c>
      <c r="J4837" t="s">
        <v>14545</v>
      </c>
      <c r="K4837" t="s">
        <v>32</v>
      </c>
      <c r="L4837" t="s">
        <v>32</v>
      </c>
      <c r="M4837" t="s">
        <v>33</v>
      </c>
      <c r="N4837" t="s">
        <v>34</v>
      </c>
      <c r="P4837" s="2" t="s">
        <v>35</v>
      </c>
      <c r="Q4837" s="2" t="s">
        <v>14546</v>
      </c>
      <c r="R4837" s="2" t="s">
        <v>37</v>
      </c>
      <c r="T4837" t="s">
        <v>38</v>
      </c>
      <c r="U4837" t="s">
        <v>30</v>
      </c>
      <c r="V4837" t="s">
        <v>30</v>
      </c>
    </row>
    <row r="4838" spans="1:22" x14ac:dyDescent="0.35">
      <c r="A4838" t="s">
        <v>12038</v>
      </c>
      <c r="B4838" t="s">
        <v>24</v>
      </c>
      <c r="C4838" t="s">
        <v>25</v>
      </c>
      <c r="D4838" t="s">
        <v>26</v>
      </c>
      <c r="E4838" t="s">
        <v>27</v>
      </c>
      <c r="F4838" t="s">
        <v>14547</v>
      </c>
      <c r="G4838" s="2" t="s">
        <v>29</v>
      </c>
      <c r="H4838" t="s">
        <v>30</v>
      </c>
      <c r="I4838" t="s">
        <v>30</v>
      </c>
      <c r="J4838" t="s">
        <v>14548</v>
      </c>
      <c r="K4838" t="s">
        <v>32</v>
      </c>
      <c r="L4838" t="s">
        <v>32</v>
      </c>
      <c r="M4838" t="s">
        <v>33</v>
      </c>
      <c r="N4838" t="s">
        <v>34</v>
      </c>
      <c r="P4838" s="2" t="s">
        <v>35</v>
      </c>
      <c r="Q4838" s="2" t="s">
        <v>14549</v>
      </c>
      <c r="R4838" s="2" t="s">
        <v>37</v>
      </c>
      <c r="T4838" t="s">
        <v>38</v>
      </c>
      <c r="U4838" t="s">
        <v>30</v>
      </c>
      <c r="V4838" t="s">
        <v>30</v>
      </c>
    </row>
    <row r="4839" spans="1:22" x14ac:dyDescent="0.35">
      <c r="A4839" t="s">
        <v>12038</v>
      </c>
      <c r="B4839" t="s">
        <v>24</v>
      </c>
      <c r="C4839" t="s">
        <v>25</v>
      </c>
      <c r="D4839" t="s">
        <v>26</v>
      </c>
      <c r="E4839" t="s">
        <v>27</v>
      </c>
      <c r="F4839" t="s">
        <v>14550</v>
      </c>
      <c r="G4839" s="2" t="s">
        <v>29</v>
      </c>
      <c r="H4839" t="s">
        <v>30</v>
      </c>
      <c r="I4839" t="s">
        <v>30</v>
      </c>
      <c r="J4839" t="s">
        <v>14551</v>
      </c>
      <c r="K4839" t="s">
        <v>32</v>
      </c>
      <c r="L4839" t="s">
        <v>32</v>
      </c>
      <c r="M4839" t="s">
        <v>33</v>
      </c>
      <c r="N4839" t="s">
        <v>34</v>
      </c>
      <c r="P4839" s="2" t="s">
        <v>35</v>
      </c>
      <c r="Q4839" s="2" t="s">
        <v>14552</v>
      </c>
      <c r="R4839" s="2" t="s">
        <v>37</v>
      </c>
      <c r="T4839" t="s">
        <v>38</v>
      </c>
      <c r="U4839" t="s">
        <v>30</v>
      </c>
      <c r="V4839" t="s">
        <v>30</v>
      </c>
    </row>
    <row r="4840" spans="1:22" x14ac:dyDescent="0.35">
      <c r="A4840" t="s">
        <v>12038</v>
      </c>
      <c r="B4840" t="s">
        <v>24</v>
      </c>
      <c r="C4840" t="s">
        <v>25</v>
      </c>
      <c r="D4840" t="s">
        <v>26</v>
      </c>
      <c r="E4840" t="s">
        <v>27</v>
      </c>
      <c r="F4840" t="s">
        <v>14553</v>
      </c>
      <c r="G4840" s="2" t="s">
        <v>29</v>
      </c>
      <c r="H4840" t="s">
        <v>30</v>
      </c>
      <c r="I4840" t="s">
        <v>30</v>
      </c>
      <c r="J4840" t="s">
        <v>14554</v>
      </c>
      <c r="K4840" t="s">
        <v>32</v>
      </c>
      <c r="L4840" t="s">
        <v>32</v>
      </c>
      <c r="M4840" t="s">
        <v>33</v>
      </c>
      <c r="N4840" t="s">
        <v>34</v>
      </c>
      <c r="P4840" s="2" t="s">
        <v>35</v>
      </c>
      <c r="Q4840" s="2" t="s">
        <v>14555</v>
      </c>
      <c r="R4840" s="2" t="s">
        <v>37</v>
      </c>
      <c r="T4840" t="s">
        <v>38</v>
      </c>
      <c r="U4840" t="s">
        <v>30</v>
      </c>
      <c r="V4840" t="s">
        <v>30</v>
      </c>
    </row>
    <row r="4841" spans="1:22" x14ac:dyDescent="0.35">
      <c r="A4841" t="s">
        <v>12038</v>
      </c>
      <c r="B4841" t="s">
        <v>24</v>
      </c>
      <c r="C4841" t="s">
        <v>25</v>
      </c>
      <c r="D4841" t="s">
        <v>26</v>
      </c>
      <c r="E4841" t="s">
        <v>27</v>
      </c>
      <c r="F4841" t="s">
        <v>14556</v>
      </c>
      <c r="G4841" s="2" t="s">
        <v>29</v>
      </c>
      <c r="H4841" t="s">
        <v>30</v>
      </c>
      <c r="I4841" t="s">
        <v>30</v>
      </c>
      <c r="J4841" t="s">
        <v>14557</v>
      </c>
      <c r="K4841" t="s">
        <v>32</v>
      </c>
      <c r="L4841" t="s">
        <v>32</v>
      </c>
      <c r="M4841" t="s">
        <v>33</v>
      </c>
      <c r="N4841" t="s">
        <v>34</v>
      </c>
      <c r="P4841" s="2" t="s">
        <v>35</v>
      </c>
      <c r="Q4841" s="2" t="s">
        <v>14558</v>
      </c>
      <c r="R4841" s="2" t="s">
        <v>37</v>
      </c>
      <c r="T4841" t="s">
        <v>38</v>
      </c>
      <c r="U4841" t="s">
        <v>30</v>
      </c>
      <c r="V4841" t="s">
        <v>30</v>
      </c>
    </row>
    <row r="4842" spans="1:22" x14ac:dyDescent="0.35">
      <c r="A4842" t="s">
        <v>12038</v>
      </c>
      <c r="B4842" t="s">
        <v>24</v>
      </c>
      <c r="C4842" t="s">
        <v>25</v>
      </c>
      <c r="D4842" t="s">
        <v>26</v>
      </c>
      <c r="E4842" t="s">
        <v>27</v>
      </c>
      <c r="F4842" t="s">
        <v>14559</v>
      </c>
      <c r="G4842" s="2" t="s">
        <v>29</v>
      </c>
      <c r="H4842" t="s">
        <v>30</v>
      </c>
      <c r="I4842" t="s">
        <v>30</v>
      </c>
      <c r="J4842" t="s">
        <v>14560</v>
      </c>
      <c r="K4842" t="s">
        <v>32</v>
      </c>
      <c r="L4842" t="s">
        <v>32</v>
      </c>
      <c r="M4842" t="s">
        <v>33</v>
      </c>
      <c r="N4842" t="s">
        <v>34</v>
      </c>
      <c r="P4842" s="2" t="s">
        <v>35</v>
      </c>
      <c r="Q4842" s="2" t="s">
        <v>14561</v>
      </c>
      <c r="R4842" s="2" t="s">
        <v>37</v>
      </c>
      <c r="T4842" t="s">
        <v>38</v>
      </c>
      <c r="U4842" t="s">
        <v>30</v>
      </c>
      <c r="V4842" t="s">
        <v>30</v>
      </c>
    </row>
    <row r="4843" spans="1:22" x14ac:dyDescent="0.35">
      <c r="A4843" t="s">
        <v>12038</v>
      </c>
      <c r="B4843" t="s">
        <v>24</v>
      </c>
      <c r="C4843" t="s">
        <v>25</v>
      </c>
      <c r="D4843" t="s">
        <v>26</v>
      </c>
      <c r="E4843" t="s">
        <v>27</v>
      </c>
      <c r="F4843" t="s">
        <v>14562</v>
      </c>
      <c r="G4843" s="2" t="s">
        <v>29</v>
      </c>
      <c r="H4843" t="s">
        <v>30</v>
      </c>
      <c r="I4843" t="s">
        <v>30</v>
      </c>
      <c r="J4843" t="s">
        <v>14563</v>
      </c>
      <c r="K4843" t="s">
        <v>32</v>
      </c>
      <c r="L4843" t="s">
        <v>32</v>
      </c>
      <c r="M4843" t="s">
        <v>33</v>
      </c>
      <c r="N4843" t="s">
        <v>34</v>
      </c>
      <c r="P4843" s="2" t="s">
        <v>35</v>
      </c>
      <c r="Q4843" s="2" t="s">
        <v>14564</v>
      </c>
      <c r="R4843" s="2" t="s">
        <v>37</v>
      </c>
      <c r="T4843" t="s">
        <v>38</v>
      </c>
      <c r="U4843" t="s">
        <v>30</v>
      </c>
      <c r="V4843" t="s">
        <v>30</v>
      </c>
    </row>
    <row r="4844" spans="1:22" x14ac:dyDescent="0.35">
      <c r="A4844" t="s">
        <v>12038</v>
      </c>
      <c r="B4844" t="s">
        <v>24</v>
      </c>
      <c r="C4844" t="s">
        <v>25</v>
      </c>
      <c r="D4844" t="s">
        <v>26</v>
      </c>
      <c r="E4844" t="s">
        <v>27</v>
      </c>
      <c r="F4844" t="s">
        <v>14565</v>
      </c>
      <c r="G4844" s="2" t="s">
        <v>29</v>
      </c>
      <c r="H4844" t="s">
        <v>30</v>
      </c>
      <c r="I4844" t="s">
        <v>30</v>
      </c>
      <c r="J4844" t="s">
        <v>14566</v>
      </c>
      <c r="K4844" t="s">
        <v>32</v>
      </c>
      <c r="L4844" t="s">
        <v>32</v>
      </c>
      <c r="M4844" t="s">
        <v>33</v>
      </c>
      <c r="N4844" t="s">
        <v>34</v>
      </c>
      <c r="P4844" s="2" t="s">
        <v>35</v>
      </c>
      <c r="Q4844" s="2" t="s">
        <v>14567</v>
      </c>
      <c r="R4844" s="2" t="s">
        <v>37</v>
      </c>
      <c r="T4844" t="s">
        <v>38</v>
      </c>
      <c r="U4844" t="s">
        <v>30</v>
      </c>
      <c r="V4844" t="s">
        <v>30</v>
      </c>
    </row>
    <row r="4845" spans="1:22" x14ac:dyDescent="0.35">
      <c r="A4845" t="s">
        <v>12038</v>
      </c>
      <c r="B4845" t="s">
        <v>24</v>
      </c>
      <c r="C4845" t="s">
        <v>25</v>
      </c>
      <c r="D4845" t="s">
        <v>26</v>
      </c>
      <c r="E4845" t="s">
        <v>27</v>
      </c>
      <c r="F4845" t="s">
        <v>14568</v>
      </c>
      <c r="G4845" s="2" t="s">
        <v>29</v>
      </c>
      <c r="H4845" t="s">
        <v>30</v>
      </c>
      <c r="I4845" t="s">
        <v>30</v>
      </c>
      <c r="J4845" t="s">
        <v>14569</v>
      </c>
      <c r="K4845" t="s">
        <v>32</v>
      </c>
      <c r="L4845" t="s">
        <v>32</v>
      </c>
      <c r="M4845" t="s">
        <v>33</v>
      </c>
      <c r="N4845" t="s">
        <v>34</v>
      </c>
      <c r="P4845" s="2" t="s">
        <v>35</v>
      </c>
      <c r="Q4845" s="2" t="s">
        <v>14570</v>
      </c>
      <c r="R4845" s="2" t="s">
        <v>37</v>
      </c>
      <c r="T4845" t="s">
        <v>38</v>
      </c>
      <c r="U4845" t="s">
        <v>30</v>
      </c>
      <c r="V4845" t="s">
        <v>30</v>
      </c>
    </row>
    <row r="4846" spans="1:22" x14ac:dyDescent="0.35">
      <c r="A4846" t="s">
        <v>12038</v>
      </c>
      <c r="B4846" t="s">
        <v>24</v>
      </c>
      <c r="C4846" t="s">
        <v>25</v>
      </c>
      <c r="D4846" t="s">
        <v>26</v>
      </c>
      <c r="E4846" t="s">
        <v>27</v>
      </c>
      <c r="F4846" t="s">
        <v>14571</v>
      </c>
      <c r="G4846" s="2" t="s">
        <v>29</v>
      </c>
      <c r="H4846" t="s">
        <v>30</v>
      </c>
      <c r="I4846" t="s">
        <v>30</v>
      </c>
      <c r="J4846" t="s">
        <v>14572</v>
      </c>
      <c r="K4846" t="s">
        <v>32</v>
      </c>
      <c r="L4846" t="s">
        <v>32</v>
      </c>
      <c r="M4846" t="s">
        <v>33</v>
      </c>
      <c r="N4846" t="s">
        <v>34</v>
      </c>
      <c r="P4846" s="2" t="s">
        <v>35</v>
      </c>
      <c r="Q4846" s="2" t="s">
        <v>14573</v>
      </c>
      <c r="R4846" s="2" t="s">
        <v>37</v>
      </c>
      <c r="T4846" t="s">
        <v>38</v>
      </c>
      <c r="U4846" t="s">
        <v>30</v>
      </c>
      <c r="V4846" t="s">
        <v>30</v>
      </c>
    </row>
    <row r="4847" spans="1:22" x14ac:dyDescent="0.35">
      <c r="A4847" t="s">
        <v>12038</v>
      </c>
      <c r="B4847" t="s">
        <v>24</v>
      </c>
      <c r="C4847" t="s">
        <v>25</v>
      </c>
      <c r="D4847" t="s">
        <v>26</v>
      </c>
      <c r="E4847" t="s">
        <v>27</v>
      </c>
      <c r="F4847" t="s">
        <v>14574</v>
      </c>
      <c r="G4847" s="2" t="s">
        <v>29</v>
      </c>
      <c r="H4847" t="s">
        <v>30</v>
      </c>
      <c r="I4847" t="s">
        <v>30</v>
      </c>
      <c r="J4847" t="s">
        <v>14575</v>
      </c>
      <c r="K4847" t="s">
        <v>32</v>
      </c>
      <c r="L4847" t="s">
        <v>32</v>
      </c>
      <c r="M4847" t="s">
        <v>33</v>
      </c>
      <c r="N4847" t="s">
        <v>34</v>
      </c>
      <c r="P4847" s="2" t="s">
        <v>35</v>
      </c>
      <c r="Q4847" s="2" t="s">
        <v>14576</v>
      </c>
      <c r="R4847" s="2" t="s">
        <v>37</v>
      </c>
      <c r="T4847" t="s">
        <v>38</v>
      </c>
      <c r="U4847" t="s">
        <v>30</v>
      </c>
      <c r="V4847" t="s">
        <v>30</v>
      </c>
    </row>
    <row r="4848" spans="1:22" x14ac:dyDescent="0.35">
      <c r="A4848" t="s">
        <v>12038</v>
      </c>
      <c r="B4848" t="s">
        <v>24</v>
      </c>
      <c r="C4848" t="s">
        <v>25</v>
      </c>
      <c r="D4848" t="s">
        <v>26</v>
      </c>
      <c r="E4848" t="s">
        <v>27</v>
      </c>
      <c r="F4848" t="s">
        <v>14577</v>
      </c>
      <c r="G4848" s="2" t="s">
        <v>29</v>
      </c>
      <c r="H4848" t="s">
        <v>30</v>
      </c>
      <c r="I4848" t="s">
        <v>30</v>
      </c>
      <c r="J4848" t="s">
        <v>14578</v>
      </c>
      <c r="K4848" t="s">
        <v>32</v>
      </c>
      <c r="L4848" t="s">
        <v>32</v>
      </c>
      <c r="M4848" t="s">
        <v>33</v>
      </c>
      <c r="N4848" t="s">
        <v>34</v>
      </c>
      <c r="P4848" s="2" t="s">
        <v>35</v>
      </c>
      <c r="Q4848" s="2" t="s">
        <v>14579</v>
      </c>
      <c r="R4848" s="2" t="s">
        <v>37</v>
      </c>
      <c r="T4848" t="s">
        <v>38</v>
      </c>
      <c r="U4848" t="s">
        <v>30</v>
      </c>
      <c r="V4848" t="s">
        <v>30</v>
      </c>
    </row>
    <row r="4849" spans="1:22" x14ac:dyDescent="0.35">
      <c r="A4849" t="s">
        <v>12038</v>
      </c>
      <c r="B4849" t="s">
        <v>24</v>
      </c>
      <c r="C4849" t="s">
        <v>25</v>
      </c>
      <c r="D4849" t="s">
        <v>26</v>
      </c>
      <c r="E4849" t="s">
        <v>27</v>
      </c>
      <c r="F4849" t="s">
        <v>14580</v>
      </c>
      <c r="G4849" s="2" t="s">
        <v>29</v>
      </c>
      <c r="H4849" t="s">
        <v>30</v>
      </c>
      <c r="I4849" t="s">
        <v>30</v>
      </c>
      <c r="J4849" t="s">
        <v>14581</v>
      </c>
      <c r="K4849" t="s">
        <v>32</v>
      </c>
      <c r="L4849" t="s">
        <v>32</v>
      </c>
      <c r="M4849" t="s">
        <v>33</v>
      </c>
      <c r="N4849" t="s">
        <v>34</v>
      </c>
      <c r="P4849" s="2" t="s">
        <v>35</v>
      </c>
      <c r="Q4849" s="2" t="s">
        <v>14582</v>
      </c>
      <c r="R4849" s="2" t="s">
        <v>37</v>
      </c>
      <c r="T4849" t="s">
        <v>38</v>
      </c>
      <c r="U4849" t="s">
        <v>30</v>
      </c>
      <c r="V4849" t="s">
        <v>30</v>
      </c>
    </row>
    <row r="4850" spans="1:22" x14ac:dyDescent="0.35">
      <c r="A4850" t="s">
        <v>12038</v>
      </c>
      <c r="B4850" t="s">
        <v>24</v>
      </c>
      <c r="C4850" t="s">
        <v>25</v>
      </c>
      <c r="D4850" t="s">
        <v>26</v>
      </c>
      <c r="E4850" t="s">
        <v>27</v>
      </c>
      <c r="F4850" t="s">
        <v>14583</v>
      </c>
      <c r="G4850" s="2" t="s">
        <v>29</v>
      </c>
      <c r="H4850" t="s">
        <v>30</v>
      </c>
      <c r="I4850" t="s">
        <v>30</v>
      </c>
      <c r="J4850" t="s">
        <v>14584</v>
      </c>
      <c r="K4850" t="s">
        <v>32</v>
      </c>
      <c r="L4850" t="s">
        <v>32</v>
      </c>
      <c r="M4850" t="s">
        <v>33</v>
      </c>
      <c r="N4850" t="s">
        <v>34</v>
      </c>
      <c r="P4850" s="2" t="s">
        <v>35</v>
      </c>
      <c r="Q4850" s="2" t="s">
        <v>14585</v>
      </c>
      <c r="R4850" s="2" t="s">
        <v>37</v>
      </c>
      <c r="T4850" t="s">
        <v>38</v>
      </c>
      <c r="U4850" t="s">
        <v>30</v>
      </c>
      <c r="V4850" t="s">
        <v>30</v>
      </c>
    </row>
    <row r="4851" spans="1:22" x14ac:dyDescent="0.35">
      <c r="A4851" t="s">
        <v>12038</v>
      </c>
      <c r="B4851" t="s">
        <v>24</v>
      </c>
      <c r="C4851" t="s">
        <v>25</v>
      </c>
      <c r="D4851" t="s">
        <v>26</v>
      </c>
      <c r="E4851" t="s">
        <v>27</v>
      </c>
      <c r="F4851" t="s">
        <v>14586</v>
      </c>
      <c r="G4851" s="2" t="s">
        <v>29</v>
      </c>
      <c r="H4851" t="s">
        <v>30</v>
      </c>
      <c r="I4851" t="s">
        <v>30</v>
      </c>
      <c r="J4851" t="s">
        <v>14587</v>
      </c>
      <c r="K4851" t="s">
        <v>32</v>
      </c>
      <c r="L4851" t="s">
        <v>32</v>
      </c>
      <c r="M4851" t="s">
        <v>33</v>
      </c>
      <c r="N4851" t="s">
        <v>34</v>
      </c>
      <c r="P4851" s="2" t="s">
        <v>35</v>
      </c>
      <c r="Q4851" s="2" t="s">
        <v>14588</v>
      </c>
      <c r="R4851" s="2" t="s">
        <v>37</v>
      </c>
      <c r="T4851" t="s">
        <v>38</v>
      </c>
      <c r="U4851" t="s">
        <v>30</v>
      </c>
      <c r="V4851" t="s">
        <v>30</v>
      </c>
    </row>
    <row r="4852" spans="1:22" x14ac:dyDescent="0.35">
      <c r="A4852" t="s">
        <v>12038</v>
      </c>
      <c r="B4852" t="s">
        <v>24</v>
      </c>
      <c r="C4852" t="s">
        <v>25</v>
      </c>
      <c r="D4852" t="s">
        <v>26</v>
      </c>
      <c r="E4852" t="s">
        <v>27</v>
      </c>
      <c r="F4852" t="s">
        <v>14589</v>
      </c>
      <c r="G4852" s="2" t="s">
        <v>29</v>
      </c>
      <c r="H4852" t="s">
        <v>30</v>
      </c>
      <c r="I4852" t="s">
        <v>30</v>
      </c>
      <c r="J4852" t="s">
        <v>14590</v>
      </c>
      <c r="K4852" t="s">
        <v>32</v>
      </c>
      <c r="L4852" t="s">
        <v>32</v>
      </c>
      <c r="M4852" t="s">
        <v>33</v>
      </c>
      <c r="N4852" t="s">
        <v>34</v>
      </c>
      <c r="P4852" s="2" t="s">
        <v>35</v>
      </c>
      <c r="Q4852" s="2" t="s">
        <v>14591</v>
      </c>
      <c r="R4852" s="2" t="s">
        <v>37</v>
      </c>
      <c r="T4852" t="s">
        <v>38</v>
      </c>
      <c r="U4852" t="s">
        <v>30</v>
      </c>
      <c r="V4852" t="s">
        <v>30</v>
      </c>
    </row>
    <row r="4853" spans="1:22" x14ac:dyDescent="0.35">
      <c r="A4853" t="s">
        <v>12038</v>
      </c>
      <c r="B4853" t="s">
        <v>24</v>
      </c>
      <c r="C4853" t="s">
        <v>25</v>
      </c>
      <c r="D4853" t="s">
        <v>26</v>
      </c>
      <c r="E4853" t="s">
        <v>27</v>
      </c>
      <c r="F4853" t="s">
        <v>14592</v>
      </c>
      <c r="G4853" s="2" t="s">
        <v>29</v>
      </c>
      <c r="H4853" t="s">
        <v>30</v>
      </c>
      <c r="I4853" t="s">
        <v>30</v>
      </c>
      <c r="J4853" t="s">
        <v>14593</v>
      </c>
      <c r="K4853" t="s">
        <v>32</v>
      </c>
      <c r="L4853" t="s">
        <v>32</v>
      </c>
      <c r="M4853" t="s">
        <v>33</v>
      </c>
      <c r="N4853" t="s">
        <v>34</v>
      </c>
      <c r="P4853" s="2" t="s">
        <v>35</v>
      </c>
      <c r="Q4853" s="2" t="s">
        <v>14594</v>
      </c>
      <c r="R4853" s="2" t="s">
        <v>37</v>
      </c>
      <c r="T4853" t="s">
        <v>38</v>
      </c>
      <c r="U4853" t="s">
        <v>30</v>
      </c>
      <c r="V4853" t="s">
        <v>30</v>
      </c>
    </row>
    <row r="4854" spans="1:22" x14ac:dyDescent="0.35">
      <c r="A4854" t="s">
        <v>12038</v>
      </c>
      <c r="B4854" t="s">
        <v>24</v>
      </c>
      <c r="C4854" t="s">
        <v>25</v>
      </c>
      <c r="D4854" t="s">
        <v>26</v>
      </c>
      <c r="E4854" t="s">
        <v>27</v>
      </c>
      <c r="F4854" t="s">
        <v>14595</v>
      </c>
      <c r="G4854" s="2" t="s">
        <v>29</v>
      </c>
      <c r="H4854" t="s">
        <v>30</v>
      </c>
      <c r="I4854" t="s">
        <v>30</v>
      </c>
      <c r="J4854" t="s">
        <v>14596</v>
      </c>
      <c r="K4854" t="s">
        <v>32</v>
      </c>
      <c r="L4854" t="s">
        <v>32</v>
      </c>
      <c r="M4854" t="s">
        <v>33</v>
      </c>
      <c r="N4854" t="s">
        <v>34</v>
      </c>
      <c r="P4854" s="2" t="s">
        <v>35</v>
      </c>
      <c r="Q4854" s="2" t="s">
        <v>14597</v>
      </c>
      <c r="R4854" s="2" t="s">
        <v>37</v>
      </c>
      <c r="T4854" t="s">
        <v>38</v>
      </c>
      <c r="U4854" t="s">
        <v>30</v>
      </c>
      <c r="V4854" t="s">
        <v>30</v>
      </c>
    </row>
    <row r="4855" spans="1:22" x14ac:dyDescent="0.35">
      <c r="A4855" t="s">
        <v>12038</v>
      </c>
      <c r="B4855" t="s">
        <v>24</v>
      </c>
      <c r="C4855" t="s">
        <v>25</v>
      </c>
      <c r="D4855" t="s">
        <v>26</v>
      </c>
      <c r="E4855" t="s">
        <v>27</v>
      </c>
      <c r="F4855" t="s">
        <v>14598</v>
      </c>
      <c r="G4855" s="2" t="s">
        <v>29</v>
      </c>
      <c r="H4855" t="s">
        <v>30</v>
      </c>
      <c r="I4855" t="s">
        <v>30</v>
      </c>
      <c r="J4855" t="s">
        <v>14599</v>
      </c>
      <c r="K4855" t="s">
        <v>32</v>
      </c>
      <c r="L4855" t="s">
        <v>32</v>
      </c>
      <c r="M4855" t="s">
        <v>33</v>
      </c>
      <c r="N4855" t="s">
        <v>34</v>
      </c>
      <c r="P4855" s="2" t="s">
        <v>35</v>
      </c>
      <c r="Q4855" s="2" t="s">
        <v>14600</v>
      </c>
      <c r="R4855" s="2" t="s">
        <v>37</v>
      </c>
      <c r="T4855" t="s">
        <v>38</v>
      </c>
      <c r="U4855" t="s">
        <v>30</v>
      </c>
      <c r="V4855" t="s">
        <v>30</v>
      </c>
    </row>
    <row r="4856" spans="1:22" x14ac:dyDescent="0.35">
      <c r="A4856" t="s">
        <v>12038</v>
      </c>
      <c r="B4856" t="s">
        <v>24</v>
      </c>
      <c r="C4856" t="s">
        <v>25</v>
      </c>
      <c r="D4856" t="s">
        <v>26</v>
      </c>
      <c r="E4856" t="s">
        <v>27</v>
      </c>
      <c r="F4856" t="s">
        <v>14601</v>
      </c>
      <c r="G4856" s="2" t="s">
        <v>29</v>
      </c>
      <c r="H4856" t="s">
        <v>30</v>
      </c>
      <c r="I4856" t="s">
        <v>30</v>
      </c>
      <c r="J4856" t="s">
        <v>14602</v>
      </c>
      <c r="K4856" t="s">
        <v>32</v>
      </c>
      <c r="L4856" t="s">
        <v>32</v>
      </c>
      <c r="M4856" t="s">
        <v>33</v>
      </c>
      <c r="N4856" t="s">
        <v>34</v>
      </c>
      <c r="P4856" s="2" t="s">
        <v>35</v>
      </c>
      <c r="Q4856" s="2" t="s">
        <v>14603</v>
      </c>
      <c r="R4856" s="2" t="s">
        <v>37</v>
      </c>
      <c r="T4856" t="s">
        <v>38</v>
      </c>
      <c r="U4856" t="s">
        <v>30</v>
      </c>
      <c r="V4856" t="s">
        <v>30</v>
      </c>
    </row>
    <row r="4857" spans="1:22" x14ac:dyDescent="0.35">
      <c r="A4857" t="s">
        <v>12038</v>
      </c>
      <c r="B4857" t="s">
        <v>24</v>
      </c>
      <c r="C4857" t="s">
        <v>25</v>
      </c>
      <c r="D4857" t="s">
        <v>26</v>
      </c>
      <c r="E4857" t="s">
        <v>27</v>
      </c>
      <c r="F4857" t="s">
        <v>14604</v>
      </c>
      <c r="G4857" s="2" t="s">
        <v>29</v>
      </c>
      <c r="H4857" t="s">
        <v>30</v>
      </c>
      <c r="I4857" t="s">
        <v>30</v>
      </c>
      <c r="J4857" t="s">
        <v>14605</v>
      </c>
      <c r="K4857" t="s">
        <v>32</v>
      </c>
      <c r="L4857" t="s">
        <v>32</v>
      </c>
      <c r="M4857" t="s">
        <v>33</v>
      </c>
      <c r="N4857" t="s">
        <v>34</v>
      </c>
      <c r="P4857" s="2" t="s">
        <v>35</v>
      </c>
      <c r="Q4857" s="2" t="s">
        <v>14606</v>
      </c>
      <c r="R4857" s="2" t="s">
        <v>37</v>
      </c>
      <c r="T4857" t="s">
        <v>38</v>
      </c>
      <c r="U4857" t="s">
        <v>30</v>
      </c>
      <c r="V4857" t="s">
        <v>30</v>
      </c>
    </row>
    <row r="4858" spans="1:22" x14ac:dyDescent="0.35">
      <c r="A4858" t="s">
        <v>12038</v>
      </c>
      <c r="B4858" t="s">
        <v>24</v>
      </c>
      <c r="C4858" t="s">
        <v>25</v>
      </c>
      <c r="D4858" t="s">
        <v>26</v>
      </c>
      <c r="E4858" t="s">
        <v>27</v>
      </c>
      <c r="F4858" t="s">
        <v>14607</v>
      </c>
      <c r="G4858" s="2" t="s">
        <v>29</v>
      </c>
      <c r="H4858" t="s">
        <v>30</v>
      </c>
      <c r="I4858" t="s">
        <v>30</v>
      </c>
      <c r="J4858" t="s">
        <v>14608</v>
      </c>
      <c r="K4858" t="s">
        <v>32</v>
      </c>
      <c r="L4858" t="s">
        <v>32</v>
      </c>
      <c r="M4858" t="s">
        <v>33</v>
      </c>
      <c r="N4858" t="s">
        <v>34</v>
      </c>
      <c r="P4858" s="2" t="s">
        <v>35</v>
      </c>
      <c r="Q4858" s="2" t="s">
        <v>14609</v>
      </c>
      <c r="R4858" s="2" t="s">
        <v>37</v>
      </c>
      <c r="T4858" t="s">
        <v>38</v>
      </c>
      <c r="U4858" t="s">
        <v>30</v>
      </c>
      <c r="V4858" t="s">
        <v>30</v>
      </c>
    </row>
    <row r="4859" spans="1:22" x14ac:dyDescent="0.35">
      <c r="A4859" t="s">
        <v>12038</v>
      </c>
      <c r="B4859" t="s">
        <v>24</v>
      </c>
      <c r="C4859" t="s">
        <v>25</v>
      </c>
      <c r="D4859" t="s">
        <v>26</v>
      </c>
      <c r="E4859" t="s">
        <v>27</v>
      </c>
      <c r="F4859" t="s">
        <v>14610</v>
      </c>
      <c r="G4859" s="2" t="s">
        <v>29</v>
      </c>
      <c r="H4859" t="s">
        <v>30</v>
      </c>
      <c r="I4859" t="s">
        <v>30</v>
      </c>
      <c r="J4859" t="s">
        <v>14611</v>
      </c>
      <c r="K4859" t="s">
        <v>32</v>
      </c>
      <c r="L4859" t="s">
        <v>32</v>
      </c>
      <c r="M4859" t="s">
        <v>33</v>
      </c>
      <c r="N4859" t="s">
        <v>34</v>
      </c>
      <c r="P4859" s="2" t="s">
        <v>35</v>
      </c>
      <c r="Q4859" s="2" t="s">
        <v>14612</v>
      </c>
      <c r="R4859" s="2" t="s">
        <v>37</v>
      </c>
      <c r="T4859" t="s">
        <v>38</v>
      </c>
      <c r="U4859" t="s">
        <v>30</v>
      </c>
      <c r="V4859" t="s">
        <v>30</v>
      </c>
    </row>
    <row r="4860" spans="1:22" x14ac:dyDescent="0.35">
      <c r="A4860" t="s">
        <v>12038</v>
      </c>
      <c r="B4860" t="s">
        <v>24</v>
      </c>
      <c r="C4860" t="s">
        <v>25</v>
      </c>
      <c r="D4860" t="s">
        <v>26</v>
      </c>
      <c r="E4860" t="s">
        <v>27</v>
      </c>
      <c r="F4860" t="s">
        <v>14613</v>
      </c>
      <c r="G4860" s="2" t="s">
        <v>29</v>
      </c>
      <c r="H4860" t="s">
        <v>30</v>
      </c>
      <c r="I4860" t="s">
        <v>30</v>
      </c>
      <c r="J4860" t="s">
        <v>14614</v>
      </c>
      <c r="K4860" t="s">
        <v>32</v>
      </c>
      <c r="L4860" t="s">
        <v>32</v>
      </c>
      <c r="M4860" t="s">
        <v>33</v>
      </c>
      <c r="N4860" t="s">
        <v>34</v>
      </c>
      <c r="P4860" s="2" t="s">
        <v>35</v>
      </c>
      <c r="Q4860" s="2" t="s">
        <v>14615</v>
      </c>
      <c r="R4860" s="2" t="s">
        <v>37</v>
      </c>
      <c r="T4860" t="s">
        <v>38</v>
      </c>
      <c r="U4860" t="s">
        <v>30</v>
      </c>
      <c r="V4860" t="s">
        <v>30</v>
      </c>
    </row>
    <row r="4861" spans="1:22" x14ac:dyDescent="0.35">
      <c r="A4861" t="s">
        <v>12038</v>
      </c>
      <c r="B4861" t="s">
        <v>24</v>
      </c>
      <c r="C4861" t="s">
        <v>25</v>
      </c>
      <c r="D4861" t="s">
        <v>26</v>
      </c>
      <c r="E4861" t="s">
        <v>27</v>
      </c>
      <c r="F4861" t="s">
        <v>14616</v>
      </c>
      <c r="G4861" s="2" t="s">
        <v>29</v>
      </c>
      <c r="H4861" t="s">
        <v>30</v>
      </c>
      <c r="I4861" t="s">
        <v>30</v>
      </c>
      <c r="J4861" t="s">
        <v>14617</v>
      </c>
      <c r="K4861" t="s">
        <v>32</v>
      </c>
      <c r="L4861" t="s">
        <v>32</v>
      </c>
      <c r="M4861" t="s">
        <v>33</v>
      </c>
      <c r="N4861" t="s">
        <v>34</v>
      </c>
      <c r="P4861" s="2" t="s">
        <v>35</v>
      </c>
      <c r="Q4861" s="2" t="s">
        <v>14618</v>
      </c>
      <c r="R4861" s="2" t="s">
        <v>37</v>
      </c>
      <c r="T4861" t="s">
        <v>38</v>
      </c>
      <c r="U4861" t="s">
        <v>30</v>
      </c>
      <c r="V4861" t="s">
        <v>30</v>
      </c>
    </row>
    <row r="4862" spans="1:22" x14ac:dyDescent="0.35">
      <c r="A4862" t="s">
        <v>12038</v>
      </c>
      <c r="B4862" t="s">
        <v>24</v>
      </c>
      <c r="C4862" t="s">
        <v>25</v>
      </c>
      <c r="D4862" t="s">
        <v>26</v>
      </c>
      <c r="E4862" t="s">
        <v>27</v>
      </c>
      <c r="F4862" t="s">
        <v>14619</v>
      </c>
      <c r="G4862" s="2" t="s">
        <v>29</v>
      </c>
      <c r="H4862" t="s">
        <v>30</v>
      </c>
      <c r="I4862" t="s">
        <v>30</v>
      </c>
      <c r="J4862" t="s">
        <v>14620</v>
      </c>
      <c r="K4862" t="s">
        <v>32</v>
      </c>
      <c r="L4862" t="s">
        <v>32</v>
      </c>
      <c r="M4862" t="s">
        <v>33</v>
      </c>
      <c r="N4862" t="s">
        <v>34</v>
      </c>
      <c r="P4862" s="2" t="s">
        <v>35</v>
      </c>
      <c r="Q4862" s="2" t="s">
        <v>14621</v>
      </c>
      <c r="R4862" s="2" t="s">
        <v>37</v>
      </c>
      <c r="T4862" t="s">
        <v>38</v>
      </c>
      <c r="U4862" t="s">
        <v>30</v>
      </c>
      <c r="V4862" t="s">
        <v>30</v>
      </c>
    </row>
    <row r="4863" spans="1:22" x14ac:dyDescent="0.35">
      <c r="A4863" t="s">
        <v>12038</v>
      </c>
      <c r="B4863" t="s">
        <v>24</v>
      </c>
      <c r="C4863" t="s">
        <v>25</v>
      </c>
      <c r="D4863" t="s">
        <v>26</v>
      </c>
      <c r="E4863" t="s">
        <v>27</v>
      </c>
      <c r="F4863" t="s">
        <v>14622</v>
      </c>
      <c r="G4863" s="2" t="s">
        <v>29</v>
      </c>
      <c r="H4863" t="s">
        <v>30</v>
      </c>
      <c r="I4863" t="s">
        <v>30</v>
      </c>
      <c r="J4863" t="s">
        <v>14623</v>
      </c>
      <c r="K4863" t="s">
        <v>32</v>
      </c>
      <c r="L4863" t="s">
        <v>32</v>
      </c>
      <c r="M4863" t="s">
        <v>33</v>
      </c>
      <c r="N4863" t="s">
        <v>34</v>
      </c>
      <c r="P4863" s="2" t="s">
        <v>35</v>
      </c>
      <c r="Q4863" s="2" t="s">
        <v>14624</v>
      </c>
      <c r="R4863" s="2" t="s">
        <v>37</v>
      </c>
      <c r="T4863" t="s">
        <v>38</v>
      </c>
      <c r="U4863" t="s">
        <v>30</v>
      </c>
      <c r="V4863" t="s">
        <v>30</v>
      </c>
    </row>
    <row r="4864" spans="1:22" x14ac:dyDescent="0.35">
      <c r="A4864" t="s">
        <v>12038</v>
      </c>
      <c r="B4864" t="s">
        <v>24</v>
      </c>
      <c r="C4864" t="s">
        <v>25</v>
      </c>
      <c r="D4864" t="s">
        <v>26</v>
      </c>
      <c r="E4864" t="s">
        <v>27</v>
      </c>
      <c r="F4864" t="s">
        <v>14625</v>
      </c>
      <c r="G4864" s="2" t="s">
        <v>29</v>
      </c>
      <c r="H4864" t="s">
        <v>30</v>
      </c>
      <c r="I4864" t="s">
        <v>30</v>
      </c>
      <c r="J4864" t="s">
        <v>14626</v>
      </c>
      <c r="K4864" t="s">
        <v>32</v>
      </c>
      <c r="L4864" t="s">
        <v>32</v>
      </c>
      <c r="M4864" t="s">
        <v>33</v>
      </c>
      <c r="N4864" t="s">
        <v>34</v>
      </c>
      <c r="P4864" s="2" t="s">
        <v>35</v>
      </c>
      <c r="Q4864" s="2" t="s">
        <v>14627</v>
      </c>
      <c r="R4864" s="2" t="s">
        <v>37</v>
      </c>
      <c r="T4864" t="s">
        <v>38</v>
      </c>
      <c r="U4864" t="s">
        <v>30</v>
      </c>
      <c r="V4864" t="s">
        <v>30</v>
      </c>
    </row>
    <row r="4865" spans="1:22" x14ac:dyDescent="0.35">
      <c r="A4865" t="s">
        <v>12038</v>
      </c>
      <c r="B4865" t="s">
        <v>24</v>
      </c>
      <c r="C4865" t="s">
        <v>25</v>
      </c>
      <c r="D4865" t="s">
        <v>26</v>
      </c>
      <c r="E4865" t="s">
        <v>27</v>
      </c>
      <c r="F4865" t="s">
        <v>14628</v>
      </c>
      <c r="G4865" s="2" t="s">
        <v>29</v>
      </c>
      <c r="H4865" t="s">
        <v>30</v>
      </c>
      <c r="I4865" t="s">
        <v>30</v>
      </c>
      <c r="J4865" t="s">
        <v>14629</v>
      </c>
      <c r="K4865" t="s">
        <v>32</v>
      </c>
      <c r="L4865" t="s">
        <v>32</v>
      </c>
      <c r="M4865" t="s">
        <v>33</v>
      </c>
      <c r="N4865" t="s">
        <v>34</v>
      </c>
      <c r="P4865" s="2" t="s">
        <v>35</v>
      </c>
      <c r="Q4865" s="2" t="s">
        <v>14630</v>
      </c>
      <c r="R4865" s="2" t="s">
        <v>37</v>
      </c>
      <c r="T4865" t="s">
        <v>38</v>
      </c>
      <c r="U4865" t="s">
        <v>30</v>
      </c>
      <c r="V4865" t="s">
        <v>30</v>
      </c>
    </row>
    <row r="4866" spans="1:22" x14ac:dyDescent="0.35">
      <c r="A4866" t="s">
        <v>12038</v>
      </c>
      <c r="B4866" t="s">
        <v>24</v>
      </c>
      <c r="C4866" t="s">
        <v>25</v>
      </c>
      <c r="D4866" t="s">
        <v>26</v>
      </c>
      <c r="E4866" t="s">
        <v>27</v>
      </c>
      <c r="F4866" t="s">
        <v>14631</v>
      </c>
      <c r="G4866" s="2" t="s">
        <v>29</v>
      </c>
      <c r="H4866" t="s">
        <v>30</v>
      </c>
      <c r="I4866" t="s">
        <v>30</v>
      </c>
      <c r="J4866" t="s">
        <v>14632</v>
      </c>
      <c r="K4866" t="s">
        <v>32</v>
      </c>
      <c r="L4866" t="s">
        <v>32</v>
      </c>
      <c r="M4866" t="s">
        <v>33</v>
      </c>
      <c r="N4866" t="s">
        <v>34</v>
      </c>
      <c r="P4866" s="2" t="s">
        <v>35</v>
      </c>
      <c r="Q4866" s="2" t="s">
        <v>14633</v>
      </c>
      <c r="R4866" s="2" t="s">
        <v>37</v>
      </c>
      <c r="T4866" t="s">
        <v>38</v>
      </c>
      <c r="U4866" t="s">
        <v>30</v>
      </c>
      <c r="V4866" t="s">
        <v>30</v>
      </c>
    </row>
    <row r="4867" spans="1:22" x14ac:dyDescent="0.35">
      <c r="A4867" t="s">
        <v>12038</v>
      </c>
      <c r="B4867" t="s">
        <v>24</v>
      </c>
      <c r="C4867" t="s">
        <v>25</v>
      </c>
      <c r="D4867" t="s">
        <v>26</v>
      </c>
      <c r="E4867" t="s">
        <v>27</v>
      </c>
      <c r="F4867" t="s">
        <v>14634</v>
      </c>
      <c r="G4867" s="2" t="s">
        <v>29</v>
      </c>
      <c r="H4867" t="s">
        <v>30</v>
      </c>
      <c r="I4867" t="s">
        <v>30</v>
      </c>
      <c r="J4867" t="s">
        <v>14635</v>
      </c>
      <c r="K4867" t="s">
        <v>32</v>
      </c>
      <c r="L4867" t="s">
        <v>32</v>
      </c>
      <c r="M4867" t="s">
        <v>33</v>
      </c>
      <c r="N4867" t="s">
        <v>34</v>
      </c>
      <c r="P4867" s="2" t="s">
        <v>35</v>
      </c>
      <c r="Q4867" s="2" t="s">
        <v>14636</v>
      </c>
      <c r="R4867" s="2" t="s">
        <v>37</v>
      </c>
      <c r="T4867" t="s">
        <v>38</v>
      </c>
      <c r="U4867" t="s">
        <v>30</v>
      </c>
      <c r="V4867" t="s">
        <v>30</v>
      </c>
    </row>
    <row r="4868" spans="1:22" x14ac:dyDescent="0.35">
      <c r="A4868" t="s">
        <v>12038</v>
      </c>
      <c r="B4868" t="s">
        <v>24</v>
      </c>
      <c r="C4868" t="s">
        <v>25</v>
      </c>
      <c r="D4868" t="s">
        <v>26</v>
      </c>
      <c r="E4868" t="s">
        <v>27</v>
      </c>
      <c r="F4868" t="s">
        <v>14637</v>
      </c>
      <c r="G4868" s="2" t="s">
        <v>29</v>
      </c>
      <c r="H4868" t="s">
        <v>30</v>
      </c>
      <c r="I4868" t="s">
        <v>30</v>
      </c>
      <c r="J4868" t="s">
        <v>14638</v>
      </c>
      <c r="K4868" t="s">
        <v>32</v>
      </c>
      <c r="L4868" t="s">
        <v>32</v>
      </c>
      <c r="M4868" t="s">
        <v>33</v>
      </c>
      <c r="N4868" t="s">
        <v>34</v>
      </c>
      <c r="P4868" s="2" t="s">
        <v>35</v>
      </c>
      <c r="Q4868" s="2" t="s">
        <v>14639</v>
      </c>
      <c r="R4868" s="2" t="s">
        <v>37</v>
      </c>
      <c r="T4868" t="s">
        <v>38</v>
      </c>
      <c r="U4868" t="s">
        <v>30</v>
      </c>
      <c r="V4868" t="s">
        <v>30</v>
      </c>
    </row>
    <row r="4869" spans="1:22" x14ac:dyDescent="0.35">
      <c r="A4869" t="s">
        <v>12038</v>
      </c>
      <c r="B4869" t="s">
        <v>24</v>
      </c>
      <c r="C4869" t="s">
        <v>25</v>
      </c>
      <c r="D4869" t="s">
        <v>26</v>
      </c>
      <c r="E4869" t="s">
        <v>27</v>
      </c>
      <c r="F4869" t="s">
        <v>14640</v>
      </c>
      <c r="G4869" s="2" t="s">
        <v>29</v>
      </c>
      <c r="H4869" t="s">
        <v>30</v>
      </c>
      <c r="I4869" t="s">
        <v>30</v>
      </c>
      <c r="J4869" t="s">
        <v>14641</v>
      </c>
      <c r="K4869" t="s">
        <v>32</v>
      </c>
      <c r="L4869" t="s">
        <v>32</v>
      </c>
      <c r="M4869" t="s">
        <v>33</v>
      </c>
      <c r="N4869" t="s">
        <v>34</v>
      </c>
      <c r="P4869" s="2" t="s">
        <v>35</v>
      </c>
      <c r="Q4869" s="2" t="s">
        <v>14642</v>
      </c>
      <c r="R4869" s="2" t="s">
        <v>37</v>
      </c>
      <c r="T4869" t="s">
        <v>38</v>
      </c>
      <c r="U4869" t="s">
        <v>30</v>
      </c>
      <c r="V4869" t="s">
        <v>30</v>
      </c>
    </row>
    <row r="4870" spans="1:22" x14ac:dyDescent="0.35">
      <c r="A4870" t="s">
        <v>12038</v>
      </c>
      <c r="B4870" t="s">
        <v>24</v>
      </c>
      <c r="C4870" t="s">
        <v>25</v>
      </c>
      <c r="D4870" t="s">
        <v>26</v>
      </c>
      <c r="E4870" t="s">
        <v>27</v>
      </c>
      <c r="F4870" t="s">
        <v>14643</v>
      </c>
      <c r="G4870" s="2" t="s">
        <v>29</v>
      </c>
      <c r="H4870" t="s">
        <v>30</v>
      </c>
      <c r="I4870" t="s">
        <v>30</v>
      </c>
      <c r="J4870" t="s">
        <v>14644</v>
      </c>
      <c r="K4870" t="s">
        <v>32</v>
      </c>
      <c r="L4870" t="s">
        <v>32</v>
      </c>
      <c r="M4870" t="s">
        <v>33</v>
      </c>
      <c r="N4870" t="s">
        <v>34</v>
      </c>
      <c r="P4870" s="2" t="s">
        <v>35</v>
      </c>
      <c r="Q4870" s="2" t="s">
        <v>14645</v>
      </c>
      <c r="R4870" s="2" t="s">
        <v>37</v>
      </c>
      <c r="T4870" t="s">
        <v>38</v>
      </c>
      <c r="U4870" t="s">
        <v>30</v>
      </c>
      <c r="V4870" t="s">
        <v>30</v>
      </c>
    </row>
    <row r="4871" spans="1:22" x14ac:dyDescent="0.35">
      <c r="A4871" t="s">
        <v>12038</v>
      </c>
      <c r="B4871" t="s">
        <v>24</v>
      </c>
      <c r="C4871" t="s">
        <v>25</v>
      </c>
      <c r="D4871" t="s">
        <v>26</v>
      </c>
      <c r="E4871" t="s">
        <v>27</v>
      </c>
      <c r="F4871" t="s">
        <v>14646</v>
      </c>
      <c r="G4871" s="2" t="s">
        <v>29</v>
      </c>
      <c r="H4871" t="s">
        <v>30</v>
      </c>
      <c r="I4871" t="s">
        <v>30</v>
      </c>
      <c r="J4871" t="s">
        <v>14647</v>
      </c>
      <c r="K4871" t="s">
        <v>32</v>
      </c>
      <c r="L4871" t="s">
        <v>32</v>
      </c>
      <c r="M4871" t="s">
        <v>33</v>
      </c>
      <c r="N4871" t="s">
        <v>34</v>
      </c>
      <c r="P4871" s="2" t="s">
        <v>35</v>
      </c>
      <c r="Q4871" s="2" t="s">
        <v>14648</v>
      </c>
      <c r="R4871" s="2" t="s">
        <v>37</v>
      </c>
      <c r="T4871" t="s">
        <v>38</v>
      </c>
      <c r="U4871" t="s">
        <v>30</v>
      </c>
      <c r="V4871" t="s">
        <v>30</v>
      </c>
    </row>
    <row r="4872" spans="1:22" x14ac:dyDescent="0.35">
      <c r="A4872" t="s">
        <v>12038</v>
      </c>
      <c r="B4872" t="s">
        <v>24</v>
      </c>
      <c r="C4872" t="s">
        <v>25</v>
      </c>
      <c r="D4872" t="s">
        <v>26</v>
      </c>
      <c r="E4872" t="s">
        <v>27</v>
      </c>
      <c r="F4872" t="s">
        <v>14649</v>
      </c>
      <c r="G4872" s="2" t="s">
        <v>29</v>
      </c>
      <c r="H4872" t="s">
        <v>30</v>
      </c>
      <c r="I4872" t="s">
        <v>30</v>
      </c>
      <c r="J4872" t="s">
        <v>14650</v>
      </c>
      <c r="K4872" t="s">
        <v>32</v>
      </c>
      <c r="L4872" t="s">
        <v>32</v>
      </c>
      <c r="M4872" t="s">
        <v>33</v>
      </c>
      <c r="N4872" t="s">
        <v>34</v>
      </c>
      <c r="P4872" s="2" t="s">
        <v>35</v>
      </c>
      <c r="Q4872" s="2" t="s">
        <v>14651</v>
      </c>
      <c r="R4872" s="2" t="s">
        <v>37</v>
      </c>
      <c r="T4872" t="s">
        <v>38</v>
      </c>
      <c r="U4872" t="s">
        <v>30</v>
      </c>
      <c r="V4872" t="s">
        <v>30</v>
      </c>
    </row>
    <row r="4873" spans="1:22" x14ac:dyDescent="0.35">
      <c r="A4873" t="s">
        <v>12038</v>
      </c>
      <c r="B4873" t="s">
        <v>24</v>
      </c>
      <c r="C4873" t="s">
        <v>25</v>
      </c>
      <c r="D4873" t="s">
        <v>26</v>
      </c>
      <c r="E4873" t="s">
        <v>27</v>
      </c>
      <c r="F4873" t="s">
        <v>14652</v>
      </c>
      <c r="G4873" s="2" t="s">
        <v>29</v>
      </c>
      <c r="H4873" t="s">
        <v>30</v>
      </c>
      <c r="I4873" t="s">
        <v>30</v>
      </c>
      <c r="J4873" t="s">
        <v>14653</v>
      </c>
      <c r="K4873" t="s">
        <v>32</v>
      </c>
      <c r="L4873" t="s">
        <v>32</v>
      </c>
      <c r="M4873" t="s">
        <v>33</v>
      </c>
      <c r="N4873" t="s">
        <v>34</v>
      </c>
      <c r="P4873" s="2" t="s">
        <v>35</v>
      </c>
      <c r="Q4873" s="2" t="s">
        <v>14654</v>
      </c>
      <c r="R4873" s="2" t="s">
        <v>37</v>
      </c>
      <c r="T4873" t="s">
        <v>38</v>
      </c>
      <c r="U4873" t="s">
        <v>30</v>
      </c>
      <c r="V4873" t="s">
        <v>30</v>
      </c>
    </row>
    <row r="4874" spans="1:22" x14ac:dyDescent="0.35">
      <c r="A4874" t="s">
        <v>12038</v>
      </c>
      <c r="B4874" t="s">
        <v>24</v>
      </c>
      <c r="C4874" t="s">
        <v>25</v>
      </c>
      <c r="D4874" t="s">
        <v>26</v>
      </c>
      <c r="E4874" t="s">
        <v>27</v>
      </c>
      <c r="F4874" t="s">
        <v>14655</v>
      </c>
      <c r="G4874" s="2" t="s">
        <v>29</v>
      </c>
      <c r="H4874" t="s">
        <v>30</v>
      </c>
      <c r="I4874" t="s">
        <v>30</v>
      </c>
      <c r="J4874" t="s">
        <v>14656</v>
      </c>
      <c r="K4874" t="s">
        <v>32</v>
      </c>
      <c r="L4874" t="s">
        <v>32</v>
      </c>
      <c r="M4874" t="s">
        <v>33</v>
      </c>
      <c r="N4874" t="s">
        <v>34</v>
      </c>
      <c r="P4874" s="2" t="s">
        <v>35</v>
      </c>
      <c r="Q4874" s="2" t="s">
        <v>14657</v>
      </c>
      <c r="R4874" s="2" t="s">
        <v>37</v>
      </c>
      <c r="T4874" t="s">
        <v>38</v>
      </c>
      <c r="U4874" t="s">
        <v>30</v>
      </c>
      <c r="V4874" t="s">
        <v>30</v>
      </c>
    </row>
    <row r="4875" spans="1:22" x14ac:dyDescent="0.35">
      <c r="A4875" t="s">
        <v>12038</v>
      </c>
      <c r="B4875" t="s">
        <v>24</v>
      </c>
      <c r="C4875" t="s">
        <v>25</v>
      </c>
      <c r="D4875" t="s">
        <v>26</v>
      </c>
      <c r="E4875" t="s">
        <v>27</v>
      </c>
      <c r="F4875" t="s">
        <v>14658</v>
      </c>
      <c r="G4875" s="2" t="s">
        <v>29</v>
      </c>
      <c r="H4875" t="s">
        <v>30</v>
      </c>
      <c r="I4875" t="s">
        <v>30</v>
      </c>
      <c r="J4875" t="s">
        <v>14659</v>
      </c>
      <c r="K4875" t="s">
        <v>32</v>
      </c>
      <c r="L4875" t="s">
        <v>32</v>
      </c>
      <c r="M4875" t="s">
        <v>33</v>
      </c>
      <c r="N4875" t="s">
        <v>34</v>
      </c>
      <c r="P4875" s="2" t="s">
        <v>35</v>
      </c>
      <c r="Q4875" s="2" t="s">
        <v>14660</v>
      </c>
      <c r="R4875" s="2" t="s">
        <v>37</v>
      </c>
      <c r="T4875" t="s">
        <v>38</v>
      </c>
      <c r="U4875" t="s">
        <v>30</v>
      </c>
      <c r="V4875" t="s">
        <v>30</v>
      </c>
    </row>
    <row r="4876" spans="1:22" x14ac:dyDescent="0.35">
      <c r="A4876" t="s">
        <v>12038</v>
      </c>
      <c r="B4876" t="s">
        <v>24</v>
      </c>
      <c r="C4876" t="s">
        <v>25</v>
      </c>
      <c r="D4876" t="s">
        <v>26</v>
      </c>
      <c r="E4876" t="s">
        <v>27</v>
      </c>
      <c r="F4876" t="s">
        <v>14661</v>
      </c>
      <c r="G4876" s="2" t="s">
        <v>29</v>
      </c>
      <c r="H4876" t="s">
        <v>30</v>
      </c>
      <c r="I4876" t="s">
        <v>30</v>
      </c>
      <c r="J4876" t="s">
        <v>14662</v>
      </c>
      <c r="K4876" t="s">
        <v>32</v>
      </c>
      <c r="L4876" t="s">
        <v>32</v>
      </c>
      <c r="M4876" t="s">
        <v>33</v>
      </c>
      <c r="N4876" t="s">
        <v>34</v>
      </c>
      <c r="P4876" s="2" t="s">
        <v>35</v>
      </c>
      <c r="Q4876" s="2" t="s">
        <v>14663</v>
      </c>
      <c r="R4876" s="2" t="s">
        <v>37</v>
      </c>
      <c r="T4876" t="s">
        <v>38</v>
      </c>
      <c r="U4876" t="s">
        <v>30</v>
      </c>
      <c r="V4876" t="s">
        <v>30</v>
      </c>
    </row>
    <row r="4877" spans="1:22" x14ac:dyDescent="0.35">
      <c r="A4877" t="s">
        <v>12038</v>
      </c>
      <c r="B4877" t="s">
        <v>24</v>
      </c>
      <c r="C4877" t="s">
        <v>25</v>
      </c>
      <c r="D4877" t="s">
        <v>26</v>
      </c>
      <c r="E4877" t="s">
        <v>27</v>
      </c>
      <c r="F4877" t="s">
        <v>14664</v>
      </c>
      <c r="G4877" s="2" t="s">
        <v>29</v>
      </c>
      <c r="H4877" t="s">
        <v>30</v>
      </c>
      <c r="I4877" t="s">
        <v>30</v>
      </c>
      <c r="J4877" t="s">
        <v>14665</v>
      </c>
      <c r="K4877" t="s">
        <v>32</v>
      </c>
      <c r="L4877" t="s">
        <v>32</v>
      </c>
      <c r="M4877" t="s">
        <v>33</v>
      </c>
      <c r="N4877" t="s">
        <v>34</v>
      </c>
      <c r="P4877" s="2" t="s">
        <v>35</v>
      </c>
      <c r="Q4877" s="2" t="s">
        <v>14666</v>
      </c>
      <c r="R4877" s="2" t="s">
        <v>37</v>
      </c>
      <c r="T4877" t="s">
        <v>38</v>
      </c>
      <c r="U4877" t="s">
        <v>30</v>
      </c>
      <c r="V4877" t="s">
        <v>30</v>
      </c>
    </row>
    <row r="4878" spans="1:22" x14ac:dyDescent="0.35">
      <c r="A4878" t="s">
        <v>12038</v>
      </c>
      <c r="B4878" t="s">
        <v>24</v>
      </c>
      <c r="C4878" t="s">
        <v>25</v>
      </c>
      <c r="D4878" t="s">
        <v>26</v>
      </c>
      <c r="E4878" t="s">
        <v>27</v>
      </c>
      <c r="F4878" t="s">
        <v>14667</v>
      </c>
      <c r="G4878" s="2" t="s">
        <v>29</v>
      </c>
      <c r="H4878" t="s">
        <v>30</v>
      </c>
      <c r="I4878" t="s">
        <v>30</v>
      </c>
      <c r="J4878" t="s">
        <v>14668</v>
      </c>
      <c r="K4878" t="s">
        <v>32</v>
      </c>
      <c r="L4878" t="s">
        <v>32</v>
      </c>
      <c r="M4878" t="s">
        <v>33</v>
      </c>
      <c r="N4878" t="s">
        <v>34</v>
      </c>
      <c r="P4878" s="2" t="s">
        <v>35</v>
      </c>
      <c r="Q4878" s="2" t="s">
        <v>14669</v>
      </c>
      <c r="R4878" s="2" t="s">
        <v>37</v>
      </c>
      <c r="T4878" t="s">
        <v>38</v>
      </c>
      <c r="U4878" t="s">
        <v>30</v>
      </c>
      <c r="V4878" t="s">
        <v>30</v>
      </c>
    </row>
    <row r="4879" spans="1:22" x14ac:dyDescent="0.35">
      <c r="A4879" t="s">
        <v>12038</v>
      </c>
      <c r="B4879" t="s">
        <v>24</v>
      </c>
      <c r="C4879" t="s">
        <v>25</v>
      </c>
      <c r="D4879" t="s">
        <v>26</v>
      </c>
      <c r="E4879" t="s">
        <v>27</v>
      </c>
      <c r="F4879" t="s">
        <v>14670</v>
      </c>
      <c r="G4879" s="2" t="s">
        <v>29</v>
      </c>
      <c r="H4879" t="s">
        <v>30</v>
      </c>
      <c r="I4879" t="s">
        <v>30</v>
      </c>
      <c r="J4879" t="s">
        <v>14671</v>
      </c>
      <c r="K4879" t="s">
        <v>32</v>
      </c>
      <c r="L4879" t="s">
        <v>32</v>
      </c>
      <c r="M4879" t="s">
        <v>33</v>
      </c>
      <c r="N4879" t="s">
        <v>34</v>
      </c>
      <c r="P4879" s="2" t="s">
        <v>35</v>
      </c>
      <c r="Q4879" s="2" t="s">
        <v>14672</v>
      </c>
      <c r="R4879" s="2" t="s">
        <v>37</v>
      </c>
      <c r="T4879" t="s">
        <v>38</v>
      </c>
      <c r="U4879" t="s">
        <v>30</v>
      </c>
      <c r="V4879" t="s">
        <v>30</v>
      </c>
    </row>
    <row r="4880" spans="1:22" x14ac:dyDescent="0.35">
      <c r="A4880" t="s">
        <v>12038</v>
      </c>
      <c r="B4880" t="s">
        <v>24</v>
      </c>
      <c r="C4880" t="s">
        <v>25</v>
      </c>
      <c r="D4880" t="s">
        <v>26</v>
      </c>
      <c r="E4880" t="s">
        <v>27</v>
      </c>
      <c r="F4880" t="s">
        <v>14673</v>
      </c>
      <c r="G4880" s="2" t="s">
        <v>29</v>
      </c>
      <c r="H4880" t="s">
        <v>30</v>
      </c>
      <c r="I4880" t="s">
        <v>30</v>
      </c>
      <c r="J4880" t="s">
        <v>14674</v>
      </c>
      <c r="K4880" t="s">
        <v>32</v>
      </c>
      <c r="L4880" t="s">
        <v>32</v>
      </c>
      <c r="M4880" t="s">
        <v>33</v>
      </c>
      <c r="N4880" t="s">
        <v>34</v>
      </c>
      <c r="P4880" s="2" t="s">
        <v>35</v>
      </c>
      <c r="Q4880" s="2" t="s">
        <v>14675</v>
      </c>
      <c r="R4880" s="2" t="s">
        <v>37</v>
      </c>
      <c r="T4880" t="s">
        <v>38</v>
      </c>
      <c r="U4880" t="s">
        <v>30</v>
      </c>
      <c r="V4880" t="s">
        <v>30</v>
      </c>
    </row>
    <row r="4881" spans="1:22" x14ac:dyDescent="0.35">
      <c r="A4881" t="s">
        <v>12038</v>
      </c>
      <c r="B4881" t="s">
        <v>24</v>
      </c>
      <c r="C4881" t="s">
        <v>25</v>
      </c>
      <c r="D4881" t="s">
        <v>26</v>
      </c>
      <c r="E4881" t="s">
        <v>27</v>
      </c>
      <c r="F4881" t="s">
        <v>14676</v>
      </c>
      <c r="G4881" s="2" t="s">
        <v>29</v>
      </c>
      <c r="H4881" t="s">
        <v>30</v>
      </c>
      <c r="I4881" t="s">
        <v>30</v>
      </c>
      <c r="J4881" t="s">
        <v>14677</v>
      </c>
      <c r="K4881" t="s">
        <v>32</v>
      </c>
      <c r="L4881" t="s">
        <v>32</v>
      </c>
      <c r="M4881" t="s">
        <v>33</v>
      </c>
      <c r="N4881" t="s">
        <v>34</v>
      </c>
      <c r="P4881" s="2" t="s">
        <v>35</v>
      </c>
      <c r="Q4881" s="2" t="s">
        <v>14678</v>
      </c>
      <c r="R4881" s="2" t="s">
        <v>37</v>
      </c>
      <c r="T4881" t="s">
        <v>38</v>
      </c>
      <c r="U4881" t="s">
        <v>30</v>
      </c>
      <c r="V4881" t="s">
        <v>30</v>
      </c>
    </row>
    <row r="4882" spans="1:22" x14ac:dyDescent="0.35">
      <c r="A4882" t="s">
        <v>12038</v>
      </c>
      <c r="B4882" t="s">
        <v>24</v>
      </c>
      <c r="C4882" t="s">
        <v>25</v>
      </c>
      <c r="D4882" t="s">
        <v>26</v>
      </c>
      <c r="E4882" t="s">
        <v>27</v>
      </c>
      <c r="F4882" t="s">
        <v>14679</v>
      </c>
      <c r="G4882" s="2" t="s">
        <v>29</v>
      </c>
      <c r="H4882" t="s">
        <v>30</v>
      </c>
      <c r="I4882" t="s">
        <v>30</v>
      </c>
      <c r="J4882" t="s">
        <v>14680</v>
      </c>
      <c r="K4882" t="s">
        <v>32</v>
      </c>
      <c r="L4882" t="s">
        <v>32</v>
      </c>
      <c r="M4882" t="s">
        <v>33</v>
      </c>
      <c r="N4882" t="s">
        <v>34</v>
      </c>
      <c r="P4882" s="2" t="s">
        <v>35</v>
      </c>
      <c r="Q4882" s="2" t="s">
        <v>14681</v>
      </c>
      <c r="R4882" s="2" t="s">
        <v>37</v>
      </c>
      <c r="T4882" t="s">
        <v>38</v>
      </c>
      <c r="U4882" t="s">
        <v>30</v>
      </c>
      <c r="V4882" t="s">
        <v>30</v>
      </c>
    </row>
    <row r="4883" spans="1:22" x14ac:dyDescent="0.35">
      <c r="A4883" t="s">
        <v>12038</v>
      </c>
      <c r="B4883" t="s">
        <v>24</v>
      </c>
      <c r="C4883" t="s">
        <v>25</v>
      </c>
      <c r="D4883" t="s">
        <v>26</v>
      </c>
      <c r="E4883" t="s">
        <v>27</v>
      </c>
      <c r="F4883" t="s">
        <v>14682</v>
      </c>
      <c r="G4883" s="2" t="s">
        <v>29</v>
      </c>
      <c r="H4883" t="s">
        <v>30</v>
      </c>
      <c r="I4883" t="s">
        <v>30</v>
      </c>
      <c r="J4883" t="s">
        <v>14683</v>
      </c>
      <c r="K4883" t="s">
        <v>32</v>
      </c>
      <c r="L4883" t="s">
        <v>32</v>
      </c>
      <c r="M4883" t="s">
        <v>33</v>
      </c>
      <c r="N4883" t="s">
        <v>34</v>
      </c>
      <c r="P4883" s="2" t="s">
        <v>35</v>
      </c>
      <c r="Q4883" s="2" t="s">
        <v>14684</v>
      </c>
      <c r="R4883" s="2" t="s">
        <v>37</v>
      </c>
      <c r="T4883" t="s">
        <v>38</v>
      </c>
      <c r="U4883" t="s">
        <v>30</v>
      </c>
      <c r="V4883" t="s">
        <v>30</v>
      </c>
    </row>
    <row r="4884" spans="1:22" x14ac:dyDescent="0.35">
      <c r="A4884" t="s">
        <v>12038</v>
      </c>
      <c r="B4884" t="s">
        <v>24</v>
      </c>
      <c r="C4884" t="s">
        <v>25</v>
      </c>
      <c r="D4884" t="s">
        <v>26</v>
      </c>
      <c r="E4884" t="s">
        <v>27</v>
      </c>
      <c r="F4884" t="s">
        <v>14685</v>
      </c>
      <c r="G4884" s="2" t="s">
        <v>29</v>
      </c>
      <c r="H4884" t="s">
        <v>30</v>
      </c>
      <c r="I4884" t="s">
        <v>30</v>
      </c>
      <c r="J4884" t="s">
        <v>14686</v>
      </c>
      <c r="K4884" t="s">
        <v>32</v>
      </c>
      <c r="L4884" t="s">
        <v>32</v>
      </c>
      <c r="M4884" t="s">
        <v>33</v>
      </c>
      <c r="N4884" t="s">
        <v>34</v>
      </c>
      <c r="P4884" s="2" t="s">
        <v>35</v>
      </c>
      <c r="Q4884" s="2" t="s">
        <v>14687</v>
      </c>
      <c r="R4884" s="2" t="s">
        <v>37</v>
      </c>
      <c r="T4884" t="s">
        <v>38</v>
      </c>
      <c r="U4884" t="s">
        <v>30</v>
      </c>
      <c r="V4884" t="s">
        <v>30</v>
      </c>
    </row>
    <row r="4885" spans="1:22" x14ac:dyDescent="0.35">
      <c r="A4885" t="s">
        <v>12038</v>
      </c>
      <c r="B4885" t="s">
        <v>24</v>
      </c>
      <c r="C4885" t="s">
        <v>25</v>
      </c>
      <c r="D4885" t="s">
        <v>26</v>
      </c>
      <c r="E4885" t="s">
        <v>27</v>
      </c>
      <c r="F4885" t="s">
        <v>14688</v>
      </c>
      <c r="G4885" s="2" t="s">
        <v>29</v>
      </c>
      <c r="H4885" t="s">
        <v>30</v>
      </c>
      <c r="I4885" t="s">
        <v>30</v>
      </c>
      <c r="J4885" t="s">
        <v>14689</v>
      </c>
      <c r="K4885" t="s">
        <v>32</v>
      </c>
      <c r="L4885" t="s">
        <v>32</v>
      </c>
      <c r="M4885" t="s">
        <v>33</v>
      </c>
      <c r="N4885" t="s">
        <v>34</v>
      </c>
      <c r="P4885" s="2" t="s">
        <v>35</v>
      </c>
      <c r="Q4885" s="2" t="s">
        <v>14690</v>
      </c>
      <c r="R4885" s="2" t="s">
        <v>37</v>
      </c>
      <c r="T4885" t="s">
        <v>38</v>
      </c>
      <c r="U4885" t="s">
        <v>30</v>
      </c>
      <c r="V4885" t="s">
        <v>30</v>
      </c>
    </row>
    <row r="4886" spans="1:22" x14ac:dyDescent="0.35">
      <c r="A4886" t="s">
        <v>12038</v>
      </c>
      <c r="B4886" t="s">
        <v>24</v>
      </c>
      <c r="C4886" t="s">
        <v>25</v>
      </c>
      <c r="D4886" t="s">
        <v>26</v>
      </c>
      <c r="E4886" t="s">
        <v>27</v>
      </c>
      <c r="F4886" t="s">
        <v>14691</v>
      </c>
      <c r="G4886" s="2" t="s">
        <v>29</v>
      </c>
      <c r="H4886" t="s">
        <v>30</v>
      </c>
      <c r="I4886" t="s">
        <v>30</v>
      </c>
      <c r="J4886" t="s">
        <v>14692</v>
      </c>
      <c r="K4886" t="s">
        <v>32</v>
      </c>
      <c r="L4886" t="s">
        <v>32</v>
      </c>
      <c r="M4886" t="s">
        <v>33</v>
      </c>
      <c r="N4886" t="s">
        <v>34</v>
      </c>
      <c r="P4886" s="2" t="s">
        <v>35</v>
      </c>
      <c r="Q4886" s="2" t="s">
        <v>14693</v>
      </c>
      <c r="R4886" s="2" t="s">
        <v>37</v>
      </c>
      <c r="T4886" t="s">
        <v>38</v>
      </c>
      <c r="U4886" t="s">
        <v>30</v>
      </c>
      <c r="V4886" t="s">
        <v>30</v>
      </c>
    </row>
    <row r="4887" spans="1:22" x14ac:dyDescent="0.35">
      <c r="A4887" t="s">
        <v>12038</v>
      </c>
      <c r="B4887" t="s">
        <v>24</v>
      </c>
      <c r="C4887" t="s">
        <v>25</v>
      </c>
      <c r="D4887" t="s">
        <v>26</v>
      </c>
      <c r="E4887" t="s">
        <v>27</v>
      </c>
      <c r="F4887" t="s">
        <v>14694</v>
      </c>
      <c r="G4887" s="2" t="s">
        <v>29</v>
      </c>
      <c r="H4887" t="s">
        <v>30</v>
      </c>
      <c r="I4887" t="s">
        <v>30</v>
      </c>
      <c r="J4887" t="s">
        <v>14695</v>
      </c>
      <c r="K4887" t="s">
        <v>32</v>
      </c>
      <c r="L4887" t="s">
        <v>32</v>
      </c>
      <c r="M4887" t="s">
        <v>33</v>
      </c>
      <c r="N4887" t="s">
        <v>34</v>
      </c>
      <c r="P4887" s="2" t="s">
        <v>35</v>
      </c>
      <c r="Q4887" s="2" t="s">
        <v>14696</v>
      </c>
      <c r="R4887" s="2" t="s">
        <v>37</v>
      </c>
      <c r="T4887" t="s">
        <v>38</v>
      </c>
      <c r="U4887" t="s">
        <v>30</v>
      </c>
      <c r="V4887" t="s">
        <v>30</v>
      </c>
    </row>
    <row r="4888" spans="1:22" x14ac:dyDescent="0.35">
      <c r="A4888" t="s">
        <v>12038</v>
      </c>
      <c r="B4888" t="s">
        <v>24</v>
      </c>
      <c r="C4888" t="s">
        <v>25</v>
      </c>
      <c r="D4888" t="s">
        <v>26</v>
      </c>
      <c r="E4888" t="s">
        <v>27</v>
      </c>
      <c r="F4888" t="s">
        <v>14697</v>
      </c>
      <c r="G4888" s="2" t="s">
        <v>29</v>
      </c>
      <c r="H4888" t="s">
        <v>30</v>
      </c>
      <c r="I4888" t="s">
        <v>30</v>
      </c>
      <c r="J4888" t="s">
        <v>14698</v>
      </c>
      <c r="K4888" t="s">
        <v>32</v>
      </c>
      <c r="L4888" t="s">
        <v>32</v>
      </c>
      <c r="M4888" t="s">
        <v>33</v>
      </c>
      <c r="N4888" t="s">
        <v>34</v>
      </c>
      <c r="P4888" s="2" t="s">
        <v>35</v>
      </c>
      <c r="Q4888" s="2" t="s">
        <v>14699</v>
      </c>
      <c r="R4888" s="2" t="s">
        <v>37</v>
      </c>
      <c r="T4888" t="s">
        <v>38</v>
      </c>
      <c r="U4888" t="s">
        <v>30</v>
      </c>
      <c r="V4888" t="s">
        <v>30</v>
      </c>
    </row>
    <row r="4889" spans="1:22" x14ac:dyDescent="0.35">
      <c r="A4889" t="s">
        <v>12038</v>
      </c>
      <c r="B4889" t="s">
        <v>24</v>
      </c>
      <c r="C4889" t="s">
        <v>25</v>
      </c>
      <c r="D4889" t="s">
        <v>26</v>
      </c>
      <c r="E4889" t="s">
        <v>27</v>
      </c>
      <c r="F4889" t="s">
        <v>14700</v>
      </c>
      <c r="G4889" s="2" t="s">
        <v>29</v>
      </c>
      <c r="H4889" t="s">
        <v>30</v>
      </c>
      <c r="I4889" t="s">
        <v>30</v>
      </c>
      <c r="J4889" t="s">
        <v>14701</v>
      </c>
      <c r="K4889" t="s">
        <v>32</v>
      </c>
      <c r="L4889" t="s">
        <v>32</v>
      </c>
      <c r="M4889" t="s">
        <v>33</v>
      </c>
      <c r="N4889" t="s">
        <v>34</v>
      </c>
      <c r="P4889" s="2" t="s">
        <v>35</v>
      </c>
      <c r="Q4889" s="2" t="s">
        <v>14702</v>
      </c>
      <c r="R4889" s="2" t="s">
        <v>37</v>
      </c>
      <c r="T4889" t="s">
        <v>38</v>
      </c>
      <c r="U4889" t="s">
        <v>30</v>
      </c>
      <c r="V4889" t="s">
        <v>30</v>
      </c>
    </row>
    <row r="4890" spans="1:22" x14ac:dyDescent="0.35">
      <c r="A4890" t="s">
        <v>12038</v>
      </c>
      <c r="B4890" t="s">
        <v>24</v>
      </c>
      <c r="C4890" t="s">
        <v>25</v>
      </c>
      <c r="D4890" t="s">
        <v>26</v>
      </c>
      <c r="E4890" t="s">
        <v>27</v>
      </c>
      <c r="F4890" t="s">
        <v>14703</v>
      </c>
      <c r="G4890" s="2" t="s">
        <v>29</v>
      </c>
      <c r="H4890" t="s">
        <v>30</v>
      </c>
      <c r="I4890" t="s">
        <v>30</v>
      </c>
      <c r="J4890" t="s">
        <v>14704</v>
      </c>
      <c r="K4890" t="s">
        <v>32</v>
      </c>
      <c r="L4890" t="s">
        <v>32</v>
      </c>
      <c r="M4890" t="s">
        <v>33</v>
      </c>
      <c r="N4890" t="s">
        <v>34</v>
      </c>
      <c r="P4890" s="2" t="s">
        <v>35</v>
      </c>
      <c r="Q4890" s="2" t="s">
        <v>14705</v>
      </c>
      <c r="R4890" s="2" t="s">
        <v>37</v>
      </c>
      <c r="T4890" t="s">
        <v>38</v>
      </c>
      <c r="U4890" t="s">
        <v>30</v>
      </c>
      <c r="V4890" t="s">
        <v>30</v>
      </c>
    </row>
    <row r="4891" spans="1:22" x14ac:dyDescent="0.35">
      <c r="A4891" t="s">
        <v>12038</v>
      </c>
      <c r="B4891" t="s">
        <v>24</v>
      </c>
      <c r="C4891" t="s">
        <v>25</v>
      </c>
      <c r="D4891" t="s">
        <v>26</v>
      </c>
      <c r="E4891" t="s">
        <v>27</v>
      </c>
      <c r="F4891" t="s">
        <v>14706</v>
      </c>
      <c r="G4891" s="2" t="s">
        <v>29</v>
      </c>
      <c r="H4891" t="s">
        <v>30</v>
      </c>
      <c r="I4891" t="s">
        <v>30</v>
      </c>
      <c r="J4891" t="s">
        <v>14707</v>
      </c>
      <c r="K4891" t="s">
        <v>32</v>
      </c>
      <c r="L4891" t="s">
        <v>32</v>
      </c>
      <c r="M4891" t="s">
        <v>33</v>
      </c>
      <c r="N4891" t="s">
        <v>34</v>
      </c>
      <c r="P4891" s="2" t="s">
        <v>35</v>
      </c>
      <c r="Q4891" s="2" t="s">
        <v>14708</v>
      </c>
      <c r="R4891" s="2" t="s">
        <v>37</v>
      </c>
      <c r="T4891" t="s">
        <v>38</v>
      </c>
      <c r="U4891" t="s">
        <v>30</v>
      </c>
      <c r="V4891" t="s">
        <v>30</v>
      </c>
    </row>
    <row r="4892" spans="1:22" x14ac:dyDescent="0.35">
      <c r="A4892" t="s">
        <v>12038</v>
      </c>
      <c r="B4892" t="s">
        <v>24</v>
      </c>
      <c r="C4892" t="s">
        <v>25</v>
      </c>
      <c r="D4892" t="s">
        <v>26</v>
      </c>
      <c r="E4892" t="s">
        <v>27</v>
      </c>
      <c r="F4892" t="s">
        <v>14709</v>
      </c>
      <c r="G4892" s="2" t="s">
        <v>29</v>
      </c>
      <c r="H4892" t="s">
        <v>30</v>
      </c>
      <c r="I4892" t="s">
        <v>30</v>
      </c>
      <c r="J4892" t="s">
        <v>14710</v>
      </c>
      <c r="K4892" t="s">
        <v>32</v>
      </c>
      <c r="L4892" t="s">
        <v>32</v>
      </c>
      <c r="M4892" t="s">
        <v>33</v>
      </c>
      <c r="N4892" t="s">
        <v>34</v>
      </c>
      <c r="P4892" s="2" t="s">
        <v>35</v>
      </c>
      <c r="Q4892" s="2" t="s">
        <v>14711</v>
      </c>
      <c r="R4892" s="2" t="s">
        <v>37</v>
      </c>
      <c r="T4892" t="s">
        <v>38</v>
      </c>
      <c r="U4892" t="s">
        <v>30</v>
      </c>
      <c r="V4892" t="s">
        <v>30</v>
      </c>
    </row>
    <row r="4893" spans="1:22" x14ac:dyDescent="0.35">
      <c r="A4893" t="s">
        <v>12038</v>
      </c>
      <c r="B4893" t="s">
        <v>24</v>
      </c>
      <c r="C4893" t="s">
        <v>25</v>
      </c>
      <c r="D4893" t="s">
        <v>26</v>
      </c>
      <c r="E4893" t="s">
        <v>27</v>
      </c>
      <c r="F4893" t="s">
        <v>14712</v>
      </c>
      <c r="G4893" s="2" t="s">
        <v>29</v>
      </c>
      <c r="H4893" t="s">
        <v>30</v>
      </c>
      <c r="I4893" t="s">
        <v>30</v>
      </c>
      <c r="J4893" t="s">
        <v>14713</v>
      </c>
      <c r="K4893" t="s">
        <v>32</v>
      </c>
      <c r="L4893" t="s">
        <v>32</v>
      </c>
      <c r="M4893" t="s">
        <v>33</v>
      </c>
      <c r="N4893" t="s">
        <v>34</v>
      </c>
      <c r="P4893" s="2" t="s">
        <v>35</v>
      </c>
      <c r="Q4893" s="2" t="s">
        <v>14714</v>
      </c>
      <c r="R4893" s="2" t="s">
        <v>37</v>
      </c>
      <c r="T4893" t="s">
        <v>38</v>
      </c>
      <c r="U4893" t="s">
        <v>30</v>
      </c>
      <c r="V4893" t="s">
        <v>30</v>
      </c>
    </row>
    <row r="4894" spans="1:22" x14ac:dyDescent="0.35">
      <c r="A4894" t="s">
        <v>12038</v>
      </c>
      <c r="B4894" t="s">
        <v>24</v>
      </c>
      <c r="C4894" t="s">
        <v>25</v>
      </c>
      <c r="D4894" t="s">
        <v>26</v>
      </c>
      <c r="E4894" t="s">
        <v>27</v>
      </c>
      <c r="F4894" t="s">
        <v>14715</v>
      </c>
      <c r="G4894" s="2" t="s">
        <v>29</v>
      </c>
      <c r="H4894" t="s">
        <v>30</v>
      </c>
      <c r="I4894" t="s">
        <v>30</v>
      </c>
      <c r="J4894" t="s">
        <v>14716</v>
      </c>
      <c r="K4894" t="s">
        <v>32</v>
      </c>
      <c r="L4894" t="s">
        <v>32</v>
      </c>
      <c r="M4894" t="s">
        <v>33</v>
      </c>
      <c r="N4894" t="s">
        <v>34</v>
      </c>
      <c r="P4894" s="2" t="s">
        <v>35</v>
      </c>
      <c r="Q4894" s="2" t="s">
        <v>14717</v>
      </c>
      <c r="R4894" s="2" t="s">
        <v>37</v>
      </c>
      <c r="T4894" t="s">
        <v>38</v>
      </c>
      <c r="U4894" t="s">
        <v>30</v>
      </c>
      <c r="V4894" t="s">
        <v>30</v>
      </c>
    </row>
    <row r="4895" spans="1:22" x14ac:dyDescent="0.35">
      <c r="A4895" t="s">
        <v>12038</v>
      </c>
      <c r="B4895" t="s">
        <v>24</v>
      </c>
      <c r="C4895" t="s">
        <v>25</v>
      </c>
      <c r="D4895" t="s">
        <v>26</v>
      </c>
      <c r="E4895" t="s">
        <v>27</v>
      </c>
      <c r="F4895" t="s">
        <v>14718</v>
      </c>
      <c r="G4895" s="2" t="s">
        <v>29</v>
      </c>
      <c r="H4895" t="s">
        <v>30</v>
      </c>
      <c r="I4895" t="s">
        <v>30</v>
      </c>
      <c r="J4895" t="s">
        <v>14719</v>
      </c>
      <c r="K4895" t="s">
        <v>32</v>
      </c>
      <c r="L4895" t="s">
        <v>32</v>
      </c>
      <c r="M4895" t="s">
        <v>33</v>
      </c>
      <c r="N4895" t="s">
        <v>34</v>
      </c>
      <c r="P4895" s="2" t="s">
        <v>35</v>
      </c>
      <c r="Q4895" s="2" t="s">
        <v>14720</v>
      </c>
      <c r="R4895" s="2" t="s">
        <v>37</v>
      </c>
      <c r="T4895" t="s">
        <v>38</v>
      </c>
      <c r="U4895" t="s">
        <v>30</v>
      </c>
      <c r="V4895" t="s">
        <v>30</v>
      </c>
    </row>
    <row r="4896" spans="1:22" x14ac:dyDescent="0.35">
      <c r="A4896" t="s">
        <v>12038</v>
      </c>
      <c r="B4896" t="s">
        <v>24</v>
      </c>
      <c r="C4896" t="s">
        <v>25</v>
      </c>
      <c r="D4896" t="s">
        <v>26</v>
      </c>
      <c r="E4896" t="s">
        <v>27</v>
      </c>
      <c r="F4896" t="s">
        <v>14721</v>
      </c>
      <c r="G4896" s="2" t="s">
        <v>29</v>
      </c>
      <c r="H4896" t="s">
        <v>30</v>
      </c>
      <c r="I4896" t="s">
        <v>30</v>
      </c>
      <c r="J4896" t="s">
        <v>14722</v>
      </c>
      <c r="K4896" t="s">
        <v>32</v>
      </c>
      <c r="L4896" t="s">
        <v>32</v>
      </c>
      <c r="M4896" t="s">
        <v>33</v>
      </c>
      <c r="N4896" t="s">
        <v>34</v>
      </c>
      <c r="P4896" s="2" t="s">
        <v>35</v>
      </c>
      <c r="Q4896" s="2" t="s">
        <v>14723</v>
      </c>
      <c r="R4896" s="2" t="s">
        <v>37</v>
      </c>
      <c r="T4896" t="s">
        <v>38</v>
      </c>
      <c r="U4896" t="s">
        <v>30</v>
      </c>
      <c r="V4896" t="s">
        <v>30</v>
      </c>
    </row>
    <row r="4897" spans="1:22" x14ac:dyDescent="0.35">
      <c r="A4897" t="s">
        <v>12038</v>
      </c>
      <c r="B4897" t="s">
        <v>24</v>
      </c>
      <c r="C4897" t="s">
        <v>25</v>
      </c>
      <c r="D4897" t="s">
        <v>26</v>
      </c>
      <c r="E4897" t="s">
        <v>27</v>
      </c>
      <c r="F4897" t="s">
        <v>14724</v>
      </c>
      <c r="G4897" s="2" t="s">
        <v>29</v>
      </c>
      <c r="H4897" t="s">
        <v>30</v>
      </c>
      <c r="I4897" t="s">
        <v>30</v>
      </c>
      <c r="J4897" t="s">
        <v>14725</v>
      </c>
      <c r="K4897" t="s">
        <v>32</v>
      </c>
      <c r="L4897" t="s">
        <v>32</v>
      </c>
      <c r="M4897" t="s">
        <v>33</v>
      </c>
      <c r="N4897" t="s">
        <v>34</v>
      </c>
      <c r="P4897" s="2" t="s">
        <v>35</v>
      </c>
      <c r="Q4897" s="2" t="s">
        <v>14726</v>
      </c>
      <c r="R4897" s="2" t="s">
        <v>37</v>
      </c>
      <c r="T4897" t="s">
        <v>38</v>
      </c>
      <c r="U4897" t="s">
        <v>30</v>
      </c>
      <c r="V4897" t="s">
        <v>30</v>
      </c>
    </row>
    <row r="4898" spans="1:22" x14ac:dyDescent="0.35">
      <c r="A4898" t="s">
        <v>12038</v>
      </c>
      <c r="B4898" t="s">
        <v>24</v>
      </c>
      <c r="C4898" t="s">
        <v>25</v>
      </c>
      <c r="D4898" t="s">
        <v>26</v>
      </c>
      <c r="E4898" t="s">
        <v>27</v>
      </c>
      <c r="F4898" t="s">
        <v>14727</v>
      </c>
      <c r="G4898" s="2" t="s">
        <v>29</v>
      </c>
      <c r="H4898" t="s">
        <v>30</v>
      </c>
      <c r="I4898" t="s">
        <v>30</v>
      </c>
      <c r="J4898" t="s">
        <v>14728</v>
      </c>
      <c r="K4898" t="s">
        <v>32</v>
      </c>
      <c r="L4898" t="s">
        <v>32</v>
      </c>
      <c r="M4898" t="s">
        <v>33</v>
      </c>
      <c r="N4898" t="s">
        <v>34</v>
      </c>
      <c r="P4898" s="2" t="s">
        <v>35</v>
      </c>
      <c r="Q4898" s="2" t="s">
        <v>14729</v>
      </c>
      <c r="R4898" s="2" t="s">
        <v>37</v>
      </c>
      <c r="T4898" t="s">
        <v>38</v>
      </c>
      <c r="U4898" t="s">
        <v>30</v>
      </c>
      <c r="V4898" t="s">
        <v>30</v>
      </c>
    </row>
    <row r="4899" spans="1:22" x14ac:dyDescent="0.35">
      <c r="A4899" t="s">
        <v>12038</v>
      </c>
      <c r="B4899" t="s">
        <v>24</v>
      </c>
      <c r="C4899" t="s">
        <v>25</v>
      </c>
      <c r="D4899" t="s">
        <v>26</v>
      </c>
      <c r="E4899" t="s">
        <v>27</v>
      </c>
      <c r="F4899" t="s">
        <v>14730</v>
      </c>
      <c r="G4899" s="2" t="s">
        <v>29</v>
      </c>
      <c r="H4899" t="s">
        <v>30</v>
      </c>
      <c r="I4899" t="s">
        <v>30</v>
      </c>
      <c r="J4899" t="s">
        <v>14731</v>
      </c>
      <c r="K4899" t="s">
        <v>32</v>
      </c>
      <c r="L4899" t="s">
        <v>32</v>
      </c>
      <c r="M4899" t="s">
        <v>33</v>
      </c>
      <c r="N4899" t="s">
        <v>34</v>
      </c>
      <c r="P4899" s="2" t="s">
        <v>35</v>
      </c>
      <c r="Q4899" s="2" t="s">
        <v>14732</v>
      </c>
      <c r="R4899" s="2" t="s">
        <v>37</v>
      </c>
      <c r="T4899" t="s">
        <v>38</v>
      </c>
      <c r="U4899" t="s">
        <v>30</v>
      </c>
      <c r="V4899" t="s">
        <v>30</v>
      </c>
    </row>
    <row r="4900" spans="1:22" x14ac:dyDescent="0.35">
      <c r="A4900" t="s">
        <v>12038</v>
      </c>
      <c r="B4900" t="s">
        <v>24</v>
      </c>
      <c r="C4900" t="s">
        <v>25</v>
      </c>
      <c r="D4900" t="s">
        <v>26</v>
      </c>
      <c r="E4900" t="s">
        <v>27</v>
      </c>
      <c r="F4900" t="s">
        <v>14733</v>
      </c>
      <c r="G4900" s="2" t="s">
        <v>29</v>
      </c>
      <c r="H4900" t="s">
        <v>30</v>
      </c>
      <c r="I4900" t="s">
        <v>30</v>
      </c>
      <c r="J4900" t="s">
        <v>14734</v>
      </c>
      <c r="K4900" t="s">
        <v>32</v>
      </c>
      <c r="L4900" t="s">
        <v>32</v>
      </c>
      <c r="M4900" t="s">
        <v>33</v>
      </c>
      <c r="N4900" t="s">
        <v>34</v>
      </c>
      <c r="P4900" s="2" t="s">
        <v>35</v>
      </c>
      <c r="Q4900" s="2" t="s">
        <v>14735</v>
      </c>
      <c r="R4900" s="2" t="s">
        <v>37</v>
      </c>
      <c r="T4900" t="s">
        <v>38</v>
      </c>
      <c r="U4900" t="s">
        <v>30</v>
      </c>
      <c r="V4900" t="s">
        <v>30</v>
      </c>
    </row>
    <row r="4901" spans="1:22" x14ac:dyDescent="0.35">
      <c r="A4901" t="s">
        <v>12038</v>
      </c>
      <c r="B4901" t="s">
        <v>24</v>
      </c>
      <c r="C4901" t="s">
        <v>25</v>
      </c>
      <c r="D4901" t="s">
        <v>26</v>
      </c>
      <c r="E4901" t="s">
        <v>27</v>
      </c>
      <c r="F4901" t="s">
        <v>14736</v>
      </c>
      <c r="G4901" s="2" t="s">
        <v>29</v>
      </c>
      <c r="H4901" t="s">
        <v>30</v>
      </c>
      <c r="I4901" t="s">
        <v>30</v>
      </c>
      <c r="J4901" t="s">
        <v>14737</v>
      </c>
      <c r="K4901" t="s">
        <v>32</v>
      </c>
      <c r="L4901" t="s">
        <v>32</v>
      </c>
      <c r="M4901" t="s">
        <v>33</v>
      </c>
      <c r="N4901" t="s">
        <v>34</v>
      </c>
      <c r="P4901" s="2" t="s">
        <v>35</v>
      </c>
      <c r="Q4901" s="2" t="s">
        <v>14738</v>
      </c>
      <c r="R4901" s="2" t="s">
        <v>37</v>
      </c>
      <c r="T4901" t="s">
        <v>38</v>
      </c>
      <c r="U4901" t="s">
        <v>30</v>
      </c>
      <c r="V4901" t="s">
        <v>30</v>
      </c>
    </row>
    <row r="4902" spans="1:22" x14ac:dyDescent="0.35">
      <c r="A4902" t="s">
        <v>12038</v>
      </c>
      <c r="B4902" t="s">
        <v>24</v>
      </c>
      <c r="C4902" t="s">
        <v>25</v>
      </c>
      <c r="D4902" t="s">
        <v>26</v>
      </c>
      <c r="E4902" t="s">
        <v>27</v>
      </c>
      <c r="F4902" t="s">
        <v>14739</v>
      </c>
      <c r="G4902" s="2" t="s">
        <v>29</v>
      </c>
      <c r="H4902" t="s">
        <v>30</v>
      </c>
      <c r="I4902" t="s">
        <v>30</v>
      </c>
      <c r="J4902" t="s">
        <v>14740</v>
      </c>
      <c r="K4902" t="s">
        <v>32</v>
      </c>
      <c r="L4902" t="s">
        <v>32</v>
      </c>
      <c r="M4902" t="s">
        <v>33</v>
      </c>
      <c r="N4902" t="s">
        <v>34</v>
      </c>
      <c r="P4902" s="2" t="s">
        <v>35</v>
      </c>
      <c r="Q4902" s="2" t="s">
        <v>14741</v>
      </c>
      <c r="R4902" s="2" t="s">
        <v>37</v>
      </c>
      <c r="T4902" t="s">
        <v>38</v>
      </c>
      <c r="U4902" t="s">
        <v>30</v>
      </c>
      <c r="V4902" t="s">
        <v>30</v>
      </c>
    </row>
    <row r="4903" spans="1:22" x14ac:dyDescent="0.35">
      <c r="A4903" t="s">
        <v>12038</v>
      </c>
      <c r="B4903" t="s">
        <v>24</v>
      </c>
      <c r="C4903" t="s">
        <v>25</v>
      </c>
      <c r="D4903" t="s">
        <v>26</v>
      </c>
      <c r="E4903" t="s">
        <v>27</v>
      </c>
      <c r="F4903" t="s">
        <v>14742</v>
      </c>
      <c r="G4903" s="2" t="s">
        <v>29</v>
      </c>
      <c r="H4903" t="s">
        <v>30</v>
      </c>
      <c r="I4903" t="s">
        <v>30</v>
      </c>
      <c r="J4903" t="s">
        <v>14743</v>
      </c>
      <c r="K4903" t="s">
        <v>32</v>
      </c>
      <c r="L4903" t="s">
        <v>32</v>
      </c>
      <c r="M4903" t="s">
        <v>33</v>
      </c>
      <c r="N4903" t="s">
        <v>34</v>
      </c>
      <c r="P4903" s="2" t="s">
        <v>35</v>
      </c>
      <c r="Q4903" s="2" t="s">
        <v>14744</v>
      </c>
      <c r="R4903" s="2" t="s">
        <v>37</v>
      </c>
      <c r="T4903" t="s">
        <v>38</v>
      </c>
      <c r="U4903" t="s">
        <v>30</v>
      </c>
      <c r="V4903" t="s">
        <v>30</v>
      </c>
    </row>
    <row r="4904" spans="1:22" x14ac:dyDescent="0.35">
      <c r="A4904" t="s">
        <v>12038</v>
      </c>
      <c r="B4904" t="s">
        <v>24</v>
      </c>
      <c r="C4904" t="s">
        <v>25</v>
      </c>
      <c r="D4904" t="s">
        <v>26</v>
      </c>
      <c r="E4904" t="s">
        <v>27</v>
      </c>
      <c r="F4904" t="s">
        <v>14745</v>
      </c>
      <c r="G4904" s="2" t="s">
        <v>29</v>
      </c>
      <c r="H4904" t="s">
        <v>30</v>
      </c>
      <c r="I4904" t="s">
        <v>30</v>
      </c>
      <c r="J4904" t="s">
        <v>14746</v>
      </c>
      <c r="K4904" t="s">
        <v>32</v>
      </c>
      <c r="L4904" t="s">
        <v>32</v>
      </c>
      <c r="M4904" t="s">
        <v>33</v>
      </c>
      <c r="N4904" t="s">
        <v>34</v>
      </c>
      <c r="P4904" s="2" t="s">
        <v>35</v>
      </c>
      <c r="Q4904" s="2" t="s">
        <v>14747</v>
      </c>
      <c r="R4904" s="2" t="s">
        <v>37</v>
      </c>
      <c r="T4904" t="s">
        <v>38</v>
      </c>
      <c r="U4904" t="s">
        <v>30</v>
      </c>
      <c r="V4904" t="s">
        <v>30</v>
      </c>
    </row>
    <row r="4905" spans="1:22" x14ac:dyDescent="0.35">
      <c r="A4905" t="s">
        <v>12038</v>
      </c>
      <c r="B4905" t="s">
        <v>24</v>
      </c>
      <c r="C4905" t="s">
        <v>25</v>
      </c>
      <c r="D4905" t="s">
        <v>26</v>
      </c>
      <c r="E4905" t="s">
        <v>27</v>
      </c>
      <c r="F4905" t="s">
        <v>14748</v>
      </c>
      <c r="G4905" s="2" t="s">
        <v>29</v>
      </c>
      <c r="H4905" t="s">
        <v>30</v>
      </c>
      <c r="I4905" t="s">
        <v>30</v>
      </c>
      <c r="J4905" t="s">
        <v>14749</v>
      </c>
      <c r="K4905" t="s">
        <v>32</v>
      </c>
      <c r="L4905" t="s">
        <v>32</v>
      </c>
      <c r="M4905" t="s">
        <v>33</v>
      </c>
      <c r="N4905" t="s">
        <v>34</v>
      </c>
      <c r="P4905" s="2" t="s">
        <v>35</v>
      </c>
      <c r="Q4905" s="2" t="s">
        <v>14750</v>
      </c>
      <c r="R4905" s="2" t="s">
        <v>37</v>
      </c>
      <c r="T4905" t="s">
        <v>38</v>
      </c>
      <c r="U4905" t="s">
        <v>30</v>
      </c>
      <c r="V4905" t="s">
        <v>30</v>
      </c>
    </row>
    <row r="4906" spans="1:22" x14ac:dyDescent="0.35">
      <c r="A4906" t="s">
        <v>12038</v>
      </c>
      <c r="B4906" t="s">
        <v>24</v>
      </c>
      <c r="C4906" t="s">
        <v>25</v>
      </c>
      <c r="D4906" t="s">
        <v>26</v>
      </c>
      <c r="E4906" t="s">
        <v>27</v>
      </c>
      <c r="F4906" t="s">
        <v>14751</v>
      </c>
      <c r="G4906" s="2" t="s">
        <v>29</v>
      </c>
      <c r="H4906" t="s">
        <v>30</v>
      </c>
      <c r="I4906" t="s">
        <v>30</v>
      </c>
      <c r="J4906" t="s">
        <v>14752</v>
      </c>
      <c r="K4906" t="s">
        <v>32</v>
      </c>
      <c r="L4906" t="s">
        <v>32</v>
      </c>
      <c r="M4906" t="s">
        <v>33</v>
      </c>
      <c r="N4906" t="s">
        <v>34</v>
      </c>
      <c r="P4906" s="2" t="s">
        <v>35</v>
      </c>
      <c r="Q4906" s="2" t="s">
        <v>14753</v>
      </c>
      <c r="R4906" s="2" t="s">
        <v>37</v>
      </c>
      <c r="T4906" t="s">
        <v>38</v>
      </c>
      <c r="U4906" t="s">
        <v>30</v>
      </c>
      <c r="V4906" t="s">
        <v>30</v>
      </c>
    </row>
    <row r="4907" spans="1:22" x14ac:dyDescent="0.35">
      <c r="A4907" t="s">
        <v>12038</v>
      </c>
      <c r="B4907" t="s">
        <v>24</v>
      </c>
      <c r="C4907" t="s">
        <v>25</v>
      </c>
      <c r="D4907" t="s">
        <v>26</v>
      </c>
      <c r="E4907" t="s">
        <v>27</v>
      </c>
      <c r="F4907" t="s">
        <v>14754</v>
      </c>
      <c r="G4907" s="2" t="s">
        <v>29</v>
      </c>
      <c r="H4907" t="s">
        <v>30</v>
      </c>
      <c r="I4907" t="s">
        <v>30</v>
      </c>
      <c r="J4907" t="s">
        <v>14755</v>
      </c>
      <c r="K4907" t="s">
        <v>32</v>
      </c>
      <c r="L4907" t="s">
        <v>32</v>
      </c>
      <c r="M4907" t="s">
        <v>33</v>
      </c>
      <c r="N4907" t="s">
        <v>34</v>
      </c>
      <c r="P4907" s="2" t="s">
        <v>35</v>
      </c>
      <c r="Q4907" s="2" t="s">
        <v>14756</v>
      </c>
      <c r="R4907" s="2" t="s">
        <v>37</v>
      </c>
      <c r="T4907" t="s">
        <v>38</v>
      </c>
      <c r="U4907" t="s">
        <v>30</v>
      </c>
      <c r="V4907" t="s">
        <v>30</v>
      </c>
    </row>
    <row r="4908" spans="1:22" x14ac:dyDescent="0.35">
      <c r="A4908" t="s">
        <v>12038</v>
      </c>
      <c r="B4908" t="s">
        <v>24</v>
      </c>
      <c r="C4908" t="s">
        <v>25</v>
      </c>
      <c r="D4908" t="s">
        <v>26</v>
      </c>
      <c r="E4908" t="s">
        <v>27</v>
      </c>
      <c r="F4908" t="s">
        <v>14757</v>
      </c>
      <c r="G4908" s="2" t="s">
        <v>29</v>
      </c>
      <c r="H4908" t="s">
        <v>30</v>
      </c>
      <c r="I4908" t="s">
        <v>30</v>
      </c>
      <c r="J4908" t="s">
        <v>14758</v>
      </c>
      <c r="K4908" t="s">
        <v>32</v>
      </c>
      <c r="L4908" t="s">
        <v>32</v>
      </c>
      <c r="M4908" t="s">
        <v>33</v>
      </c>
      <c r="N4908" t="s">
        <v>34</v>
      </c>
      <c r="P4908" s="2" t="s">
        <v>35</v>
      </c>
      <c r="Q4908" s="2" t="s">
        <v>14759</v>
      </c>
      <c r="R4908" s="2" t="s">
        <v>37</v>
      </c>
      <c r="T4908" t="s">
        <v>38</v>
      </c>
      <c r="U4908" t="s">
        <v>30</v>
      </c>
      <c r="V4908" t="s">
        <v>30</v>
      </c>
    </row>
    <row r="4909" spans="1:22" x14ac:dyDescent="0.35">
      <c r="A4909" t="s">
        <v>12038</v>
      </c>
      <c r="B4909" t="s">
        <v>24</v>
      </c>
      <c r="C4909" t="s">
        <v>25</v>
      </c>
      <c r="D4909" t="s">
        <v>26</v>
      </c>
      <c r="E4909" t="s">
        <v>27</v>
      </c>
      <c r="F4909" t="s">
        <v>14760</v>
      </c>
      <c r="G4909" s="2" t="s">
        <v>29</v>
      </c>
      <c r="H4909" t="s">
        <v>30</v>
      </c>
      <c r="I4909" t="s">
        <v>30</v>
      </c>
      <c r="J4909" t="s">
        <v>14761</v>
      </c>
      <c r="K4909" t="s">
        <v>32</v>
      </c>
      <c r="L4909" t="s">
        <v>32</v>
      </c>
      <c r="M4909" t="s">
        <v>33</v>
      </c>
      <c r="N4909" t="s">
        <v>34</v>
      </c>
      <c r="P4909" s="2" t="s">
        <v>35</v>
      </c>
      <c r="Q4909" s="2" t="s">
        <v>14762</v>
      </c>
      <c r="R4909" s="2" t="s">
        <v>37</v>
      </c>
      <c r="T4909" t="s">
        <v>38</v>
      </c>
      <c r="U4909" t="s">
        <v>30</v>
      </c>
      <c r="V4909" t="s">
        <v>30</v>
      </c>
    </row>
    <row r="4910" spans="1:22" x14ac:dyDescent="0.35">
      <c r="A4910" t="s">
        <v>12038</v>
      </c>
      <c r="B4910" t="s">
        <v>24</v>
      </c>
      <c r="C4910" t="s">
        <v>25</v>
      </c>
      <c r="D4910" t="s">
        <v>26</v>
      </c>
      <c r="E4910" t="s">
        <v>27</v>
      </c>
      <c r="F4910" t="s">
        <v>14763</v>
      </c>
      <c r="G4910" s="2" t="s">
        <v>29</v>
      </c>
      <c r="H4910" t="s">
        <v>30</v>
      </c>
      <c r="I4910" t="s">
        <v>30</v>
      </c>
      <c r="J4910" t="s">
        <v>14764</v>
      </c>
      <c r="K4910" t="s">
        <v>32</v>
      </c>
      <c r="L4910" t="s">
        <v>32</v>
      </c>
      <c r="M4910" t="s">
        <v>33</v>
      </c>
      <c r="N4910" t="s">
        <v>34</v>
      </c>
      <c r="P4910" s="2" t="s">
        <v>35</v>
      </c>
      <c r="Q4910" s="2" t="s">
        <v>14765</v>
      </c>
      <c r="R4910" s="2" t="s">
        <v>37</v>
      </c>
      <c r="T4910" t="s">
        <v>38</v>
      </c>
      <c r="U4910" t="s">
        <v>30</v>
      </c>
      <c r="V4910" t="s">
        <v>30</v>
      </c>
    </row>
    <row r="4911" spans="1:22" x14ac:dyDescent="0.35">
      <c r="A4911" t="s">
        <v>12038</v>
      </c>
      <c r="B4911" t="s">
        <v>24</v>
      </c>
      <c r="C4911" t="s">
        <v>25</v>
      </c>
      <c r="D4911" t="s">
        <v>26</v>
      </c>
      <c r="E4911" t="s">
        <v>27</v>
      </c>
      <c r="F4911" t="s">
        <v>14766</v>
      </c>
      <c r="G4911" s="2" t="s">
        <v>29</v>
      </c>
      <c r="H4911" t="s">
        <v>30</v>
      </c>
      <c r="I4911" t="s">
        <v>30</v>
      </c>
      <c r="J4911" t="s">
        <v>14767</v>
      </c>
      <c r="K4911" t="s">
        <v>32</v>
      </c>
      <c r="L4911" t="s">
        <v>32</v>
      </c>
      <c r="M4911" t="s">
        <v>33</v>
      </c>
      <c r="N4911" t="s">
        <v>34</v>
      </c>
      <c r="P4911" s="2" t="s">
        <v>35</v>
      </c>
      <c r="Q4911" s="2" t="s">
        <v>14768</v>
      </c>
      <c r="R4911" s="2" t="s">
        <v>37</v>
      </c>
      <c r="T4911" t="s">
        <v>38</v>
      </c>
      <c r="U4911" t="s">
        <v>30</v>
      </c>
      <c r="V4911" t="s">
        <v>30</v>
      </c>
    </row>
    <row r="4912" spans="1:22" x14ac:dyDescent="0.35">
      <c r="A4912" t="s">
        <v>12038</v>
      </c>
      <c r="B4912" t="s">
        <v>24</v>
      </c>
      <c r="C4912" t="s">
        <v>25</v>
      </c>
      <c r="D4912" t="s">
        <v>26</v>
      </c>
      <c r="E4912" t="s">
        <v>27</v>
      </c>
      <c r="F4912" t="s">
        <v>14769</v>
      </c>
      <c r="G4912" s="2" t="s">
        <v>29</v>
      </c>
      <c r="H4912" t="s">
        <v>30</v>
      </c>
      <c r="I4912" t="s">
        <v>30</v>
      </c>
      <c r="J4912" t="s">
        <v>14770</v>
      </c>
      <c r="K4912" t="s">
        <v>32</v>
      </c>
      <c r="L4912" t="s">
        <v>32</v>
      </c>
      <c r="M4912" t="s">
        <v>33</v>
      </c>
      <c r="N4912" t="s">
        <v>34</v>
      </c>
      <c r="P4912" s="2" t="s">
        <v>35</v>
      </c>
      <c r="Q4912" s="2" t="s">
        <v>14771</v>
      </c>
      <c r="R4912" s="2" t="s">
        <v>37</v>
      </c>
      <c r="T4912" t="s">
        <v>38</v>
      </c>
      <c r="U4912" t="s">
        <v>30</v>
      </c>
      <c r="V4912" t="s">
        <v>30</v>
      </c>
    </row>
    <row r="4913" spans="1:22" x14ac:dyDescent="0.35">
      <c r="A4913" t="s">
        <v>12038</v>
      </c>
      <c r="B4913" t="s">
        <v>24</v>
      </c>
      <c r="C4913" t="s">
        <v>25</v>
      </c>
      <c r="D4913" t="s">
        <v>26</v>
      </c>
      <c r="E4913" t="s">
        <v>27</v>
      </c>
      <c r="F4913" t="s">
        <v>14772</v>
      </c>
      <c r="G4913" s="2" t="s">
        <v>29</v>
      </c>
      <c r="H4913" t="s">
        <v>30</v>
      </c>
      <c r="I4913" t="s">
        <v>30</v>
      </c>
      <c r="J4913" t="s">
        <v>14773</v>
      </c>
      <c r="K4913" t="s">
        <v>32</v>
      </c>
      <c r="L4913" t="s">
        <v>32</v>
      </c>
      <c r="M4913" t="s">
        <v>33</v>
      </c>
      <c r="N4913" t="s">
        <v>34</v>
      </c>
      <c r="P4913" s="2" t="s">
        <v>35</v>
      </c>
      <c r="Q4913" s="2" t="s">
        <v>14774</v>
      </c>
      <c r="R4913" s="2" t="s">
        <v>37</v>
      </c>
      <c r="T4913" t="s">
        <v>38</v>
      </c>
      <c r="U4913" t="s">
        <v>30</v>
      </c>
      <c r="V4913" t="s">
        <v>30</v>
      </c>
    </row>
    <row r="4914" spans="1:22" x14ac:dyDescent="0.35">
      <c r="A4914" t="s">
        <v>12038</v>
      </c>
      <c r="B4914" t="s">
        <v>24</v>
      </c>
      <c r="C4914" t="s">
        <v>25</v>
      </c>
      <c r="D4914" t="s">
        <v>26</v>
      </c>
      <c r="E4914" t="s">
        <v>27</v>
      </c>
      <c r="F4914" t="s">
        <v>14775</v>
      </c>
      <c r="G4914" s="2" t="s">
        <v>29</v>
      </c>
      <c r="H4914" t="s">
        <v>30</v>
      </c>
      <c r="I4914" t="s">
        <v>30</v>
      </c>
      <c r="J4914" t="s">
        <v>14776</v>
      </c>
      <c r="K4914" t="s">
        <v>32</v>
      </c>
      <c r="L4914" t="s">
        <v>32</v>
      </c>
      <c r="M4914" t="s">
        <v>33</v>
      </c>
      <c r="N4914" t="s">
        <v>34</v>
      </c>
      <c r="P4914" s="2" t="s">
        <v>35</v>
      </c>
      <c r="Q4914" s="2" t="s">
        <v>14777</v>
      </c>
      <c r="R4914" s="2" t="s">
        <v>37</v>
      </c>
      <c r="T4914" t="s">
        <v>38</v>
      </c>
      <c r="U4914" t="s">
        <v>30</v>
      </c>
      <c r="V4914" t="s">
        <v>30</v>
      </c>
    </row>
    <row r="4915" spans="1:22" x14ac:dyDescent="0.35">
      <c r="A4915" t="s">
        <v>12038</v>
      </c>
      <c r="B4915" t="s">
        <v>24</v>
      </c>
      <c r="C4915" t="s">
        <v>25</v>
      </c>
      <c r="D4915" t="s">
        <v>26</v>
      </c>
      <c r="E4915" t="s">
        <v>27</v>
      </c>
      <c r="F4915" t="s">
        <v>14778</v>
      </c>
      <c r="G4915" s="2" t="s">
        <v>29</v>
      </c>
      <c r="H4915" t="s">
        <v>30</v>
      </c>
      <c r="I4915" t="s">
        <v>30</v>
      </c>
      <c r="J4915" t="s">
        <v>14779</v>
      </c>
      <c r="K4915" t="s">
        <v>32</v>
      </c>
      <c r="L4915" t="s">
        <v>32</v>
      </c>
      <c r="M4915" t="s">
        <v>33</v>
      </c>
      <c r="N4915" t="s">
        <v>34</v>
      </c>
      <c r="P4915" s="2" t="s">
        <v>35</v>
      </c>
      <c r="Q4915" s="2" t="s">
        <v>14780</v>
      </c>
      <c r="R4915" s="2" t="s">
        <v>37</v>
      </c>
      <c r="T4915" t="s">
        <v>38</v>
      </c>
      <c r="U4915" t="s">
        <v>30</v>
      </c>
      <c r="V4915" t="s">
        <v>30</v>
      </c>
    </row>
    <row r="4916" spans="1:22" x14ac:dyDescent="0.35">
      <c r="A4916" t="s">
        <v>12038</v>
      </c>
      <c r="B4916" t="s">
        <v>24</v>
      </c>
      <c r="C4916" t="s">
        <v>25</v>
      </c>
      <c r="D4916" t="s">
        <v>26</v>
      </c>
      <c r="E4916" t="s">
        <v>27</v>
      </c>
      <c r="F4916" t="s">
        <v>14781</v>
      </c>
      <c r="G4916" s="2" t="s">
        <v>29</v>
      </c>
      <c r="H4916" t="s">
        <v>30</v>
      </c>
      <c r="I4916" t="s">
        <v>30</v>
      </c>
      <c r="J4916" t="s">
        <v>14782</v>
      </c>
      <c r="K4916" t="s">
        <v>32</v>
      </c>
      <c r="L4916" t="s">
        <v>32</v>
      </c>
      <c r="M4916" t="s">
        <v>33</v>
      </c>
      <c r="N4916" t="s">
        <v>34</v>
      </c>
      <c r="P4916" s="2" t="s">
        <v>35</v>
      </c>
      <c r="Q4916" s="2" t="s">
        <v>14783</v>
      </c>
      <c r="R4916" s="2" t="s">
        <v>37</v>
      </c>
      <c r="T4916" t="s">
        <v>38</v>
      </c>
      <c r="U4916" t="s">
        <v>30</v>
      </c>
      <c r="V4916" t="s">
        <v>30</v>
      </c>
    </row>
    <row r="4917" spans="1:22" x14ac:dyDescent="0.35">
      <c r="A4917" t="s">
        <v>12038</v>
      </c>
      <c r="B4917" t="s">
        <v>24</v>
      </c>
      <c r="C4917" t="s">
        <v>25</v>
      </c>
      <c r="D4917" t="s">
        <v>26</v>
      </c>
      <c r="E4917" t="s">
        <v>27</v>
      </c>
      <c r="F4917" t="s">
        <v>14784</v>
      </c>
      <c r="G4917" s="2" t="s">
        <v>29</v>
      </c>
      <c r="H4917" t="s">
        <v>30</v>
      </c>
      <c r="I4917" t="s">
        <v>30</v>
      </c>
      <c r="J4917" t="s">
        <v>14785</v>
      </c>
      <c r="K4917" t="s">
        <v>32</v>
      </c>
      <c r="L4917" t="s">
        <v>32</v>
      </c>
      <c r="M4917" t="s">
        <v>33</v>
      </c>
      <c r="N4917" t="s">
        <v>34</v>
      </c>
      <c r="P4917" s="2" t="s">
        <v>35</v>
      </c>
      <c r="Q4917" s="2" t="s">
        <v>14786</v>
      </c>
      <c r="R4917" s="2" t="s">
        <v>37</v>
      </c>
      <c r="T4917" t="s">
        <v>38</v>
      </c>
      <c r="U4917" t="s">
        <v>30</v>
      </c>
      <c r="V4917" t="s">
        <v>30</v>
      </c>
    </row>
    <row r="4918" spans="1:22" x14ac:dyDescent="0.35">
      <c r="A4918" t="s">
        <v>12038</v>
      </c>
      <c r="B4918" t="s">
        <v>24</v>
      </c>
      <c r="C4918" t="s">
        <v>25</v>
      </c>
      <c r="D4918" t="s">
        <v>26</v>
      </c>
      <c r="E4918" t="s">
        <v>27</v>
      </c>
      <c r="F4918" t="s">
        <v>14787</v>
      </c>
      <c r="G4918" s="2" t="s">
        <v>29</v>
      </c>
      <c r="H4918" t="s">
        <v>30</v>
      </c>
      <c r="I4918" t="s">
        <v>30</v>
      </c>
      <c r="J4918" t="s">
        <v>14788</v>
      </c>
      <c r="K4918" t="s">
        <v>32</v>
      </c>
      <c r="L4918" t="s">
        <v>32</v>
      </c>
      <c r="M4918" t="s">
        <v>33</v>
      </c>
      <c r="N4918" t="s">
        <v>34</v>
      </c>
      <c r="P4918" s="2" t="s">
        <v>35</v>
      </c>
      <c r="Q4918" s="2" t="s">
        <v>14789</v>
      </c>
      <c r="R4918" s="2" t="s">
        <v>37</v>
      </c>
      <c r="T4918" t="s">
        <v>38</v>
      </c>
      <c r="U4918" t="s">
        <v>30</v>
      </c>
      <c r="V4918" t="s">
        <v>30</v>
      </c>
    </row>
    <row r="4919" spans="1:22" x14ac:dyDescent="0.35">
      <c r="A4919" t="s">
        <v>12038</v>
      </c>
      <c r="B4919" t="s">
        <v>24</v>
      </c>
      <c r="C4919" t="s">
        <v>25</v>
      </c>
      <c r="D4919" t="s">
        <v>26</v>
      </c>
      <c r="E4919" t="s">
        <v>27</v>
      </c>
      <c r="F4919" t="s">
        <v>14790</v>
      </c>
      <c r="G4919" s="2" t="s">
        <v>29</v>
      </c>
      <c r="H4919" t="s">
        <v>30</v>
      </c>
      <c r="I4919" t="s">
        <v>30</v>
      </c>
      <c r="J4919" t="s">
        <v>14791</v>
      </c>
      <c r="K4919" t="s">
        <v>32</v>
      </c>
      <c r="L4919" t="s">
        <v>32</v>
      </c>
      <c r="M4919" t="s">
        <v>33</v>
      </c>
      <c r="N4919" t="s">
        <v>34</v>
      </c>
      <c r="P4919" s="2" t="s">
        <v>35</v>
      </c>
      <c r="Q4919" s="2" t="s">
        <v>14792</v>
      </c>
      <c r="R4919" s="2" t="s">
        <v>37</v>
      </c>
      <c r="T4919" t="s">
        <v>38</v>
      </c>
      <c r="U4919" t="s">
        <v>30</v>
      </c>
      <c r="V4919" t="s">
        <v>30</v>
      </c>
    </row>
    <row r="4920" spans="1:22" x14ac:dyDescent="0.35">
      <c r="A4920" t="s">
        <v>12038</v>
      </c>
      <c r="B4920" t="s">
        <v>24</v>
      </c>
      <c r="C4920" t="s">
        <v>25</v>
      </c>
      <c r="D4920" t="s">
        <v>26</v>
      </c>
      <c r="E4920" t="s">
        <v>27</v>
      </c>
      <c r="F4920" t="s">
        <v>14793</v>
      </c>
      <c r="G4920" s="2" t="s">
        <v>29</v>
      </c>
      <c r="H4920" t="s">
        <v>30</v>
      </c>
      <c r="I4920" t="s">
        <v>30</v>
      </c>
      <c r="J4920" t="s">
        <v>14794</v>
      </c>
      <c r="K4920" t="s">
        <v>32</v>
      </c>
      <c r="L4920" t="s">
        <v>32</v>
      </c>
      <c r="M4920" t="s">
        <v>33</v>
      </c>
      <c r="N4920" t="s">
        <v>34</v>
      </c>
      <c r="P4920" s="2" t="s">
        <v>35</v>
      </c>
      <c r="Q4920" s="2" t="s">
        <v>14795</v>
      </c>
      <c r="R4920" s="2" t="s">
        <v>37</v>
      </c>
      <c r="T4920" t="s">
        <v>38</v>
      </c>
      <c r="U4920" t="s">
        <v>30</v>
      </c>
      <c r="V4920" t="s">
        <v>30</v>
      </c>
    </row>
    <row r="4921" spans="1:22" x14ac:dyDescent="0.35">
      <c r="A4921" t="s">
        <v>12038</v>
      </c>
      <c r="B4921" t="s">
        <v>24</v>
      </c>
      <c r="C4921" t="s">
        <v>25</v>
      </c>
      <c r="D4921" t="s">
        <v>26</v>
      </c>
      <c r="E4921" t="s">
        <v>27</v>
      </c>
      <c r="F4921" t="s">
        <v>14796</v>
      </c>
      <c r="G4921" s="2" t="s">
        <v>29</v>
      </c>
      <c r="H4921" t="s">
        <v>30</v>
      </c>
      <c r="I4921" t="s">
        <v>30</v>
      </c>
      <c r="J4921" t="s">
        <v>14797</v>
      </c>
      <c r="K4921" t="s">
        <v>32</v>
      </c>
      <c r="L4921" t="s">
        <v>32</v>
      </c>
      <c r="M4921" t="s">
        <v>33</v>
      </c>
      <c r="N4921" t="s">
        <v>34</v>
      </c>
      <c r="P4921" s="2" t="s">
        <v>35</v>
      </c>
      <c r="Q4921" s="2" t="s">
        <v>14798</v>
      </c>
      <c r="R4921" s="2" t="s">
        <v>37</v>
      </c>
      <c r="T4921" t="s">
        <v>38</v>
      </c>
      <c r="U4921" t="s">
        <v>30</v>
      </c>
      <c r="V4921" t="s">
        <v>30</v>
      </c>
    </row>
    <row r="4922" spans="1:22" x14ac:dyDescent="0.35">
      <c r="A4922" t="s">
        <v>12038</v>
      </c>
      <c r="B4922" t="s">
        <v>24</v>
      </c>
      <c r="C4922" t="s">
        <v>25</v>
      </c>
      <c r="D4922" t="s">
        <v>26</v>
      </c>
      <c r="E4922" t="s">
        <v>27</v>
      </c>
      <c r="F4922" t="s">
        <v>14799</v>
      </c>
      <c r="G4922" s="2" t="s">
        <v>29</v>
      </c>
      <c r="H4922" t="s">
        <v>30</v>
      </c>
      <c r="I4922" t="s">
        <v>30</v>
      </c>
      <c r="J4922" t="s">
        <v>14800</v>
      </c>
      <c r="K4922" t="s">
        <v>32</v>
      </c>
      <c r="L4922" t="s">
        <v>32</v>
      </c>
      <c r="M4922" t="s">
        <v>33</v>
      </c>
      <c r="N4922" t="s">
        <v>34</v>
      </c>
      <c r="P4922" s="2" t="s">
        <v>35</v>
      </c>
      <c r="Q4922" s="2" t="s">
        <v>14801</v>
      </c>
      <c r="R4922" s="2" t="s">
        <v>37</v>
      </c>
      <c r="T4922" t="s">
        <v>38</v>
      </c>
      <c r="U4922" t="s">
        <v>30</v>
      </c>
      <c r="V4922" t="s">
        <v>30</v>
      </c>
    </row>
    <row r="4923" spans="1:22" x14ac:dyDescent="0.35">
      <c r="A4923" t="s">
        <v>12038</v>
      </c>
      <c r="B4923" t="s">
        <v>24</v>
      </c>
      <c r="C4923" t="s">
        <v>25</v>
      </c>
      <c r="D4923" t="s">
        <v>26</v>
      </c>
      <c r="E4923" t="s">
        <v>27</v>
      </c>
      <c r="F4923" t="s">
        <v>14802</v>
      </c>
      <c r="G4923" s="2" t="s">
        <v>29</v>
      </c>
      <c r="H4923" t="s">
        <v>30</v>
      </c>
      <c r="I4923" t="s">
        <v>30</v>
      </c>
      <c r="J4923" t="s">
        <v>14803</v>
      </c>
      <c r="K4923" t="s">
        <v>32</v>
      </c>
      <c r="L4923" t="s">
        <v>32</v>
      </c>
      <c r="M4923" t="s">
        <v>33</v>
      </c>
      <c r="N4923" t="s">
        <v>34</v>
      </c>
      <c r="P4923" s="2" t="s">
        <v>35</v>
      </c>
      <c r="Q4923" s="2" t="s">
        <v>14804</v>
      </c>
      <c r="R4923" s="2" t="s">
        <v>37</v>
      </c>
      <c r="T4923" t="s">
        <v>38</v>
      </c>
      <c r="U4923" t="s">
        <v>30</v>
      </c>
      <c r="V4923" t="s">
        <v>30</v>
      </c>
    </row>
    <row r="4924" spans="1:22" x14ac:dyDescent="0.35">
      <c r="A4924" t="s">
        <v>12038</v>
      </c>
      <c r="B4924" t="s">
        <v>24</v>
      </c>
      <c r="C4924" t="s">
        <v>25</v>
      </c>
      <c r="D4924" t="s">
        <v>26</v>
      </c>
      <c r="E4924" t="s">
        <v>27</v>
      </c>
      <c r="F4924" t="s">
        <v>14805</v>
      </c>
      <c r="G4924" s="2" t="s">
        <v>29</v>
      </c>
      <c r="H4924" t="s">
        <v>30</v>
      </c>
      <c r="I4924" t="s">
        <v>30</v>
      </c>
      <c r="J4924" t="s">
        <v>14806</v>
      </c>
      <c r="K4924" t="s">
        <v>32</v>
      </c>
      <c r="L4924" t="s">
        <v>32</v>
      </c>
      <c r="M4924" t="s">
        <v>33</v>
      </c>
      <c r="N4924" t="s">
        <v>34</v>
      </c>
      <c r="P4924" s="2" t="s">
        <v>35</v>
      </c>
      <c r="Q4924" s="2" t="s">
        <v>14807</v>
      </c>
      <c r="R4924" s="2" t="s">
        <v>37</v>
      </c>
      <c r="T4924" t="s">
        <v>38</v>
      </c>
      <c r="U4924" t="s">
        <v>30</v>
      </c>
      <c r="V4924" t="s">
        <v>30</v>
      </c>
    </row>
    <row r="4925" spans="1:22" x14ac:dyDescent="0.35">
      <c r="A4925" t="s">
        <v>12038</v>
      </c>
      <c r="B4925" t="s">
        <v>24</v>
      </c>
      <c r="C4925" t="s">
        <v>25</v>
      </c>
      <c r="D4925" t="s">
        <v>26</v>
      </c>
      <c r="E4925" t="s">
        <v>27</v>
      </c>
      <c r="F4925" t="s">
        <v>14808</v>
      </c>
      <c r="G4925" s="2" t="s">
        <v>29</v>
      </c>
      <c r="H4925" t="s">
        <v>30</v>
      </c>
      <c r="I4925" t="s">
        <v>30</v>
      </c>
      <c r="J4925" t="s">
        <v>14809</v>
      </c>
      <c r="K4925" t="s">
        <v>32</v>
      </c>
      <c r="L4925" t="s">
        <v>32</v>
      </c>
      <c r="M4925" t="s">
        <v>33</v>
      </c>
      <c r="N4925" t="s">
        <v>34</v>
      </c>
      <c r="P4925" s="2" t="s">
        <v>35</v>
      </c>
      <c r="Q4925" s="2" t="s">
        <v>14810</v>
      </c>
      <c r="R4925" s="2" t="s">
        <v>37</v>
      </c>
      <c r="T4925" t="s">
        <v>38</v>
      </c>
      <c r="U4925" t="s">
        <v>30</v>
      </c>
      <c r="V4925" t="s">
        <v>30</v>
      </c>
    </row>
    <row r="4926" spans="1:22" x14ac:dyDescent="0.35">
      <c r="A4926" t="s">
        <v>12038</v>
      </c>
      <c r="B4926" t="s">
        <v>24</v>
      </c>
      <c r="C4926" t="s">
        <v>25</v>
      </c>
      <c r="D4926" t="s">
        <v>26</v>
      </c>
      <c r="E4926" t="s">
        <v>27</v>
      </c>
      <c r="F4926" t="s">
        <v>14811</v>
      </c>
      <c r="G4926" s="2" t="s">
        <v>29</v>
      </c>
      <c r="H4926" t="s">
        <v>30</v>
      </c>
      <c r="I4926" t="s">
        <v>30</v>
      </c>
      <c r="J4926" t="s">
        <v>14812</v>
      </c>
      <c r="K4926" t="s">
        <v>32</v>
      </c>
      <c r="L4926" t="s">
        <v>32</v>
      </c>
      <c r="M4926" t="s">
        <v>33</v>
      </c>
      <c r="N4926" t="s">
        <v>34</v>
      </c>
      <c r="P4926" s="2" t="s">
        <v>35</v>
      </c>
      <c r="Q4926" s="2" t="s">
        <v>14813</v>
      </c>
      <c r="R4926" s="2" t="s">
        <v>37</v>
      </c>
      <c r="T4926" t="s">
        <v>38</v>
      </c>
      <c r="U4926" t="s">
        <v>30</v>
      </c>
      <c r="V4926" t="s">
        <v>30</v>
      </c>
    </row>
    <row r="4927" spans="1:22" x14ac:dyDescent="0.35">
      <c r="A4927" t="s">
        <v>12038</v>
      </c>
      <c r="B4927" t="s">
        <v>24</v>
      </c>
      <c r="C4927" t="s">
        <v>25</v>
      </c>
      <c r="D4927" t="s">
        <v>26</v>
      </c>
      <c r="E4927" t="s">
        <v>27</v>
      </c>
      <c r="F4927" t="s">
        <v>14814</v>
      </c>
      <c r="G4927" s="2" t="s">
        <v>29</v>
      </c>
      <c r="H4927" t="s">
        <v>30</v>
      </c>
      <c r="I4927" t="s">
        <v>30</v>
      </c>
      <c r="J4927" t="s">
        <v>14815</v>
      </c>
      <c r="K4927" t="s">
        <v>32</v>
      </c>
      <c r="L4927" t="s">
        <v>32</v>
      </c>
      <c r="M4927" t="s">
        <v>33</v>
      </c>
      <c r="N4927" t="s">
        <v>34</v>
      </c>
      <c r="P4927" s="2" t="s">
        <v>35</v>
      </c>
      <c r="Q4927" s="2" t="s">
        <v>14816</v>
      </c>
      <c r="R4927" s="2" t="s">
        <v>37</v>
      </c>
      <c r="T4927" t="s">
        <v>38</v>
      </c>
      <c r="U4927" t="s">
        <v>30</v>
      </c>
      <c r="V4927" t="s">
        <v>30</v>
      </c>
    </row>
    <row r="4928" spans="1:22" x14ac:dyDescent="0.35">
      <c r="A4928" t="s">
        <v>12038</v>
      </c>
      <c r="B4928" t="s">
        <v>24</v>
      </c>
      <c r="C4928" t="s">
        <v>25</v>
      </c>
      <c r="D4928" t="s">
        <v>26</v>
      </c>
      <c r="E4928" t="s">
        <v>27</v>
      </c>
      <c r="F4928" t="s">
        <v>14817</v>
      </c>
      <c r="G4928" s="2" t="s">
        <v>29</v>
      </c>
      <c r="H4928" t="s">
        <v>30</v>
      </c>
      <c r="I4928" t="s">
        <v>30</v>
      </c>
      <c r="J4928" t="s">
        <v>14818</v>
      </c>
      <c r="K4928" t="s">
        <v>32</v>
      </c>
      <c r="L4928" t="s">
        <v>32</v>
      </c>
      <c r="M4928" t="s">
        <v>33</v>
      </c>
      <c r="N4928" t="s">
        <v>34</v>
      </c>
      <c r="P4928" s="2" t="s">
        <v>35</v>
      </c>
      <c r="Q4928" s="2" t="s">
        <v>14819</v>
      </c>
      <c r="R4928" s="2" t="s">
        <v>37</v>
      </c>
      <c r="T4928" t="s">
        <v>38</v>
      </c>
      <c r="U4928" t="s">
        <v>30</v>
      </c>
      <c r="V4928" t="s">
        <v>30</v>
      </c>
    </row>
    <row r="4929" spans="1:22" x14ac:dyDescent="0.35">
      <c r="A4929" t="s">
        <v>12038</v>
      </c>
      <c r="B4929" t="s">
        <v>24</v>
      </c>
      <c r="C4929" t="s">
        <v>25</v>
      </c>
      <c r="D4929" t="s">
        <v>26</v>
      </c>
      <c r="E4929" t="s">
        <v>27</v>
      </c>
      <c r="F4929" t="s">
        <v>14820</v>
      </c>
      <c r="G4929" s="2" t="s">
        <v>29</v>
      </c>
      <c r="H4929" t="s">
        <v>30</v>
      </c>
      <c r="I4929" t="s">
        <v>30</v>
      </c>
      <c r="J4929" t="s">
        <v>14821</v>
      </c>
      <c r="K4929" t="s">
        <v>32</v>
      </c>
      <c r="L4929" t="s">
        <v>32</v>
      </c>
      <c r="M4929" t="s">
        <v>33</v>
      </c>
      <c r="N4929" t="s">
        <v>34</v>
      </c>
      <c r="P4929" s="2" t="s">
        <v>35</v>
      </c>
      <c r="Q4929" s="2" t="s">
        <v>14822</v>
      </c>
      <c r="R4929" s="2" t="s">
        <v>37</v>
      </c>
      <c r="T4929" t="s">
        <v>38</v>
      </c>
      <c r="U4929" t="s">
        <v>30</v>
      </c>
      <c r="V4929" t="s">
        <v>30</v>
      </c>
    </row>
    <row r="4930" spans="1:22" x14ac:dyDescent="0.35">
      <c r="A4930" t="s">
        <v>12038</v>
      </c>
      <c r="B4930" t="s">
        <v>24</v>
      </c>
      <c r="C4930" t="s">
        <v>25</v>
      </c>
      <c r="D4930" t="s">
        <v>26</v>
      </c>
      <c r="E4930" t="s">
        <v>27</v>
      </c>
      <c r="F4930" t="s">
        <v>14823</v>
      </c>
      <c r="G4930" s="2" t="s">
        <v>29</v>
      </c>
      <c r="H4930" t="s">
        <v>30</v>
      </c>
      <c r="I4930" t="s">
        <v>30</v>
      </c>
      <c r="J4930" t="s">
        <v>14824</v>
      </c>
      <c r="K4930" t="s">
        <v>32</v>
      </c>
      <c r="L4930" t="s">
        <v>32</v>
      </c>
      <c r="M4930" t="s">
        <v>33</v>
      </c>
      <c r="N4930" t="s">
        <v>34</v>
      </c>
      <c r="P4930" s="2" t="s">
        <v>35</v>
      </c>
      <c r="Q4930" s="2" t="s">
        <v>14825</v>
      </c>
      <c r="R4930" s="2" t="s">
        <v>37</v>
      </c>
      <c r="T4930" t="s">
        <v>38</v>
      </c>
      <c r="U4930" t="s">
        <v>30</v>
      </c>
      <c r="V4930" t="s">
        <v>30</v>
      </c>
    </row>
    <row r="4931" spans="1:22" x14ac:dyDescent="0.35">
      <c r="A4931" t="s">
        <v>12038</v>
      </c>
      <c r="B4931" t="s">
        <v>24</v>
      </c>
      <c r="C4931" t="s">
        <v>25</v>
      </c>
      <c r="D4931" t="s">
        <v>26</v>
      </c>
      <c r="E4931" t="s">
        <v>27</v>
      </c>
      <c r="F4931" t="s">
        <v>14826</v>
      </c>
      <c r="G4931" s="2" t="s">
        <v>29</v>
      </c>
      <c r="H4931" t="s">
        <v>30</v>
      </c>
      <c r="I4931" t="s">
        <v>30</v>
      </c>
      <c r="J4931" t="s">
        <v>14827</v>
      </c>
      <c r="K4931" t="s">
        <v>32</v>
      </c>
      <c r="L4931" t="s">
        <v>32</v>
      </c>
      <c r="M4931" t="s">
        <v>33</v>
      </c>
      <c r="N4931" t="s">
        <v>34</v>
      </c>
      <c r="P4931" s="2" t="s">
        <v>35</v>
      </c>
      <c r="Q4931" s="2" t="s">
        <v>14828</v>
      </c>
      <c r="R4931" s="2" t="s">
        <v>37</v>
      </c>
      <c r="T4931" t="s">
        <v>38</v>
      </c>
      <c r="U4931" t="s">
        <v>30</v>
      </c>
      <c r="V4931" t="s">
        <v>30</v>
      </c>
    </row>
    <row r="4932" spans="1:22" x14ac:dyDescent="0.35">
      <c r="A4932" t="s">
        <v>12038</v>
      </c>
      <c r="B4932" t="s">
        <v>24</v>
      </c>
      <c r="C4932" t="s">
        <v>25</v>
      </c>
      <c r="D4932" t="s">
        <v>26</v>
      </c>
      <c r="E4932" t="s">
        <v>27</v>
      </c>
      <c r="F4932" t="s">
        <v>14829</v>
      </c>
      <c r="G4932" s="2" t="s">
        <v>29</v>
      </c>
      <c r="H4932" t="s">
        <v>30</v>
      </c>
      <c r="I4932" t="s">
        <v>30</v>
      </c>
      <c r="J4932" t="s">
        <v>14830</v>
      </c>
      <c r="K4932" t="s">
        <v>32</v>
      </c>
      <c r="L4932" t="s">
        <v>32</v>
      </c>
      <c r="M4932" t="s">
        <v>33</v>
      </c>
      <c r="N4932" t="s">
        <v>34</v>
      </c>
      <c r="P4932" s="2" t="s">
        <v>35</v>
      </c>
      <c r="Q4932" s="2" t="s">
        <v>14831</v>
      </c>
      <c r="R4932" s="2" t="s">
        <v>37</v>
      </c>
      <c r="T4932" t="s">
        <v>38</v>
      </c>
      <c r="U4932" t="s">
        <v>30</v>
      </c>
      <c r="V4932" t="s">
        <v>30</v>
      </c>
    </row>
    <row r="4933" spans="1:22" x14ac:dyDescent="0.35">
      <c r="A4933" t="s">
        <v>12038</v>
      </c>
      <c r="B4933" t="s">
        <v>24</v>
      </c>
      <c r="C4933" t="s">
        <v>25</v>
      </c>
      <c r="D4933" t="s">
        <v>26</v>
      </c>
      <c r="E4933" t="s">
        <v>27</v>
      </c>
      <c r="F4933" t="s">
        <v>14832</v>
      </c>
      <c r="G4933" s="2" t="s">
        <v>29</v>
      </c>
      <c r="H4933" t="s">
        <v>30</v>
      </c>
      <c r="I4933" t="s">
        <v>30</v>
      </c>
      <c r="J4933" t="s">
        <v>14833</v>
      </c>
      <c r="K4933" t="s">
        <v>32</v>
      </c>
      <c r="L4933" t="s">
        <v>32</v>
      </c>
      <c r="M4933" t="s">
        <v>33</v>
      </c>
      <c r="N4933" t="s">
        <v>34</v>
      </c>
      <c r="P4933" s="2" t="s">
        <v>35</v>
      </c>
      <c r="Q4933" s="2" t="s">
        <v>14834</v>
      </c>
      <c r="R4933" s="2" t="s">
        <v>37</v>
      </c>
      <c r="T4933" t="s">
        <v>38</v>
      </c>
      <c r="U4933" t="s">
        <v>30</v>
      </c>
      <c r="V4933" t="s">
        <v>30</v>
      </c>
    </row>
    <row r="4934" spans="1:22" x14ac:dyDescent="0.35">
      <c r="A4934" t="s">
        <v>12038</v>
      </c>
      <c r="B4934" t="s">
        <v>24</v>
      </c>
      <c r="C4934" t="s">
        <v>25</v>
      </c>
      <c r="D4934" t="s">
        <v>26</v>
      </c>
      <c r="E4934" t="s">
        <v>27</v>
      </c>
      <c r="F4934" t="s">
        <v>14835</v>
      </c>
      <c r="G4934" s="2" t="s">
        <v>29</v>
      </c>
      <c r="H4934" t="s">
        <v>30</v>
      </c>
      <c r="I4934" t="s">
        <v>30</v>
      </c>
      <c r="J4934" t="s">
        <v>14836</v>
      </c>
      <c r="K4934" t="s">
        <v>32</v>
      </c>
      <c r="L4934" t="s">
        <v>32</v>
      </c>
      <c r="M4934" t="s">
        <v>33</v>
      </c>
      <c r="N4934" t="s">
        <v>34</v>
      </c>
      <c r="P4934" s="2" t="s">
        <v>35</v>
      </c>
      <c r="Q4934" s="2" t="s">
        <v>14837</v>
      </c>
      <c r="R4934" s="2" t="s">
        <v>37</v>
      </c>
      <c r="T4934" t="s">
        <v>38</v>
      </c>
      <c r="U4934" t="s">
        <v>30</v>
      </c>
      <c r="V4934" t="s">
        <v>30</v>
      </c>
    </row>
    <row r="4935" spans="1:22" x14ac:dyDescent="0.35">
      <c r="A4935" t="s">
        <v>12038</v>
      </c>
      <c r="B4935" t="s">
        <v>24</v>
      </c>
      <c r="C4935" t="s">
        <v>25</v>
      </c>
      <c r="D4935" t="s">
        <v>26</v>
      </c>
      <c r="E4935" t="s">
        <v>27</v>
      </c>
      <c r="F4935" t="s">
        <v>14838</v>
      </c>
      <c r="G4935" s="2" t="s">
        <v>29</v>
      </c>
      <c r="H4935" t="s">
        <v>30</v>
      </c>
      <c r="I4935" t="s">
        <v>30</v>
      </c>
      <c r="J4935" t="s">
        <v>14839</v>
      </c>
      <c r="K4935" t="s">
        <v>32</v>
      </c>
      <c r="L4935" t="s">
        <v>32</v>
      </c>
      <c r="M4935" t="s">
        <v>33</v>
      </c>
      <c r="N4935" t="s">
        <v>34</v>
      </c>
      <c r="P4935" s="2" t="s">
        <v>35</v>
      </c>
      <c r="Q4935" s="2" t="s">
        <v>14840</v>
      </c>
      <c r="R4935" s="2" t="s">
        <v>37</v>
      </c>
      <c r="T4935" t="s">
        <v>38</v>
      </c>
      <c r="U4935" t="s">
        <v>30</v>
      </c>
      <c r="V4935" t="s">
        <v>30</v>
      </c>
    </row>
    <row r="4936" spans="1:22" x14ac:dyDescent="0.35">
      <c r="A4936" t="s">
        <v>12038</v>
      </c>
      <c r="B4936" t="s">
        <v>24</v>
      </c>
      <c r="C4936" t="s">
        <v>25</v>
      </c>
      <c r="D4936" t="s">
        <v>26</v>
      </c>
      <c r="E4936" t="s">
        <v>27</v>
      </c>
      <c r="F4936" t="s">
        <v>14841</v>
      </c>
      <c r="G4936" s="2" t="s">
        <v>29</v>
      </c>
      <c r="H4936" t="s">
        <v>30</v>
      </c>
      <c r="I4936" t="s">
        <v>30</v>
      </c>
      <c r="J4936" t="s">
        <v>14842</v>
      </c>
      <c r="K4936" t="s">
        <v>32</v>
      </c>
      <c r="L4936" t="s">
        <v>32</v>
      </c>
      <c r="M4936" t="s">
        <v>33</v>
      </c>
      <c r="N4936" t="s">
        <v>34</v>
      </c>
      <c r="P4936" s="2" t="s">
        <v>35</v>
      </c>
      <c r="Q4936" s="2" t="s">
        <v>14843</v>
      </c>
      <c r="R4936" s="2" t="s">
        <v>37</v>
      </c>
      <c r="T4936" t="s">
        <v>38</v>
      </c>
      <c r="U4936" t="s">
        <v>30</v>
      </c>
      <c r="V4936" t="s">
        <v>30</v>
      </c>
    </row>
    <row r="4937" spans="1:22" x14ac:dyDescent="0.35">
      <c r="A4937" t="s">
        <v>12038</v>
      </c>
      <c r="B4937" t="s">
        <v>24</v>
      </c>
      <c r="C4937" t="s">
        <v>25</v>
      </c>
      <c r="D4937" t="s">
        <v>26</v>
      </c>
      <c r="E4937" t="s">
        <v>27</v>
      </c>
      <c r="F4937" t="s">
        <v>14844</v>
      </c>
      <c r="G4937" s="2" t="s">
        <v>29</v>
      </c>
      <c r="H4937" t="s">
        <v>30</v>
      </c>
      <c r="I4937" t="s">
        <v>30</v>
      </c>
      <c r="J4937" t="s">
        <v>14845</v>
      </c>
      <c r="K4937" t="s">
        <v>32</v>
      </c>
      <c r="L4937" t="s">
        <v>32</v>
      </c>
      <c r="M4937" t="s">
        <v>33</v>
      </c>
      <c r="N4937" t="s">
        <v>34</v>
      </c>
      <c r="P4937" s="2" t="s">
        <v>35</v>
      </c>
      <c r="Q4937" s="2" t="s">
        <v>14846</v>
      </c>
      <c r="R4937" s="2" t="s">
        <v>37</v>
      </c>
      <c r="T4937" t="s">
        <v>38</v>
      </c>
      <c r="U4937" t="s">
        <v>30</v>
      </c>
      <c r="V4937" t="s">
        <v>30</v>
      </c>
    </row>
    <row r="4938" spans="1:22" x14ac:dyDescent="0.35">
      <c r="A4938" t="s">
        <v>12038</v>
      </c>
      <c r="B4938" t="s">
        <v>24</v>
      </c>
      <c r="C4938" t="s">
        <v>25</v>
      </c>
      <c r="D4938" t="s">
        <v>26</v>
      </c>
      <c r="E4938" t="s">
        <v>27</v>
      </c>
      <c r="F4938" t="s">
        <v>14847</v>
      </c>
      <c r="G4938" s="2" t="s">
        <v>29</v>
      </c>
      <c r="H4938" t="s">
        <v>30</v>
      </c>
      <c r="I4938" t="s">
        <v>30</v>
      </c>
      <c r="J4938" t="s">
        <v>14848</v>
      </c>
      <c r="K4938" t="s">
        <v>32</v>
      </c>
      <c r="L4938" t="s">
        <v>32</v>
      </c>
      <c r="M4938" t="s">
        <v>33</v>
      </c>
      <c r="N4938" t="s">
        <v>34</v>
      </c>
      <c r="P4938" s="2" t="s">
        <v>35</v>
      </c>
      <c r="Q4938" s="2" t="s">
        <v>14849</v>
      </c>
      <c r="R4938" s="2" t="s">
        <v>37</v>
      </c>
      <c r="T4938" t="s">
        <v>38</v>
      </c>
      <c r="U4938" t="s">
        <v>30</v>
      </c>
      <c r="V4938" t="s">
        <v>30</v>
      </c>
    </row>
    <row r="4939" spans="1:22" x14ac:dyDescent="0.35">
      <c r="A4939" t="s">
        <v>12038</v>
      </c>
      <c r="B4939" t="s">
        <v>24</v>
      </c>
      <c r="C4939" t="s">
        <v>25</v>
      </c>
      <c r="D4939" t="s">
        <v>26</v>
      </c>
      <c r="E4939" t="s">
        <v>27</v>
      </c>
      <c r="F4939" t="s">
        <v>14850</v>
      </c>
      <c r="G4939" s="2" t="s">
        <v>29</v>
      </c>
      <c r="H4939" t="s">
        <v>30</v>
      </c>
      <c r="I4939" t="s">
        <v>30</v>
      </c>
      <c r="J4939" t="s">
        <v>14851</v>
      </c>
      <c r="K4939" t="s">
        <v>32</v>
      </c>
      <c r="L4939" t="s">
        <v>32</v>
      </c>
      <c r="M4939" t="s">
        <v>33</v>
      </c>
      <c r="N4939" t="s">
        <v>34</v>
      </c>
      <c r="P4939" s="2" t="s">
        <v>35</v>
      </c>
      <c r="Q4939" s="2" t="s">
        <v>14852</v>
      </c>
      <c r="R4939" s="2" t="s">
        <v>37</v>
      </c>
      <c r="T4939" t="s">
        <v>38</v>
      </c>
      <c r="U4939" t="s">
        <v>30</v>
      </c>
      <c r="V4939" t="s">
        <v>30</v>
      </c>
    </row>
    <row r="4940" spans="1:22" x14ac:dyDescent="0.35">
      <c r="A4940" t="s">
        <v>12038</v>
      </c>
      <c r="B4940" t="s">
        <v>24</v>
      </c>
      <c r="C4940" t="s">
        <v>25</v>
      </c>
      <c r="D4940" t="s">
        <v>26</v>
      </c>
      <c r="E4940" t="s">
        <v>27</v>
      </c>
      <c r="F4940" t="s">
        <v>14853</v>
      </c>
      <c r="G4940" s="2" t="s">
        <v>29</v>
      </c>
      <c r="H4940" t="s">
        <v>30</v>
      </c>
      <c r="I4940" t="s">
        <v>30</v>
      </c>
      <c r="J4940" t="s">
        <v>14854</v>
      </c>
      <c r="K4940" t="s">
        <v>32</v>
      </c>
      <c r="L4940" t="s">
        <v>32</v>
      </c>
      <c r="M4940" t="s">
        <v>33</v>
      </c>
      <c r="N4940" t="s">
        <v>34</v>
      </c>
      <c r="P4940" s="2" t="s">
        <v>35</v>
      </c>
      <c r="Q4940" s="2" t="s">
        <v>14855</v>
      </c>
      <c r="R4940" s="2" t="s">
        <v>37</v>
      </c>
      <c r="T4940" t="s">
        <v>38</v>
      </c>
      <c r="U4940" t="s">
        <v>30</v>
      </c>
      <c r="V4940" t="s">
        <v>30</v>
      </c>
    </row>
    <row r="4941" spans="1:22" x14ac:dyDescent="0.35">
      <c r="A4941" t="s">
        <v>12038</v>
      </c>
      <c r="B4941" t="s">
        <v>24</v>
      </c>
      <c r="C4941" t="s">
        <v>25</v>
      </c>
      <c r="D4941" t="s">
        <v>26</v>
      </c>
      <c r="E4941" t="s">
        <v>27</v>
      </c>
      <c r="F4941" t="s">
        <v>14856</v>
      </c>
      <c r="G4941" s="2" t="s">
        <v>29</v>
      </c>
      <c r="H4941" t="s">
        <v>30</v>
      </c>
      <c r="I4941" t="s">
        <v>30</v>
      </c>
      <c r="J4941" t="s">
        <v>14857</v>
      </c>
      <c r="K4941" t="s">
        <v>32</v>
      </c>
      <c r="L4941" t="s">
        <v>32</v>
      </c>
      <c r="M4941" t="s">
        <v>33</v>
      </c>
      <c r="N4941" t="s">
        <v>34</v>
      </c>
      <c r="P4941" s="2" t="s">
        <v>35</v>
      </c>
      <c r="Q4941" s="2" t="s">
        <v>14858</v>
      </c>
      <c r="R4941" s="2" t="s">
        <v>37</v>
      </c>
      <c r="T4941" t="s">
        <v>38</v>
      </c>
      <c r="U4941" t="s">
        <v>30</v>
      </c>
      <c r="V4941" t="s">
        <v>30</v>
      </c>
    </row>
    <row r="4942" spans="1:22" x14ac:dyDescent="0.35">
      <c r="A4942" t="s">
        <v>12038</v>
      </c>
      <c r="B4942" t="s">
        <v>24</v>
      </c>
      <c r="C4942" t="s">
        <v>25</v>
      </c>
      <c r="D4942" t="s">
        <v>26</v>
      </c>
      <c r="E4942" t="s">
        <v>27</v>
      </c>
      <c r="F4942" t="s">
        <v>14859</v>
      </c>
      <c r="G4942" s="2" t="s">
        <v>29</v>
      </c>
      <c r="H4942" t="s">
        <v>30</v>
      </c>
      <c r="I4942" t="s">
        <v>30</v>
      </c>
      <c r="J4942" t="s">
        <v>14860</v>
      </c>
      <c r="K4942" t="s">
        <v>32</v>
      </c>
      <c r="L4942" t="s">
        <v>32</v>
      </c>
      <c r="M4942" t="s">
        <v>33</v>
      </c>
      <c r="N4942" t="s">
        <v>34</v>
      </c>
      <c r="P4942" s="2" t="s">
        <v>35</v>
      </c>
      <c r="Q4942" s="2" t="s">
        <v>14861</v>
      </c>
      <c r="R4942" s="2" t="s">
        <v>37</v>
      </c>
      <c r="T4942" t="s">
        <v>38</v>
      </c>
      <c r="U4942" t="s">
        <v>30</v>
      </c>
      <c r="V4942" t="s">
        <v>30</v>
      </c>
    </row>
    <row r="4943" spans="1:22" x14ac:dyDescent="0.35">
      <c r="A4943" t="s">
        <v>12038</v>
      </c>
      <c r="B4943" t="s">
        <v>24</v>
      </c>
      <c r="C4943" t="s">
        <v>25</v>
      </c>
      <c r="D4943" t="s">
        <v>26</v>
      </c>
      <c r="E4943" t="s">
        <v>27</v>
      </c>
      <c r="F4943" t="s">
        <v>14862</v>
      </c>
      <c r="G4943" s="2" t="s">
        <v>29</v>
      </c>
      <c r="H4943" t="s">
        <v>30</v>
      </c>
      <c r="I4943" t="s">
        <v>30</v>
      </c>
      <c r="J4943" t="s">
        <v>14863</v>
      </c>
      <c r="K4943" t="s">
        <v>32</v>
      </c>
      <c r="L4943" t="s">
        <v>32</v>
      </c>
      <c r="M4943" t="s">
        <v>33</v>
      </c>
      <c r="N4943" t="s">
        <v>34</v>
      </c>
      <c r="P4943" s="2" t="s">
        <v>35</v>
      </c>
      <c r="Q4943" s="2" t="s">
        <v>14864</v>
      </c>
      <c r="R4943" s="2" t="s">
        <v>37</v>
      </c>
      <c r="T4943" t="s">
        <v>38</v>
      </c>
      <c r="U4943" t="s">
        <v>30</v>
      </c>
      <c r="V4943" t="s">
        <v>30</v>
      </c>
    </row>
    <row r="4944" spans="1:22" x14ac:dyDescent="0.35">
      <c r="A4944" t="s">
        <v>12038</v>
      </c>
      <c r="B4944" t="s">
        <v>24</v>
      </c>
      <c r="C4944" t="s">
        <v>25</v>
      </c>
      <c r="D4944" t="s">
        <v>26</v>
      </c>
      <c r="E4944" t="s">
        <v>27</v>
      </c>
      <c r="F4944" t="s">
        <v>14865</v>
      </c>
      <c r="G4944" s="2" t="s">
        <v>29</v>
      </c>
      <c r="H4944" t="s">
        <v>30</v>
      </c>
      <c r="I4944" t="s">
        <v>30</v>
      </c>
      <c r="J4944" t="s">
        <v>14866</v>
      </c>
      <c r="K4944" t="s">
        <v>32</v>
      </c>
      <c r="L4944" t="s">
        <v>32</v>
      </c>
      <c r="M4944" t="s">
        <v>33</v>
      </c>
      <c r="N4944" t="s">
        <v>34</v>
      </c>
      <c r="P4944" s="2" t="s">
        <v>35</v>
      </c>
      <c r="Q4944" s="2" t="s">
        <v>14867</v>
      </c>
      <c r="R4944" s="2" t="s">
        <v>37</v>
      </c>
      <c r="T4944" t="s">
        <v>38</v>
      </c>
      <c r="U4944" t="s">
        <v>30</v>
      </c>
      <c r="V4944" t="s">
        <v>30</v>
      </c>
    </row>
    <row r="4945" spans="1:22" x14ac:dyDescent="0.35">
      <c r="A4945" t="s">
        <v>12038</v>
      </c>
      <c r="B4945" t="s">
        <v>24</v>
      </c>
      <c r="C4945" t="s">
        <v>25</v>
      </c>
      <c r="D4945" t="s">
        <v>26</v>
      </c>
      <c r="E4945" t="s">
        <v>27</v>
      </c>
      <c r="F4945" t="s">
        <v>14868</v>
      </c>
      <c r="G4945" s="2" t="s">
        <v>29</v>
      </c>
      <c r="H4945" t="s">
        <v>30</v>
      </c>
      <c r="I4945" t="s">
        <v>30</v>
      </c>
      <c r="J4945" t="s">
        <v>14869</v>
      </c>
      <c r="K4945" t="s">
        <v>32</v>
      </c>
      <c r="L4945" t="s">
        <v>32</v>
      </c>
      <c r="M4945" t="s">
        <v>33</v>
      </c>
      <c r="N4945" t="s">
        <v>34</v>
      </c>
      <c r="P4945" s="2" t="s">
        <v>35</v>
      </c>
      <c r="Q4945" s="2" t="s">
        <v>14870</v>
      </c>
      <c r="R4945" s="2" t="s">
        <v>37</v>
      </c>
      <c r="T4945" t="s">
        <v>38</v>
      </c>
      <c r="U4945" t="s">
        <v>30</v>
      </c>
      <c r="V4945" t="s">
        <v>30</v>
      </c>
    </row>
    <row r="4946" spans="1:22" x14ac:dyDescent="0.35">
      <c r="A4946" t="s">
        <v>12038</v>
      </c>
      <c r="B4946" t="s">
        <v>24</v>
      </c>
      <c r="C4946" t="s">
        <v>25</v>
      </c>
      <c r="D4946" t="s">
        <v>26</v>
      </c>
      <c r="E4946" t="s">
        <v>27</v>
      </c>
      <c r="F4946" t="s">
        <v>14871</v>
      </c>
      <c r="G4946" s="2" t="s">
        <v>29</v>
      </c>
      <c r="H4946" t="s">
        <v>30</v>
      </c>
      <c r="I4946" t="s">
        <v>30</v>
      </c>
      <c r="J4946" t="s">
        <v>14872</v>
      </c>
      <c r="K4946" t="s">
        <v>32</v>
      </c>
      <c r="L4946" t="s">
        <v>32</v>
      </c>
      <c r="M4946" t="s">
        <v>33</v>
      </c>
      <c r="N4946" t="s">
        <v>34</v>
      </c>
      <c r="P4946" s="2" t="s">
        <v>35</v>
      </c>
      <c r="Q4946" s="2" t="s">
        <v>14873</v>
      </c>
      <c r="R4946" s="2" t="s">
        <v>37</v>
      </c>
      <c r="T4946" t="s">
        <v>38</v>
      </c>
      <c r="U4946" t="s">
        <v>30</v>
      </c>
      <c r="V4946" t="s">
        <v>30</v>
      </c>
    </row>
    <row r="4947" spans="1:22" x14ac:dyDescent="0.35">
      <c r="A4947" t="s">
        <v>12038</v>
      </c>
      <c r="B4947" t="s">
        <v>24</v>
      </c>
      <c r="C4947" t="s">
        <v>25</v>
      </c>
      <c r="D4947" t="s">
        <v>26</v>
      </c>
      <c r="E4947" t="s">
        <v>27</v>
      </c>
      <c r="F4947" t="s">
        <v>14874</v>
      </c>
      <c r="G4947" s="2" t="s">
        <v>29</v>
      </c>
      <c r="H4947" t="s">
        <v>30</v>
      </c>
      <c r="I4947" t="s">
        <v>30</v>
      </c>
      <c r="J4947" t="s">
        <v>14875</v>
      </c>
      <c r="K4947" t="s">
        <v>32</v>
      </c>
      <c r="L4947" t="s">
        <v>32</v>
      </c>
      <c r="M4947" t="s">
        <v>33</v>
      </c>
      <c r="N4947" t="s">
        <v>34</v>
      </c>
      <c r="P4947" s="2" t="s">
        <v>35</v>
      </c>
      <c r="Q4947" s="2" t="s">
        <v>14876</v>
      </c>
      <c r="R4947" s="2" t="s">
        <v>37</v>
      </c>
      <c r="T4947" t="s">
        <v>38</v>
      </c>
      <c r="U4947" t="s">
        <v>30</v>
      </c>
      <c r="V4947" t="s">
        <v>30</v>
      </c>
    </row>
    <row r="4948" spans="1:22" x14ac:dyDescent="0.35">
      <c r="A4948" t="s">
        <v>12038</v>
      </c>
      <c r="B4948" t="s">
        <v>24</v>
      </c>
      <c r="C4948" t="s">
        <v>25</v>
      </c>
      <c r="D4948" t="s">
        <v>26</v>
      </c>
      <c r="E4948" t="s">
        <v>27</v>
      </c>
      <c r="F4948" t="s">
        <v>14877</v>
      </c>
      <c r="G4948" s="2" t="s">
        <v>29</v>
      </c>
      <c r="H4948" t="s">
        <v>30</v>
      </c>
      <c r="I4948" t="s">
        <v>30</v>
      </c>
      <c r="J4948" t="s">
        <v>14878</v>
      </c>
      <c r="K4948" t="s">
        <v>32</v>
      </c>
      <c r="L4948" t="s">
        <v>32</v>
      </c>
      <c r="M4948" t="s">
        <v>33</v>
      </c>
      <c r="N4948" t="s">
        <v>34</v>
      </c>
      <c r="P4948" s="2" t="s">
        <v>35</v>
      </c>
      <c r="Q4948" s="2" t="s">
        <v>14879</v>
      </c>
      <c r="R4948" s="2" t="s">
        <v>37</v>
      </c>
      <c r="T4948" t="s">
        <v>38</v>
      </c>
      <c r="U4948" t="s">
        <v>30</v>
      </c>
      <c r="V4948" t="s">
        <v>30</v>
      </c>
    </row>
    <row r="4949" spans="1:22" x14ac:dyDescent="0.35">
      <c r="A4949" t="s">
        <v>12038</v>
      </c>
      <c r="B4949" t="s">
        <v>24</v>
      </c>
      <c r="C4949" t="s">
        <v>25</v>
      </c>
      <c r="D4949" t="s">
        <v>26</v>
      </c>
      <c r="E4949" t="s">
        <v>27</v>
      </c>
      <c r="F4949" t="s">
        <v>14880</v>
      </c>
      <c r="G4949" s="2" t="s">
        <v>29</v>
      </c>
      <c r="H4949" t="s">
        <v>30</v>
      </c>
      <c r="I4949" t="s">
        <v>30</v>
      </c>
      <c r="J4949" t="s">
        <v>14881</v>
      </c>
      <c r="K4949" t="s">
        <v>32</v>
      </c>
      <c r="L4949" t="s">
        <v>32</v>
      </c>
      <c r="M4949" t="s">
        <v>33</v>
      </c>
      <c r="N4949" t="s">
        <v>34</v>
      </c>
      <c r="P4949" s="2" t="s">
        <v>35</v>
      </c>
      <c r="Q4949" s="2" t="s">
        <v>14882</v>
      </c>
      <c r="R4949" s="2" t="s">
        <v>37</v>
      </c>
      <c r="T4949" t="s">
        <v>38</v>
      </c>
      <c r="U4949" t="s">
        <v>30</v>
      </c>
      <c r="V4949" t="s">
        <v>30</v>
      </c>
    </row>
    <row r="4950" spans="1:22" x14ac:dyDescent="0.35">
      <c r="A4950" t="s">
        <v>12038</v>
      </c>
      <c r="B4950" t="s">
        <v>24</v>
      </c>
      <c r="C4950" t="s">
        <v>25</v>
      </c>
      <c r="D4950" t="s">
        <v>26</v>
      </c>
      <c r="E4950" t="s">
        <v>27</v>
      </c>
      <c r="F4950" t="s">
        <v>14883</v>
      </c>
      <c r="G4950" s="2" t="s">
        <v>29</v>
      </c>
      <c r="H4950" t="s">
        <v>30</v>
      </c>
      <c r="I4950" t="s">
        <v>30</v>
      </c>
      <c r="J4950" t="s">
        <v>14884</v>
      </c>
      <c r="K4950" t="s">
        <v>32</v>
      </c>
      <c r="L4950" t="s">
        <v>32</v>
      </c>
      <c r="M4950" t="s">
        <v>33</v>
      </c>
      <c r="N4950" t="s">
        <v>34</v>
      </c>
      <c r="P4950" s="2" t="s">
        <v>35</v>
      </c>
      <c r="Q4950" s="2" t="s">
        <v>14885</v>
      </c>
      <c r="R4950" s="2" t="s">
        <v>37</v>
      </c>
      <c r="T4950" t="s">
        <v>38</v>
      </c>
      <c r="U4950" t="s">
        <v>30</v>
      </c>
      <c r="V4950" t="s">
        <v>30</v>
      </c>
    </row>
    <row r="4951" spans="1:22" x14ac:dyDescent="0.35">
      <c r="A4951" t="s">
        <v>12038</v>
      </c>
      <c r="B4951" t="s">
        <v>24</v>
      </c>
      <c r="C4951" t="s">
        <v>25</v>
      </c>
      <c r="D4951" t="s">
        <v>26</v>
      </c>
      <c r="E4951" t="s">
        <v>27</v>
      </c>
      <c r="F4951" t="s">
        <v>14886</v>
      </c>
      <c r="G4951" s="2" t="s">
        <v>29</v>
      </c>
      <c r="H4951" t="s">
        <v>30</v>
      </c>
      <c r="I4951" t="s">
        <v>30</v>
      </c>
      <c r="J4951" t="s">
        <v>14887</v>
      </c>
      <c r="K4951" t="s">
        <v>32</v>
      </c>
      <c r="L4951" t="s">
        <v>32</v>
      </c>
      <c r="M4951" t="s">
        <v>33</v>
      </c>
      <c r="N4951" t="s">
        <v>34</v>
      </c>
      <c r="P4951" s="2" t="s">
        <v>35</v>
      </c>
      <c r="Q4951" s="2" t="s">
        <v>14888</v>
      </c>
      <c r="R4951" s="2" t="s">
        <v>37</v>
      </c>
      <c r="T4951" t="s">
        <v>38</v>
      </c>
      <c r="U4951" t="s">
        <v>30</v>
      </c>
      <c r="V4951" t="s">
        <v>30</v>
      </c>
    </row>
    <row r="4952" spans="1:22" x14ac:dyDescent="0.35">
      <c r="A4952" t="s">
        <v>12038</v>
      </c>
      <c r="B4952" t="s">
        <v>24</v>
      </c>
      <c r="C4952" t="s">
        <v>25</v>
      </c>
      <c r="D4952" t="s">
        <v>26</v>
      </c>
      <c r="E4952" t="s">
        <v>27</v>
      </c>
      <c r="F4952" t="s">
        <v>14889</v>
      </c>
      <c r="G4952" s="2" t="s">
        <v>29</v>
      </c>
      <c r="H4952" t="s">
        <v>30</v>
      </c>
      <c r="I4952" t="s">
        <v>30</v>
      </c>
      <c r="J4952" t="s">
        <v>14890</v>
      </c>
      <c r="K4952" t="s">
        <v>32</v>
      </c>
      <c r="L4952" t="s">
        <v>32</v>
      </c>
      <c r="M4952" t="s">
        <v>33</v>
      </c>
      <c r="N4952" t="s">
        <v>34</v>
      </c>
      <c r="P4952" s="2" t="s">
        <v>35</v>
      </c>
      <c r="Q4952" s="2" t="s">
        <v>14891</v>
      </c>
      <c r="R4952" s="2" t="s">
        <v>37</v>
      </c>
      <c r="T4952" t="s">
        <v>38</v>
      </c>
      <c r="U4952" t="s">
        <v>30</v>
      </c>
      <c r="V4952" t="s">
        <v>30</v>
      </c>
    </row>
    <row r="4953" spans="1:22" x14ac:dyDescent="0.35">
      <c r="A4953" t="s">
        <v>12038</v>
      </c>
      <c r="B4953" t="s">
        <v>24</v>
      </c>
      <c r="C4953" t="s">
        <v>25</v>
      </c>
      <c r="D4953" t="s">
        <v>26</v>
      </c>
      <c r="E4953" t="s">
        <v>27</v>
      </c>
      <c r="F4953" t="s">
        <v>14892</v>
      </c>
      <c r="G4953" s="2" t="s">
        <v>29</v>
      </c>
      <c r="H4953" t="s">
        <v>30</v>
      </c>
      <c r="I4953" t="s">
        <v>30</v>
      </c>
      <c r="J4953" t="s">
        <v>14893</v>
      </c>
      <c r="K4953" t="s">
        <v>32</v>
      </c>
      <c r="L4953" t="s">
        <v>32</v>
      </c>
      <c r="M4953" t="s">
        <v>33</v>
      </c>
      <c r="N4953" t="s">
        <v>34</v>
      </c>
      <c r="P4953" s="2" t="s">
        <v>35</v>
      </c>
      <c r="Q4953" s="2" t="s">
        <v>14894</v>
      </c>
      <c r="R4953" s="2" t="s">
        <v>37</v>
      </c>
      <c r="T4953" t="s">
        <v>38</v>
      </c>
      <c r="U4953" t="s">
        <v>30</v>
      </c>
      <c r="V4953" t="s">
        <v>30</v>
      </c>
    </row>
    <row r="4954" spans="1:22" x14ac:dyDescent="0.35">
      <c r="A4954" t="s">
        <v>12038</v>
      </c>
      <c r="B4954" t="s">
        <v>24</v>
      </c>
      <c r="C4954" t="s">
        <v>25</v>
      </c>
      <c r="D4954" t="s">
        <v>26</v>
      </c>
      <c r="E4954" t="s">
        <v>27</v>
      </c>
      <c r="F4954" t="s">
        <v>14895</v>
      </c>
      <c r="G4954" s="2" t="s">
        <v>29</v>
      </c>
      <c r="H4954" t="s">
        <v>30</v>
      </c>
      <c r="I4954" t="s">
        <v>30</v>
      </c>
      <c r="J4954" t="s">
        <v>14896</v>
      </c>
      <c r="K4954" t="s">
        <v>32</v>
      </c>
      <c r="L4954" t="s">
        <v>32</v>
      </c>
      <c r="M4954" t="s">
        <v>33</v>
      </c>
      <c r="N4954" t="s">
        <v>34</v>
      </c>
      <c r="P4954" s="2" t="s">
        <v>35</v>
      </c>
      <c r="Q4954" s="2" t="s">
        <v>14897</v>
      </c>
      <c r="R4954" s="2" t="s">
        <v>37</v>
      </c>
      <c r="T4954" t="s">
        <v>38</v>
      </c>
      <c r="U4954" t="s">
        <v>30</v>
      </c>
      <c r="V4954" t="s">
        <v>30</v>
      </c>
    </row>
    <row r="4955" spans="1:22" x14ac:dyDescent="0.35">
      <c r="A4955" t="s">
        <v>12038</v>
      </c>
      <c r="B4955" t="s">
        <v>24</v>
      </c>
      <c r="C4955" t="s">
        <v>25</v>
      </c>
      <c r="D4955" t="s">
        <v>26</v>
      </c>
      <c r="E4955" t="s">
        <v>27</v>
      </c>
      <c r="F4955" t="s">
        <v>14898</v>
      </c>
      <c r="G4955" s="2" t="s">
        <v>29</v>
      </c>
      <c r="H4955" t="s">
        <v>30</v>
      </c>
      <c r="I4955" t="s">
        <v>30</v>
      </c>
      <c r="J4955" t="s">
        <v>14899</v>
      </c>
      <c r="K4955" t="s">
        <v>32</v>
      </c>
      <c r="L4955" t="s">
        <v>32</v>
      </c>
      <c r="M4955" t="s">
        <v>33</v>
      </c>
      <c r="N4955" t="s">
        <v>34</v>
      </c>
      <c r="P4955" s="2" t="s">
        <v>35</v>
      </c>
      <c r="Q4955" s="2" t="s">
        <v>14900</v>
      </c>
      <c r="R4955" s="2" t="s">
        <v>37</v>
      </c>
      <c r="T4955" t="s">
        <v>38</v>
      </c>
      <c r="U4955" t="s">
        <v>30</v>
      </c>
      <c r="V4955" t="s">
        <v>30</v>
      </c>
    </row>
    <row r="4956" spans="1:22" x14ac:dyDescent="0.35">
      <c r="A4956" t="s">
        <v>12038</v>
      </c>
      <c r="B4956" t="s">
        <v>24</v>
      </c>
      <c r="C4956" t="s">
        <v>25</v>
      </c>
      <c r="D4956" t="s">
        <v>26</v>
      </c>
      <c r="E4956" t="s">
        <v>27</v>
      </c>
      <c r="F4956" t="s">
        <v>14901</v>
      </c>
      <c r="G4956" s="2" t="s">
        <v>29</v>
      </c>
      <c r="H4956" t="s">
        <v>30</v>
      </c>
      <c r="I4956" t="s">
        <v>30</v>
      </c>
      <c r="J4956" t="s">
        <v>14902</v>
      </c>
      <c r="K4956" t="s">
        <v>32</v>
      </c>
      <c r="L4956" t="s">
        <v>32</v>
      </c>
      <c r="M4956" t="s">
        <v>33</v>
      </c>
      <c r="N4956" t="s">
        <v>34</v>
      </c>
      <c r="P4956" s="2" t="s">
        <v>35</v>
      </c>
      <c r="Q4956" s="2" t="s">
        <v>14903</v>
      </c>
      <c r="R4956" s="2" t="s">
        <v>37</v>
      </c>
      <c r="T4956" t="s">
        <v>38</v>
      </c>
      <c r="U4956" t="s">
        <v>30</v>
      </c>
      <c r="V4956" t="s">
        <v>30</v>
      </c>
    </row>
    <row r="4957" spans="1:22" x14ac:dyDescent="0.35">
      <c r="A4957" t="s">
        <v>12038</v>
      </c>
      <c r="B4957" t="s">
        <v>24</v>
      </c>
      <c r="C4957" t="s">
        <v>25</v>
      </c>
      <c r="D4957" t="s">
        <v>26</v>
      </c>
      <c r="E4957" t="s">
        <v>27</v>
      </c>
      <c r="F4957" t="s">
        <v>14904</v>
      </c>
      <c r="G4957" s="2" t="s">
        <v>29</v>
      </c>
      <c r="H4957" t="s">
        <v>30</v>
      </c>
      <c r="I4957" t="s">
        <v>30</v>
      </c>
      <c r="J4957" t="s">
        <v>14905</v>
      </c>
      <c r="K4957" t="s">
        <v>32</v>
      </c>
      <c r="L4957" t="s">
        <v>32</v>
      </c>
      <c r="M4957" t="s">
        <v>33</v>
      </c>
      <c r="N4957" t="s">
        <v>34</v>
      </c>
      <c r="P4957" s="2" t="s">
        <v>35</v>
      </c>
      <c r="Q4957" s="2" t="s">
        <v>14906</v>
      </c>
      <c r="R4957" s="2" t="s">
        <v>37</v>
      </c>
      <c r="T4957" t="s">
        <v>38</v>
      </c>
      <c r="U4957" t="s">
        <v>30</v>
      </c>
      <c r="V4957" t="s">
        <v>30</v>
      </c>
    </row>
    <row r="4958" spans="1:22" x14ac:dyDescent="0.35">
      <c r="A4958" t="s">
        <v>12038</v>
      </c>
      <c r="B4958" t="s">
        <v>24</v>
      </c>
      <c r="C4958" t="s">
        <v>25</v>
      </c>
      <c r="D4958" t="s">
        <v>26</v>
      </c>
      <c r="E4958" t="s">
        <v>27</v>
      </c>
      <c r="F4958" t="s">
        <v>14907</v>
      </c>
      <c r="G4958" s="2" t="s">
        <v>29</v>
      </c>
      <c r="H4958" t="s">
        <v>30</v>
      </c>
      <c r="I4958" t="s">
        <v>30</v>
      </c>
      <c r="J4958" t="s">
        <v>14908</v>
      </c>
      <c r="K4958" t="s">
        <v>32</v>
      </c>
      <c r="L4958" t="s">
        <v>32</v>
      </c>
      <c r="M4958" t="s">
        <v>33</v>
      </c>
      <c r="N4958" t="s">
        <v>34</v>
      </c>
      <c r="P4958" s="2" t="s">
        <v>35</v>
      </c>
      <c r="Q4958" s="2" t="s">
        <v>14909</v>
      </c>
      <c r="R4958" s="2" t="s">
        <v>37</v>
      </c>
      <c r="T4958" t="s">
        <v>38</v>
      </c>
      <c r="U4958" t="s">
        <v>30</v>
      </c>
      <c r="V4958" t="s">
        <v>30</v>
      </c>
    </row>
    <row r="4959" spans="1:22" x14ac:dyDescent="0.35">
      <c r="A4959" t="s">
        <v>12038</v>
      </c>
      <c r="B4959" t="s">
        <v>24</v>
      </c>
      <c r="C4959" t="s">
        <v>25</v>
      </c>
      <c r="D4959" t="s">
        <v>26</v>
      </c>
      <c r="E4959" t="s">
        <v>27</v>
      </c>
      <c r="F4959" t="s">
        <v>14910</v>
      </c>
      <c r="G4959" s="2" t="s">
        <v>29</v>
      </c>
      <c r="H4959" t="s">
        <v>30</v>
      </c>
      <c r="I4959" t="s">
        <v>30</v>
      </c>
      <c r="J4959" t="s">
        <v>14911</v>
      </c>
      <c r="K4959" t="s">
        <v>32</v>
      </c>
      <c r="L4959" t="s">
        <v>32</v>
      </c>
      <c r="M4959" t="s">
        <v>33</v>
      </c>
      <c r="N4959" t="s">
        <v>34</v>
      </c>
      <c r="P4959" s="2" t="s">
        <v>35</v>
      </c>
      <c r="Q4959" s="2" t="s">
        <v>14912</v>
      </c>
      <c r="R4959" s="2" t="s">
        <v>37</v>
      </c>
      <c r="T4959" t="s">
        <v>38</v>
      </c>
      <c r="U4959" t="s">
        <v>30</v>
      </c>
      <c r="V4959" t="s">
        <v>30</v>
      </c>
    </row>
    <row r="4960" spans="1:22" x14ac:dyDescent="0.35">
      <c r="A4960" t="s">
        <v>12038</v>
      </c>
      <c r="B4960" t="s">
        <v>24</v>
      </c>
      <c r="C4960" t="s">
        <v>25</v>
      </c>
      <c r="D4960" t="s">
        <v>26</v>
      </c>
      <c r="E4960" t="s">
        <v>27</v>
      </c>
      <c r="F4960" t="s">
        <v>14913</v>
      </c>
      <c r="G4960" s="2" t="s">
        <v>29</v>
      </c>
      <c r="H4960" t="s">
        <v>30</v>
      </c>
      <c r="I4960" t="s">
        <v>30</v>
      </c>
      <c r="J4960" t="s">
        <v>14914</v>
      </c>
      <c r="K4960" t="s">
        <v>32</v>
      </c>
      <c r="L4960" t="s">
        <v>32</v>
      </c>
      <c r="M4960" t="s">
        <v>33</v>
      </c>
      <c r="N4960" t="s">
        <v>34</v>
      </c>
      <c r="P4960" s="2" t="s">
        <v>35</v>
      </c>
      <c r="Q4960" s="2" t="s">
        <v>14915</v>
      </c>
      <c r="R4960" s="2" t="s">
        <v>37</v>
      </c>
      <c r="T4960" t="s">
        <v>38</v>
      </c>
      <c r="U4960" t="s">
        <v>30</v>
      </c>
      <c r="V4960" t="s">
        <v>30</v>
      </c>
    </row>
    <row r="4961" spans="1:22" x14ac:dyDescent="0.35">
      <c r="A4961" t="s">
        <v>12038</v>
      </c>
      <c r="B4961" t="s">
        <v>24</v>
      </c>
      <c r="C4961" t="s">
        <v>25</v>
      </c>
      <c r="D4961" t="s">
        <v>26</v>
      </c>
      <c r="E4961" t="s">
        <v>27</v>
      </c>
      <c r="F4961" t="s">
        <v>14916</v>
      </c>
      <c r="G4961" s="2" t="s">
        <v>29</v>
      </c>
      <c r="H4961" t="s">
        <v>30</v>
      </c>
      <c r="I4961" t="s">
        <v>30</v>
      </c>
      <c r="J4961" t="s">
        <v>14917</v>
      </c>
      <c r="K4961" t="s">
        <v>32</v>
      </c>
      <c r="L4961" t="s">
        <v>32</v>
      </c>
      <c r="M4961" t="s">
        <v>33</v>
      </c>
      <c r="N4961" t="s">
        <v>34</v>
      </c>
      <c r="P4961" s="2" t="s">
        <v>35</v>
      </c>
      <c r="Q4961" s="2" t="s">
        <v>14918</v>
      </c>
      <c r="R4961" s="2" t="s">
        <v>37</v>
      </c>
      <c r="T4961" t="s">
        <v>38</v>
      </c>
      <c r="U4961" t="s">
        <v>30</v>
      </c>
      <c r="V4961" t="s">
        <v>30</v>
      </c>
    </row>
    <row r="4962" spans="1:22" x14ac:dyDescent="0.35">
      <c r="A4962" t="s">
        <v>12038</v>
      </c>
      <c r="B4962" t="s">
        <v>24</v>
      </c>
      <c r="C4962" t="s">
        <v>25</v>
      </c>
      <c r="D4962" t="s">
        <v>26</v>
      </c>
      <c r="E4962" t="s">
        <v>27</v>
      </c>
      <c r="F4962" t="s">
        <v>14919</v>
      </c>
      <c r="G4962" s="2" t="s">
        <v>29</v>
      </c>
      <c r="H4962" t="s">
        <v>30</v>
      </c>
      <c r="I4962" t="s">
        <v>30</v>
      </c>
      <c r="J4962" t="s">
        <v>14920</v>
      </c>
      <c r="K4962" t="s">
        <v>32</v>
      </c>
      <c r="L4962" t="s">
        <v>32</v>
      </c>
      <c r="M4962" t="s">
        <v>33</v>
      </c>
      <c r="N4962" t="s">
        <v>34</v>
      </c>
      <c r="P4962" s="2" t="s">
        <v>35</v>
      </c>
      <c r="Q4962" s="2" t="s">
        <v>14921</v>
      </c>
      <c r="R4962" s="2" t="s">
        <v>37</v>
      </c>
      <c r="T4962" t="s">
        <v>38</v>
      </c>
      <c r="U4962" t="s">
        <v>30</v>
      </c>
      <c r="V4962" t="s">
        <v>30</v>
      </c>
    </row>
    <row r="4963" spans="1:22" x14ac:dyDescent="0.35">
      <c r="A4963" t="s">
        <v>12038</v>
      </c>
      <c r="B4963" t="s">
        <v>24</v>
      </c>
      <c r="C4963" t="s">
        <v>25</v>
      </c>
      <c r="D4963" t="s">
        <v>26</v>
      </c>
      <c r="E4963" t="s">
        <v>27</v>
      </c>
      <c r="F4963" t="s">
        <v>14922</v>
      </c>
      <c r="G4963" s="2" t="s">
        <v>29</v>
      </c>
      <c r="H4963" t="s">
        <v>30</v>
      </c>
      <c r="I4963" t="s">
        <v>30</v>
      </c>
      <c r="J4963" t="s">
        <v>14923</v>
      </c>
      <c r="K4963" t="s">
        <v>32</v>
      </c>
      <c r="L4963" t="s">
        <v>32</v>
      </c>
      <c r="M4963" t="s">
        <v>33</v>
      </c>
      <c r="N4963" t="s">
        <v>34</v>
      </c>
      <c r="P4963" s="2" t="s">
        <v>35</v>
      </c>
      <c r="Q4963" s="2" t="s">
        <v>14924</v>
      </c>
      <c r="R4963" s="2" t="s">
        <v>37</v>
      </c>
      <c r="T4963" t="s">
        <v>38</v>
      </c>
      <c r="U4963" t="s">
        <v>30</v>
      </c>
      <c r="V4963" t="s">
        <v>30</v>
      </c>
    </row>
    <row r="4964" spans="1:22" x14ac:dyDescent="0.35">
      <c r="A4964" t="s">
        <v>12038</v>
      </c>
      <c r="B4964" t="s">
        <v>24</v>
      </c>
      <c r="C4964" t="s">
        <v>25</v>
      </c>
      <c r="D4964" t="s">
        <v>26</v>
      </c>
      <c r="E4964" t="s">
        <v>27</v>
      </c>
      <c r="F4964" t="s">
        <v>14925</v>
      </c>
      <c r="G4964" s="2" t="s">
        <v>29</v>
      </c>
      <c r="H4964" t="s">
        <v>30</v>
      </c>
      <c r="I4964" t="s">
        <v>30</v>
      </c>
      <c r="J4964" t="s">
        <v>14926</v>
      </c>
      <c r="K4964" t="s">
        <v>32</v>
      </c>
      <c r="L4964" t="s">
        <v>32</v>
      </c>
      <c r="M4964" t="s">
        <v>33</v>
      </c>
      <c r="N4964" t="s">
        <v>34</v>
      </c>
      <c r="P4964" s="2" t="s">
        <v>35</v>
      </c>
      <c r="Q4964" s="2" t="s">
        <v>14927</v>
      </c>
      <c r="R4964" s="2" t="s">
        <v>37</v>
      </c>
      <c r="T4964" t="s">
        <v>38</v>
      </c>
      <c r="U4964" t="s">
        <v>30</v>
      </c>
      <c r="V4964" t="s">
        <v>30</v>
      </c>
    </row>
    <row r="4965" spans="1:22" x14ac:dyDescent="0.35">
      <c r="A4965" t="s">
        <v>12038</v>
      </c>
      <c r="B4965" t="s">
        <v>24</v>
      </c>
      <c r="C4965" t="s">
        <v>25</v>
      </c>
      <c r="D4965" t="s">
        <v>26</v>
      </c>
      <c r="E4965" t="s">
        <v>27</v>
      </c>
      <c r="F4965" t="s">
        <v>14928</v>
      </c>
      <c r="G4965" s="2" t="s">
        <v>29</v>
      </c>
      <c r="H4965" t="s">
        <v>30</v>
      </c>
      <c r="I4965" t="s">
        <v>30</v>
      </c>
      <c r="J4965" t="s">
        <v>14929</v>
      </c>
      <c r="K4965" t="s">
        <v>32</v>
      </c>
      <c r="L4965" t="s">
        <v>32</v>
      </c>
      <c r="M4965" t="s">
        <v>33</v>
      </c>
      <c r="N4965" t="s">
        <v>34</v>
      </c>
      <c r="P4965" s="2" t="s">
        <v>35</v>
      </c>
      <c r="Q4965" s="2" t="s">
        <v>14930</v>
      </c>
      <c r="R4965" s="2" t="s">
        <v>37</v>
      </c>
      <c r="T4965" t="s">
        <v>38</v>
      </c>
      <c r="U4965" t="s">
        <v>30</v>
      </c>
      <c r="V4965" t="s">
        <v>30</v>
      </c>
    </row>
    <row r="4966" spans="1:22" x14ac:dyDescent="0.35">
      <c r="A4966" t="s">
        <v>12038</v>
      </c>
      <c r="B4966" t="s">
        <v>24</v>
      </c>
      <c r="C4966" t="s">
        <v>25</v>
      </c>
      <c r="D4966" t="s">
        <v>26</v>
      </c>
      <c r="E4966" t="s">
        <v>27</v>
      </c>
      <c r="F4966" t="s">
        <v>14931</v>
      </c>
      <c r="G4966" s="2" t="s">
        <v>29</v>
      </c>
      <c r="H4966" t="s">
        <v>30</v>
      </c>
      <c r="I4966" t="s">
        <v>30</v>
      </c>
      <c r="J4966" t="s">
        <v>14932</v>
      </c>
      <c r="K4966" t="s">
        <v>32</v>
      </c>
      <c r="L4966" t="s">
        <v>32</v>
      </c>
      <c r="M4966" t="s">
        <v>33</v>
      </c>
      <c r="N4966" t="s">
        <v>34</v>
      </c>
      <c r="P4966" s="2" t="s">
        <v>35</v>
      </c>
      <c r="Q4966" s="2" t="s">
        <v>14933</v>
      </c>
      <c r="R4966" s="2" t="s">
        <v>37</v>
      </c>
      <c r="T4966" t="s">
        <v>38</v>
      </c>
      <c r="U4966" t="s">
        <v>30</v>
      </c>
      <c r="V4966" t="s">
        <v>30</v>
      </c>
    </row>
    <row r="4967" spans="1:22" x14ac:dyDescent="0.35">
      <c r="A4967" t="s">
        <v>12038</v>
      </c>
      <c r="B4967" t="s">
        <v>24</v>
      </c>
      <c r="C4967" t="s">
        <v>25</v>
      </c>
      <c r="D4967" t="s">
        <v>26</v>
      </c>
      <c r="E4967" t="s">
        <v>27</v>
      </c>
      <c r="F4967" t="s">
        <v>14934</v>
      </c>
      <c r="G4967" s="2" t="s">
        <v>29</v>
      </c>
      <c r="H4967" t="s">
        <v>30</v>
      </c>
      <c r="I4967" t="s">
        <v>30</v>
      </c>
      <c r="J4967" t="s">
        <v>14935</v>
      </c>
      <c r="K4967" t="s">
        <v>32</v>
      </c>
      <c r="L4967" t="s">
        <v>32</v>
      </c>
      <c r="M4967" t="s">
        <v>33</v>
      </c>
      <c r="N4967" t="s">
        <v>34</v>
      </c>
      <c r="P4967" s="2" t="s">
        <v>35</v>
      </c>
      <c r="Q4967" s="2" t="s">
        <v>14936</v>
      </c>
      <c r="R4967" s="2" t="s">
        <v>37</v>
      </c>
      <c r="T4967" t="s">
        <v>38</v>
      </c>
      <c r="U4967" t="s">
        <v>30</v>
      </c>
      <c r="V4967" t="s">
        <v>30</v>
      </c>
    </row>
    <row r="4968" spans="1:22" x14ac:dyDescent="0.35">
      <c r="A4968" t="s">
        <v>12038</v>
      </c>
      <c r="B4968" t="s">
        <v>24</v>
      </c>
      <c r="C4968" t="s">
        <v>25</v>
      </c>
      <c r="D4968" t="s">
        <v>26</v>
      </c>
      <c r="E4968" t="s">
        <v>27</v>
      </c>
      <c r="F4968" t="s">
        <v>14937</v>
      </c>
      <c r="G4968" s="2" t="s">
        <v>29</v>
      </c>
      <c r="H4968" t="s">
        <v>30</v>
      </c>
      <c r="I4968" t="s">
        <v>30</v>
      </c>
      <c r="J4968" t="s">
        <v>14938</v>
      </c>
      <c r="K4968" t="s">
        <v>32</v>
      </c>
      <c r="L4968" t="s">
        <v>32</v>
      </c>
      <c r="M4968" t="s">
        <v>33</v>
      </c>
      <c r="N4968" t="s">
        <v>34</v>
      </c>
      <c r="P4968" s="2" t="s">
        <v>35</v>
      </c>
      <c r="Q4968" s="2" t="s">
        <v>14939</v>
      </c>
      <c r="R4968" s="2" t="s">
        <v>37</v>
      </c>
      <c r="T4968" t="s">
        <v>38</v>
      </c>
      <c r="U4968" t="s">
        <v>30</v>
      </c>
      <c r="V4968" t="s">
        <v>30</v>
      </c>
    </row>
    <row r="4969" spans="1:22" x14ac:dyDescent="0.35">
      <c r="A4969" t="s">
        <v>12038</v>
      </c>
      <c r="B4969" t="s">
        <v>24</v>
      </c>
      <c r="C4969" t="s">
        <v>25</v>
      </c>
      <c r="D4969" t="s">
        <v>26</v>
      </c>
      <c r="E4969" t="s">
        <v>27</v>
      </c>
      <c r="F4969" t="s">
        <v>14940</v>
      </c>
      <c r="G4969" s="2" t="s">
        <v>29</v>
      </c>
      <c r="H4969" t="s">
        <v>30</v>
      </c>
      <c r="I4969" t="s">
        <v>30</v>
      </c>
      <c r="J4969" t="s">
        <v>14941</v>
      </c>
      <c r="K4969" t="s">
        <v>32</v>
      </c>
      <c r="L4969" t="s">
        <v>32</v>
      </c>
      <c r="M4969" t="s">
        <v>33</v>
      </c>
      <c r="N4969" t="s">
        <v>34</v>
      </c>
      <c r="P4969" s="2" t="s">
        <v>35</v>
      </c>
      <c r="Q4969" s="2" t="s">
        <v>14942</v>
      </c>
      <c r="R4969" s="2" t="s">
        <v>37</v>
      </c>
      <c r="T4969" t="s">
        <v>38</v>
      </c>
      <c r="U4969" t="s">
        <v>30</v>
      </c>
      <c r="V4969" t="s">
        <v>30</v>
      </c>
    </row>
    <row r="4970" spans="1:22" x14ac:dyDescent="0.35">
      <c r="A4970" t="s">
        <v>12038</v>
      </c>
      <c r="B4970" t="s">
        <v>24</v>
      </c>
      <c r="C4970" t="s">
        <v>25</v>
      </c>
      <c r="D4970" t="s">
        <v>26</v>
      </c>
      <c r="E4970" t="s">
        <v>27</v>
      </c>
      <c r="F4970" t="s">
        <v>14943</v>
      </c>
      <c r="G4970" s="2" t="s">
        <v>29</v>
      </c>
      <c r="H4970" t="s">
        <v>30</v>
      </c>
      <c r="I4970" t="s">
        <v>30</v>
      </c>
      <c r="J4970" t="s">
        <v>14944</v>
      </c>
      <c r="K4970" t="s">
        <v>32</v>
      </c>
      <c r="L4970" t="s">
        <v>32</v>
      </c>
      <c r="M4970" t="s">
        <v>33</v>
      </c>
      <c r="N4970" t="s">
        <v>34</v>
      </c>
      <c r="P4970" s="2" t="s">
        <v>35</v>
      </c>
      <c r="Q4970" s="2" t="s">
        <v>14945</v>
      </c>
      <c r="R4970" s="2" t="s">
        <v>37</v>
      </c>
      <c r="T4970" t="s">
        <v>38</v>
      </c>
      <c r="U4970" t="s">
        <v>30</v>
      </c>
      <c r="V4970" t="s">
        <v>30</v>
      </c>
    </row>
    <row r="4971" spans="1:22" x14ac:dyDescent="0.35">
      <c r="A4971" t="s">
        <v>12038</v>
      </c>
      <c r="B4971" t="s">
        <v>24</v>
      </c>
      <c r="C4971" t="s">
        <v>25</v>
      </c>
      <c r="D4971" t="s">
        <v>26</v>
      </c>
      <c r="E4971" t="s">
        <v>27</v>
      </c>
      <c r="F4971" t="s">
        <v>14946</v>
      </c>
      <c r="G4971" s="2" t="s">
        <v>29</v>
      </c>
      <c r="H4971" t="s">
        <v>30</v>
      </c>
      <c r="I4971" t="s">
        <v>30</v>
      </c>
      <c r="J4971" t="s">
        <v>14947</v>
      </c>
      <c r="K4971" t="s">
        <v>32</v>
      </c>
      <c r="L4971" t="s">
        <v>32</v>
      </c>
      <c r="M4971" t="s">
        <v>33</v>
      </c>
      <c r="N4971" t="s">
        <v>34</v>
      </c>
      <c r="P4971" s="2" t="s">
        <v>35</v>
      </c>
      <c r="Q4971" s="2" t="s">
        <v>14948</v>
      </c>
      <c r="R4971" s="2" t="s">
        <v>37</v>
      </c>
      <c r="T4971" t="s">
        <v>38</v>
      </c>
      <c r="U4971" t="s">
        <v>30</v>
      </c>
      <c r="V4971" t="s">
        <v>30</v>
      </c>
    </row>
    <row r="4972" spans="1:22" x14ac:dyDescent="0.35">
      <c r="A4972" t="s">
        <v>12038</v>
      </c>
      <c r="B4972" t="s">
        <v>24</v>
      </c>
      <c r="C4972" t="s">
        <v>25</v>
      </c>
      <c r="D4972" t="s">
        <v>26</v>
      </c>
      <c r="E4972" t="s">
        <v>27</v>
      </c>
      <c r="F4972" t="s">
        <v>14949</v>
      </c>
      <c r="G4972" s="2" t="s">
        <v>29</v>
      </c>
      <c r="H4972" t="s">
        <v>30</v>
      </c>
      <c r="I4972" t="s">
        <v>30</v>
      </c>
      <c r="J4972" t="s">
        <v>14950</v>
      </c>
      <c r="K4972" t="s">
        <v>32</v>
      </c>
      <c r="L4972" t="s">
        <v>32</v>
      </c>
      <c r="M4972" t="s">
        <v>33</v>
      </c>
      <c r="N4972" t="s">
        <v>34</v>
      </c>
      <c r="P4972" s="2" t="s">
        <v>35</v>
      </c>
      <c r="Q4972" s="2" t="s">
        <v>14951</v>
      </c>
      <c r="R4972" s="2" t="s">
        <v>37</v>
      </c>
      <c r="T4972" t="s">
        <v>38</v>
      </c>
      <c r="U4972" t="s">
        <v>30</v>
      </c>
      <c r="V4972" t="s">
        <v>30</v>
      </c>
    </row>
    <row r="4973" spans="1:22" x14ac:dyDescent="0.35">
      <c r="A4973" t="s">
        <v>12038</v>
      </c>
      <c r="B4973" t="s">
        <v>24</v>
      </c>
      <c r="C4973" t="s">
        <v>25</v>
      </c>
      <c r="D4973" t="s">
        <v>26</v>
      </c>
      <c r="E4973" t="s">
        <v>27</v>
      </c>
      <c r="F4973" t="s">
        <v>14952</v>
      </c>
      <c r="G4973" s="2" t="s">
        <v>29</v>
      </c>
      <c r="H4973" t="s">
        <v>30</v>
      </c>
      <c r="I4973" t="s">
        <v>30</v>
      </c>
      <c r="J4973" t="s">
        <v>14953</v>
      </c>
      <c r="K4973" t="s">
        <v>32</v>
      </c>
      <c r="L4973" t="s">
        <v>32</v>
      </c>
      <c r="M4973" t="s">
        <v>33</v>
      </c>
      <c r="N4973" t="s">
        <v>34</v>
      </c>
      <c r="P4973" s="2" t="s">
        <v>35</v>
      </c>
      <c r="Q4973" s="2" t="s">
        <v>14954</v>
      </c>
      <c r="R4973" s="2" t="s">
        <v>37</v>
      </c>
      <c r="T4973" t="s">
        <v>38</v>
      </c>
      <c r="U4973" t="s">
        <v>30</v>
      </c>
      <c r="V4973" t="s">
        <v>30</v>
      </c>
    </row>
    <row r="4974" spans="1:22" x14ac:dyDescent="0.35">
      <c r="A4974" t="s">
        <v>12038</v>
      </c>
      <c r="B4974" t="s">
        <v>24</v>
      </c>
      <c r="C4974" t="s">
        <v>25</v>
      </c>
      <c r="D4974" t="s">
        <v>26</v>
      </c>
      <c r="E4974" t="s">
        <v>27</v>
      </c>
      <c r="F4974" t="s">
        <v>14955</v>
      </c>
      <c r="G4974" s="2" t="s">
        <v>29</v>
      </c>
      <c r="H4974" t="s">
        <v>30</v>
      </c>
      <c r="I4974" t="s">
        <v>30</v>
      </c>
      <c r="J4974" t="s">
        <v>14956</v>
      </c>
      <c r="K4974" t="s">
        <v>32</v>
      </c>
      <c r="L4974" t="s">
        <v>32</v>
      </c>
      <c r="M4974" t="s">
        <v>33</v>
      </c>
      <c r="N4974" t="s">
        <v>34</v>
      </c>
      <c r="P4974" s="2" t="s">
        <v>35</v>
      </c>
      <c r="Q4974" s="2" t="s">
        <v>14957</v>
      </c>
      <c r="R4974" s="2" t="s">
        <v>37</v>
      </c>
      <c r="T4974" t="s">
        <v>38</v>
      </c>
      <c r="U4974" t="s">
        <v>30</v>
      </c>
      <c r="V4974" t="s">
        <v>30</v>
      </c>
    </row>
    <row r="4975" spans="1:22" x14ac:dyDescent="0.35">
      <c r="A4975" t="s">
        <v>12038</v>
      </c>
      <c r="B4975" t="s">
        <v>24</v>
      </c>
      <c r="C4975" t="s">
        <v>25</v>
      </c>
      <c r="D4975" t="s">
        <v>26</v>
      </c>
      <c r="E4975" t="s">
        <v>27</v>
      </c>
      <c r="F4975" t="s">
        <v>14958</v>
      </c>
      <c r="G4975" s="2" t="s">
        <v>29</v>
      </c>
      <c r="H4975" t="s">
        <v>30</v>
      </c>
      <c r="I4975" t="s">
        <v>30</v>
      </c>
      <c r="J4975" t="s">
        <v>14959</v>
      </c>
      <c r="K4975" t="s">
        <v>32</v>
      </c>
      <c r="L4975" t="s">
        <v>32</v>
      </c>
      <c r="M4975" t="s">
        <v>33</v>
      </c>
      <c r="N4975" t="s">
        <v>34</v>
      </c>
      <c r="P4975" s="2" t="s">
        <v>35</v>
      </c>
      <c r="Q4975" s="2" t="s">
        <v>14960</v>
      </c>
      <c r="R4975" s="2" t="s">
        <v>37</v>
      </c>
      <c r="T4975" t="s">
        <v>38</v>
      </c>
      <c r="U4975" t="s">
        <v>30</v>
      </c>
      <c r="V4975" t="s">
        <v>30</v>
      </c>
    </row>
    <row r="4976" spans="1:22" x14ac:dyDescent="0.35">
      <c r="A4976" t="s">
        <v>12038</v>
      </c>
      <c r="B4976" t="s">
        <v>24</v>
      </c>
      <c r="C4976" t="s">
        <v>25</v>
      </c>
      <c r="D4976" t="s">
        <v>26</v>
      </c>
      <c r="E4976" t="s">
        <v>27</v>
      </c>
      <c r="F4976" t="s">
        <v>14961</v>
      </c>
      <c r="G4976" s="2" t="s">
        <v>29</v>
      </c>
      <c r="H4976" t="s">
        <v>30</v>
      </c>
      <c r="I4976" t="s">
        <v>30</v>
      </c>
      <c r="J4976" t="s">
        <v>14962</v>
      </c>
      <c r="K4976" t="s">
        <v>32</v>
      </c>
      <c r="L4976" t="s">
        <v>32</v>
      </c>
      <c r="M4976" t="s">
        <v>33</v>
      </c>
      <c r="N4976" t="s">
        <v>34</v>
      </c>
      <c r="P4976" s="2" t="s">
        <v>35</v>
      </c>
      <c r="Q4976" s="2" t="s">
        <v>14963</v>
      </c>
      <c r="R4976" s="2" t="s">
        <v>37</v>
      </c>
      <c r="T4976" t="s">
        <v>38</v>
      </c>
      <c r="U4976" t="s">
        <v>30</v>
      </c>
      <c r="V4976" t="s">
        <v>30</v>
      </c>
    </row>
    <row r="4977" spans="1:22" x14ac:dyDescent="0.35">
      <c r="A4977" t="s">
        <v>12038</v>
      </c>
      <c r="B4977" t="s">
        <v>24</v>
      </c>
      <c r="C4977" t="s">
        <v>25</v>
      </c>
      <c r="D4977" t="s">
        <v>26</v>
      </c>
      <c r="E4977" t="s">
        <v>27</v>
      </c>
      <c r="F4977" t="s">
        <v>14964</v>
      </c>
      <c r="G4977" s="2" t="s">
        <v>29</v>
      </c>
      <c r="H4977" t="s">
        <v>30</v>
      </c>
      <c r="I4977" t="s">
        <v>30</v>
      </c>
      <c r="J4977" t="s">
        <v>14965</v>
      </c>
      <c r="K4977" t="s">
        <v>32</v>
      </c>
      <c r="L4977" t="s">
        <v>32</v>
      </c>
      <c r="M4977" t="s">
        <v>33</v>
      </c>
      <c r="N4977" t="s">
        <v>34</v>
      </c>
      <c r="P4977" s="2" t="s">
        <v>35</v>
      </c>
      <c r="Q4977" s="2" t="s">
        <v>14966</v>
      </c>
      <c r="R4977" s="2" t="s">
        <v>37</v>
      </c>
      <c r="T4977" t="s">
        <v>38</v>
      </c>
      <c r="U4977" t="s">
        <v>30</v>
      </c>
      <c r="V4977" t="s">
        <v>30</v>
      </c>
    </row>
    <row r="4978" spans="1:22" x14ac:dyDescent="0.35">
      <c r="A4978" t="s">
        <v>12038</v>
      </c>
      <c r="B4978" t="s">
        <v>24</v>
      </c>
      <c r="C4978" t="s">
        <v>25</v>
      </c>
      <c r="D4978" t="s">
        <v>26</v>
      </c>
      <c r="E4978" t="s">
        <v>27</v>
      </c>
      <c r="F4978" t="s">
        <v>14967</v>
      </c>
      <c r="G4978" s="2" t="s">
        <v>29</v>
      </c>
      <c r="H4978" t="s">
        <v>30</v>
      </c>
      <c r="I4978" t="s">
        <v>30</v>
      </c>
      <c r="J4978" t="s">
        <v>14968</v>
      </c>
      <c r="K4978" t="s">
        <v>32</v>
      </c>
      <c r="L4978" t="s">
        <v>32</v>
      </c>
      <c r="M4978" t="s">
        <v>33</v>
      </c>
      <c r="N4978" t="s">
        <v>34</v>
      </c>
      <c r="P4978" s="2" t="s">
        <v>35</v>
      </c>
      <c r="Q4978" s="2" t="s">
        <v>14969</v>
      </c>
      <c r="R4978" s="2" t="s">
        <v>37</v>
      </c>
      <c r="T4978" t="s">
        <v>38</v>
      </c>
      <c r="U4978" t="s">
        <v>30</v>
      </c>
      <c r="V4978" t="s">
        <v>30</v>
      </c>
    </row>
    <row r="4979" spans="1:22" x14ac:dyDescent="0.35">
      <c r="A4979" t="s">
        <v>12038</v>
      </c>
      <c r="B4979" t="s">
        <v>24</v>
      </c>
      <c r="C4979" t="s">
        <v>25</v>
      </c>
      <c r="D4979" t="s">
        <v>26</v>
      </c>
      <c r="E4979" t="s">
        <v>27</v>
      </c>
      <c r="F4979" t="s">
        <v>14970</v>
      </c>
      <c r="G4979" s="2" t="s">
        <v>29</v>
      </c>
      <c r="H4979" t="s">
        <v>30</v>
      </c>
      <c r="I4979" t="s">
        <v>30</v>
      </c>
      <c r="J4979" t="s">
        <v>14971</v>
      </c>
      <c r="K4979" t="s">
        <v>32</v>
      </c>
      <c r="L4979" t="s">
        <v>32</v>
      </c>
      <c r="M4979" t="s">
        <v>33</v>
      </c>
      <c r="N4979" t="s">
        <v>34</v>
      </c>
      <c r="P4979" s="2" t="s">
        <v>35</v>
      </c>
      <c r="Q4979" s="2" t="s">
        <v>14972</v>
      </c>
      <c r="R4979" s="2" t="s">
        <v>37</v>
      </c>
      <c r="T4979" t="s">
        <v>38</v>
      </c>
      <c r="U4979" t="s">
        <v>30</v>
      </c>
      <c r="V4979" t="s">
        <v>30</v>
      </c>
    </row>
    <row r="4980" spans="1:22" x14ac:dyDescent="0.35">
      <c r="A4980" t="s">
        <v>12038</v>
      </c>
      <c r="B4980" t="s">
        <v>24</v>
      </c>
      <c r="C4980" t="s">
        <v>25</v>
      </c>
      <c r="D4980" t="s">
        <v>26</v>
      </c>
      <c r="E4980" t="s">
        <v>27</v>
      </c>
      <c r="F4980" t="s">
        <v>14973</v>
      </c>
      <c r="G4980" s="2" t="s">
        <v>29</v>
      </c>
      <c r="H4980" t="s">
        <v>30</v>
      </c>
      <c r="I4980" t="s">
        <v>30</v>
      </c>
      <c r="J4980" t="s">
        <v>14974</v>
      </c>
      <c r="K4980" t="s">
        <v>32</v>
      </c>
      <c r="L4980" t="s">
        <v>32</v>
      </c>
      <c r="M4980" t="s">
        <v>33</v>
      </c>
      <c r="N4980" t="s">
        <v>34</v>
      </c>
      <c r="P4980" s="2" t="s">
        <v>35</v>
      </c>
      <c r="Q4980" s="2" t="s">
        <v>14975</v>
      </c>
      <c r="R4980" s="2" t="s">
        <v>37</v>
      </c>
      <c r="T4980" t="s">
        <v>38</v>
      </c>
      <c r="U4980" t="s">
        <v>30</v>
      </c>
      <c r="V4980" t="s">
        <v>30</v>
      </c>
    </row>
    <row r="4981" spans="1:22" x14ac:dyDescent="0.35">
      <c r="A4981" t="s">
        <v>12038</v>
      </c>
      <c r="B4981" t="s">
        <v>24</v>
      </c>
      <c r="C4981" t="s">
        <v>25</v>
      </c>
      <c r="D4981" t="s">
        <v>26</v>
      </c>
      <c r="E4981" t="s">
        <v>27</v>
      </c>
      <c r="F4981" t="s">
        <v>14976</v>
      </c>
      <c r="G4981" s="2" t="s">
        <v>29</v>
      </c>
      <c r="H4981" t="s">
        <v>30</v>
      </c>
      <c r="I4981" t="s">
        <v>30</v>
      </c>
      <c r="J4981" t="s">
        <v>14977</v>
      </c>
      <c r="K4981" t="s">
        <v>32</v>
      </c>
      <c r="L4981" t="s">
        <v>32</v>
      </c>
      <c r="M4981" t="s">
        <v>33</v>
      </c>
      <c r="N4981" t="s">
        <v>34</v>
      </c>
      <c r="P4981" s="2" t="s">
        <v>35</v>
      </c>
      <c r="Q4981" s="2" t="s">
        <v>14978</v>
      </c>
      <c r="R4981" s="2" t="s">
        <v>37</v>
      </c>
      <c r="T4981" t="s">
        <v>38</v>
      </c>
      <c r="U4981" t="s">
        <v>30</v>
      </c>
      <c r="V4981" t="s">
        <v>30</v>
      </c>
    </row>
    <row r="4982" spans="1:22" x14ac:dyDescent="0.35">
      <c r="A4982" t="s">
        <v>12038</v>
      </c>
      <c r="B4982" t="s">
        <v>24</v>
      </c>
      <c r="C4982" t="s">
        <v>25</v>
      </c>
      <c r="D4982" t="s">
        <v>26</v>
      </c>
      <c r="E4982" t="s">
        <v>27</v>
      </c>
      <c r="F4982" t="s">
        <v>14979</v>
      </c>
      <c r="G4982" s="2" t="s">
        <v>29</v>
      </c>
      <c r="H4982" t="s">
        <v>30</v>
      </c>
      <c r="I4982" t="s">
        <v>30</v>
      </c>
      <c r="J4982" t="s">
        <v>14980</v>
      </c>
      <c r="K4982" t="s">
        <v>32</v>
      </c>
      <c r="L4982" t="s">
        <v>32</v>
      </c>
      <c r="M4982" t="s">
        <v>33</v>
      </c>
      <c r="N4982" t="s">
        <v>34</v>
      </c>
      <c r="P4982" s="2" t="s">
        <v>35</v>
      </c>
      <c r="Q4982" s="2" t="s">
        <v>14981</v>
      </c>
      <c r="R4982" s="2" t="s">
        <v>37</v>
      </c>
      <c r="T4982" t="s">
        <v>38</v>
      </c>
      <c r="U4982" t="s">
        <v>30</v>
      </c>
      <c r="V4982" t="s">
        <v>30</v>
      </c>
    </row>
    <row r="4983" spans="1:22" x14ac:dyDescent="0.35">
      <c r="A4983" t="s">
        <v>12038</v>
      </c>
      <c r="B4983" t="s">
        <v>24</v>
      </c>
      <c r="C4983" t="s">
        <v>25</v>
      </c>
      <c r="D4983" t="s">
        <v>26</v>
      </c>
      <c r="E4983" t="s">
        <v>27</v>
      </c>
      <c r="F4983" t="s">
        <v>14982</v>
      </c>
      <c r="G4983" s="2" t="s">
        <v>29</v>
      </c>
      <c r="H4983" t="s">
        <v>30</v>
      </c>
      <c r="I4983" t="s">
        <v>30</v>
      </c>
      <c r="J4983" t="s">
        <v>14983</v>
      </c>
      <c r="K4983" t="s">
        <v>32</v>
      </c>
      <c r="L4983" t="s">
        <v>32</v>
      </c>
      <c r="M4983" t="s">
        <v>33</v>
      </c>
      <c r="N4983" t="s">
        <v>34</v>
      </c>
      <c r="P4983" s="2" t="s">
        <v>35</v>
      </c>
      <c r="Q4983" s="2" t="s">
        <v>14984</v>
      </c>
      <c r="R4983" s="2" t="s">
        <v>37</v>
      </c>
      <c r="T4983" t="s">
        <v>38</v>
      </c>
      <c r="U4983" t="s">
        <v>30</v>
      </c>
      <c r="V4983" t="s">
        <v>30</v>
      </c>
    </row>
    <row r="4984" spans="1:22" x14ac:dyDescent="0.35">
      <c r="A4984" t="s">
        <v>12038</v>
      </c>
      <c r="B4984" t="s">
        <v>24</v>
      </c>
      <c r="C4984" t="s">
        <v>25</v>
      </c>
      <c r="D4984" t="s">
        <v>26</v>
      </c>
      <c r="E4984" t="s">
        <v>27</v>
      </c>
      <c r="F4984" t="s">
        <v>14985</v>
      </c>
      <c r="G4984" s="2" t="s">
        <v>29</v>
      </c>
      <c r="H4984" t="s">
        <v>30</v>
      </c>
      <c r="I4984" t="s">
        <v>30</v>
      </c>
      <c r="J4984" t="s">
        <v>14986</v>
      </c>
      <c r="K4984" t="s">
        <v>32</v>
      </c>
      <c r="L4984" t="s">
        <v>32</v>
      </c>
      <c r="M4984" t="s">
        <v>33</v>
      </c>
      <c r="N4984" t="s">
        <v>34</v>
      </c>
      <c r="P4984" s="2" t="s">
        <v>35</v>
      </c>
      <c r="Q4984" s="2" t="s">
        <v>14987</v>
      </c>
      <c r="R4984" s="2" t="s">
        <v>37</v>
      </c>
      <c r="T4984" t="s">
        <v>38</v>
      </c>
      <c r="U4984" t="s">
        <v>30</v>
      </c>
      <c r="V4984" t="s">
        <v>30</v>
      </c>
    </row>
    <row r="4985" spans="1:22" x14ac:dyDescent="0.35">
      <c r="A4985" t="s">
        <v>12038</v>
      </c>
      <c r="B4985" t="s">
        <v>24</v>
      </c>
      <c r="C4985" t="s">
        <v>25</v>
      </c>
      <c r="D4985" t="s">
        <v>26</v>
      </c>
      <c r="E4985" t="s">
        <v>27</v>
      </c>
      <c r="F4985" t="s">
        <v>14988</v>
      </c>
      <c r="G4985" s="2" t="s">
        <v>29</v>
      </c>
      <c r="H4985" t="s">
        <v>30</v>
      </c>
      <c r="I4985" t="s">
        <v>30</v>
      </c>
      <c r="J4985" t="s">
        <v>14989</v>
      </c>
      <c r="K4985" t="s">
        <v>32</v>
      </c>
      <c r="L4985" t="s">
        <v>32</v>
      </c>
      <c r="M4985" t="s">
        <v>33</v>
      </c>
      <c r="N4985" t="s">
        <v>34</v>
      </c>
      <c r="P4985" s="2" t="s">
        <v>35</v>
      </c>
      <c r="Q4985" s="2" t="s">
        <v>14990</v>
      </c>
      <c r="R4985" s="2" t="s">
        <v>37</v>
      </c>
      <c r="T4985" t="s">
        <v>38</v>
      </c>
      <c r="U4985" t="s">
        <v>30</v>
      </c>
      <c r="V4985" t="s">
        <v>30</v>
      </c>
    </row>
    <row r="4986" spans="1:22" x14ac:dyDescent="0.35">
      <c r="A4986" t="s">
        <v>12038</v>
      </c>
      <c r="B4986" t="s">
        <v>24</v>
      </c>
      <c r="C4986" t="s">
        <v>25</v>
      </c>
      <c r="D4986" t="s">
        <v>26</v>
      </c>
      <c r="E4986" t="s">
        <v>27</v>
      </c>
      <c r="F4986" t="s">
        <v>14991</v>
      </c>
      <c r="G4986" s="2" t="s">
        <v>29</v>
      </c>
      <c r="H4986" t="s">
        <v>30</v>
      </c>
      <c r="I4986" t="s">
        <v>30</v>
      </c>
      <c r="J4986" t="s">
        <v>14992</v>
      </c>
      <c r="K4986" t="s">
        <v>32</v>
      </c>
      <c r="L4986" t="s">
        <v>32</v>
      </c>
      <c r="M4986" t="s">
        <v>33</v>
      </c>
      <c r="N4986" t="s">
        <v>34</v>
      </c>
      <c r="P4986" s="2" t="s">
        <v>35</v>
      </c>
      <c r="Q4986" s="2" t="s">
        <v>14993</v>
      </c>
      <c r="R4986" s="2" t="s">
        <v>37</v>
      </c>
      <c r="T4986" t="s">
        <v>38</v>
      </c>
      <c r="U4986" t="s">
        <v>30</v>
      </c>
      <c r="V4986" t="s">
        <v>30</v>
      </c>
    </row>
    <row r="4987" spans="1:22" x14ac:dyDescent="0.35">
      <c r="A4987" t="s">
        <v>12038</v>
      </c>
      <c r="B4987" t="s">
        <v>24</v>
      </c>
      <c r="C4987" t="s">
        <v>25</v>
      </c>
      <c r="D4987" t="s">
        <v>26</v>
      </c>
      <c r="E4987" t="s">
        <v>27</v>
      </c>
      <c r="F4987" t="s">
        <v>14994</v>
      </c>
      <c r="G4987" s="2" t="s">
        <v>29</v>
      </c>
      <c r="H4987" t="s">
        <v>30</v>
      </c>
      <c r="I4987" t="s">
        <v>30</v>
      </c>
      <c r="J4987" t="s">
        <v>14995</v>
      </c>
      <c r="K4987" t="s">
        <v>32</v>
      </c>
      <c r="L4987" t="s">
        <v>32</v>
      </c>
      <c r="M4987" t="s">
        <v>33</v>
      </c>
      <c r="N4987" t="s">
        <v>34</v>
      </c>
      <c r="P4987" s="2" t="s">
        <v>35</v>
      </c>
      <c r="Q4987" s="2" t="s">
        <v>14996</v>
      </c>
      <c r="R4987" s="2" t="s">
        <v>37</v>
      </c>
      <c r="T4987" t="s">
        <v>38</v>
      </c>
      <c r="U4987" t="s">
        <v>30</v>
      </c>
      <c r="V4987" t="s">
        <v>30</v>
      </c>
    </row>
    <row r="4988" spans="1:22" x14ac:dyDescent="0.35">
      <c r="A4988" t="s">
        <v>12038</v>
      </c>
      <c r="B4988" t="s">
        <v>24</v>
      </c>
      <c r="C4988" t="s">
        <v>25</v>
      </c>
      <c r="D4988" t="s">
        <v>26</v>
      </c>
      <c r="E4988" t="s">
        <v>27</v>
      </c>
      <c r="F4988" t="s">
        <v>14997</v>
      </c>
      <c r="G4988" s="2" t="s">
        <v>29</v>
      </c>
      <c r="H4988" t="s">
        <v>30</v>
      </c>
      <c r="I4988" t="s">
        <v>30</v>
      </c>
      <c r="J4988" t="s">
        <v>14998</v>
      </c>
      <c r="K4988" t="s">
        <v>32</v>
      </c>
      <c r="L4988" t="s">
        <v>32</v>
      </c>
      <c r="M4988" t="s">
        <v>33</v>
      </c>
      <c r="N4988" t="s">
        <v>34</v>
      </c>
      <c r="P4988" s="2" t="s">
        <v>35</v>
      </c>
      <c r="Q4988" s="2" t="s">
        <v>14999</v>
      </c>
      <c r="R4988" s="2" t="s">
        <v>37</v>
      </c>
      <c r="T4988" t="s">
        <v>38</v>
      </c>
      <c r="U4988" t="s">
        <v>30</v>
      </c>
      <c r="V4988" t="s">
        <v>30</v>
      </c>
    </row>
    <row r="4989" spans="1:22" x14ac:dyDescent="0.35">
      <c r="A4989" t="s">
        <v>12038</v>
      </c>
      <c r="B4989" t="s">
        <v>24</v>
      </c>
      <c r="C4989" t="s">
        <v>25</v>
      </c>
      <c r="D4989" t="s">
        <v>26</v>
      </c>
      <c r="E4989" t="s">
        <v>27</v>
      </c>
      <c r="F4989" t="s">
        <v>15000</v>
      </c>
      <c r="G4989" s="2" t="s">
        <v>29</v>
      </c>
      <c r="H4989" t="s">
        <v>30</v>
      </c>
      <c r="I4989" t="s">
        <v>30</v>
      </c>
      <c r="J4989" t="s">
        <v>15001</v>
      </c>
      <c r="K4989" t="s">
        <v>32</v>
      </c>
      <c r="L4989" t="s">
        <v>32</v>
      </c>
      <c r="M4989" t="s">
        <v>33</v>
      </c>
      <c r="N4989" t="s">
        <v>34</v>
      </c>
      <c r="P4989" s="2" t="s">
        <v>35</v>
      </c>
      <c r="Q4989" s="2" t="s">
        <v>15002</v>
      </c>
      <c r="R4989" s="2" t="s">
        <v>37</v>
      </c>
      <c r="T4989" t="s">
        <v>38</v>
      </c>
      <c r="U4989" t="s">
        <v>30</v>
      </c>
      <c r="V4989" t="s">
        <v>30</v>
      </c>
    </row>
    <row r="4990" spans="1:22" x14ac:dyDescent="0.35">
      <c r="A4990" t="s">
        <v>12038</v>
      </c>
      <c r="B4990" t="s">
        <v>24</v>
      </c>
      <c r="C4990" t="s">
        <v>25</v>
      </c>
      <c r="D4990" t="s">
        <v>26</v>
      </c>
      <c r="E4990" t="s">
        <v>27</v>
      </c>
      <c r="F4990" t="s">
        <v>15003</v>
      </c>
      <c r="G4990" s="2" t="s">
        <v>29</v>
      </c>
      <c r="H4990" t="s">
        <v>30</v>
      </c>
      <c r="I4990" t="s">
        <v>30</v>
      </c>
      <c r="J4990" t="s">
        <v>15004</v>
      </c>
      <c r="K4990" t="s">
        <v>32</v>
      </c>
      <c r="L4990" t="s">
        <v>32</v>
      </c>
      <c r="M4990" t="s">
        <v>33</v>
      </c>
      <c r="N4990" t="s">
        <v>34</v>
      </c>
      <c r="P4990" s="2" t="s">
        <v>35</v>
      </c>
      <c r="Q4990" s="2" t="s">
        <v>15005</v>
      </c>
      <c r="R4990" s="2" t="s">
        <v>37</v>
      </c>
      <c r="T4990" t="s">
        <v>38</v>
      </c>
      <c r="U4990" t="s">
        <v>30</v>
      </c>
      <c r="V4990" t="s">
        <v>30</v>
      </c>
    </row>
    <row r="4991" spans="1:22" x14ac:dyDescent="0.35">
      <c r="A4991" t="s">
        <v>12038</v>
      </c>
      <c r="B4991" t="s">
        <v>24</v>
      </c>
      <c r="C4991" t="s">
        <v>25</v>
      </c>
      <c r="D4991" t="s">
        <v>26</v>
      </c>
      <c r="E4991" t="s">
        <v>27</v>
      </c>
      <c r="F4991" t="s">
        <v>15006</v>
      </c>
      <c r="G4991" s="2" t="s">
        <v>29</v>
      </c>
      <c r="H4991" t="s">
        <v>30</v>
      </c>
      <c r="I4991" t="s">
        <v>30</v>
      </c>
      <c r="J4991" t="s">
        <v>15007</v>
      </c>
      <c r="K4991" t="s">
        <v>32</v>
      </c>
      <c r="L4991" t="s">
        <v>32</v>
      </c>
      <c r="M4991" t="s">
        <v>33</v>
      </c>
      <c r="N4991" t="s">
        <v>34</v>
      </c>
      <c r="P4991" s="2" t="s">
        <v>35</v>
      </c>
      <c r="Q4991" s="2" t="s">
        <v>15008</v>
      </c>
      <c r="R4991" s="2" t="s">
        <v>37</v>
      </c>
      <c r="T4991" t="s">
        <v>38</v>
      </c>
      <c r="U4991" t="s">
        <v>30</v>
      </c>
      <c r="V4991" t="s">
        <v>30</v>
      </c>
    </row>
    <row r="4992" spans="1:22" x14ac:dyDescent="0.35">
      <c r="A4992" t="s">
        <v>12038</v>
      </c>
      <c r="B4992" t="s">
        <v>24</v>
      </c>
      <c r="C4992" t="s">
        <v>25</v>
      </c>
      <c r="D4992" t="s">
        <v>26</v>
      </c>
      <c r="E4992" t="s">
        <v>27</v>
      </c>
      <c r="F4992" t="s">
        <v>15009</v>
      </c>
      <c r="G4992" s="2" t="s">
        <v>29</v>
      </c>
      <c r="H4992" t="s">
        <v>30</v>
      </c>
      <c r="I4992" t="s">
        <v>30</v>
      </c>
      <c r="J4992" t="s">
        <v>15010</v>
      </c>
      <c r="K4992" t="s">
        <v>32</v>
      </c>
      <c r="L4992" t="s">
        <v>32</v>
      </c>
      <c r="M4992" t="s">
        <v>33</v>
      </c>
      <c r="N4992" t="s">
        <v>34</v>
      </c>
      <c r="P4992" s="2" t="s">
        <v>35</v>
      </c>
      <c r="Q4992" s="2" t="s">
        <v>15011</v>
      </c>
      <c r="R4992" s="2" t="s">
        <v>37</v>
      </c>
      <c r="T4992" t="s">
        <v>38</v>
      </c>
      <c r="U4992" t="s">
        <v>30</v>
      </c>
      <c r="V4992" t="s">
        <v>30</v>
      </c>
    </row>
    <row r="4993" spans="1:22" x14ac:dyDescent="0.35">
      <c r="A4993" t="s">
        <v>12038</v>
      </c>
      <c r="B4993" t="s">
        <v>24</v>
      </c>
      <c r="C4993" t="s">
        <v>25</v>
      </c>
      <c r="D4993" t="s">
        <v>26</v>
      </c>
      <c r="E4993" t="s">
        <v>27</v>
      </c>
      <c r="F4993" t="s">
        <v>15012</v>
      </c>
      <c r="G4993" s="2" t="s">
        <v>29</v>
      </c>
      <c r="H4993" t="s">
        <v>30</v>
      </c>
      <c r="I4993" t="s">
        <v>30</v>
      </c>
      <c r="J4993" t="s">
        <v>15013</v>
      </c>
      <c r="K4993" t="s">
        <v>32</v>
      </c>
      <c r="L4993" t="s">
        <v>32</v>
      </c>
      <c r="M4993" t="s">
        <v>33</v>
      </c>
      <c r="N4993" t="s">
        <v>34</v>
      </c>
      <c r="P4993" s="2" t="s">
        <v>35</v>
      </c>
      <c r="Q4993" s="2" t="s">
        <v>15014</v>
      </c>
      <c r="R4993" s="2" t="s">
        <v>37</v>
      </c>
      <c r="T4993" t="s">
        <v>38</v>
      </c>
      <c r="U4993" t="s">
        <v>30</v>
      </c>
      <c r="V4993" t="s">
        <v>30</v>
      </c>
    </row>
    <row r="4994" spans="1:22" x14ac:dyDescent="0.35">
      <c r="A4994" t="s">
        <v>12038</v>
      </c>
      <c r="B4994" t="s">
        <v>24</v>
      </c>
      <c r="C4994" t="s">
        <v>25</v>
      </c>
      <c r="D4994" t="s">
        <v>26</v>
      </c>
      <c r="E4994" t="s">
        <v>27</v>
      </c>
      <c r="F4994" t="s">
        <v>15015</v>
      </c>
      <c r="G4994" s="2" t="s">
        <v>29</v>
      </c>
      <c r="H4994" t="s">
        <v>30</v>
      </c>
      <c r="I4994" t="s">
        <v>30</v>
      </c>
      <c r="J4994" t="s">
        <v>15016</v>
      </c>
      <c r="K4994" t="s">
        <v>32</v>
      </c>
      <c r="L4994" t="s">
        <v>32</v>
      </c>
      <c r="M4994" t="s">
        <v>33</v>
      </c>
      <c r="N4994" t="s">
        <v>34</v>
      </c>
      <c r="P4994" s="2" t="s">
        <v>35</v>
      </c>
      <c r="Q4994" s="2" t="s">
        <v>15017</v>
      </c>
      <c r="R4994" s="2" t="s">
        <v>37</v>
      </c>
      <c r="T4994" t="s">
        <v>38</v>
      </c>
      <c r="U4994" t="s">
        <v>30</v>
      </c>
      <c r="V4994" t="s">
        <v>30</v>
      </c>
    </row>
    <row r="4995" spans="1:22" x14ac:dyDescent="0.35">
      <c r="A4995" t="s">
        <v>12038</v>
      </c>
      <c r="B4995" t="s">
        <v>24</v>
      </c>
      <c r="C4995" t="s">
        <v>25</v>
      </c>
      <c r="D4995" t="s">
        <v>26</v>
      </c>
      <c r="E4995" t="s">
        <v>27</v>
      </c>
      <c r="F4995" t="s">
        <v>15018</v>
      </c>
      <c r="G4995" s="2" t="s">
        <v>29</v>
      </c>
      <c r="H4995" t="s">
        <v>30</v>
      </c>
      <c r="I4995" t="s">
        <v>30</v>
      </c>
      <c r="J4995" t="s">
        <v>15019</v>
      </c>
      <c r="K4995" t="s">
        <v>32</v>
      </c>
      <c r="L4995" t="s">
        <v>32</v>
      </c>
      <c r="M4995" t="s">
        <v>33</v>
      </c>
      <c r="N4995" t="s">
        <v>34</v>
      </c>
      <c r="P4995" s="2" t="s">
        <v>35</v>
      </c>
      <c r="Q4995" s="2" t="s">
        <v>15020</v>
      </c>
      <c r="R4995" s="2" t="s">
        <v>37</v>
      </c>
      <c r="T4995" t="s">
        <v>38</v>
      </c>
      <c r="U4995" t="s">
        <v>30</v>
      </c>
      <c r="V4995" t="s">
        <v>30</v>
      </c>
    </row>
    <row r="4996" spans="1:22" x14ac:dyDescent="0.35">
      <c r="A4996" t="s">
        <v>12038</v>
      </c>
      <c r="B4996" t="s">
        <v>24</v>
      </c>
      <c r="C4996" t="s">
        <v>25</v>
      </c>
      <c r="D4996" t="s">
        <v>26</v>
      </c>
      <c r="E4996" t="s">
        <v>27</v>
      </c>
      <c r="F4996" t="s">
        <v>15021</v>
      </c>
      <c r="G4996" s="2" t="s">
        <v>29</v>
      </c>
      <c r="H4996" t="s">
        <v>30</v>
      </c>
      <c r="I4996" t="s">
        <v>30</v>
      </c>
      <c r="J4996" t="s">
        <v>15022</v>
      </c>
      <c r="K4996" t="s">
        <v>32</v>
      </c>
      <c r="L4996" t="s">
        <v>32</v>
      </c>
      <c r="M4996" t="s">
        <v>33</v>
      </c>
      <c r="N4996" t="s">
        <v>34</v>
      </c>
      <c r="P4996" s="2" t="s">
        <v>35</v>
      </c>
      <c r="Q4996" s="2" t="s">
        <v>15023</v>
      </c>
      <c r="R4996" s="2" t="s">
        <v>37</v>
      </c>
      <c r="T4996" t="s">
        <v>38</v>
      </c>
      <c r="U4996" t="s">
        <v>30</v>
      </c>
      <c r="V4996" t="s">
        <v>30</v>
      </c>
    </row>
    <row r="4997" spans="1:22" x14ac:dyDescent="0.35">
      <c r="A4997" t="s">
        <v>12038</v>
      </c>
      <c r="B4997" t="s">
        <v>24</v>
      </c>
      <c r="C4997" t="s">
        <v>25</v>
      </c>
      <c r="D4997" t="s">
        <v>26</v>
      </c>
      <c r="E4997" t="s">
        <v>27</v>
      </c>
      <c r="F4997" t="s">
        <v>15024</v>
      </c>
      <c r="G4997" s="2" t="s">
        <v>29</v>
      </c>
      <c r="H4997" t="s">
        <v>30</v>
      </c>
      <c r="I4997" t="s">
        <v>30</v>
      </c>
      <c r="J4997" t="s">
        <v>15025</v>
      </c>
      <c r="K4997" t="s">
        <v>32</v>
      </c>
      <c r="L4997" t="s">
        <v>32</v>
      </c>
      <c r="M4997" t="s">
        <v>33</v>
      </c>
      <c r="N4997" t="s">
        <v>34</v>
      </c>
      <c r="P4997" s="2" t="s">
        <v>35</v>
      </c>
      <c r="Q4997" s="2" t="s">
        <v>15026</v>
      </c>
      <c r="R4997" s="2" t="s">
        <v>37</v>
      </c>
      <c r="T4997" t="s">
        <v>38</v>
      </c>
      <c r="U4997" t="s">
        <v>30</v>
      </c>
      <c r="V4997" t="s">
        <v>30</v>
      </c>
    </row>
    <row r="4998" spans="1:22" x14ac:dyDescent="0.35">
      <c r="A4998" t="s">
        <v>12038</v>
      </c>
      <c r="B4998" t="s">
        <v>24</v>
      </c>
      <c r="C4998" t="s">
        <v>25</v>
      </c>
      <c r="D4998" t="s">
        <v>26</v>
      </c>
      <c r="E4998" t="s">
        <v>27</v>
      </c>
      <c r="F4998" t="s">
        <v>15027</v>
      </c>
      <c r="G4998" s="2" t="s">
        <v>29</v>
      </c>
      <c r="H4998" t="s">
        <v>30</v>
      </c>
      <c r="I4998" t="s">
        <v>30</v>
      </c>
      <c r="J4998" t="s">
        <v>15028</v>
      </c>
      <c r="K4998" t="s">
        <v>32</v>
      </c>
      <c r="L4998" t="s">
        <v>32</v>
      </c>
      <c r="M4998" t="s">
        <v>33</v>
      </c>
      <c r="N4998" t="s">
        <v>34</v>
      </c>
      <c r="P4998" s="2" t="s">
        <v>35</v>
      </c>
      <c r="Q4998" s="2" t="s">
        <v>15029</v>
      </c>
      <c r="R4998" s="2" t="s">
        <v>37</v>
      </c>
      <c r="T4998" t="s">
        <v>38</v>
      </c>
      <c r="U4998" t="s">
        <v>30</v>
      </c>
      <c r="V4998" t="s">
        <v>30</v>
      </c>
    </row>
    <row r="4999" spans="1:22" x14ac:dyDescent="0.35">
      <c r="A4999" t="s">
        <v>12038</v>
      </c>
      <c r="B4999" t="s">
        <v>24</v>
      </c>
      <c r="C4999" t="s">
        <v>25</v>
      </c>
      <c r="D4999" t="s">
        <v>26</v>
      </c>
      <c r="E4999" t="s">
        <v>27</v>
      </c>
      <c r="F4999" t="s">
        <v>15030</v>
      </c>
      <c r="G4999" s="2" t="s">
        <v>29</v>
      </c>
      <c r="H4999" t="s">
        <v>30</v>
      </c>
      <c r="I4999" t="s">
        <v>30</v>
      </c>
      <c r="J4999" t="s">
        <v>15031</v>
      </c>
      <c r="K4999" t="s">
        <v>32</v>
      </c>
      <c r="L4999" t="s">
        <v>32</v>
      </c>
      <c r="M4999" t="s">
        <v>33</v>
      </c>
      <c r="N4999" t="s">
        <v>34</v>
      </c>
      <c r="P4999" s="2" t="s">
        <v>35</v>
      </c>
      <c r="Q4999" s="2" t="s">
        <v>15032</v>
      </c>
      <c r="R4999" s="2" t="s">
        <v>37</v>
      </c>
      <c r="T4999" t="s">
        <v>38</v>
      </c>
      <c r="U4999" t="s">
        <v>30</v>
      </c>
      <c r="V4999" t="s">
        <v>30</v>
      </c>
    </row>
    <row r="5000" spans="1:22" x14ac:dyDescent="0.35">
      <c r="A5000" t="s">
        <v>12038</v>
      </c>
      <c r="B5000" t="s">
        <v>24</v>
      </c>
      <c r="C5000" t="s">
        <v>25</v>
      </c>
      <c r="D5000" t="s">
        <v>26</v>
      </c>
      <c r="E5000" t="s">
        <v>27</v>
      </c>
      <c r="F5000" t="s">
        <v>15033</v>
      </c>
      <c r="G5000" s="2" t="s">
        <v>29</v>
      </c>
      <c r="H5000" t="s">
        <v>30</v>
      </c>
      <c r="I5000" t="s">
        <v>30</v>
      </c>
      <c r="J5000" t="s">
        <v>15034</v>
      </c>
      <c r="K5000" t="s">
        <v>32</v>
      </c>
      <c r="L5000" t="s">
        <v>32</v>
      </c>
      <c r="M5000" t="s">
        <v>33</v>
      </c>
      <c r="N5000" t="s">
        <v>34</v>
      </c>
      <c r="P5000" s="2" t="s">
        <v>35</v>
      </c>
      <c r="Q5000" s="2" t="s">
        <v>15035</v>
      </c>
      <c r="R5000" s="2" t="s">
        <v>37</v>
      </c>
      <c r="T5000" t="s">
        <v>38</v>
      </c>
      <c r="U5000" t="s">
        <v>30</v>
      </c>
      <c r="V5000" t="s">
        <v>30</v>
      </c>
    </row>
    <row r="5001" spans="1:22" x14ac:dyDescent="0.35">
      <c r="A5001" t="s">
        <v>12038</v>
      </c>
      <c r="B5001" t="s">
        <v>24</v>
      </c>
      <c r="C5001" t="s">
        <v>25</v>
      </c>
      <c r="D5001" t="s">
        <v>26</v>
      </c>
      <c r="E5001" t="s">
        <v>27</v>
      </c>
      <c r="F5001" t="s">
        <v>15036</v>
      </c>
      <c r="G5001" s="2" t="s">
        <v>29</v>
      </c>
      <c r="H5001" t="s">
        <v>30</v>
      </c>
      <c r="I5001" t="s">
        <v>30</v>
      </c>
      <c r="J5001" t="s">
        <v>15037</v>
      </c>
      <c r="K5001" t="s">
        <v>32</v>
      </c>
      <c r="L5001" t="s">
        <v>32</v>
      </c>
      <c r="M5001" t="s">
        <v>33</v>
      </c>
      <c r="N5001" t="s">
        <v>34</v>
      </c>
      <c r="P5001" s="2" t="s">
        <v>35</v>
      </c>
      <c r="Q5001" s="2" t="s">
        <v>15038</v>
      </c>
      <c r="R5001" s="2" t="s">
        <v>37</v>
      </c>
      <c r="T5001" t="s">
        <v>38</v>
      </c>
      <c r="U5001" t="s">
        <v>30</v>
      </c>
      <c r="V5001" t="s">
        <v>30</v>
      </c>
    </row>
    <row r="5002" spans="1:22" x14ac:dyDescent="0.35">
      <c r="A5002" t="s">
        <v>15039</v>
      </c>
      <c r="B5002" t="s">
        <v>24</v>
      </c>
      <c r="C5002" t="s">
        <v>25</v>
      </c>
      <c r="D5002" t="s">
        <v>26</v>
      </c>
      <c r="E5002" t="s">
        <v>27</v>
      </c>
      <c r="F5002" t="s">
        <v>15040</v>
      </c>
      <c r="G5002" s="2" t="s">
        <v>29</v>
      </c>
      <c r="H5002" t="s">
        <v>30</v>
      </c>
      <c r="I5002" t="s">
        <v>30</v>
      </c>
      <c r="J5002" t="s">
        <v>15041</v>
      </c>
      <c r="K5002" t="s">
        <v>32</v>
      </c>
      <c r="L5002" t="s">
        <v>32</v>
      </c>
      <c r="M5002" t="s">
        <v>33</v>
      </c>
      <c r="N5002" t="s">
        <v>34</v>
      </c>
      <c r="P5002" s="2" t="s">
        <v>35</v>
      </c>
      <c r="Q5002" s="2" t="s">
        <v>15042</v>
      </c>
      <c r="R5002" s="2" t="s">
        <v>37</v>
      </c>
      <c r="T5002" t="s">
        <v>38</v>
      </c>
      <c r="U5002" t="s">
        <v>30</v>
      </c>
      <c r="V5002" t="s">
        <v>30</v>
      </c>
    </row>
    <row r="5003" spans="1:22" x14ac:dyDescent="0.35">
      <c r="A5003" t="s">
        <v>15039</v>
      </c>
      <c r="B5003" t="s">
        <v>24</v>
      </c>
      <c r="C5003" t="s">
        <v>25</v>
      </c>
      <c r="D5003" t="s">
        <v>26</v>
      </c>
      <c r="E5003" t="s">
        <v>27</v>
      </c>
      <c r="F5003" t="s">
        <v>15043</v>
      </c>
      <c r="G5003" s="2" t="s">
        <v>29</v>
      </c>
      <c r="H5003" t="s">
        <v>30</v>
      </c>
      <c r="I5003" t="s">
        <v>30</v>
      </c>
      <c r="J5003" t="s">
        <v>15044</v>
      </c>
      <c r="K5003" t="s">
        <v>32</v>
      </c>
      <c r="L5003" t="s">
        <v>32</v>
      </c>
      <c r="M5003" t="s">
        <v>33</v>
      </c>
      <c r="N5003" t="s">
        <v>34</v>
      </c>
      <c r="P5003" s="2" t="s">
        <v>35</v>
      </c>
      <c r="Q5003" s="2" t="s">
        <v>15045</v>
      </c>
      <c r="R5003" s="2" t="s">
        <v>37</v>
      </c>
      <c r="T5003" t="s">
        <v>38</v>
      </c>
      <c r="U5003" t="s">
        <v>30</v>
      </c>
      <c r="V5003" t="s">
        <v>30</v>
      </c>
    </row>
    <row r="5004" spans="1:22" x14ac:dyDescent="0.35">
      <c r="A5004" t="s">
        <v>15039</v>
      </c>
      <c r="B5004" t="s">
        <v>24</v>
      </c>
      <c r="C5004" t="s">
        <v>25</v>
      </c>
      <c r="D5004" t="s">
        <v>26</v>
      </c>
      <c r="E5004" t="s">
        <v>27</v>
      </c>
      <c r="F5004" t="s">
        <v>15046</v>
      </c>
      <c r="G5004" s="2" t="s">
        <v>29</v>
      </c>
      <c r="H5004" t="s">
        <v>30</v>
      </c>
      <c r="I5004" t="s">
        <v>30</v>
      </c>
      <c r="J5004" t="s">
        <v>15047</v>
      </c>
      <c r="K5004" t="s">
        <v>32</v>
      </c>
      <c r="L5004" t="s">
        <v>32</v>
      </c>
      <c r="M5004" t="s">
        <v>33</v>
      </c>
      <c r="N5004" t="s">
        <v>34</v>
      </c>
      <c r="P5004" s="2" t="s">
        <v>35</v>
      </c>
      <c r="Q5004" s="2" t="s">
        <v>15048</v>
      </c>
      <c r="R5004" s="2" t="s">
        <v>37</v>
      </c>
      <c r="T5004" t="s">
        <v>38</v>
      </c>
      <c r="U5004" t="s">
        <v>30</v>
      </c>
      <c r="V5004" t="s">
        <v>30</v>
      </c>
    </row>
    <row r="5005" spans="1:22" x14ac:dyDescent="0.35">
      <c r="A5005" t="s">
        <v>15039</v>
      </c>
      <c r="B5005" t="s">
        <v>24</v>
      </c>
      <c r="C5005" t="s">
        <v>25</v>
      </c>
      <c r="D5005" t="s">
        <v>26</v>
      </c>
      <c r="E5005" t="s">
        <v>27</v>
      </c>
      <c r="F5005" t="s">
        <v>15049</v>
      </c>
      <c r="G5005" s="2" t="s">
        <v>29</v>
      </c>
      <c r="H5005" t="s">
        <v>30</v>
      </c>
      <c r="I5005" t="s">
        <v>30</v>
      </c>
      <c r="J5005" t="s">
        <v>15050</v>
      </c>
      <c r="K5005" t="s">
        <v>32</v>
      </c>
      <c r="L5005" t="s">
        <v>32</v>
      </c>
      <c r="M5005" t="s">
        <v>33</v>
      </c>
      <c r="N5005" t="s">
        <v>34</v>
      </c>
      <c r="P5005" s="2" t="s">
        <v>35</v>
      </c>
      <c r="Q5005" s="2" t="s">
        <v>15051</v>
      </c>
      <c r="R5005" s="2" t="s">
        <v>37</v>
      </c>
      <c r="T5005" t="s">
        <v>38</v>
      </c>
      <c r="U5005" t="s">
        <v>30</v>
      </c>
      <c r="V5005" t="s">
        <v>30</v>
      </c>
    </row>
    <row r="5006" spans="1:22" x14ac:dyDescent="0.35">
      <c r="A5006" t="s">
        <v>15039</v>
      </c>
      <c r="B5006" t="s">
        <v>24</v>
      </c>
      <c r="C5006" t="s">
        <v>25</v>
      </c>
      <c r="D5006" t="s">
        <v>26</v>
      </c>
      <c r="E5006" t="s">
        <v>27</v>
      </c>
      <c r="F5006" t="s">
        <v>15052</v>
      </c>
      <c r="G5006" s="2" t="s">
        <v>29</v>
      </c>
      <c r="H5006" t="s">
        <v>30</v>
      </c>
      <c r="I5006" t="s">
        <v>30</v>
      </c>
      <c r="J5006" t="s">
        <v>15053</v>
      </c>
      <c r="K5006" t="s">
        <v>32</v>
      </c>
      <c r="L5006" t="s">
        <v>32</v>
      </c>
      <c r="M5006" t="s">
        <v>33</v>
      </c>
      <c r="N5006" t="s">
        <v>34</v>
      </c>
      <c r="P5006" s="2" t="s">
        <v>35</v>
      </c>
      <c r="Q5006" s="2" t="s">
        <v>15054</v>
      </c>
      <c r="R5006" s="2" t="s">
        <v>37</v>
      </c>
      <c r="T5006" t="s">
        <v>38</v>
      </c>
      <c r="U5006" t="s">
        <v>30</v>
      </c>
      <c r="V5006" t="s">
        <v>30</v>
      </c>
    </row>
    <row r="5007" spans="1:22" x14ac:dyDescent="0.35">
      <c r="A5007" t="s">
        <v>15039</v>
      </c>
      <c r="B5007" t="s">
        <v>24</v>
      </c>
      <c r="C5007" t="s">
        <v>25</v>
      </c>
      <c r="D5007" t="s">
        <v>26</v>
      </c>
      <c r="E5007" t="s">
        <v>27</v>
      </c>
      <c r="F5007" t="s">
        <v>15055</v>
      </c>
      <c r="G5007" s="2" t="s">
        <v>29</v>
      </c>
      <c r="H5007" t="s">
        <v>30</v>
      </c>
      <c r="I5007" t="s">
        <v>30</v>
      </c>
      <c r="J5007" t="s">
        <v>15056</v>
      </c>
      <c r="K5007" t="s">
        <v>32</v>
      </c>
      <c r="L5007" t="s">
        <v>32</v>
      </c>
      <c r="M5007" t="s">
        <v>33</v>
      </c>
      <c r="N5007" t="s">
        <v>34</v>
      </c>
      <c r="P5007" s="2" t="s">
        <v>35</v>
      </c>
      <c r="Q5007" s="2" t="s">
        <v>15057</v>
      </c>
      <c r="R5007" s="2" t="s">
        <v>37</v>
      </c>
      <c r="T5007" t="s">
        <v>38</v>
      </c>
      <c r="U5007" t="s">
        <v>30</v>
      </c>
      <c r="V5007" t="s">
        <v>30</v>
      </c>
    </row>
    <row r="5008" spans="1:22" x14ac:dyDescent="0.35">
      <c r="A5008" t="s">
        <v>15039</v>
      </c>
      <c r="B5008" t="s">
        <v>24</v>
      </c>
      <c r="C5008" t="s">
        <v>25</v>
      </c>
      <c r="D5008" t="s">
        <v>26</v>
      </c>
      <c r="E5008" t="s">
        <v>27</v>
      </c>
      <c r="F5008" t="s">
        <v>15058</v>
      </c>
      <c r="G5008" s="2" t="s">
        <v>29</v>
      </c>
      <c r="H5008" t="s">
        <v>30</v>
      </c>
      <c r="I5008" t="s">
        <v>30</v>
      </c>
      <c r="J5008" t="s">
        <v>15059</v>
      </c>
      <c r="K5008" t="s">
        <v>32</v>
      </c>
      <c r="L5008" t="s">
        <v>32</v>
      </c>
      <c r="M5008" t="s">
        <v>33</v>
      </c>
      <c r="N5008" t="s">
        <v>34</v>
      </c>
      <c r="P5008" s="2" t="s">
        <v>35</v>
      </c>
      <c r="Q5008" s="2" t="s">
        <v>15060</v>
      </c>
      <c r="R5008" s="2" t="s">
        <v>37</v>
      </c>
      <c r="T5008" t="s">
        <v>38</v>
      </c>
      <c r="U5008" t="s">
        <v>30</v>
      </c>
      <c r="V5008" t="s">
        <v>30</v>
      </c>
    </row>
    <row r="5009" spans="1:22" x14ac:dyDescent="0.35">
      <c r="A5009" t="s">
        <v>15039</v>
      </c>
      <c r="B5009" t="s">
        <v>24</v>
      </c>
      <c r="C5009" t="s">
        <v>25</v>
      </c>
      <c r="D5009" t="s">
        <v>26</v>
      </c>
      <c r="E5009" t="s">
        <v>27</v>
      </c>
      <c r="F5009" t="s">
        <v>15061</v>
      </c>
      <c r="G5009" s="2" t="s">
        <v>29</v>
      </c>
      <c r="H5009" t="s">
        <v>30</v>
      </c>
      <c r="I5009" t="s">
        <v>30</v>
      </c>
      <c r="J5009" t="s">
        <v>15062</v>
      </c>
      <c r="K5009" t="s">
        <v>32</v>
      </c>
      <c r="L5009" t="s">
        <v>32</v>
      </c>
      <c r="M5009" t="s">
        <v>33</v>
      </c>
      <c r="N5009" t="s">
        <v>34</v>
      </c>
      <c r="P5009" s="2" t="s">
        <v>35</v>
      </c>
      <c r="Q5009" s="2" t="s">
        <v>15063</v>
      </c>
      <c r="R5009" s="2" t="s">
        <v>37</v>
      </c>
      <c r="T5009" t="s">
        <v>38</v>
      </c>
      <c r="U5009" t="s">
        <v>30</v>
      </c>
      <c r="V5009" t="s">
        <v>30</v>
      </c>
    </row>
    <row r="5010" spans="1:22" x14ac:dyDescent="0.35">
      <c r="A5010" t="s">
        <v>15039</v>
      </c>
      <c r="B5010" t="s">
        <v>24</v>
      </c>
      <c r="C5010" t="s">
        <v>25</v>
      </c>
      <c r="D5010" t="s">
        <v>26</v>
      </c>
      <c r="E5010" t="s">
        <v>27</v>
      </c>
      <c r="F5010" t="s">
        <v>15064</v>
      </c>
      <c r="G5010" s="2" t="s">
        <v>29</v>
      </c>
      <c r="H5010" t="s">
        <v>30</v>
      </c>
      <c r="I5010" t="s">
        <v>30</v>
      </c>
      <c r="J5010" t="s">
        <v>15065</v>
      </c>
      <c r="K5010" t="s">
        <v>32</v>
      </c>
      <c r="L5010" t="s">
        <v>32</v>
      </c>
      <c r="M5010" t="s">
        <v>33</v>
      </c>
      <c r="N5010" t="s">
        <v>34</v>
      </c>
      <c r="P5010" s="2" t="s">
        <v>35</v>
      </c>
      <c r="Q5010" s="2" t="s">
        <v>15066</v>
      </c>
      <c r="R5010" s="2" t="s">
        <v>37</v>
      </c>
      <c r="T5010" t="s">
        <v>38</v>
      </c>
      <c r="U5010" t="s">
        <v>30</v>
      </c>
      <c r="V5010" t="s">
        <v>30</v>
      </c>
    </row>
    <row r="5011" spans="1:22" x14ac:dyDescent="0.35">
      <c r="A5011" t="s">
        <v>15039</v>
      </c>
      <c r="B5011" t="s">
        <v>24</v>
      </c>
      <c r="C5011" t="s">
        <v>25</v>
      </c>
      <c r="D5011" t="s">
        <v>26</v>
      </c>
      <c r="E5011" t="s">
        <v>27</v>
      </c>
      <c r="F5011" t="s">
        <v>15067</v>
      </c>
      <c r="G5011" s="2" t="s">
        <v>29</v>
      </c>
      <c r="H5011" t="s">
        <v>30</v>
      </c>
      <c r="I5011" t="s">
        <v>30</v>
      </c>
      <c r="J5011" t="s">
        <v>15068</v>
      </c>
      <c r="K5011" t="s">
        <v>32</v>
      </c>
      <c r="L5011" t="s">
        <v>32</v>
      </c>
      <c r="M5011" t="s">
        <v>33</v>
      </c>
      <c r="N5011" t="s">
        <v>34</v>
      </c>
      <c r="P5011" s="2" t="s">
        <v>35</v>
      </c>
      <c r="Q5011" s="2" t="s">
        <v>15069</v>
      </c>
      <c r="R5011" s="2" t="s">
        <v>37</v>
      </c>
      <c r="T5011" t="s">
        <v>38</v>
      </c>
      <c r="U5011" t="s">
        <v>30</v>
      </c>
      <c r="V5011" t="s">
        <v>30</v>
      </c>
    </row>
    <row r="5012" spans="1:22" x14ac:dyDescent="0.35">
      <c r="A5012" t="s">
        <v>15039</v>
      </c>
      <c r="B5012" t="s">
        <v>24</v>
      </c>
      <c r="C5012" t="s">
        <v>25</v>
      </c>
      <c r="D5012" t="s">
        <v>26</v>
      </c>
      <c r="E5012" t="s">
        <v>27</v>
      </c>
      <c r="F5012" t="s">
        <v>15070</v>
      </c>
      <c r="G5012" s="2" t="s">
        <v>29</v>
      </c>
      <c r="H5012" t="s">
        <v>30</v>
      </c>
      <c r="I5012" t="s">
        <v>30</v>
      </c>
      <c r="J5012" t="s">
        <v>15071</v>
      </c>
      <c r="K5012" t="s">
        <v>32</v>
      </c>
      <c r="L5012" t="s">
        <v>32</v>
      </c>
      <c r="M5012" t="s">
        <v>33</v>
      </c>
      <c r="N5012" t="s">
        <v>34</v>
      </c>
      <c r="P5012" s="2" t="s">
        <v>35</v>
      </c>
      <c r="Q5012" s="2" t="s">
        <v>15072</v>
      </c>
      <c r="R5012" s="2" t="s">
        <v>37</v>
      </c>
      <c r="T5012" t="s">
        <v>38</v>
      </c>
      <c r="U5012" t="s">
        <v>30</v>
      </c>
      <c r="V5012" t="s">
        <v>30</v>
      </c>
    </row>
    <row r="5013" spans="1:22" x14ac:dyDescent="0.35">
      <c r="A5013" t="s">
        <v>15039</v>
      </c>
      <c r="B5013" t="s">
        <v>24</v>
      </c>
      <c r="C5013" t="s">
        <v>25</v>
      </c>
      <c r="D5013" t="s">
        <v>26</v>
      </c>
      <c r="E5013" t="s">
        <v>27</v>
      </c>
      <c r="F5013" t="s">
        <v>15073</v>
      </c>
      <c r="G5013" s="2" t="s">
        <v>29</v>
      </c>
      <c r="H5013" t="s">
        <v>30</v>
      </c>
      <c r="I5013" t="s">
        <v>30</v>
      </c>
      <c r="J5013" t="s">
        <v>15074</v>
      </c>
      <c r="K5013" t="s">
        <v>32</v>
      </c>
      <c r="L5013" t="s">
        <v>32</v>
      </c>
      <c r="M5013" t="s">
        <v>33</v>
      </c>
      <c r="N5013" t="s">
        <v>34</v>
      </c>
      <c r="P5013" s="2" t="s">
        <v>35</v>
      </c>
      <c r="Q5013" s="2" t="s">
        <v>15075</v>
      </c>
      <c r="R5013" s="2" t="s">
        <v>37</v>
      </c>
      <c r="T5013" t="s">
        <v>38</v>
      </c>
      <c r="U5013" t="s">
        <v>30</v>
      </c>
      <c r="V5013" t="s">
        <v>30</v>
      </c>
    </row>
    <row r="5014" spans="1:22" x14ac:dyDescent="0.35">
      <c r="A5014" t="s">
        <v>15039</v>
      </c>
      <c r="B5014" t="s">
        <v>24</v>
      </c>
      <c r="C5014" t="s">
        <v>25</v>
      </c>
      <c r="D5014" t="s">
        <v>26</v>
      </c>
      <c r="E5014" t="s">
        <v>27</v>
      </c>
      <c r="F5014" t="s">
        <v>15076</v>
      </c>
      <c r="G5014" s="2" t="s">
        <v>29</v>
      </c>
      <c r="H5014" t="s">
        <v>30</v>
      </c>
      <c r="I5014" t="s">
        <v>30</v>
      </c>
      <c r="J5014" t="s">
        <v>15077</v>
      </c>
      <c r="K5014" t="s">
        <v>32</v>
      </c>
      <c r="L5014" t="s">
        <v>32</v>
      </c>
      <c r="M5014" t="s">
        <v>33</v>
      </c>
      <c r="N5014" t="s">
        <v>34</v>
      </c>
      <c r="P5014" s="2" t="s">
        <v>35</v>
      </c>
      <c r="Q5014" s="2" t="s">
        <v>15078</v>
      </c>
      <c r="R5014" s="2" t="s">
        <v>37</v>
      </c>
      <c r="T5014" t="s">
        <v>38</v>
      </c>
      <c r="U5014" t="s">
        <v>30</v>
      </c>
      <c r="V5014" t="s">
        <v>30</v>
      </c>
    </row>
    <row r="5015" spans="1:22" x14ac:dyDescent="0.35">
      <c r="A5015" t="s">
        <v>15039</v>
      </c>
      <c r="B5015" t="s">
        <v>24</v>
      </c>
      <c r="C5015" t="s">
        <v>25</v>
      </c>
      <c r="D5015" t="s">
        <v>26</v>
      </c>
      <c r="E5015" t="s">
        <v>27</v>
      </c>
      <c r="F5015" t="s">
        <v>15079</v>
      </c>
      <c r="G5015" s="2" t="s">
        <v>29</v>
      </c>
      <c r="H5015" t="s">
        <v>30</v>
      </c>
      <c r="I5015" t="s">
        <v>30</v>
      </c>
      <c r="J5015" t="s">
        <v>15080</v>
      </c>
      <c r="K5015" t="s">
        <v>32</v>
      </c>
      <c r="L5015" t="s">
        <v>32</v>
      </c>
      <c r="M5015" t="s">
        <v>33</v>
      </c>
      <c r="N5015" t="s">
        <v>34</v>
      </c>
      <c r="P5015" s="2" t="s">
        <v>35</v>
      </c>
      <c r="Q5015" s="2" t="s">
        <v>15081</v>
      </c>
      <c r="R5015" s="2" t="s">
        <v>37</v>
      </c>
      <c r="T5015" t="s">
        <v>38</v>
      </c>
      <c r="U5015" t="s">
        <v>30</v>
      </c>
      <c r="V5015" t="s">
        <v>30</v>
      </c>
    </row>
    <row r="5016" spans="1:22" x14ac:dyDescent="0.35">
      <c r="A5016" t="s">
        <v>15039</v>
      </c>
      <c r="B5016" t="s">
        <v>24</v>
      </c>
      <c r="C5016" t="s">
        <v>25</v>
      </c>
      <c r="D5016" t="s">
        <v>26</v>
      </c>
      <c r="E5016" t="s">
        <v>27</v>
      </c>
      <c r="F5016" t="s">
        <v>15082</v>
      </c>
      <c r="G5016" s="2" t="s">
        <v>29</v>
      </c>
      <c r="H5016" t="s">
        <v>30</v>
      </c>
      <c r="I5016" t="s">
        <v>30</v>
      </c>
      <c r="J5016" t="s">
        <v>15083</v>
      </c>
      <c r="K5016" t="s">
        <v>32</v>
      </c>
      <c r="L5016" t="s">
        <v>32</v>
      </c>
      <c r="M5016" t="s">
        <v>33</v>
      </c>
      <c r="N5016" t="s">
        <v>34</v>
      </c>
      <c r="P5016" s="2" t="s">
        <v>35</v>
      </c>
      <c r="Q5016" s="2" t="s">
        <v>15084</v>
      </c>
      <c r="R5016" s="2" t="s">
        <v>37</v>
      </c>
      <c r="T5016" t="s">
        <v>38</v>
      </c>
      <c r="U5016" t="s">
        <v>30</v>
      </c>
      <c r="V5016" t="s">
        <v>30</v>
      </c>
    </row>
    <row r="5017" spans="1:22" x14ac:dyDescent="0.35">
      <c r="A5017" t="s">
        <v>15039</v>
      </c>
      <c r="B5017" t="s">
        <v>24</v>
      </c>
      <c r="C5017" t="s">
        <v>25</v>
      </c>
      <c r="D5017" t="s">
        <v>26</v>
      </c>
      <c r="E5017" t="s">
        <v>27</v>
      </c>
      <c r="F5017" t="s">
        <v>15085</v>
      </c>
      <c r="G5017" s="2" t="s">
        <v>29</v>
      </c>
      <c r="H5017" t="s">
        <v>30</v>
      </c>
      <c r="I5017" t="s">
        <v>30</v>
      </c>
      <c r="J5017" t="s">
        <v>15086</v>
      </c>
      <c r="K5017" t="s">
        <v>32</v>
      </c>
      <c r="L5017" t="s">
        <v>32</v>
      </c>
      <c r="M5017" t="s">
        <v>33</v>
      </c>
      <c r="N5017" t="s">
        <v>34</v>
      </c>
      <c r="P5017" s="2" t="s">
        <v>35</v>
      </c>
      <c r="Q5017" s="2" t="s">
        <v>15087</v>
      </c>
      <c r="R5017" s="2" t="s">
        <v>37</v>
      </c>
      <c r="T5017" t="s">
        <v>38</v>
      </c>
      <c r="U5017" t="s">
        <v>30</v>
      </c>
      <c r="V5017" t="s">
        <v>30</v>
      </c>
    </row>
    <row r="5018" spans="1:22" x14ac:dyDescent="0.35">
      <c r="A5018" t="s">
        <v>15039</v>
      </c>
      <c r="B5018" t="s">
        <v>24</v>
      </c>
      <c r="C5018" t="s">
        <v>25</v>
      </c>
      <c r="D5018" t="s">
        <v>26</v>
      </c>
      <c r="E5018" t="s">
        <v>27</v>
      </c>
      <c r="F5018" t="s">
        <v>15088</v>
      </c>
      <c r="G5018" s="2" t="s">
        <v>29</v>
      </c>
      <c r="H5018" t="s">
        <v>30</v>
      </c>
      <c r="I5018" t="s">
        <v>30</v>
      </c>
      <c r="J5018" t="s">
        <v>15089</v>
      </c>
      <c r="K5018" t="s">
        <v>32</v>
      </c>
      <c r="L5018" t="s">
        <v>32</v>
      </c>
      <c r="M5018" t="s">
        <v>33</v>
      </c>
      <c r="N5018" t="s">
        <v>34</v>
      </c>
      <c r="P5018" s="2" t="s">
        <v>35</v>
      </c>
      <c r="Q5018" s="2" t="s">
        <v>15090</v>
      </c>
      <c r="R5018" s="2" t="s">
        <v>37</v>
      </c>
      <c r="T5018" t="s">
        <v>38</v>
      </c>
      <c r="U5018" t="s">
        <v>30</v>
      </c>
      <c r="V5018" t="s">
        <v>30</v>
      </c>
    </row>
    <row r="5019" spans="1:22" x14ac:dyDescent="0.35">
      <c r="A5019" t="s">
        <v>15039</v>
      </c>
      <c r="B5019" t="s">
        <v>24</v>
      </c>
      <c r="C5019" t="s">
        <v>25</v>
      </c>
      <c r="D5019" t="s">
        <v>26</v>
      </c>
      <c r="E5019" t="s">
        <v>27</v>
      </c>
      <c r="F5019" t="s">
        <v>15091</v>
      </c>
      <c r="G5019" s="2" t="s">
        <v>29</v>
      </c>
      <c r="H5019" t="s">
        <v>30</v>
      </c>
      <c r="I5019" t="s">
        <v>30</v>
      </c>
      <c r="J5019" t="s">
        <v>15092</v>
      </c>
      <c r="K5019" t="s">
        <v>32</v>
      </c>
      <c r="L5019" t="s">
        <v>32</v>
      </c>
      <c r="M5019" t="s">
        <v>33</v>
      </c>
      <c r="N5019" t="s">
        <v>34</v>
      </c>
      <c r="P5019" s="2" t="s">
        <v>35</v>
      </c>
      <c r="Q5019" s="2" t="s">
        <v>15093</v>
      </c>
      <c r="R5019" s="2" t="s">
        <v>37</v>
      </c>
      <c r="T5019" t="s">
        <v>38</v>
      </c>
      <c r="U5019" t="s">
        <v>30</v>
      </c>
      <c r="V5019" t="s">
        <v>30</v>
      </c>
    </row>
    <row r="5020" spans="1:22" x14ac:dyDescent="0.35">
      <c r="A5020" t="s">
        <v>15039</v>
      </c>
      <c r="B5020" t="s">
        <v>24</v>
      </c>
      <c r="C5020" t="s">
        <v>25</v>
      </c>
      <c r="D5020" t="s">
        <v>26</v>
      </c>
      <c r="E5020" t="s">
        <v>27</v>
      </c>
      <c r="F5020" t="s">
        <v>15094</v>
      </c>
      <c r="G5020" s="2" t="s">
        <v>29</v>
      </c>
      <c r="H5020" t="s">
        <v>30</v>
      </c>
      <c r="I5020" t="s">
        <v>30</v>
      </c>
      <c r="J5020" t="s">
        <v>15095</v>
      </c>
      <c r="K5020" t="s">
        <v>32</v>
      </c>
      <c r="L5020" t="s">
        <v>32</v>
      </c>
      <c r="M5020" t="s">
        <v>33</v>
      </c>
      <c r="N5020" t="s">
        <v>34</v>
      </c>
      <c r="P5020" s="2" t="s">
        <v>35</v>
      </c>
      <c r="Q5020" s="2" t="s">
        <v>15096</v>
      </c>
      <c r="R5020" s="2" t="s">
        <v>37</v>
      </c>
      <c r="T5020" t="s">
        <v>38</v>
      </c>
      <c r="U5020" t="s">
        <v>30</v>
      </c>
      <c r="V5020" t="s">
        <v>30</v>
      </c>
    </row>
    <row r="5021" spans="1:22" x14ac:dyDescent="0.35">
      <c r="A5021" t="s">
        <v>15039</v>
      </c>
      <c r="B5021" t="s">
        <v>24</v>
      </c>
      <c r="C5021" t="s">
        <v>25</v>
      </c>
      <c r="D5021" t="s">
        <v>26</v>
      </c>
      <c r="E5021" t="s">
        <v>27</v>
      </c>
      <c r="F5021" t="s">
        <v>15097</v>
      </c>
      <c r="G5021" s="2" t="s">
        <v>29</v>
      </c>
      <c r="H5021" t="s">
        <v>30</v>
      </c>
      <c r="I5021" t="s">
        <v>30</v>
      </c>
      <c r="J5021" t="s">
        <v>15098</v>
      </c>
      <c r="K5021" t="s">
        <v>32</v>
      </c>
      <c r="L5021" t="s">
        <v>32</v>
      </c>
      <c r="M5021" t="s">
        <v>33</v>
      </c>
      <c r="N5021" t="s">
        <v>34</v>
      </c>
      <c r="P5021" s="2" t="s">
        <v>35</v>
      </c>
      <c r="Q5021" s="2" t="s">
        <v>15099</v>
      </c>
      <c r="R5021" s="2" t="s">
        <v>37</v>
      </c>
      <c r="T5021" t="s">
        <v>38</v>
      </c>
      <c r="U5021" t="s">
        <v>30</v>
      </c>
      <c r="V5021" t="s">
        <v>30</v>
      </c>
    </row>
    <row r="5022" spans="1:22" x14ac:dyDescent="0.35">
      <c r="A5022" t="s">
        <v>15039</v>
      </c>
      <c r="B5022" t="s">
        <v>24</v>
      </c>
      <c r="C5022" t="s">
        <v>25</v>
      </c>
      <c r="D5022" t="s">
        <v>26</v>
      </c>
      <c r="E5022" t="s">
        <v>27</v>
      </c>
      <c r="F5022" t="s">
        <v>15100</v>
      </c>
      <c r="G5022" s="2" t="s">
        <v>29</v>
      </c>
      <c r="H5022" t="s">
        <v>30</v>
      </c>
      <c r="I5022" t="s">
        <v>30</v>
      </c>
      <c r="J5022" t="s">
        <v>15101</v>
      </c>
      <c r="K5022" t="s">
        <v>32</v>
      </c>
      <c r="L5022" t="s">
        <v>32</v>
      </c>
      <c r="M5022" t="s">
        <v>33</v>
      </c>
      <c r="N5022" t="s">
        <v>34</v>
      </c>
      <c r="P5022" s="2" t="s">
        <v>35</v>
      </c>
      <c r="Q5022" s="2" t="s">
        <v>15102</v>
      </c>
      <c r="R5022" s="2" t="s">
        <v>37</v>
      </c>
      <c r="T5022" t="s">
        <v>38</v>
      </c>
      <c r="U5022" t="s">
        <v>30</v>
      </c>
      <c r="V5022" t="s">
        <v>30</v>
      </c>
    </row>
    <row r="5023" spans="1:22" x14ac:dyDescent="0.35">
      <c r="A5023" t="s">
        <v>15039</v>
      </c>
      <c r="B5023" t="s">
        <v>24</v>
      </c>
      <c r="C5023" t="s">
        <v>25</v>
      </c>
      <c r="D5023" t="s">
        <v>26</v>
      </c>
      <c r="E5023" t="s">
        <v>27</v>
      </c>
      <c r="F5023" t="s">
        <v>15103</v>
      </c>
      <c r="G5023" s="2" t="s">
        <v>29</v>
      </c>
      <c r="H5023" t="s">
        <v>30</v>
      </c>
      <c r="I5023" t="s">
        <v>30</v>
      </c>
      <c r="J5023" t="s">
        <v>15104</v>
      </c>
      <c r="K5023" t="s">
        <v>32</v>
      </c>
      <c r="L5023" t="s">
        <v>32</v>
      </c>
      <c r="M5023" t="s">
        <v>33</v>
      </c>
      <c r="N5023" t="s">
        <v>34</v>
      </c>
      <c r="P5023" s="2" t="s">
        <v>35</v>
      </c>
      <c r="Q5023" s="2" t="s">
        <v>15105</v>
      </c>
      <c r="R5023" s="2" t="s">
        <v>37</v>
      </c>
      <c r="T5023" t="s">
        <v>38</v>
      </c>
      <c r="U5023" t="s">
        <v>30</v>
      </c>
      <c r="V5023" t="s">
        <v>30</v>
      </c>
    </row>
    <row r="5024" spans="1:22" x14ac:dyDescent="0.35">
      <c r="A5024" t="s">
        <v>15039</v>
      </c>
      <c r="B5024" t="s">
        <v>24</v>
      </c>
      <c r="C5024" t="s">
        <v>25</v>
      </c>
      <c r="D5024" t="s">
        <v>26</v>
      </c>
      <c r="E5024" t="s">
        <v>27</v>
      </c>
      <c r="F5024" t="s">
        <v>15106</v>
      </c>
      <c r="G5024" s="2" t="s">
        <v>29</v>
      </c>
      <c r="H5024" t="s">
        <v>30</v>
      </c>
      <c r="I5024" t="s">
        <v>30</v>
      </c>
      <c r="J5024" t="s">
        <v>15107</v>
      </c>
      <c r="K5024" t="s">
        <v>32</v>
      </c>
      <c r="L5024" t="s">
        <v>32</v>
      </c>
      <c r="M5024" t="s">
        <v>33</v>
      </c>
      <c r="N5024" t="s">
        <v>34</v>
      </c>
      <c r="P5024" s="2" t="s">
        <v>35</v>
      </c>
      <c r="Q5024" s="2" t="s">
        <v>15108</v>
      </c>
      <c r="R5024" s="2" t="s">
        <v>37</v>
      </c>
      <c r="T5024" t="s">
        <v>38</v>
      </c>
      <c r="U5024" t="s">
        <v>30</v>
      </c>
      <c r="V5024" t="s">
        <v>30</v>
      </c>
    </row>
    <row r="5025" spans="1:22" x14ac:dyDescent="0.35">
      <c r="A5025" t="s">
        <v>15039</v>
      </c>
      <c r="B5025" t="s">
        <v>24</v>
      </c>
      <c r="C5025" t="s">
        <v>25</v>
      </c>
      <c r="D5025" t="s">
        <v>26</v>
      </c>
      <c r="E5025" t="s">
        <v>27</v>
      </c>
      <c r="F5025" t="s">
        <v>15109</v>
      </c>
      <c r="G5025" s="2" t="s">
        <v>29</v>
      </c>
      <c r="H5025" t="s">
        <v>30</v>
      </c>
      <c r="I5025" t="s">
        <v>30</v>
      </c>
      <c r="J5025" t="s">
        <v>15110</v>
      </c>
      <c r="K5025" t="s">
        <v>32</v>
      </c>
      <c r="L5025" t="s">
        <v>32</v>
      </c>
      <c r="M5025" t="s">
        <v>33</v>
      </c>
      <c r="N5025" t="s">
        <v>34</v>
      </c>
      <c r="P5025" s="2" t="s">
        <v>35</v>
      </c>
      <c r="Q5025" s="2" t="s">
        <v>15111</v>
      </c>
      <c r="R5025" s="2" t="s">
        <v>37</v>
      </c>
      <c r="T5025" t="s">
        <v>38</v>
      </c>
      <c r="U5025" t="s">
        <v>30</v>
      </c>
      <c r="V5025" t="s">
        <v>30</v>
      </c>
    </row>
    <row r="5026" spans="1:22" x14ac:dyDescent="0.35">
      <c r="A5026" t="s">
        <v>15039</v>
      </c>
      <c r="B5026" t="s">
        <v>24</v>
      </c>
      <c r="C5026" t="s">
        <v>25</v>
      </c>
      <c r="D5026" t="s">
        <v>26</v>
      </c>
      <c r="E5026" t="s">
        <v>27</v>
      </c>
      <c r="F5026" t="s">
        <v>15112</v>
      </c>
      <c r="G5026" s="2" t="s">
        <v>29</v>
      </c>
      <c r="H5026" t="s">
        <v>30</v>
      </c>
      <c r="I5026" t="s">
        <v>30</v>
      </c>
      <c r="J5026" t="s">
        <v>15113</v>
      </c>
      <c r="K5026" t="s">
        <v>32</v>
      </c>
      <c r="L5026" t="s">
        <v>32</v>
      </c>
      <c r="M5026" t="s">
        <v>33</v>
      </c>
      <c r="N5026" t="s">
        <v>34</v>
      </c>
      <c r="P5026" s="2" t="s">
        <v>35</v>
      </c>
      <c r="Q5026" s="2" t="s">
        <v>15114</v>
      </c>
      <c r="R5026" s="2" t="s">
        <v>37</v>
      </c>
      <c r="T5026" t="s">
        <v>38</v>
      </c>
      <c r="U5026" t="s">
        <v>30</v>
      </c>
      <c r="V5026" t="s">
        <v>30</v>
      </c>
    </row>
    <row r="5027" spans="1:22" x14ac:dyDescent="0.35">
      <c r="A5027" t="s">
        <v>15039</v>
      </c>
      <c r="B5027" t="s">
        <v>24</v>
      </c>
      <c r="C5027" t="s">
        <v>25</v>
      </c>
      <c r="D5027" t="s">
        <v>26</v>
      </c>
      <c r="E5027" t="s">
        <v>27</v>
      </c>
      <c r="F5027" t="s">
        <v>15115</v>
      </c>
      <c r="G5027" s="2" t="s">
        <v>29</v>
      </c>
      <c r="H5027" t="s">
        <v>30</v>
      </c>
      <c r="I5027" t="s">
        <v>30</v>
      </c>
      <c r="J5027" t="s">
        <v>15116</v>
      </c>
      <c r="K5027" t="s">
        <v>32</v>
      </c>
      <c r="L5027" t="s">
        <v>32</v>
      </c>
      <c r="M5027" t="s">
        <v>33</v>
      </c>
      <c r="N5027" t="s">
        <v>34</v>
      </c>
      <c r="P5027" s="2" t="s">
        <v>35</v>
      </c>
      <c r="Q5027" s="2" t="s">
        <v>15117</v>
      </c>
      <c r="R5027" s="2" t="s">
        <v>37</v>
      </c>
      <c r="T5027" t="s">
        <v>38</v>
      </c>
      <c r="U5027" t="s">
        <v>30</v>
      </c>
      <c r="V5027" t="s">
        <v>30</v>
      </c>
    </row>
    <row r="5028" spans="1:22" x14ac:dyDescent="0.35">
      <c r="A5028" t="s">
        <v>15039</v>
      </c>
      <c r="B5028" t="s">
        <v>24</v>
      </c>
      <c r="C5028" t="s">
        <v>25</v>
      </c>
      <c r="D5028" t="s">
        <v>26</v>
      </c>
      <c r="E5028" t="s">
        <v>27</v>
      </c>
      <c r="F5028" t="s">
        <v>15118</v>
      </c>
      <c r="G5028" s="2" t="s">
        <v>29</v>
      </c>
      <c r="H5028" t="s">
        <v>30</v>
      </c>
      <c r="I5028" t="s">
        <v>30</v>
      </c>
      <c r="J5028" t="s">
        <v>15119</v>
      </c>
      <c r="K5028" t="s">
        <v>32</v>
      </c>
      <c r="L5028" t="s">
        <v>32</v>
      </c>
      <c r="M5028" t="s">
        <v>33</v>
      </c>
      <c r="N5028" t="s">
        <v>34</v>
      </c>
      <c r="P5028" s="2" t="s">
        <v>35</v>
      </c>
      <c r="Q5028" s="2" t="s">
        <v>15120</v>
      </c>
      <c r="R5028" s="2" t="s">
        <v>37</v>
      </c>
      <c r="T5028" t="s">
        <v>38</v>
      </c>
      <c r="U5028" t="s">
        <v>30</v>
      </c>
      <c r="V5028" t="s">
        <v>30</v>
      </c>
    </row>
    <row r="5029" spans="1:22" x14ac:dyDescent="0.35">
      <c r="A5029" t="s">
        <v>15039</v>
      </c>
      <c r="B5029" t="s">
        <v>24</v>
      </c>
      <c r="C5029" t="s">
        <v>25</v>
      </c>
      <c r="D5029" t="s">
        <v>26</v>
      </c>
      <c r="E5029" t="s">
        <v>27</v>
      </c>
      <c r="F5029" t="s">
        <v>15121</v>
      </c>
      <c r="G5029" s="2" t="s">
        <v>29</v>
      </c>
      <c r="H5029" t="s">
        <v>30</v>
      </c>
      <c r="I5029" t="s">
        <v>30</v>
      </c>
      <c r="J5029" t="s">
        <v>15122</v>
      </c>
      <c r="K5029" t="s">
        <v>32</v>
      </c>
      <c r="L5029" t="s">
        <v>32</v>
      </c>
      <c r="M5029" t="s">
        <v>33</v>
      </c>
      <c r="N5029" t="s">
        <v>34</v>
      </c>
      <c r="P5029" s="2" t="s">
        <v>35</v>
      </c>
      <c r="Q5029" s="2" t="s">
        <v>15123</v>
      </c>
      <c r="R5029" s="2" t="s">
        <v>37</v>
      </c>
      <c r="T5029" t="s">
        <v>38</v>
      </c>
      <c r="U5029" t="s">
        <v>30</v>
      </c>
      <c r="V5029" t="s">
        <v>30</v>
      </c>
    </row>
    <row r="5030" spans="1:22" x14ac:dyDescent="0.35">
      <c r="A5030" t="s">
        <v>15039</v>
      </c>
      <c r="B5030" t="s">
        <v>24</v>
      </c>
      <c r="C5030" t="s">
        <v>25</v>
      </c>
      <c r="D5030" t="s">
        <v>26</v>
      </c>
      <c r="E5030" t="s">
        <v>27</v>
      </c>
      <c r="F5030" t="s">
        <v>15124</v>
      </c>
      <c r="G5030" s="2" t="s">
        <v>29</v>
      </c>
      <c r="H5030" t="s">
        <v>30</v>
      </c>
      <c r="I5030" t="s">
        <v>30</v>
      </c>
      <c r="J5030" t="s">
        <v>15125</v>
      </c>
      <c r="K5030" t="s">
        <v>32</v>
      </c>
      <c r="L5030" t="s">
        <v>32</v>
      </c>
      <c r="M5030" t="s">
        <v>33</v>
      </c>
      <c r="N5030" t="s">
        <v>34</v>
      </c>
      <c r="P5030" s="2" t="s">
        <v>35</v>
      </c>
      <c r="Q5030" s="2" t="s">
        <v>15126</v>
      </c>
      <c r="R5030" s="2" t="s">
        <v>37</v>
      </c>
      <c r="T5030" t="s">
        <v>38</v>
      </c>
      <c r="U5030" t="s">
        <v>30</v>
      </c>
      <c r="V5030" t="s">
        <v>30</v>
      </c>
    </row>
    <row r="5031" spans="1:22" x14ac:dyDescent="0.35">
      <c r="A5031" t="s">
        <v>15039</v>
      </c>
      <c r="B5031" t="s">
        <v>24</v>
      </c>
      <c r="C5031" t="s">
        <v>25</v>
      </c>
      <c r="D5031" t="s">
        <v>26</v>
      </c>
      <c r="E5031" t="s">
        <v>27</v>
      </c>
      <c r="F5031" t="s">
        <v>15127</v>
      </c>
      <c r="G5031" s="2" t="s">
        <v>29</v>
      </c>
      <c r="H5031" t="s">
        <v>30</v>
      </c>
      <c r="I5031" t="s">
        <v>30</v>
      </c>
      <c r="J5031" t="s">
        <v>15128</v>
      </c>
      <c r="K5031" t="s">
        <v>32</v>
      </c>
      <c r="L5031" t="s">
        <v>32</v>
      </c>
      <c r="M5031" t="s">
        <v>33</v>
      </c>
      <c r="N5031" t="s">
        <v>34</v>
      </c>
      <c r="P5031" s="2" t="s">
        <v>35</v>
      </c>
      <c r="Q5031" s="2" t="s">
        <v>15129</v>
      </c>
      <c r="R5031" s="2" t="s">
        <v>37</v>
      </c>
      <c r="T5031" t="s">
        <v>38</v>
      </c>
      <c r="U5031" t="s">
        <v>30</v>
      </c>
      <c r="V5031" t="s">
        <v>30</v>
      </c>
    </row>
    <row r="5032" spans="1:22" x14ac:dyDescent="0.35">
      <c r="A5032" t="s">
        <v>15039</v>
      </c>
      <c r="B5032" t="s">
        <v>24</v>
      </c>
      <c r="C5032" t="s">
        <v>25</v>
      </c>
      <c r="D5032" t="s">
        <v>26</v>
      </c>
      <c r="E5032" t="s">
        <v>27</v>
      </c>
      <c r="F5032" t="s">
        <v>15130</v>
      </c>
      <c r="G5032" s="2" t="s">
        <v>29</v>
      </c>
      <c r="H5032" t="s">
        <v>30</v>
      </c>
      <c r="I5032" t="s">
        <v>30</v>
      </c>
      <c r="J5032" t="s">
        <v>15131</v>
      </c>
      <c r="K5032" t="s">
        <v>32</v>
      </c>
      <c r="L5032" t="s">
        <v>32</v>
      </c>
      <c r="M5032" t="s">
        <v>33</v>
      </c>
      <c r="N5032" t="s">
        <v>34</v>
      </c>
      <c r="P5032" s="2" t="s">
        <v>35</v>
      </c>
      <c r="Q5032" s="2" t="s">
        <v>15132</v>
      </c>
      <c r="R5032" s="2" t="s">
        <v>37</v>
      </c>
      <c r="T5032" t="s">
        <v>38</v>
      </c>
      <c r="U5032" t="s">
        <v>30</v>
      </c>
      <c r="V5032" t="s">
        <v>30</v>
      </c>
    </row>
    <row r="5033" spans="1:22" x14ac:dyDescent="0.35">
      <c r="A5033" t="s">
        <v>15039</v>
      </c>
      <c r="B5033" t="s">
        <v>24</v>
      </c>
      <c r="C5033" t="s">
        <v>25</v>
      </c>
      <c r="D5033" t="s">
        <v>26</v>
      </c>
      <c r="E5033" t="s">
        <v>27</v>
      </c>
      <c r="F5033" t="s">
        <v>15133</v>
      </c>
      <c r="G5033" s="2" t="s">
        <v>29</v>
      </c>
      <c r="H5033" t="s">
        <v>30</v>
      </c>
      <c r="I5033" t="s">
        <v>30</v>
      </c>
      <c r="J5033" t="s">
        <v>15134</v>
      </c>
      <c r="K5033" t="s">
        <v>32</v>
      </c>
      <c r="L5033" t="s">
        <v>32</v>
      </c>
      <c r="M5033" t="s">
        <v>33</v>
      </c>
      <c r="N5033" t="s">
        <v>34</v>
      </c>
      <c r="P5033" s="2" t="s">
        <v>35</v>
      </c>
      <c r="Q5033" s="2" t="s">
        <v>15135</v>
      </c>
      <c r="R5033" s="2" t="s">
        <v>37</v>
      </c>
      <c r="T5033" t="s">
        <v>38</v>
      </c>
      <c r="U5033" t="s">
        <v>30</v>
      </c>
      <c r="V5033" t="s">
        <v>30</v>
      </c>
    </row>
    <row r="5034" spans="1:22" x14ac:dyDescent="0.35">
      <c r="A5034" t="s">
        <v>15039</v>
      </c>
      <c r="B5034" t="s">
        <v>24</v>
      </c>
      <c r="C5034" t="s">
        <v>25</v>
      </c>
      <c r="D5034" t="s">
        <v>26</v>
      </c>
      <c r="E5034" t="s">
        <v>27</v>
      </c>
      <c r="F5034" t="s">
        <v>15136</v>
      </c>
      <c r="G5034" s="2" t="s">
        <v>29</v>
      </c>
      <c r="H5034" t="s">
        <v>30</v>
      </c>
      <c r="I5034" t="s">
        <v>30</v>
      </c>
      <c r="J5034" t="s">
        <v>15137</v>
      </c>
      <c r="K5034" t="s">
        <v>32</v>
      </c>
      <c r="L5034" t="s">
        <v>32</v>
      </c>
      <c r="M5034" t="s">
        <v>33</v>
      </c>
      <c r="N5034" t="s">
        <v>34</v>
      </c>
      <c r="P5034" s="2" t="s">
        <v>35</v>
      </c>
      <c r="Q5034" s="2" t="s">
        <v>15138</v>
      </c>
      <c r="R5034" s="2" t="s">
        <v>37</v>
      </c>
      <c r="T5034" t="s">
        <v>38</v>
      </c>
      <c r="U5034" t="s">
        <v>30</v>
      </c>
      <c r="V5034" t="s">
        <v>30</v>
      </c>
    </row>
    <row r="5035" spans="1:22" x14ac:dyDescent="0.35">
      <c r="A5035" t="s">
        <v>15039</v>
      </c>
      <c r="B5035" t="s">
        <v>24</v>
      </c>
      <c r="C5035" t="s">
        <v>25</v>
      </c>
      <c r="D5035" t="s">
        <v>26</v>
      </c>
      <c r="E5035" t="s">
        <v>27</v>
      </c>
      <c r="F5035" t="s">
        <v>15139</v>
      </c>
      <c r="G5035" s="2" t="s">
        <v>29</v>
      </c>
      <c r="H5035" t="s">
        <v>30</v>
      </c>
      <c r="I5035" t="s">
        <v>30</v>
      </c>
      <c r="J5035" t="s">
        <v>15140</v>
      </c>
      <c r="K5035" t="s">
        <v>32</v>
      </c>
      <c r="L5035" t="s">
        <v>32</v>
      </c>
      <c r="M5035" t="s">
        <v>33</v>
      </c>
      <c r="N5035" t="s">
        <v>34</v>
      </c>
      <c r="P5035" s="2" t="s">
        <v>35</v>
      </c>
      <c r="Q5035" s="2" t="s">
        <v>15141</v>
      </c>
      <c r="R5035" s="2" t="s">
        <v>37</v>
      </c>
      <c r="T5035" t="s">
        <v>38</v>
      </c>
      <c r="U5035" t="s">
        <v>30</v>
      </c>
      <c r="V5035" t="s">
        <v>30</v>
      </c>
    </row>
    <row r="5036" spans="1:22" x14ac:dyDescent="0.35">
      <c r="A5036" t="s">
        <v>15039</v>
      </c>
      <c r="B5036" t="s">
        <v>24</v>
      </c>
      <c r="C5036" t="s">
        <v>25</v>
      </c>
      <c r="D5036" t="s">
        <v>26</v>
      </c>
      <c r="E5036" t="s">
        <v>27</v>
      </c>
      <c r="F5036" t="s">
        <v>15142</v>
      </c>
      <c r="G5036" s="2" t="s">
        <v>29</v>
      </c>
      <c r="H5036" t="s">
        <v>30</v>
      </c>
      <c r="I5036" t="s">
        <v>30</v>
      </c>
      <c r="J5036" t="s">
        <v>15143</v>
      </c>
      <c r="K5036" t="s">
        <v>32</v>
      </c>
      <c r="L5036" t="s">
        <v>32</v>
      </c>
      <c r="M5036" t="s">
        <v>33</v>
      </c>
      <c r="N5036" t="s">
        <v>34</v>
      </c>
      <c r="P5036" s="2" t="s">
        <v>35</v>
      </c>
      <c r="Q5036" s="2" t="s">
        <v>15144</v>
      </c>
      <c r="R5036" s="2" t="s">
        <v>37</v>
      </c>
      <c r="T5036" t="s">
        <v>38</v>
      </c>
      <c r="U5036" t="s">
        <v>30</v>
      </c>
      <c r="V5036" t="s">
        <v>30</v>
      </c>
    </row>
    <row r="5037" spans="1:22" x14ac:dyDescent="0.35">
      <c r="A5037" t="s">
        <v>15039</v>
      </c>
      <c r="B5037" t="s">
        <v>24</v>
      </c>
      <c r="C5037" t="s">
        <v>25</v>
      </c>
      <c r="D5037" t="s">
        <v>26</v>
      </c>
      <c r="E5037" t="s">
        <v>27</v>
      </c>
      <c r="F5037" t="s">
        <v>15145</v>
      </c>
      <c r="G5037" s="2" t="s">
        <v>29</v>
      </c>
      <c r="H5037" t="s">
        <v>30</v>
      </c>
      <c r="I5037" t="s">
        <v>30</v>
      </c>
      <c r="J5037" t="s">
        <v>15146</v>
      </c>
      <c r="K5037" t="s">
        <v>32</v>
      </c>
      <c r="L5037" t="s">
        <v>32</v>
      </c>
      <c r="M5037" t="s">
        <v>33</v>
      </c>
      <c r="N5037" t="s">
        <v>34</v>
      </c>
      <c r="P5037" s="2" t="s">
        <v>35</v>
      </c>
      <c r="Q5037" s="2" t="s">
        <v>15147</v>
      </c>
      <c r="R5037" s="2" t="s">
        <v>37</v>
      </c>
      <c r="T5037" t="s">
        <v>38</v>
      </c>
      <c r="U5037" t="s">
        <v>30</v>
      </c>
      <c r="V5037" t="s">
        <v>30</v>
      </c>
    </row>
    <row r="5038" spans="1:22" x14ac:dyDescent="0.35">
      <c r="A5038" t="s">
        <v>15039</v>
      </c>
      <c r="B5038" t="s">
        <v>24</v>
      </c>
      <c r="C5038" t="s">
        <v>25</v>
      </c>
      <c r="D5038" t="s">
        <v>26</v>
      </c>
      <c r="E5038" t="s">
        <v>27</v>
      </c>
      <c r="F5038" t="s">
        <v>15148</v>
      </c>
      <c r="G5038" s="2" t="s">
        <v>29</v>
      </c>
      <c r="H5038" t="s">
        <v>30</v>
      </c>
      <c r="I5038" t="s">
        <v>30</v>
      </c>
      <c r="J5038" t="s">
        <v>15149</v>
      </c>
      <c r="K5038" t="s">
        <v>32</v>
      </c>
      <c r="L5038" t="s">
        <v>32</v>
      </c>
      <c r="M5038" t="s">
        <v>33</v>
      </c>
      <c r="N5038" t="s">
        <v>34</v>
      </c>
      <c r="P5038" s="2" t="s">
        <v>35</v>
      </c>
      <c r="Q5038" s="2" t="s">
        <v>15150</v>
      </c>
      <c r="R5038" s="2" t="s">
        <v>37</v>
      </c>
      <c r="T5038" t="s">
        <v>38</v>
      </c>
      <c r="U5038" t="s">
        <v>30</v>
      </c>
      <c r="V5038" t="s">
        <v>30</v>
      </c>
    </row>
    <row r="5039" spans="1:22" x14ac:dyDescent="0.35">
      <c r="A5039" t="s">
        <v>15039</v>
      </c>
      <c r="B5039" t="s">
        <v>24</v>
      </c>
      <c r="C5039" t="s">
        <v>25</v>
      </c>
      <c r="D5039" t="s">
        <v>26</v>
      </c>
      <c r="E5039" t="s">
        <v>27</v>
      </c>
      <c r="F5039" t="s">
        <v>15151</v>
      </c>
      <c r="G5039" s="2" t="s">
        <v>29</v>
      </c>
      <c r="H5039" t="s">
        <v>30</v>
      </c>
      <c r="I5039" t="s">
        <v>30</v>
      </c>
      <c r="J5039" t="s">
        <v>15152</v>
      </c>
      <c r="K5039" t="s">
        <v>32</v>
      </c>
      <c r="L5039" t="s">
        <v>32</v>
      </c>
      <c r="M5039" t="s">
        <v>33</v>
      </c>
      <c r="N5039" t="s">
        <v>34</v>
      </c>
      <c r="P5039" s="2" t="s">
        <v>35</v>
      </c>
      <c r="Q5039" s="2" t="s">
        <v>15153</v>
      </c>
      <c r="R5039" s="2" t="s">
        <v>37</v>
      </c>
      <c r="T5039" t="s">
        <v>38</v>
      </c>
      <c r="U5039" t="s">
        <v>30</v>
      </c>
      <c r="V5039" t="s">
        <v>30</v>
      </c>
    </row>
    <row r="5040" spans="1:22" x14ac:dyDescent="0.35">
      <c r="A5040" t="s">
        <v>15039</v>
      </c>
      <c r="B5040" t="s">
        <v>24</v>
      </c>
      <c r="C5040" t="s">
        <v>25</v>
      </c>
      <c r="D5040" t="s">
        <v>26</v>
      </c>
      <c r="E5040" t="s">
        <v>27</v>
      </c>
      <c r="F5040" t="s">
        <v>15154</v>
      </c>
      <c r="G5040" s="2" t="s">
        <v>29</v>
      </c>
      <c r="H5040" t="s">
        <v>30</v>
      </c>
      <c r="I5040" t="s">
        <v>30</v>
      </c>
      <c r="J5040" t="s">
        <v>15155</v>
      </c>
      <c r="K5040" t="s">
        <v>32</v>
      </c>
      <c r="L5040" t="s">
        <v>32</v>
      </c>
      <c r="M5040" t="s">
        <v>33</v>
      </c>
      <c r="N5040" t="s">
        <v>34</v>
      </c>
      <c r="P5040" s="2" t="s">
        <v>35</v>
      </c>
      <c r="Q5040" s="2" t="s">
        <v>15156</v>
      </c>
      <c r="R5040" s="2" t="s">
        <v>37</v>
      </c>
      <c r="T5040" t="s">
        <v>38</v>
      </c>
      <c r="U5040" t="s">
        <v>30</v>
      </c>
      <c r="V5040" t="s">
        <v>30</v>
      </c>
    </row>
    <row r="5041" spans="1:22" x14ac:dyDescent="0.35">
      <c r="A5041" t="s">
        <v>15039</v>
      </c>
      <c r="B5041" t="s">
        <v>24</v>
      </c>
      <c r="C5041" t="s">
        <v>25</v>
      </c>
      <c r="D5041" t="s">
        <v>26</v>
      </c>
      <c r="E5041" t="s">
        <v>27</v>
      </c>
      <c r="F5041" t="s">
        <v>15157</v>
      </c>
      <c r="G5041" s="2" t="s">
        <v>29</v>
      </c>
      <c r="H5041" t="s">
        <v>30</v>
      </c>
      <c r="I5041" t="s">
        <v>30</v>
      </c>
      <c r="J5041" t="s">
        <v>15158</v>
      </c>
      <c r="K5041" t="s">
        <v>32</v>
      </c>
      <c r="L5041" t="s">
        <v>32</v>
      </c>
      <c r="M5041" t="s">
        <v>33</v>
      </c>
      <c r="N5041" t="s">
        <v>34</v>
      </c>
      <c r="P5041" s="2" t="s">
        <v>35</v>
      </c>
      <c r="Q5041" s="2" t="s">
        <v>15159</v>
      </c>
      <c r="R5041" s="2" t="s">
        <v>37</v>
      </c>
      <c r="T5041" t="s">
        <v>38</v>
      </c>
      <c r="U5041" t="s">
        <v>30</v>
      </c>
      <c r="V5041" t="s">
        <v>30</v>
      </c>
    </row>
    <row r="5042" spans="1:22" x14ac:dyDescent="0.35">
      <c r="A5042" t="s">
        <v>15039</v>
      </c>
      <c r="B5042" t="s">
        <v>24</v>
      </c>
      <c r="C5042" t="s">
        <v>25</v>
      </c>
      <c r="D5042" t="s">
        <v>26</v>
      </c>
      <c r="E5042" t="s">
        <v>27</v>
      </c>
      <c r="F5042" t="s">
        <v>15160</v>
      </c>
      <c r="G5042" s="2" t="s">
        <v>29</v>
      </c>
      <c r="H5042" t="s">
        <v>30</v>
      </c>
      <c r="I5042" t="s">
        <v>30</v>
      </c>
      <c r="J5042" t="s">
        <v>15161</v>
      </c>
      <c r="K5042" t="s">
        <v>32</v>
      </c>
      <c r="L5042" t="s">
        <v>32</v>
      </c>
      <c r="M5042" t="s">
        <v>33</v>
      </c>
      <c r="N5042" t="s">
        <v>34</v>
      </c>
      <c r="P5042" s="2" t="s">
        <v>35</v>
      </c>
      <c r="Q5042" s="2" t="s">
        <v>15162</v>
      </c>
      <c r="R5042" s="2" t="s">
        <v>37</v>
      </c>
      <c r="T5042" t="s">
        <v>38</v>
      </c>
      <c r="U5042" t="s">
        <v>30</v>
      </c>
      <c r="V5042" t="s">
        <v>30</v>
      </c>
    </row>
    <row r="5043" spans="1:22" x14ac:dyDescent="0.35">
      <c r="A5043" t="s">
        <v>15039</v>
      </c>
      <c r="B5043" t="s">
        <v>24</v>
      </c>
      <c r="C5043" t="s">
        <v>25</v>
      </c>
      <c r="D5043" t="s">
        <v>26</v>
      </c>
      <c r="E5043" t="s">
        <v>27</v>
      </c>
      <c r="F5043" t="s">
        <v>15163</v>
      </c>
      <c r="G5043" s="2" t="s">
        <v>29</v>
      </c>
      <c r="H5043" t="s">
        <v>30</v>
      </c>
      <c r="I5043" t="s">
        <v>30</v>
      </c>
      <c r="J5043" t="s">
        <v>15164</v>
      </c>
      <c r="K5043" t="s">
        <v>32</v>
      </c>
      <c r="L5043" t="s">
        <v>32</v>
      </c>
      <c r="M5043" t="s">
        <v>33</v>
      </c>
      <c r="N5043" t="s">
        <v>34</v>
      </c>
      <c r="P5043" s="2" t="s">
        <v>35</v>
      </c>
      <c r="Q5043" s="2" t="s">
        <v>15165</v>
      </c>
      <c r="R5043" s="2" t="s">
        <v>37</v>
      </c>
      <c r="T5043" t="s">
        <v>38</v>
      </c>
      <c r="U5043" t="s">
        <v>30</v>
      </c>
      <c r="V5043" t="s">
        <v>30</v>
      </c>
    </row>
    <row r="5044" spans="1:22" x14ac:dyDescent="0.35">
      <c r="A5044" t="s">
        <v>15039</v>
      </c>
      <c r="B5044" t="s">
        <v>24</v>
      </c>
      <c r="C5044" t="s">
        <v>25</v>
      </c>
      <c r="D5044" t="s">
        <v>26</v>
      </c>
      <c r="E5044" t="s">
        <v>27</v>
      </c>
      <c r="F5044" t="s">
        <v>15166</v>
      </c>
      <c r="G5044" s="2" t="s">
        <v>29</v>
      </c>
      <c r="H5044" t="s">
        <v>30</v>
      </c>
      <c r="I5044" t="s">
        <v>30</v>
      </c>
      <c r="J5044" t="s">
        <v>15167</v>
      </c>
      <c r="K5044" t="s">
        <v>32</v>
      </c>
      <c r="L5044" t="s">
        <v>32</v>
      </c>
      <c r="M5044" t="s">
        <v>33</v>
      </c>
      <c r="N5044" t="s">
        <v>34</v>
      </c>
      <c r="P5044" s="2" t="s">
        <v>35</v>
      </c>
      <c r="Q5044" s="2" t="s">
        <v>15168</v>
      </c>
      <c r="R5044" s="2" t="s">
        <v>37</v>
      </c>
      <c r="T5044" t="s">
        <v>38</v>
      </c>
      <c r="U5044" t="s">
        <v>30</v>
      </c>
      <c r="V5044" t="s">
        <v>30</v>
      </c>
    </row>
    <row r="5045" spans="1:22" x14ac:dyDescent="0.35">
      <c r="A5045" t="s">
        <v>15039</v>
      </c>
      <c r="B5045" t="s">
        <v>24</v>
      </c>
      <c r="C5045" t="s">
        <v>25</v>
      </c>
      <c r="D5045" t="s">
        <v>26</v>
      </c>
      <c r="E5045" t="s">
        <v>27</v>
      </c>
      <c r="F5045" t="s">
        <v>15169</v>
      </c>
      <c r="G5045" s="2" t="s">
        <v>29</v>
      </c>
      <c r="H5045" t="s">
        <v>30</v>
      </c>
      <c r="I5045" t="s">
        <v>30</v>
      </c>
      <c r="J5045" t="s">
        <v>15170</v>
      </c>
      <c r="K5045" t="s">
        <v>32</v>
      </c>
      <c r="L5045" t="s">
        <v>32</v>
      </c>
      <c r="M5045" t="s">
        <v>33</v>
      </c>
      <c r="N5045" t="s">
        <v>34</v>
      </c>
      <c r="P5045" s="2" t="s">
        <v>35</v>
      </c>
      <c r="Q5045" s="2" t="s">
        <v>15171</v>
      </c>
      <c r="R5045" s="2" t="s">
        <v>37</v>
      </c>
      <c r="T5045" t="s">
        <v>38</v>
      </c>
      <c r="U5045" t="s">
        <v>30</v>
      </c>
      <c r="V5045" t="s">
        <v>30</v>
      </c>
    </row>
    <row r="5046" spans="1:22" x14ac:dyDescent="0.35">
      <c r="A5046" t="s">
        <v>15039</v>
      </c>
      <c r="B5046" t="s">
        <v>24</v>
      </c>
      <c r="C5046" t="s">
        <v>25</v>
      </c>
      <c r="D5046" t="s">
        <v>26</v>
      </c>
      <c r="E5046" t="s">
        <v>27</v>
      </c>
      <c r="F5046" t="s">
        <v>15172</v>
      </c>
      <c r="G5046" s="2" t="s">
        <v>29</v>
      </c>
      <c r="H5046" t="s">
        <v>30</v>
      </c>
      <c r="I5046" t="s">
        <v>30</v>
      </c>
      <c r="J5046" t="s">
        <v>15173</v>
      </c>
      <c r="K5046" t="s">
        <v>32</v>
      </c>
      <c r="L5046" t="s">
        <v>32</v>
      </c>
      <c r="M5046" t="s">
        <v>33</v>
      </c>
      <c r="N5046" t="s">
        <v>34</v>
      </c>
      <c r="P5046" s="2" t="s">
        <v>35</v>
      </c>
      <c r="Q5046" s="2" t="s">
        <v>15174</v>
      </c>
      <c r="R5046" s="2" t="s">
        <v>37</v>
      </c>
      <c r="T5046" t="s">
        <v>38</v>
      </c>
      <c r="U5046" t="s">
        <v>30</v>
      </c>
      <c r="V5046" t="s">
        <v>30</v>
      </c>
    </row>
    <row r="5047" spans="1:22" x14ac:dyDescent="0.35">
      <c r="A5047" t="s">
        <v>15039</v>
      </c>
      <c r="B5047" t="s">
        <v>24</v>
      </c>
      <c r="C5047" t="s">
        <v>25</v>
      </c>
      <c r="D5047" t="s">
        <v>26</v>
      </c>
      <c r="E5047" t="s">
        <v>27</v>
      </c>
      <c r="F5047" t="s">
        <v>15175</v>
      </c>
      <c r="G5047" s="2" t="s">
        <v>29</v>
      </c>
      <c r="H5047" t="s">
        <v>30</v>
      </c>
      <c r="I5047" t="s">
        <v>30</v>
      </c>
      <c r="J5047" t="s">
        <v>15176</v>
      </c>
      <c r="K5047" t="s">
        <v>32</v>
      </c>
      <c r="L5047" t="s">
        <v>32</v>
      </c>
      <c r="M5047" t="s">
        <v>33</v>
      </c>
      <c r="N5047" t="s">
        <v>34</v>
      </c>
      <c r="P5047" s="2" t="s">
        <v>35</v>
      </c>
      <c r="Q5047" s="2" t="s">
        <v>15177</v>
      </c>
      <c r="R5047" s="2" t="s">
        <v>37</v>
      </c>
      <c r="T5047" t="s">
        <v>38</v>
      </c>
      <c r="U5047" t="s">
        <v>30</v>
      </c>
      <c r="V5047" t="s">
        <v>30</v>
      </c>
    </row>
    <row r="5048" spans="1:22" x14ac:dyDescent="0.35">
      <c r="A5048" t="s">
        <v>15039</v>
      </c>
      <c r="B5048" t="s">
        <v>24</v>
      </c>
      <c r="C5048" t="s">
        <v>25</v>
      </c>
      <c r="D5048" t="s">
        <v>26</v>
      </c>
      <c r="E5048" t="s">
        <v>27</v>
      </c>
      <c r="F5048" t="s">
        <v>15178</v>
      </c>
      <c r="G5048" s="2" t="s">
        <v>29</v>
      </c>
      <c r="H5048" t="s">
        <v>30</v>
      </c>
      <c r="I5048" t="s">
        <v>30</v>
      </c>
      <c r="J5048" t="s">
        <v>15179</v>
      </c>
      <c r="K5048" t="s">
        <v>32</v>
      </c>
      <c r="L5048" t="s">
        <v>32</v>
      </c>
      <c r="M5048" t="s">
        <v>33</v>
      </c>
      <c r="N5048" t="s">
        <v>34</v>
      </c>
      <c r="P5048" s="2" t="s">
        <v>35</v>
      </c>
      <c r="Q5048" s="2" t="s">
        <v>15180</v>
      </c>
      <c r="R5048" s="2" t="s">
        <v>37</v>
      </c>
      <c r="T5048" t="s">
        <v>38</v>
      </c>
      <c r="U5048" t="s">
        <v>30</v>
      </c>
      <c r="V5048" t="s">
        <v>30</v>
      </c>
    </row>
    <row r="5049" spans="1:22" x14ac:dyDescent="0.35">
      <c r="A5049" t="s">
        <v>15039</v>
      </c>
      <c r="B5049" t="s">
        <v>24</v>
      </c>
      <c r="C5049" t="s">
        <v>25</v>
      </c>
      <c r="D5049" t="s">
        <v>26</v>
      </c>
      <c r="E5049" t="s">
        <v>27</v>
      </c>
      <c r="F5049" t="s">
        <v>15181</v>
      </c>
      <c r="G5049" s="2" t="s">
        <v>29</v>
      </c>
      <c r="H5049" t="s">
        <v>30</v>
      </c>
      <c r="I5049" t="s">
        <v>30</v>
      </c>
      <c r="J5049" t="s">
        <v>15182</v>
      </c>
      <c r="K5049" t="s">
        <v>32</v>
      </c>
      <c r="L5049" t="s">
        <v>32</v>
      </c>
      <c r="M5049" t="s">
        <v>33</v>
      </c>
      <c r="N5049" t="s">
        <v>34</v>
      </c>
      <c r="P5049" s="2" t="s">
        <v>35</v>
      </c>
      <c r="Q5049" s="2" t="s">
        <v>15183</v>
      </c>
      <c r="R5049" s="2" t="s">
        <v>37</v>
      </c>
      <c r="T5049" t="s">
        <v>38</v>
      </c>
      <c r="U5049" t="s">
        <v>30</v>
      </c>
      <c r="V5049" t="s">
        <v>30</v>
      </c>
    </row>
    <row r="5050" spans="1:22" x14ac:dyDescent="0.35">
      <c r="A5050" t="s">
        <v>15039</v>
      </c>
      <c r="B5050" t="s">
        <v>24</v>
      </c>
      <c r="C5050" t="s">
        <v>25</v>
      </c>
      <c r="D5050" t="s">
        <v>26</v>
      </c>
      <c r="E5050" t="s">
        <v>27</v>
      </c>
      <c r="F5050" t="s">
        <v>15184</v>
      </c>
      <c r="G5050" s="2" t="s">
        <v>29</v>
      </c>
      <c r="H5050" t="s">
        <v>30</v>
      </c>
      <c r="I5050" t="s">
        <v>30</v>
      </c>
      <c r="J5050" t="s">
        <v>15185</v>
      </c>
      <c r="K5050" t="s">
        <v>32</v>
      </c>
      <c r="L5050" t="s">
        <v>32</v>
      </c>
      <c r="M5050" t="s">
        <v>33</v>
      </c>
      <c r="N5050" t="s">
        <v>34</v>
      </c>
      <c r="P5050" s="2" t="s">
        <v>35</v>
      </c>
      <c r="Q5050" s="2" t="s">
        <v>15186</v>
      </c>
      <c r="R5050" s="2" t="s">
        <v>37</v>
      </c>
      <c r="T5050" t="s">
        <v>38</v>
      </c>
      <c r="U5050" t="s">
        <v>30</v>
      </c>
      <c r="V5050" t="s">
        <v>30</v>
      </c>
    </row>
    <row r="5051" spans="1:22" x14ac:dyDescent="0.35">
      <c r="A5051" t="s">
        <v>15039</v>
      </c>
      <c r="B5051" t="s">
        <v>24</v>
      </c>
      <c r="C5051" t="s">
        <v>25</v>
      </c>
      <c r="D5051" t="s">
        <v>26</v>
      </c>
      <c r="E5051" t="s">
        <v>27</v>
      </c>
      <c r="F5051" t="s">
        <v>15187</v>
      </c>
      <c r="G5051" s="2" t="s">
        <v>29</v>
      </c>
      <c r="H5051" t="s">
        <v>30</v>
      </c>
      <c r="I5051" t="s">
        <v>30</v>
      </c>
      <c r="J5051" t="s">
        <v>15188</v>
      </c>
      <c r="K5051" t="s">
        <v>32</v>
      </c>
      <c r="L5051" t="s">
        <v>32</v>
      </c>
      <c r="M5051" t="s">
        <v>33</v>
      </c>
      <c r="N5051" t="s">
        <v>34</v>
      </c>
      <c r="P5051" s="2" t="s">
        <v>35</v>
      </c>
      <c r="Q5051" s="2" t="s">
        <v>15189</v>
      </c>
      <c r="R5051" s="2" t="s">
        <v>37</v>
      </c>
      <c r="T5051" t="s">
        <v>38</v>
      </c>
      <c r="U5051" t="s">
        <v>30</v>
      </c>
      <c r="V5051" t="s">
        <v>30</v>
      </c>
    </row>
    <row r="5052" spans="1:22" x14ac:dyDescent="0.35">
      <c r="A5052" t="s">
        <v>15039</v>
      </c>
      <c r="B5052" t="s">
        <v>24</v>
      </c>
      <c r="C5052" t="s">
        <v>25</v>
      </c>
      <c r="D5052" t="s">
        <v>26</v>
      </c>
      <c r="E5052" t="s">
        <v>27</v>
      </c>
      <c r="F5052" t="s">
        <v>15190</v>
      </c>
      <c r="G5052" s="2" t="s">
        <v>29</v>
      </c>
      <c r="H5052" t="s">
        <v>30</v>
      </c>
      <c r="I5052" t="s">
        <v>30</v>
      </c>
      <c r="J5052" t="s">
        <v>15191</v>
      </c>
      <c r="K5052" t="s">
        <v>32</v>
      </c>
      <c r="L5052" t="s">
        <v>32</v>
      </c>
      <c r="M5052" t="s">
        <v>33</v>
      </c>
      <c r="N5052" t="s">
        <v>34</v>
      </c>
      <c r="P5052" s="2" t="s">
        <v>35</v>
      </c>
      <c r="Q5052" s="2" t="s">
        <v>15192</v>
      </c>
      <c r="R5052" s="2" t="s">
        <v>37</v>
      </c>
      <c r="T5052" t="s">
        <v>38</v>
      </c>
      <c r="U5052" t="s">
        <v>30</v>
      </c>
      <c r="V5052" t="s">
        <v>30</v>
      </c>
    </row>
    <row r="5053" spans="1:22" x14ac:dyDescent="0.35">
      <c r="A5053" t="s">
        <v>15039</v>
      </c>
      <c r="B5053" t="s">
        <v>24</v>
      </c>
      <c r="C5053" t="s">
        <v>25</v>
      </c>
      <c r="D5053" t="s">
        <v>26</v>
      </c>
      <c r="E5053" t="s">
        <v>27</v>
      </c>
      <c r="F5053" t="s">
        <v>15193</v>
      </c>
      <c r="G5053" s="2" t="s">
        <v>29</v>
      </c>
      <c r="H5053" t="s">
        <v>30</v>
      </c>
      <c r="I5053" t="s">
        <v>30</v>
      </c>
      <c r="J5053" t="s">
        <v>15194</v>
      </c>
      <c r="K5053" t="s">
        <v>32</v>
      </c>
      <c r="L5053" t="s">
        <v>32</v>
      </c>
      <c r="M5053" t="s">
        <v>33</v>
      </c>
      <c r="N5053" t="s">
        <v>34</v>
      </c>
      <c r="P5053" s="2" t="s">
        <v>35</v>
      </c>
      <c r="Q5053" s="2" t="s">
        <v>15195</v>
      </c>
      <c r="R5053" s="2" t="s">
        <v>37</v>
      </c>
      <c r="T5053" t="s">
        <v>38</v>
      </c>
      <c r="U5053" t="s">
        <v>30</v>
      </c>
      <c r="V5053" t="s">
        <v>30</v>
      </c>
    </row>
    <row r="5054" spans="1:22" x14ac:dyDescent="0.35">
      <c r="A5054" t="s">
        <v>15039</v>
      </c>
      <c r="B5054" t="s">
        <v>24</v>
      </c>
      <c r="C5054" t="s">
        <v>25</v>
      </c>
      <c r="D5054" t="s">
        <v>26</v>
      </c>
      <c r="E5054" t="s">
        <v>27</v>
      </c>
      <c r="F5054" t="s">
        <v>15196</v>
      </c>
      <c r="G5054" s="2" t="s">
        <v>29</v>
      </c>
      <c r="H5054" t="s">
        <v>30</v>
      </c>
      <c r="I5054" t="s">
        <v>30</v>
      </c>
      <c r="J5054" t="s">
        <v>15197</v>
      </c>
      <c r="K5054" t="s">
        <v>32</v>
      </c>
      <c r="L5054" t="s">
        <v>32</v>
      </c>
      <c r="M5054" t="s">
        <v>33</v>
      </c>
      <c r="N5054" t="s">
        <v>34</v>
      </c>
      <c r="P5054" s="2" t="s">
        <v>35</v>
      </c>
      <c r="Q5054" s="2" t="s">
        <v>15198</v>
      </c>
      <c r="R5054" s="2" t="s">
        <v>37</v>
      </c>
      <c r="T5054" t="s">
        <v>38</v>
      </c>
      <c r="U5054" t="s">
        <v>30</v>
      </c>
      <c r="V5054" t="s">
        <v>30</v>
      </c>
    </row>
    <row r="5055" spans="1:22" x14ac:dyDescent="0.35">
      <c r="A5055" t="s">
        <v>15039</v>
      </c>
      <c r="B5055" t="s">
        <v>24</v>
      </c>
      <c r="C5055" t="s">
        <v>25</v>
      </c>
      <c r="D5055" t="s">
        <v>26</v>
      </c>
      <c r="E5055" t="s">
        <v>27</v>
      </c>
      <c r="F5055" t="s">
        <v>15199</v>
      </c>
      <c r="G5055" s="2" t="s">
        <v>29</v>
      </c>
      <c r="H5055" t="s">
        <v>30</v>
      </c>
      <c r="I5055" t="s">
        <v>30</v>
      </c>
      <c r="J5055" t="s">
        <v>15200</v>
      </c>
      <c r="K5055" t="s">
        <v>32</v>
      </c>
      <c r="L5055" t="s">
        <v>32</v>
      </c>
      <c r="M5055" t="s">
        <v>33</v>
      </c>
      <c r="N5055" t="s">
        <v>34</v>
      </c>
      <c r="P5055" s="2" t="s">
        <v>35</v>
      </c>
      <c r="Q5055" s="2" t="s">
        <v>15201</v>
      </c>
      <c r="R5055" s="2" t="s">
        <v>37</v>
      </c>
      <c r="T5055" t="s">
        <v>38</v>
      </c>
      <c r="U5055" t="s">
        <v>30</v>
      </c>
      <c r="V5055" t="s">
        <v>30</v>
      </c>
    </row>
    <row r="5056" spans="1:22" x14ac:dyDescent="0.35">
      <c r="A5056" t="s">
        <v>15039</v>
      </c>
      <c r="B5056" t="s">
        <v>24</v>
      </c>
      <c r="C5056" t="s">
        <v>25</v>
      </c>
      <c r="D5056" t="s">
        <v>26</v>
      </c>
      <c r="E5056" t="s">
        <v>27</v>
      </c>
      <c r="F5056" t="s">
        <v>15202</v>
      </c>
      <c r="G5056" s="2" t="s">
        <v>29</v>
      </c>
      <c r="H5056" t="s">
        <v>30</v>
      </c>
      <c r="I5056" t="s">
        <v>30</v>
      </c>
      <c r="J5056" t="s">
        <v>15203</v>
      </c>
      <c r="K5056" t="s">
        <v>32</v>
      </c>
      <c r="L5056" t="s">
        <v>32</v>
      </c>
      <c r="M5056" t="s">
        <v>33</v>
      </c>
      <c r="N5056" t="s">
        <v>34</v>
      </c>
      <c r="P5056" s="2" t="s">
        <v>35</v>
      </c>
      <c r="Q5056" s="2" t="s">
        <v>15204</v>
      </c>
      <c r="R5056" s="2" t="s">
        <v>37</v>
      </c>
      <c r="T5056" t="s">
        <v>38</v>
      </c>
      <c r="U5056" t="s">
        <v>30</v>
      </c>
      <c r="V5056" t="s">
        <v>30</v>
      </c>
    </row>
    <row r="5057" spans="1:22" x14ac:dyDescent="0.35">
      <c r="A5057" t="s">
        <v>15039</v>
      </c>
      <c r="B5057" t="s">
        <v>24</v>
      </c>
      <c r="C5057" t="s">
        <v>25</v>
      </c>
      <c r="D5057" t="s">
        <v>26</v>
      </c>
      <c r="E5057" t="s">
        <v>27</v>
      </c>
      <c r="F5057" t="s">
        <v>15205</v>
      </c>
      <c r="G5057" s="2" t="s">
        <v>29</v>
      </c>
      <c r="H5057" t="s">
        <v>30</v>
      </c>
      <c r="I5057" t="s">
        <v>30</v>
      </c>
      <c r="J5057" t="s">
        <v>15206</v>
      </c>
      <c r="K5057" t="s">
        <v>32</v>
      </c>
      <c r="L5057" t="s">
        <v>32</v>
      </c>
      <c r="M5057" t="s">
        <v>33</v>
      </c>
      <c r="N5057" t="s">
        <v>34</v>
      </c>
      <c r="P5057" s="2" t="s">
        <v>35</v>
      </c>
      <c r="Q5057" s="2" t="s">
        <v>15207</v>
      </c>
      <c r="R5057" s="2" t="s">
        <v>37</v>
      </c>
      <c r="T5057" t="s">
        <v>38</v>
      </c>
      <c r="U5057" t="s">
        <v>30</v>
      </c>
      <c r="V5057" t="s">
        <v>30</v>
      </c>
    </row>
    <row r="5058" spans="1:22" x14ac:dyDescent="0.35">
      <c r="A5058" t="s">
        <v>15039</v>
      </c>
      <c r="B5058" t="s">
        <v>24</v>
      </c>
      <c r="C5058" t="s">
        <v>25</v>
      </c>
      <c r="D5058" t="s">
        <v>26</v>
      </c>
      <c r="E5058" t="s">
        <v>27</v>
      </c>
      <c r="F5058" t="s">
        <v>15208</v>
      </c>
      <c r="G5058" s="2" t="s">
        <v>29</v>
      </c>
      <c r="H5058" t="s">
        <v>30</v>
      </c>
      <c r="I5058" t="s">
        <v>30</v>
      </c>
      <c r="J5058" t="s">
        <v>15209</v>
      </c>
      <c r="K5058" t="s">
        <v>32</v>
      </c>
      <c r="L5058" t="s">
        <v>32</v>
      </c>
      <c r="M5058" t="s">
        <v>33</v>
      </c>
      <c r="N5058" t="s">
        <v>34</v>
      </c>
      <c r="P5058" s="2" t="s">
        <v>35</v>
      </c>
      <c r="Q5058" s="2" t="s">
        <v>15210</v>
      </c>
      <c r="R5058" s="2" t="s">
        <v>37</v>
      </c>
      <c r="T5058" t="s">
        <v>38</v>
      </c>
      <c r="U5058" t="s">
        <v>30</v>
      </c>
      <c r="V5058" t="s">
        <v>30</v>
      </c>
    </row>
    <row r="5059" spans="1:22" x14ac:dyDescent="0.35">
      <c r="A5059" t="s">
        <v>15039</v>
      </c>
      <c r="B5059" t="s">
        <v>24</v>
      </c>
      <c r="C5059" t="s">
        <v>25</v>
      </c>
      <c r="D5059" t="s">
        <v>26</v>
      </c>
      <c r="E5059" t="s">
        <v>27</v>
      </c>
      <c r="F5059" t="s">
        <v>15211</v>
      </c>
      <c r="G5059" s="2" t="s">
        <v>29</v>
      </c>
      <c r="H5059" t="s">
        <v>30</v>
      </c>
      <c r="I5059" t="s">
        <v>30</v>
      </c>
      <c r="J5059" t="s">
        <v>15212</v>
      </c>
      <c r="K5059" t="s">
        <v>32</v>
      </c>
      <c r="L5059" t="s">
        <v>32</v>
      </c>
      <c r="M5059" t="s">
        <v>33</v>
      </c>
      <c r="N5059" t="s">
        <v>34</v>
      </c>
      <c r="P5059" s="2" t="s">
        <v>35</v>
      </c>
      <c r="Q5059" s="2" t="s">
        <v>15213</v>
      </c>
      <c r="R5059" s="2" t="s">
        <v>37</v>
      </c>
      <c r="T5059" t="s">
        <v>38</v>
      </c>
      <c r="U5059" t="s">
        <v>30</v>
      </c>
      <c r="V5059" t="s">
        <v>30</v>
      </c>
    </row>
    <row r="5060" spans="1:22" x14ac:dyDescent="0.35">
      <c r="A5060" t="s">
        <v>15039</v>
      </c>
      <c r="B5060" t="s">
        <v>24</v>
      </c>
      <c r="C5060" t="s">
        <v>25</v>
      </c>
      <c r="D5060" t="s">
        <v>26</v>
      </c>
      <c r="E5060" t="s">
        <v>27</v>
      </c>
      <c r="F5060" t="s">
        <v>15214</v>
      </c>
      <c r="G5060" s="2" t="s">
        <v>29</v>
      </c>
      <c r="H5060" t="s">
        <v>30</v>
      </c>
      <c r="I5060" t="s">
        <v>30</v>
      </c>
      <c r="J5060" t="s">
        <v>15215</v>
      </c>
      <c r="K5060" t="s">
        <v>32</v>
      </c>
      <c r="L5060" t="s">
        <v>32</v>
      </c>
      <c r="M5060" t="s">
        <v>33</v>
      </c>
      <c r="N5060" t="s">
        <v>34</v>
      </c>
      <c r="P5060" s="2" t="s">
        <v>35</v>
      </c>
      <c r="Q5060" s="2" t="s">
        <v>15216</v>
      </c>
      <c r="R5060" s="2" t="s">
        <v>37</v>
      </c>
      <c r="T5060" t="s">
        <v>38</v>
      </c>
      <c r="U5060" t="s">
        <v>30</v>
      </c>
      <c r="V5060" t="s">
        <v>30</v>
      </c>
    </row>
    <row r="5061" spans="1:22" x14ac:dyDescent="0.35">
      <c r="A5061" t="s">
        <v>15039</v>
      </c>
      <c r="B5061" t="s">
        <v>24</v>
      </c>
      <c r="C5061" t="s">
        <v>25</v>
      </c>
      <c r="D5061" t="s">
        <v>26</v>
      </c>
      <c r="E5061" t="s">
        <v>27</v>
      </c>
      <c r="F5061" t="s">
        <v>15217</v>
      </c>
      <c r="G5061" s="2" t="s">
        <v>29</v>
      </c>
      <c r="H5061" t="s">
        <v>30</v>
      </c>
      <c r="I5061" t="s">
        <v>30</v>
      </c>
      <c r="J5061" t="s">
        <v>15218</v>
      </c>
      <c r="K5061" t="s">
        <v>32</v>
      </c>
      <c r="L5061" t="s">
        <v>32</v>
      </c>
      <c r="M5061" t="s">
        <v>33</v>
      </c>
      <c r="N5061" t="s">
        <v>34</v>
      </c>
      <c r="P5061" s="2" t="s">
        <v>35</v>
      </c>
      <c r="Q5061" s="2" t="s">
        <v>15219</v>
      </c>
      <c r="R5061" s="2" t="s">
        <v>37</v>
      </c>
      <c r="T5061" t="s">
        <v>38</v>
      </c>
      <c r="U5061" t="s">
        <v>30</v>
      </c>
      <c r="V5061" t="s">
        <v>30</v>
      </c>
    </row>
    <row r="5062" spans="1:22" x14ac:dyDescent="0.35">
      <c r="A5062" t="s">
        <v>15039</v>
      </c>
      <c r="B5062" t="s">
        <v>24</v>
      </c>
      <c r="C5062" t="s">
        <v>25</v>
      </c>
      <c r="D5062" t="s">
        <v>26</v>
      </c>
      <c r="E5062" t="s">
        <v>27</v>
      </c>
      <c r="F5062" t="s">
        <v>15220</v>
      </c>
      <c r="G5062" s="2" t="s">
        <v>29</v>
      </c>
      <c r="H5062" t="s">
        <v>30</v>
      </c>
      <c r="I5062" t="s">
        <v>30</v>
      </c>
      <c r="J5062" t="s">
        <v>15221</v>
      </c>
      <c r="K5062" t="s">
        <v>32</v>
      </c>
      <c r="L5062" t="s">
        <v>32</v>
      </c>
      <c r="M5062" t="s">
        <v>33</v>
      </c>
      <c r="N5062" t="s">
        <v>34</v>
      </c>
      <c r="P5062" s="2" t="s">
        <v>35</v>
      </c>
      <c r="Q5062" s="2" t="s">
        <v>15222</v>
      </c>
      <c r="R5062" s="2" t="s">
        <v>37</v>
      </c>
      <c r="T5062" t="s">
        <v>38</v>
      </c>
      <c r="U5062" t="s">
        <v>30</v>
      </c>
      <c r="V5062" t="s">
        <v>30</v>
      </c>
    </row>
    <row r="5063" spans="1:22" x14ac:dyDescent="0.35">
      <c r="A5063" t="s">
        <v>15039</v>
      </c>
      <c r="B5063" t="s">
        <v>24</v>
      </c>
      <c r="C5063" t="s">
        <v>25</v>
      </c>
      <c r="D5063" t="s">
        <v>26</v>
      </c>
      <c r="E5063" t="s">
        <v>27</v>
      </c>
      <c r="F5063" t="s">
        <v>15223</v>
      </c>
      <c r="G5063" s="2" t="s">
        <v>29</v>
      </c>
      <c r="H5063" t="s">
        <v>30</v>
      </c>
      <c r="I5063" t="s">
        <v>30</v>
      </c>
      <c r="J5063" t="s">
        <v>15224</v>
      </c>
      <c r="K5063" t="s">
        <v>32</v>
      </c>
      <c r="L5063" t="s">
        <v>32</v>
      </c>
      <c r="M5063" t="s">
        <v>33</v>
      </c>
      <c r="N5063" t="s">
        <v>34</v>
      </c>
      <c r="P5063" s="2" t="s">
        <v>35</v>
      </c>
      <c r="Q5063" s="2" t="s">
        <v>15225</v>
      </c>
      <c r="R5063" s="2" t="s">
        <v>37</v>
      </c>
      <c r="T5063" t="s">
        <v>38</v>
      </c>
      <c r="U5063" t="s">
        <v>30</v>
      </c>
      <c r="V5063" t="s">
        <v>30</v>
      </c>
    </row>
    <row r="5064" spans="1:22" x14ac:dyDescent="0.35">
      <c r="A5064" t="s">
        <v>15039</v>
      </c>
      <c r="B5064" t="s">
        <v>24</v>
      </c>
      <c r="C5064" t="s">
        <v>25</v>
      </c>
      <c r="D5064" t="s">
        <v>26</v>
      </c>
      <c r="E5064" t="s">
        <v>27</v>
      </c>
      <c r="F5064" t="s">
        <v>15226</v>
      </c>
      <c r="G5064" s="2" t="s">
        <v>29</v>
      </c>
      <c r="H5064" t="s">
        <v>30</v>
      </c>
      <c r="I5064" t="s">
        <v>30</v>
      </c>
      <c r="J5064" t="s">
        <v>15227</v>
      </c>
      <c r="K5064" t="s">
        <v>32</v>
      </c>
      <c r="L5064" t="s">
        <v>32</v>
      </c>
      <c r="M5064" t="s">
        <v>33</v>
      </c>
      <c r="N5064" t="s">
        <v>34</v>
      </c>
      <c r="P5064" s="2" t="s">
        <v>35</v>
      </c>
      <c r="Q5064" s="2" t="s">
        <v>15228</v>
      </c>
      <c r="R5064" s="2" t="s">
        <v>37</v>
      </c>
      <c r="T5064" t="s">
        <v>38</v>
      </c>
      <c r="U5064" t="s">
        <v>30</v>
      </c>
      <c r="V5064" t="s">
        <v>30</v>
      </c>
    </row>
    <row r="5065" spans="1:22" x14ac:dyDescent="0.35">
      <c r="A5065" t="s">
        <v>15039</v>
      </c>
      <c r="B5065" t="s">
        <v>24</v>
      </c>
      <c r="C5065" t="s">
        <v>25</v>
      </c>
      <c r="D5065" t="s">
        <v>26</v>
      </c>
      <c r="E5065" t="s">
        <v>27</v>
      </c>
      <c r="F5065" t="s">
        <v>15229</v>
      </c>
      <c r="G5065" s="2" t="s">
        <v>29</v>
      </c>
      <c r="H5065" t="s">
        <v>30</v>
      </c>
      <c r="I5065" t="s">
        <v>30</v>
      </c>
      <c r="J5065" t="s">
        <v>15230</v>
      </c>
      <c r="K5065" t="s">
        <v>32</v>
      </c>
      <c r="L5065" t="s">
        <v>32</v>
      </c>
      <c r="M5065" t="s">
        <v>33</v>
      </c>
      <c r="N5065" t="s">
        <v>34</v>
      </c>
      <c r="P5065" s="2" t="s">
        <v>35</v>
      </c>
      <c r="Q5065" s="2" t="s">
        <v>15231</v>
      </c>
      <c r="R5065" s="2" t="s">
        <v>37</v>
      </c>
      <c r="T5065" t="s">
        <v>38</v>
      </c>
      <c r="U5065" t="s">
        <v>30</v>
      </c>
      <c r="V5065" t="s">
        <v>30</v>
      </c>
    </row>
    <row r="5066" spans="1:22" x14ac:dyDescent="0.35">
      <c r="A5066" t="s">
        <v>15039</v>
      </c>
      <c r="B5066" t="s">
        <v>24</v>
      </c>
      <c r="C5066" t="s">
        <v>25</v>
      </c>
      <c r="D5066" t="s">
        <v>26</v>
      </c>
      <c r="E5066" t="s">
        <v>27</v>
      </c>
      <c r="F5066" t="s">
        <v>15232</v>
      </c>
      <c r="G5066" s="2" t="s">
        <v>29</v>
      </c>
      <c r="H5066" t="s">
        <v>30</v>
      </c>
      <c r="I5066" t="s">
        <v>30</v>
      </c>
      <c r="J5066" t="s">
        <v>15233</v>
      </c>
      <c r="K5066" t="s">
        <v>32</v>
      </c>
      <c r="L5066" t="s">
        <v>32</v>
      </c>
      <c r="M5066" t="s">
        <v>33</v>
      </c>
      <c r="N5066" t="s">
        <v>34</v>
      </c>
      <c r="P5066" s="2" t="s">
        <v>35</v>
      </c>
      <c r="Q5066" s="2" t="s">
        <v>15234</v>
      </c>
      <c r="R5066" s="2" t="s">
        <v>37</v>
      </c>
      <c r="T5066" t="s">
        <v>38</v>
      </c>
      <c r="U5066" t="s">
        <v>30</v>
      </c>
      <c r="V5066" t="s">
        <v>30</v>
      </c>
    </row>
    <row r="5067" spans="1:22" x14ac:dyDescent="0.35">
      <c r="A5067" t="s">
        <v>15039</v>
      </c>
      <c r="B5067" t="s">
        <v>24</v>
      </c>
      <c r="C5067" t="s">
        <v>25</v>
      </c>
      <c r="D5067" t="s">
        <v>26</v>
      </c>
      <c r="E5067" t="s">
        <v>27</v>
      </c>
      <c r="F5067" t="s">
        <v>15235</v>
      </c>
      <c r="G5067" s="2" t="s">
        <v>29</v>
      </c>
      <c r="H5067" t="s">
        <v>30</v>
      </c>
      <c r="I5067" t="s">
        <v>30</v>
      </c>
      <c r="J5067" t="s">
        <v>15236</v>
      </c>
      <c r="K5067" t="s">
        <v>32</v>
      </c>
      <c r="L5067" t="s">
        <v>32</v>
      </c>
      <c r="M5067" t="s">
        <v>33</v>
      </c>
      <c r="N5067" t="s">
        <v>34</v>
      </c>
      <c r="P5067" s="2" t="s">
        <v>35</v>
      </c>
      <c r="Q5067" s="2" t="s">
        <v>15237</v>
      </c>
      <c r="R5067" s="2" t="s">
        <v>37</v>
      </c>
      <c r="T5067" t="s">
        <v>38</v>
      </c>
      <c r="U5067" t="s">
        <v>30</v>
      </c>
      <c r="V5067" t="s">
        <v>30</v>
      </c>
    </row>
    <row r="5068" spans="1:22" x14ac:dyDescent="0.35">
      <c r="A5068" t="s">
        <v>15039</v>
      </c>
      <c r="B5068" t="s">
        <v>24</v>
      </c>
      <c r="C5068" t="s">
        <v>25</v>
      </c>
      <c r="D5068" t="s">
        <v>26</v>
      </c>
      <c r="E5068" t="s">
        <v>27</v>
      </c>
      <c r="F5068" t="s">
        <v>15238</v>
      </c>
      <c r="G5068" s="2" t="s">
        <v>29</v>
      </c>
      <c r="H5068" t="s">
        <v>30</v>
      </c>
      <c r="I5068" t="s">
        <v>30</v>
      </c>
      <c r="J5068" t="s">
        <v>15239</v>
      </c>
      <c r="K5068" t="s">
        <v>32</v>
      </c>
      <c r="L5068" t="s">
        <v>32</v>
      </c>
      <c r="M5068" t="s">
        <v>33</v>
      </c>
      <c r="N5068" t="s">
        <v>34</v>
      </c>
      <c r="P5068" s="2" t="s">
        <v>35</v>
      </c>
      <c r="Q5068" s="2" t="s">
        <v>15240</v>
      </c>
      <c r="R5068" s="2" t="s">
        <v>37</v>
      </c>
      <c r="T5068" t="s">
        <v>38</v>
      </c>
      <c r="U5068" t="s">
        <v>30</v>
      </c>
      <c r="V5068" t="s">
        <v>30</v>
      </c>
    </row>
    <row r="5069" spans="1:22" x14ac:dyDescent="0.35">
      <c r="A5069" t="s">
        <v>15039</v>
      </c>
      <c r="B5069" t="s">
        <v>24</v>
      </c>
      <c r="C5069" t="s">
        <v>25</v>
      </c>
      <c r="D5069" t="s">
        <v>26</v>
      </c>
      <c r="E5069" t="s">
        <v>27</v>
      </c>
      <c r="F5069" t="s">
        <v>15241</v>
      </c>
      <c r="G5069" s="2" t="s">
        <v>29</v>
      </c>
      <c r="H5069" t="s">
        <v>30</v>
      </c>
      <c r="I5069" t="s">
        <v>30</v>
      </c>
      <c r="J5069" t="s">
        <v>15242</v>
      </c>
      <c r="K5069" t="s">
        <v>32</v>
      </c>
      <c r="L5069" t="s">
        <v>32</v>
      </c>
      <c r="M5069" t="s">
        <v>33</v>
      </c>
      <c r="N5069" t="s">
        <v>34</v>
      </c>
      <c r="P5069" s="2" t="s">
        <v>35</v>
      </c>
      <c r="Q5069" s="2" t="s">
        <v>15243</v>
      </c>
      <c r="R5069" s="2" t="s">
        <v>37</v>
      </c>
      <c r="T5069" t="s">
        <v>38</v>
      </c>
      <c r="U5069" t="s">
        <v>30</v>
      </c>
      <c r="V5069" t="s">
        <v>30</v>
      </c>
    </row>
    <row r="5070" spans="1:22" x14ac:dyDescent="0.35">
      <c r="A5070" t="s">
        <v>15039</v>
      </c>
      <c r="B5070" t="s">
        <v>24</v>
      </c>
      <c r="C5070" t="s">
        <v>25</v>
      </c>
      <c r="D5070" t="s">
        <v>26</v>
      </c>
      <c r="E5070" t="s">
        <v>27</v>
      </c>
      <c r="F5070" t="s">
        <v>15244</v>
      </c>
      <c r="G5070" s="2" t="s">
        <v>29</v>
      </c>
      <c r="H5070" t="s">
        <v>30</v>
      </c>
      <c r="I5070" t="s">
        <v>30</v>
      </c>
      <c r="J5070" t="s">
        <v>15245</v>
      </c>
      <c r="K5070" t="s">
        <v>32</v>
      </c>
      <c r="L5070" t="s">
        <v>32</v>
      </c>
      <c r="M5070" t="s">
        <v>33</v>
      </c>
      <c r="N5070" t="s">
        <v>34</v>
      </c>
      <c r="P5070" s="2" t="s">
        <v>35</v>
      </c>
      <c r="Q5070" s="2" t="s">
        <v>15246</v>
      </c>
      <c r="R5070" s="2" t="s">
        <v>37</v>
      </c>
      <c r="T5070" t="s">
        <v>38</v>
      </c>
      <c r="U5070" t="s">
        <v>30</v>
      </c>
      <c r="V5070" t="s">
        <v>30</v>
      </c>
    </row>
    <row r="5071" spans="1:22" x14ac:dyDescent="0.35">
      <c r="A5071" t="s">
        <v>15039</v>
      </c>
      <c r="B5071" t="s">
        <v>24</v>
      </c>
      <c r="C5071" t="s">
        <v>25</v>
      </c>
      <c r="D5071" t="s">
        <v>26</v>
      </c>
      <c r="E5071" t="s">
        <v>27</v>
      </c>
      <c r="F5071" t="s">
        <v>15247</v>
      </c>
      <c r="G5071" s="2" t="s">
        <v>29</v>
      </c>
      <c r="H5071" t="s">
        <v>30</v>
      </c>
      <c r="I5071" t="s">
        <v>30</v>
      </c>
      <c r="J5071" t="s">
        <v>15248</v>
      </c>
      <c r="K5071" t="s">
        <v>32</v>
      </c>
      <c r="L5071" t="s">
        <v>32</v>
      </c>
      <c r="M5071" t="s">
        <v>33</v>
      </c>
      <c r="N5071" t="s">
        <v>34</v>
      </c>
      <c r="P5071" s="2" t="s">
        <v>35</v>
      </c>
      <c r="Q5071" s="2" t="s">
        <v>15249</v>
      </c>
      <c r="R5071" s="2" t="s">
        <v>37</v>
      </c>
      <c r="T5071" t="s">
        <v>38</v>
      </c>
      <c r="U5071" t="s">
        <v>30</v>
      </c>
      <c r="V5071" t="s">
        <v>30</v>
      </c>
    </row>
    <row r="5072" spans="1:22" x14ac:dyDescent="0.35">
      <c r="A5072" t="s">
        <v>15039</v>
      </c>
      <c r="B5072" t="s">
        <v>24</v>
      </c>
      <c r="C5072" t="s">
        <v>25</v>
      </c>
      <c r="D5072" t="s">
        <v>26</v>
      </c>
      <c r="E5072" t="s">
        <v>27</v>
      </c>
      <c r="F5072" t="s">
        <v>15250</v>
      </c>
      <c r="G5072" s="2" t="s">
        <v>29</v>
      </c>
      <c r="H5072" t="s">
        <v>30</v>
      </c>
      <c r="I5072" t="s">
        <v>30</v>
      </c>
      <c r="J5072" t="s">
        <v>15251</v>
      </c>
      <c r="K5072" t="s">
        <v>32</v>
      </c>
      <c r="L5072" t="s">
        <v>32</v>
      </c>
      <c r="M5072" t="s">
        <v>33</v>
      </c>
      <c r="N5072" t="s">
        <v>34</v>
      </c>
      <c r="P5072" s="2" t="s">
        <v>35</v>
      </c>
      <c r="Q5072" s="2" t="s">
        <v>15252</v>
      </c>
      <c r="R5072" s="2" t="s">
        <v>37</v>
      </c>
      <c r="T5072" t="s">
        <v>38</v>
      </c>
      <c r="U5072" t="s">
        <v>30</v>
      </c>
      <c r="V5072" t="s">
        <v>30</v>
      </c>
    </row>
    <row r="5073" spans="1:22" x14ac:dyDescent="0.35">
      <c r="A5073" t="s">
        <v>15039</v>
      </c>
      <c r="B5073" t="s">
        <v>24</v>
      </c>
      <c r="C5073" t="s">
        <v>25</v>
      </c>
      <c r="D5073" t="s">
        <v>26</v>
      </c>
      <c r="E5073" t="s">
        <v>27</v>
      </c>
      <c r="F5073" t="s">
        <v>15253</v>
      </c>
      <c r="G5073" s="2" t="s">
        <v>29</v>
      </c>
      <c r="H5073" t="s">
        <v>30</v>
      </c>
      <c r="I5073" t="s">
        <v>30</v>
      </c>
      <c r="J5073" t="s">
        <v>15254</v>
      </c>
      <c r="K5073" t="s">
        <v>32</v>
      </c>
      <c r="L5073" t="s">
        <v>32</v>
      </c>
      <c r="M5073" t="s">
        <v>33</v>
      </c>
      <c r="N5073" t="s">
        <v>34</v>
      </c>
      <c r="P5073" s="2" t="s">
        <v>35</v>
      </c>
      <c r="Q5073" s="2" t="s">
        <v>15255</v>
      </c>
      <c r="R5073" s="2" t="s">
        <v>37</v>
      </c>
      <c r="T5073" t="s">
        <v>38</v>
      </c>
      <c r="U5073" t="s">
        <v>30</v>
      </c>
      <c r="V5073" t="s">
        <v>30</v>
      </c>
    </row>
    <row r="5074" spans="1:22" x14ac:dyDescent="0.35">
      <c r="A5074" t="s">
        <v>15039</v>
      </c>
      <c r="B5074" t="s">
        <v>24</v>
      </c>
      <c r="C5074" t="s">
        <v>25</v>
      </c>
      <c r="D5074" t="s">
        <v>26</v>
      </c>
      <c r="E5074" t="s">
        <v>27</v>
      </c>
      <c r="F5074" t="s">
        <v>15256</v>
      </c>
      <c r="G5074" s="2" t="s">
        <v>29</v>
      </c>
      <c r="H5074" t="s">
        <v>30</v>
      </c>
      <c r="I5074" t="s">
        <v>30</v>
      </c>
      <c r="J5074" t="s">
        <v>15257</v>
      </c>
      <c r="K5074" t="s">
        <v>32</v>
      </c>
      <c r="L5074" t="s">
        <v>32</v>
      </c>
      <c r="M5074" t="s">
        <v>33</v>
      </c>
      <c r="N5074" t="s">
        <v>34</v>
      </c>
      <c r="P5074" s="2" t="s">
        <v>35</v>
      </c>
      <c r="Q5074" s="2" t="s">
        <v>15258</v>
      </c>
      <c r="R5074" s="2" t="s">
        <v>37</v>
      </c>
      <c r="T5074" t="s">
        <v>38</v>
      </c>
      <c r="U5074" t="s">
        <v>30</v>
      </c>
      <c r="V5074" t="s">
        <v>30</v>
      </c>
    </row>
    <row r="5075" spans="1:22" x14ac:dyDescent="0.35">
      <c r="A5075" t="s">
        <v>15039</v>
      </c>
      <c r="B5075" t="s">
        <v>24</v>
      </c>
      <c r="C5075" t="s">
        <v>25</v>
      </c>
      <c r="D5075" t="s">
        <v>26</v>
      </c>
      <c r="E5075" t="s">
        <v>27</v>
      </c>
      <c r="F5075" t="s">
        <v>15259</v>
      </c>
      <c r="G5075" s="2" t="s">
        <v>29</v>
      </c>
      <c r="H5075" t="s">
        <v>30</v>
      </c>
      <c r="I5075" t="s">
        <v>30</v>
      </c>
      <c r="J5075" t="s">
        <v>15260</v>
      </c>
      <c r="K5075" t="s">
        <v>32</v>
      </c>
      <c r="L5075" t="s">
        <v>32</v>
      </c>
      <c r="M5075" t="s">
        <v>33</v>
      </c>
      <c r="N5075" t="s">
        <v>34</v>
      </c>
      <c r="P5075" s="2" t="s">
        <v>35</v>
      </c>
      <c r="Q5075" s="2" t="s">
        <v>15261</v>
      </c>
      <c r="R5075" s="2" t="s">
        <v>37</v>
      </c>
      <c r="T5075" t="s">
        <v>38</v>
      </c>
      <c r="U5075" t="s">
        <v>30</v>
      </c>
      <c r="V5075" t="s">
        <v>30</v>
      </c>
    </row>
    <row r="5076" spans="1:22" x14ac:dyDescent="0.35">
      <c r="A5076" t="s">
        <v>15039</v>
      </c>
      <c r="B5076" t="s">
        <v>24</v>
      </c>
      <c r="C5076" t="s">
        <v>25</v>
      </c>
      <c r="D5076" t="s">
        <v>26</v>
      </c>
      <c r="E5076" t="s">
        <v>27</v>
      </c>
      <c r="F5076" t="s">
        <v>15262</v>
      </c>
      <c r="G5076" s="2" t="s">
        <v>29</v>
      </c>
      <c r="H5076" t="s">
        <v>30</v>
      </c>
      <c r="I5076" t="s">
        <v>30</v>
      </c>
      <c r="J5076" t="s">
        <v>15263</v>
      </c>
      <c r="K5076" t="s">
        <v>32</v>
      </c>
      <c r="L5076" t="s">
        <v>32</v>
      </c>
      <c r="M5076" t="s">
        <v>33</v>
      </c>
      <c r="N5076" t="s">
        <v>34</v>
      </c>
      <c r="P5076" s="2" t="s">
        <v>35</v>
      </c>
      <c r="Q5076" s="2" t="s">
        <v>15264</v>
      </c>
      <c r="R5076" s="2" t="s">
        <v>37</v>
      </c>
      <c r="T5076" t="s">
        <v>38</v>
      </c>
      <c r="U5076" t="s">
        <v>30</v>
      </c>
      <c r="V5076" t="s">
        <v>30</v>
      </c>
    </row>
    <row r="5077" spans="1:22" x14ac:dyDescent="0.35">
      <c r="A5077" t="s">
        <v>15039</v>
      </c>
      <c r="B5077" t="s">
        <v>24</v>
      </c>
      <c r="C5077" t="s">
        <v>25</v>
      </c>
      <c r="D5077" t="s">
        <v>26</v>
      </c>
      <c r="E5077" t="s">
        <v>27</v>
      </c>
      <c r="F5077" t="s">
        <v>15265</v>
      </c>
      <c r="G5077" s="2" t="s">
        <v>29</v>
      </c>
      <c r="H5077" t="s">
        <v>30</v>
      </c>
      <c r="I5077" t="s">
        <v>30</v>
      </c>
      <c r="J5077" t="s">
        <v>15266</v>
      </c>
      <c r="K5077" t="s">
        <v>32</v>
      </c>
      <c r="L5077" t="s">
        <v>32</v>
      </c>
      <c r="M5077" t="s">
        <v>33</v>
      </c>
      <c r="N5077" t="s">
        <v>34</v>
      </c>
      <c r="P5077" s="2" t="s">
        <v>35</v>
      </c>
      <c r="Q5077" s="2" t="s">
        <v>15267</v>
      </c>
      <c r="R5077" s="2" t="s">
        <v>37</v>
      </c>
      <c r="T5077" t="s">
        <v>38</v>
      </c>
      <c r="U5077" t="s">
        <v>30</v>
      </c>
      <c r="V5077" t="s">
        <v>30</v>
      </c>
    </row>
    <row r="5078" spans="1:22" x14ac:dyDescent="0.35">
      <c r="A5078" t="s">
        <v>15039</v>
      </c>
      <c r="B5078" t="s">
        <v>24</v>
      </c>
      <c r="C5078" t="s">
        <v>25</v>
      </c>
      <c r="D5078" t="s">
        <v>26</v>
      </c>
      <c r="E5078" t="s">
        <v>27</v>
      </c>
      <c r="F5078" t="s">
        <v>15268</v>
      </c>
      <c r="G5078" s="2" t="s">
        <v>29</v>
      </c>
      <c r="H5078" t="s">
        <v>30</v>
      </c>
      <c r="I5078" t="s">
        <v>30</v>
      </c>
      <c r="J5078" t="s">
        <v>15269</v>
      </c>
      <c r="K5078" t="s">
        <v>32</v>
      </c>
      <c r="L5078" t="s">
        <v>32</v>
      </c>
      <c r="M5078" t="s">
        <v>33</v>
      </c>
      <c r="N5078" t="s">
        <v>34</v>
      </c>
      <c r="P5078" s="2" t="s">
        <v>35</v>
      </c>
      <c r="Q5078" s="2" t="s">
        <v>15270</v>
      </c>
      <c r="R5078" s="2" t="s">
        <v>37</v>
      </c>
      <c r="T5078" t="s">
        <v>38</v>
      </c>
      <c r="U5078" t="s">
        <v>30</v>
      </c>
      <c r="V5078" t="s">
        <v>30</v>
      </c>
    </row>
    <row r="5079" spans="1:22" x14ac:dyDescent="0.35">
      <c r="A5079" t="s">
        <v>15039</v>
      </c>
      <c r="B5079" t="s">
        <v>24</v>
      </c>
      <c r="C5079" t="s">
        <v>25</v>
      </c>
      <c r="D5079" t="s">
        <v>26</v>
      </c>
      <c r="E5079" t="s">
        <v>27</v>
      </c>
      <c r="F5079" t="s">
        <v>15271</v>
      </c>
      <c r="G5079" s="2" t="s">
        <v>29</v>
      </c>
      <c r="H5079" t="s">
        <v>30</v>
      </c>
      <c r="I5079" t="s">
        <v>30</v>
      </c>
      <c r="J5079" t="s">
        <v>15272</v>
      </c>
      <c r="K5079" t="s">
        <v>32</v>
      </c>
      <c r="L5079" t="s">
        <v>32</v>
      </c>
      <c r="M5079" t="s">
        <v>33</v>
      </c>
      <c r="N5079" t="s">
        <v>34</v>
      </c>
      <c r="P5079" s="2" t="s">
        <v>35</v>
      </c>
      <c r="Q5079" s="2" t="s">
        <v>15273</v>
      </c>
      <c r="R5079" s="2" t="s">
        <v>37</v>
      </c>
      <c r="T5079" t="s">
        <v>38</v>
      </c>
      <c r="U5079" t="s">
        <v>30</v>
      </c>
      <c r="V5079" t="s">
        <v>30</v>
      </c>
    </row>
    <row r="5080" spans="1:22" x14ac:dyDescent="0.35">
      <c r="A5080" t="s">
        <v>15039</v>
      </c>
      <c r="B5080" t="s">
        <v>24</v>
      </c>
      <c r="C5080" t="s">
        <v>25</v>
      </c>
      <c r="D5080" t="s">
        <v>26</v>
      </c>
      <c r="E5080" t="s">
        <v>27</v>
      </c>
      <c r="F5080" t="s">
        <v>15274</v>
      </c>
      <c r="G5080" s="2" t="s">
        <v>29</v>
      </c>
      <c r="H5080" t="s">
        <v>30</v>
      </c>
      <c r="I5080" t="s">
        <v>30</v>
      </c>
      <c r="J5080" t="s">
        <v>15275</v>
      </c>
      <c r="K5080" t="s">
        <v>32</v>
      </c>
      <c r="L5080" t="s">
        <v>32</v>
      </c>
      <c r="M5080" t="s">
        <v>33</v>
      </c>
      <c r="N5080" t="s">
        <v>34</v>
      </c>
      <c r="P5080" s="2" t="s">
        <v>35</v>
      </c>
      <c r="Q5080" s="2" t="s">
        <v>15276</v>
      </c>
      <c r="R5080" s="2" t="s">
        <v>37</v>
      </c>
      <c r="T5080" t="s">
        <v>38</v>
      </c>
      <c r="U5080" t="s">
        <v>30</v>
      </c>
      <c r="V5080" t="s">
        <v>30</v>
      </c>
    </row>
    <row r="5081" spans="1:22" x14ac:dyDescent="0.35">
      <c r="A5081" t="s">
        <v>15039</v>
      </c>
      <c r="B5081" t="s">
        <v>24</v>
      </c>
      <c r="C5081" t="s">
        <v>25</v>
      </c>
      <c r="D5081" t="s">
        <v>26</v>
      </c>
      <c r="E5081" t="s">
        <v>27</v>
      </c>
      <c r="F5081" t="s">
        <v>15277</v>
      </c>
      <c r="G5081" s="2" t="s">
        <v>29</v>
      </c>
      <c r="H5081" t="s">
        <v>30</v>
      </c>
      <c r="I5081" t="s">
        <v>30</v>
      </c>
      <c r="J5081" t="s">
        <v>15278</v>
      </c>
      <c r="K5081" t="s">
        <v>32</v>
      </c>
      <c r="L5081" t="s">
        <v>32</v>
      </c>
      <c r="M5081" t="s">
        <v>33</v>
      </c>
      <c r="N5081" t="s">
        <v>34</v>
      </c>
      <c r="P5081" s="2" t="s">
        <v>35</v>
      </c>
      <c r="Q5081" s="2" t="s">
        <v>15279</v>
      </c>
      <c r="R5081" s="2" t="s">
        <v>37</v>
      </c>
      <c r="T5081" t="s">
        <v>38</v>
      </c>
      <c r="U5081" t="s">
        <v>30</v>
      </c>
      <c r="V5081" t="s">
        <v>30</v>
      </c>
    </row>
    <row r="5082" spans="1:22" x14ac:dyDescent="0.35">
      <c r="A5082" t="s">
        <v>15039</v>
      </c>
      <c r="B5082" t="s">
        <v>24</v>
      </c>
      <c r="C5082" t="s">
        <v>25</v>
      </c>
      <c r="D5082" t="s">
        <v>26</v>
      </c>
      <c r="E5082" t="s">
        <v>27</v>
      </c>
      <c r="F5082" t="s">
        <v>15280</v>
      </c>
      <c r="G5082" s="2" t="s">
        <v>29</v>
      </c>
      <c r="H5082" t="s">
        <v>30</v>
      </c>
      <c r="I5082" t="s">
        <v>30</v>
      </c>
      <c r="J5082" t="s">
        <v>15281</v>
      </c>
      <c r="K5082" t="s">
        <v>32</v>
      </c>
      <c r="L5082" t="s">
        <v>32</v>
      </c>
      <c r="M5082" t="s">
        <v>33</v>
      </c>
      <c r="N5082" t="s">
        <v>34</v>
      </c>
      <c r="P5082" s="2" t="s">
        <v>35</v>
      </c>
      <c r="Q5082" s="2" t="s">
        <v>15282</v>
      </c>
      <c r="R5082" s="2" t="s">
        <v>37</v>
      </c>
      <c r="T5082" t="s">
        <v>38</v>
      </c>
      <c r="U5082" t="s">
        <v>30</v>
      </c>
      <c r="V5082" t="s">
        <v>30</v>
      </c>
    </row>
    <row r="5083" spans="1:22" x14ac:dyDescent="0.35">
      <c r="A5083" t="s">
        <v>15039</v>
      </c>
      <c r="B5083" t="s">
        <v>24</v>
      </c>
      <c r="C5083" t="s">
        <v>25</v>
      </c>
      <c r="D5083" t="s">
        <v>26</v>
      </c>
      <c r="E5083" t="s">
        <v>27</v>
      </c>
      <c r="F5083" t="s">
        <v>15283</v>
      </c>
      <c r="G5083" s="2" t="s">
        <v>29</v>
      </c>
      <c r="H5083" t="s">
        <v>30</v>
      </c>
      <c r="I5083" t="s">
        <v>30</v>
      </c>
      <c r="J5083" t="s">
        <v>15284</v>
      </c>
      <c r="K5083" t="s">
        <v>32</v>
      </c>
      <c r="L5083" t="s">
        <v>32</v>
      </c>
      <c r="M5083" t="s">
        <v>33</v>
      </c>
      <c r="N5083" t="s">
        <v>34</v>
      </c>
      <c r="P5083" s="2" t="s">
        <v>35</v>
      </c>
      <c r="Q5083" s="2" t="s">
        <v>15285</v>
      </c>
      <c r="R5083" s="2" t="s">
        <v>37</v>
      </c>
      <c r="T5083" t="s">
        <v>38</v>
      </c>
      <c r="U5083" t="s">
        <v>30</v>
      </c>
      <c r="V5083" t="s">
        <v>30</v>
      </c>
    </row>
    <row r="5084" spans="1:22" x14ac:dyDescent="0.35">
      <c r="A5084" t="s">
        <v>15039</v>
      </c>
      <c r="B5084" t="s">
        <v>24</v>
      </c>
      <c r="C5084" t="s">
        <v>25</v>
      </c>
      <c r="D5084" t="s">
        <v>26</v>
      </c>
      <c r="E5084" t="s">
        <v>27</v>
      </c>
      <c r="F5084" t="s">
        <v>15286</v>
      </c>
      <c r="G5084" s="2" t="s">
        <v>29</v>
      </c>
      <c r="H5084" t="s">
        <v>30</v>
      </c>
      <c r="I5084" t="s">
        <v>30</v>
      </c>
      <c r="J5084" t="s">
        <v>15287</v>
      </c>
      <c r="K5084" t="s">
        <v>32</v>
      </c>
      <c r="L5084" t="s">
        <v>32</v>
      </c>
      <c r="M5084" t="s">
        <v>33</v>
      </c>
      <c r="N5084" t="s">
        <v>34</v>
      </c>
      <c r="P5084" s="2" t="s">
        <v>35</v>
      </c>
      <c r="Q5084" s="2" t="s">
        <v>15288</v>
      </c>
      <c r="R5084" s="2" t="s">
        <v>37</v>
      </c>
      <c r="T5084" t="s">
        <v>38</v>
      </c>
      <c r="U5084" t="s">
        <v>30</v>
      </c>
      <c r="V5084" t="s">
        <v>30</v>
      </c>
    </row>
    <row r="5085" spans="1:22" x14ac:dyDescent="0.35">
      <c r="A5085" t="s">
        <v>15039</v>
      </c>
      <c r="B5085" t="s">
        <v>24</v>
      </c>
      <c r="C5085" t="s">
        <v>25</v>
      </c>
      <c r="D5085" t="s">
        <v>26</v>
      </c>
      <c r="E5085" t="s">
        <v>27</v>
      </c>
      <c r="F5085" t="s">
        <v>15289</v>
      </c>
      <c r="G5085" s="2" t="s">
        <v>29</v>
      </c>
      <c r="H5085" t="s">
        <v>30</v>
      </c>
      <c r="I5085" t="s">
        <v>30</v>
      </c>
      <c r="J5085" t="s">
        <v>15290</v>
      </c>
      <c r="K5085" t="s">
        <v>32</v>
      </c>
      <c r="L5085" t="s">
        <v>32</v>
      </c>
      <c r="M5085" t="s">
        <v>33</v>
      </c>
      <c r="N5085" t="s">
        <v>34</v>
      </c>
      <c r="P5085" s="2" t="s">
        <v>35</v>
      </c>
      <c r="Q5085" s="2" t="s">
        <v>15291</v>
      </c>
      <c r="R5085" s="2" t="s">
        <v>37</v>
      </c>
      <c r="T5085" t="s">
        <v>38</v>
      </c>
      <c r="U5085" t="s">
        <v>30</v>
      </c>
      <c r="V5085" t="s">
        <v>30</v>
      </c>
    </row>
    <row r="5086" spans="1:22" x14ac:dyDescent="0.35">
      <c r="A5086" t="s">
        <v>15039</v>
      </c>
      <c r="B5086" t="s">
        <v>24</v>
      </c>
      <c r="C5086" t="s">
        <v>25</v>
      </c>
      <c r="D5086" t="s">
        <v>26</v>
      </c>
      <c r="E5086" t="s">
        <v>27</v>
      </c>
      <c r="F5086" t="s">
        <v>15292</v>
      </c>
      <c r="G5086" s="2" t="s">
        <v>29</v>
      </c>
      <c r="H5086" t="s">
        <v>30</v>
      </c>
      <c r="I5086" t="s">
        <v>30</v>
      </c>
      <c r="J5086" t="s">
        <v>15293</v>
      </c>
      <c r="K5086" t="s">
        <v>32</v>
      </c>
      <c r="L5086" t="s">
        <v>32</v>
      </c>
      <c r="M5086" t="s">
        <v>33</v>
      </c>
      <c r="N5086" t="s">
        <v>34</v>
      </c>
      <c r="P5086" s="2" t="s">
        <v>35</v>
      </c>
      <c r="Q5086" s="2" t="s">
        <v>15294</v>
      </c>
      <c r="R5086" s="2" t="s">
        <v>37</v>
      </c>
      <c r="T5086" t="s">
        <v>38</v>
      </c>
      <c r="U5086" t="s">
        <v>30</v>
      </c>
      <c r="V5086" t="s">
        <v>30</v>
      </c>
    </row>
    <row r="5087" spans="1:22" x14ac:dyDescent="0.35">
      <c r="A5087" t="s">
        <v>15039</v>
      </c>
      <c r="B5087" t="s">
        <v>24</v>
      </c>
      <c r="C5087" t="s">
        <v>25</v>
      </c>
      <c r="D5087" t="s">
        <v>26</v>
      </c>
      <c r="E5087" t="s">
        <v>27</v>
      </c>
      <c r="F5087" t="s">
        <v>15295</v>
      </c>
      <c r="G5087" s="2" t="s">
        <v>29</v>
      </c>
      <c r="H5087" t="s">
        <v>30</v>
      </c>
      <c r="I5087" t="s">
        <v>30</v>
      </c>
      <c r="J5087" t="s">
        <v>15296</v>
      </c>
      <c r="K5087" t="s">
        <v>32</v>
      </c>
      <c r="L5087" t="s">
        <v>32</v>
      </c>
      <c r="M5087" t="s">
        <v>33</v>
      </c>
      <c r="N5087" t="s">
        <v>34</v>
      </c>
      <c r="P5087" s="2" t="s">
        <v>35</v>
      </c>
      <c r="Q5087" s="2" t="s">
        <v>15297</v>
      </c>
      <c r="R5087" s="2" t="s">
        <v>37</v>
      </c>
      <c r="T5087" t="s">
        <v>38</v>
      </c>
      <c r="U5087" t="s">
        <v>30</v>
      </c>
      <c r="V5087" t="s">
        <v>30</v>
      </c>
    </row>
    <row r="5088" spans="1:22" x14ac:dyDescent="0.35">
      <c r="A5088" t="s">
        <v>15039</v>
      </c>
      <c r="B5088" t="s">
        <v>24</v>
      </c>
      <c r="C5088" t="s">
        <v>25</v>
      </c>
      <c r="D5088" t="s">
        <v>26</v>
      </c>
      <c r="E5088" t="s">
        <v>27</v>
      </c>
      <c r="F5088" t="s">
        <v>15298</v>
      </c>
      <c r="G5088" s="2" t="s">
        <v>29</v>
      </c>
      <c r="H5088" t="s">
        <v>30</v>
      </c>
      <c r="I5088" t="s">
        <v>30</v>
      </c>
      <c r="J5088" t="s">
        <v>15299</v>
      </c>
      <c r="K5088" t="s">
        <v>32</v>
      </c>
      <c r="L5088" t="s">
        <v>32</v>
      </c>
      <c r="M5088" t="s">
        <v>33</v>
      </c>
      <c r="N5088" t="s">
        <v>34</v>
      </c>
      <c r="P5088" s="2" t="s">
        <v>35</v>
      </c>
      <c r="Q5088" s="2" t="s">
        <v>15300</v>
      </c>
      <c r="R5088" s="2" t="s">
        <v>37</v>
      </c>
      <c r="T5088" t="s">
        <v>38</v>
      </c>
      <c r="U5088" t="s">
        <v>30</v>
      </c>
      <c r="V5088" t="s">
        <v>30</v>
      </c>
    </row>
    <row r="5089" spans="1:22" x14ac:dyDescent="0.35">
      <c r="A5089" t="s">
        <v>15039</v>
      </c>
      <c r="B5089" t="s">
        <v>24</v>
      </c>
      <c r="C5089" t="s">
        <v>25</v>
      </c>
      <c r="D5089" t="s">
        <v>26</v>
      </c>
      <c r="E5089" t="s">
        <v>27</v>
      </c>
      <c r="F5089" t="s">
        <v>15301</v>
      </c>
      <c r="G5089" s="2" t="s">
        <v>29</v>
      </c>
      <c r="H5089" t="s">
        <v>30</v>
      </c>
      <c r="I5089" t="s">
        <v>30</v>
      </c>
      <c r="J5089" t="s">
        <v>15302</v>
      </c>
      <c r="K5089" t="s">
        <v>32</v>
      </c>
      <c r="L5089" t="s">
        <v>32</v>
      </c>
      <c r="M5089" t="s">
        <v>33</v>
      </c>
      <c r="N5089" t="s">
        <v>34</v>
      </c>
      <c r="P5089" s="2" t="s">
        <v>35</v>
      </c>
      <c r="Q5089" s="2" t="s">
        <v>15303</v>
      </c>
      <c r="R5089" s="2" t="s">
        <v>37</v>
      </c>
      <c r="T5089" t="s">
        <v>38</v>
      </c>
      <c r="U5089" t="s">
        <v>30</v>
      </c>
      <c r="V5089" t="s">
        <v>30</v>
      </c>
    </row>
    <row r="5090" spans="1:22" x14ac:dyDescent="0.35">
      <c r="A5090" t="s">
        <v>15039</v>
      </c>
      <c r="B5090" t="s">
        <v>24</v>
      </c>
      <c r="C5090" t="s">
        <v>25</v>
      </c>
      <c r="D5090" t="s">
        <v>26</v>
      </c>
      <c r="E5090" t="s">
        <v>27</v>
      </c>
      <c r="F5090" t="s">
        <v>15304</v>
      </c>
      <c r="G5090" s="2" t="s">
        <v>29</v>
      </c>
      <c r="H5090" t="s">
        <v>30</v>
      </c>
      <c r="I5090" t="s">
        <v>30</v>
      </c>
      <c r="J5090" t="s">
        <v>15305</v>
      </c>
      <c r="K5090" t="s">
        <v>32</v>
      </c>
      <c r="L5090" t="s">
        <v>32</v>
      </c>
      <c r="M5090" t="s">
        <v>33</v>
      </c>
      <c r="N5090" t="s">
        <v>34</v>
      </c>
      <c r="P5090" s="2" t="s">
        <v>35</v>
      </c>
      <c r="Q5090" s="2" t="s">
        <v>15306</v>
      </c>
      <c r="R5090" s="2" t="s">
        <v>37</v>
      </c>
      <c r="T5090" t="s">
        <v>38</v>
      </c>
      <c r="U5090" t="s">
        <v>30</v>
      </c>
      <c r="V5090" t="s">
        <v>30</v>
      </c>
    </row>
    <row r="5091" spans="1:22" x14ac:dyDescent="0.35">
      <c r="A5091" t="s">
        <v>15039</v>
      </c>
      <c r="B5091" t="s">
        <v>24</v>
      </c>
      <c r="C5091" t="s">
        <v>25</v>
      </c>
      <c r="D5091" t="s">
        <v>26</v>
      </c>
      <c r="E5091" t="s">
        <v>27</v>
      </c>
      <c r="F5091" t="s">
        <v>15307</v>
      </c>
      <c r="G5091" s="2" t="s">
        <v>29</v>
      </c>
      <c r="H5091" t="s">
        <v>30</v>
      </c>
      <c r="I5091" t="s">
        <v>30</v>
      </c>
      <c r="J5091" t="s">
        <v>15308</v>
      </c>
      <c r="K5091" t="s">
        <v>32</v>
      </c>
      <c r="L5091" t="s">
        <v>32</v>
      </c>
      <c r="M5091" t="s">
        <v>33</v>
      </c>
      <c r="N5091" t="s">
        <v>34</v>
      </c>
      <c r="P5091" s="2" t="s">
        <v>35</v>
      </c>
      <c r="Q5091" s="2" t="s">
        <v>15309</v>
      </c>
      <c r="R5091" s="2" t="s">
        <v>37</v>
      </c>
      <c r="T5091" t="s">
        <v>38</v>
      </c>
      <c r="U5091" t="s">
        <v>30</v>
      </c>
      <c r="V5091" t="s">
        <v>30</v>
      </c>
    </row>
    <row r="5092" spans="1:22" x14ac:dyDescent="0.35">
      <c r="A5092" t="s">
        <v>15039</v>
      </c>
      <c r="B5092" t="s">
        <v>24</v>
      </c>
      <c r="C5092" t="s">
        <v>25</v>
      </c>
      <c r="D5092" t="s">
        <v>26</v>
      </c>
      <c r="E5092" t="s">
        <v>27</v>
      </c>
      <c r="F5092" t="s">
        <v>15310</v>
      </c>
      <c r="G5092" s="2" t="s">
        <v>29</v>
      </c>
      <c r="H5092" t="s">
        <v>30</v>
      </c>
      <c r="I5092" t="s">
        <v>30</v>
      </c>
      <c r="J5092" t="s">
        <v>15311</v>
      </c>
      <c r="K5092" t="s">
        <v>32</v>
      </c>
      <c r="L5092" t="s">
        <v>32</v>
      </c>
      <c r="M5092" t="s">
        <v>33</v>
      </c>
      <c r="N5092" t="s">
        <v>34</v>
      </c>
      <c r="P5092" s="2" t="s">
        <v>35</v>
      </c>
      <c r="Q5092" s="2" t="s">
        <v>15312</v>
      </c>
      <c r="R5092" s="2" t="s">
        <v>37</v>
      </c>
      <c r="T5092" t="s">
        <v>38</v>
      </c>
      <c r="U5092" t="s">
        <v>30</v>
      </c>
      <c r="V5092" t="s">
        <v>30</v>
      </c>
    </row>
    <row r="5093" spans="1:22" x14ac:dyDescent="0.35">
      <c r="A5093" t="s">
        <v>15039</v>
      </c>
      <c r="B5093" t="s">
        <v>24</v>
      </c>
      <c r="C5093" t="s">
        <v>25</v>
      </c>
      <c r="D5093" t="s">
        <v>26</v>
      </c>
      <c r="E5093" t="s">
        <v>27</v>
      </c>
      <c r="F5093" t="s">
        <v>15313</v>
      </c>
      <c r="G5093" s="2" t="s">
        <v>29</v>
      </c>
      <c r="H5093" t="s">
        <v>30</v>
      </c>
      <c r="I5093" t="s">
        <v>30</v>
      </c>
      <c r="J5093" t="s">
        <v>15314</v>
      </c>
      <c r="K5093" t="s">
        <v>32</v>
      </c>
      <c r="L5093" t="s">
        <v>32</v>
      </c>
      <c r="M5093" t="s">
        <v>33</v>
      </c>
      <c r="N5093" t="s">
        <v>34</v>
      </c>
      <c r="P5093" s="2" t="s">
        <v>35</v>
      </c>
      <c r="Q5093" s="2" t="s">
        <v>15315</v>
      </c>
      <c r="R5093" s="2" t="s">
        <v>37</v>
      </c>
      <c r="T5093" t="s">
        <v>38</v>
      </c>
      <c r="U5093" t="s">
        <v>30</v>
      </c>
      <c r="V5093" t="s">
        <v>30</v>
      </c>
    </row>
    <row r="5094" spans="1:22" x14ac:dyDescent="0.35">
      <c r="A5094" t="s">
        <v>15039</v>
      </c>
      <c r="B5094" t="s">
        <v>24</v>
      </c>
      <c r="C5094" t="s">
        <v>25</v>
      </c>
      <c r="D5094" t="s">
        <v>26</v>
      </c>
      <c r="E5094" t="s">
        <v>27</v>
      </c>
      <c r="F5094" t="s">
        <v>15316</v>
      </c>
      <c r="G5094" s="2" t="s">
        <v>29</v>
      </c>
      <c r="H5094" t="s">
        <v>30</v>
      </c>
      <c r="I5094" t="s">
        <v>30</v>
      </c>
      <c r="J5094" t="s">
        <v>15317</v>
      </c>
      <c r="K5094" t="s">
        <v>32</v>
      </c>
      <c r="L5094" t="s">
        <v>32</v>
      </c>
      <c r="M5094" t="s">
        <v>33</v>
      </c>
      <c r="N5094" t="s">
        <v>34</v>
      </c>
      <c r="P5094" s="2" t="s">
        <v>35</v>
      </c>
      <c r="Q5094" s="2" t="s">
        <v>15318</v>
      </c>
      <c r="R5094" s="2" t="s">
        <v>37</v>
      </c>
      <c r="T5094" t="s">
        <v>38</v>
      </c>
      <c r="U5094" t="s">
        <v>30</v>
      </c>
      <c r="V5094" t="s">
        <v>30</v>
      </c>
    </row>
    <row r="5095" spans="1:22" x14ac:dyDescent="0.35">
      <c r="A5095" t="s">
        <v>15039</v>
      </c>
      <c r="B5095" t="s">
        <v>24</v>
      </c>
      <c r="C5095" t="s">
        <v>25</v>
      </c>
      <c r="D5095" t="s">
        <v>26</v>
      </c>
      <c r="E5095" t="s">
        <v>27</v>
      </c>
      <c r="F5095" t="s">
        <v>15319</v>
      </c>
      <c r="G5095" s="2" t="s">
        <v>29</v>
      </c>
      <c r="H5095" t="s">
        <v>30</v>
      </c>
      <c r="I5095" t="s">
        <v>30</v>
      </c>
      <c r="J5095" t="s">
        <v>15320</v>
      </c>
      <c r="K5095" t="s">
        <v>32</v>
      </c>
      <c r="L5095" t="s">
        <v>32</v>
      </c>
      <c r="M5095" t="s">
        <v>33</v>
      </c>
      <c r="N5095" t="s">
        <v>34</v>
      </c>
      <c r="P5095" s="2" t="s">
        <v>35</v>
      </c>
      <c r="Q5095" s="2" t="s">
        <v>15321</v>
      </c>
      <c r="R5095" s="2" t="s">
        <v>37</v>
      </c>
      <c r="T5095" t="s">
        <v>38</v>
      </c>
      <c r="U5095" t="s">
        <v>30</v>
      </c>
      <c r="V5095" t="s">
        <v>30</v>
      </c>
    </row>
    <row r="5096" spans="1:22" x14ac:dyDescent="0.35">
      <c r="A5096" t="s">
        <v>15039</v>
      </c>
      <c r="B5096" t="s">
        <v>24</v>
      </c>
      <c r="C5096" t="s">
        <v>25</v>
      </c>
      <c r="D5096" t="s">
        <v>26</v>
      </c>
      <c r="E5096" t="s">
        <v>27</v>
      </c>
      <c r="F5096" t="s">
        <v>15322</v>
      </c>
      <c r="G5096" s="2" t="s">
        <v>29</v>
      </c>
      <c r="H5096" t="s">
        <v>30</v>
      </c>
      <c r="I5096" t="s">
        <v>30</v>
      </c>
      <c r="J5096" t="s">
        <v>15323</v>
      </c>
      <c r="K5096" t="s">
        <v>32</v>
      </c>
      <c r="L5096" t="s">
        <v>32</v>
      </c>
      <c r="M5096" t="s">
        <v>33</v>
      </c>
      <c r="N5096" t="s">
        <v>34</v>
      </c>
      <c r="P5096" s="2" t="s">
        <v>35</v>
      </c>
      <c r="Q5096" s="2" t="s">
        <v>15324</v>
      </c>
      <c r="R5096" s="2" t="s">
        <v>37</v>
      </c>
      <c r="T5096" t="s">
        <v>38</v>
      </c>
      <c r="U5096" t="s">
        <v>30</v>
      </c>
      <c r="V5096" t="s">
        <v>30</v>
      </c>
    </row>
    <row r="5097" spans="1:22" x14ac:dyDescent="0.35">
      <c r="A5097" t="s">
        <v>15039</v>
      </c>
      <c r="B5097" t="s">
        <v>24</v>
      </c>
      <c r="C5097" t="s">
        <v>25</v>
      </c>
      <c r="D5097" t="s">
        <v>26</v>
      </c>
      <c r="E5097" t="s">
        <v>27</v>
      </c>
      <c r="F5097" t="s">
        <v>15325</v>
      </c>
      <c r="G5097" s="2" t="s">
        <v>29</v>
      </c>
      <c r="H5097" t="s">
        <v>30</v>
      </c>
      <c r="I5097" t="s">
        <v>30</v>
      </c>
      <c r="J5097" t="s">
        <v>15326</v>
      </c>
      <c r="K5097" t="s">
        <v>32</v>
      </c>
      <c r="L5097" t="s">
        <v>32</v>
      </c>
      <c r="M5097" t="s">
        <v>33</v>
      </c>
      <c r="N5097" t="s">
        <v>34</v>
      </c>
      <c r="P5097" s="2" t="s">
        <v>35</v>
      </c>
      <c r="Q5097" s="2" t="s">
        <v>15327</v>
      </c>
      <c r="R5097" s="2" t="s">
        <v>37</v>
      </c>
      <c r="T5097" t="s">
        <v>38</v>
      </c>
      <c r="U5097" t="s">
        <v>30</v>
      </c>
      <c r="V5097" t="s">
        <v>30</v>
      </c>
    </row>
    <row r="5098" spans="1:22" x14ac:dyDescent="0.35">
      <c r="A5098" t="s">
        <v>15039</v>
      </c>
      <c r="B5098" t="s">
        <v>24</v>
      </c>
      <c r="C5098" t="s">
        <v>25</v>
      </c>
      <c r="D5098" t="s">
        <v>26</v>
      </c>
      <c r="E5098" t="s">
        <v>27</v>
      </c>
      <c r="F5098" t="s">
        <v>15328</v>
      </c>
      <c r="G5098" s="2" t="s">
        <v>29</v>
      </c>
      <c r="H5098" t="s">
        <v>30</v>
      </c>
      <c r="I5098" t="s">
        <v>30</v>
      </c>
      <c r="J5098" t="s">
        <v>15329</v>
      </c>
      <c r="K5098" t="s">
        <v>32</v>
      </c>
      <c r="L5098" t="s">
        <v>32</v>
      </c>
      <c r="M5098" t="s">
        <v>33</v>
      </c>
      <c r="N5098" t="s">
        <v>34</v>
      </c>
      <c r="P5098" s="2" t="s">
        <v>35</v>
      </c>
      <c r="Q5098" s="2" t="s">
        <v>15330</v>
      </c>
      <c r="R5098" s="2" t="s">
        <v>37</v>
      </c>
      <c r="T5098" t="s">
        <v>38</v>
      </c>
      <c r="U5098" t="s">
        <v>30</v>
      </c>
      <c r="V5098" t="s">
        <v>30</v>
      </c>
    </row>
    <row r="5099" spans="1:22" x14ac:dyDescent="0.35">
      <c r="A5099" t="s">
        <v>15039</v>
      </c>
      <c r="B5099" t="s">
        <v>24</v>
      </c>
      <c r="C5099" t="s">
        <v>25</v>
      </c>
      <c r="D5099" t="s">
        <v>26</v>
      </c>
      <c r="E5099" t="s">
        <v>27</v>
      </c>
      <c r="F5099" t="s">
        <v>15331</v>
      </c>
      <c r="G5099" s="2" t="s">
        <v>29</v>
      </c>
      <c r="H5099" t="s">
        <v>30</v>
      </c>
      <c r="I5099" t="s">
        <v>30</v>
      </c>
      <c r="J5099" t="s">
        <v>15332</v>
      </c>
      <c r="K5099" t="s">
        <v>32</v>
      </c>
      <c r="L5099" t="s">
        <v>32</v>
      </c>
      <c r="M5099" t="s">
        <v>33</v>
      </c>
      <c r="N5099" t="s">
        <v>34</v>
      </c>
      <c r="P5099" s="2" t="s">
        <v>35</v>
      </c>
      <c r="Q5099" s="2" t="s">
        <v>15333</v>
      </c>
      <c r="R5099" s="2" t="s">
        <v>37</v>
      </c>
      <c r="T5099" t="s">
        <v>38</v>
      </c>
      <c r="U5099" t="s">
        <v>30</v>
      </c>
      <c r="V5099" t="s">
        <v>30</v>
      </c>
    </row>
    <row r="5100" spans="1:22" x14ac:dyDescent="0.35">
      <c r="A5100" t="s">
        <v>15039</v>
      </c>
      <c r="B5100" t="s">
        <v>24</v>
      </c>
      <c r="C5100" t="s">
        <v>25</v>
      </c>
      <c r="D5100" t="s">
        <v>26</v>
      </c>
      <c r="E5100" t="s">
        <v>27</v>
      </c>
      <c r="F5100" t="s">
        <v>15334</v>
      </c>
      <c r="G5100" s="2" t="s">
        <v>29</v>
      </c>
      <c r="H5100" t="s">
        <v>30</v>
      </c>
      <c r="I5100" t="s">
        <v>30</v>
      </c>
      <c r="J5100" t="s">
        <v>15335</v>
      </c>
      <c r="K5100" t="s">
        <v>32</v>
      </c>
      <c r="L5100" t="s">
        <v>32</v>
      </c>
      <c r="M5100" t="s">
        <v>33</v>
      </c>
      <c r="N5100" t="s">
        <v>34</v>
      </c>
      <c r="P5100" s="2" t="s">
        <v>35</v>
      </c>
      <c r="Q5100" s="2" t="s">
        <v>15336</v>
      </c>
      <c r="R5100" s="2" t="s">
        <v>37</v>
      </c>
      <c r="T5100" t="s">
        <v>38</v>
      </c>
      <c r="U5100" t="s">
        <v>30</v>
      </c>
      <c r="V5100" t="s">
        <v>30</v>
      </c>
    </row>
    <row r="5101" spans="1:22" x14ac:dyDescent="0.35">
      <c r="A5101" t="s">
        <v>15039</v>
      </c>
      <c r="B5101" t="s">
        <v>24</v>
      </c>
      <c r="C5101" t="s">
        <v>25</v>
      </c>
      <c r="D5101" t="s">
        <v>26</v>
      </c>
      <c r="E5101" t="s">
        <v>27</v>
      </c>
      <c r="F5101" t="s">
        <v>15337</v>
      </c>
      <c r="G5101" s="2" t="s">
        <v>29</v>
      </c>
      <c r="H5101" t="s">
        <v>30</v>
      </c>
      <c r="I5101" t="s">
        <v>30</v>
      </c>
      <c r="J5101" t="s">
        <v>15338</v>
      </c>
      <c r="K5101" t="s">
        <v>32</v>
      </c>
      <c r="L5101" t="s">
        <v>32</v>
      </c>
      <c r="M5101" t="s">
        <v>33</v>
      </c>
      <c r="N5101" t="s">
        <v>34</v>
      </c>
      <c r="P5101" s="2" t="s">
        <v>35</v>
      </c>
      <c r="Q5101" s="2" t="s">
        <v>15339</v>
      </c>
      <c r="R5101" s="2" t="s">
        <v>37</v>
      </c>
      <c r="T5101" t="s">
        <v>38</v>
      </c>
      <c r="U5101" t="s">
        <v>30</v>
      </c>
      <c r="V5101" t="s">
        <v>30</v>
      </c>
    </row>
    <row r="5102" spans="1:22" x14ac:dyDescent="0.35">
      <c r="A5102" t="s">
        <v>15039</v>
      </c>
      <c r="B5102" t="s">
        <v>24</v>
      </c>
      <c r="C5102" t="s">
        <v>25</v>
      </c>
      <c r="D5102" t="s">
        <v>26</v>
      </c>
      <c r="E5102" t="s">
        <v>27</v>
      </c>
      <c r="F5102" t="s">
        <v>15340</v>
      </c>
      <c r="G5102" s="2" t="s">
        <v>29</v>
      </c>
      <c r="H5102" t="s">
        <v>30</v>
      </c>
      <c r="I5102" t="s">
        <v>30</v>
      </c>
      <c r="J5102" t="s">
        <v>15341</v>
      </c>
      <c r="K5102" t="s">
        <v>32</v>
      </c>
      <c r="L5102" t="s">
        <v>32</v>
      </c>
      <c r="M5102" t="s">
        <v>33</v>
      </c>
      <c r="N5102" t="s">
        <v>34</v>
      </c>
      <c r="P5102" s="2" t="s">
        <v>35</v>
      </c>
      <c r="Q5102" s="2" t="s">
        <v>15342</v>
      </c>
      <c r="R5102" s="2" t="s">
        <v>37</v>
      </c>
      <c r="T5102" t="s">
        <v>38</v>
      </c>
      <c r="U5102" t="s">
        <v>30</v>
      </c>
      <c r="V5102" t="s">
        <v>30</v>
      </c>
    </row>
    <row r="5103" spans="1:22" x14ac:dyDescent="0.35">
      <c r="A5103" t="s">
        <v>15039</v>
      </c>
      <c r="B5103" t="s">
        <v>24</v>
      </c>
      <c r="C5103" t="s">
        <v>25</v>
      </c>
      <c r="D5103" t="s">
        <v>26</v>
      </c>
      <c r="E5103" t="s">
        <v>27</v>
      </c>
      <c r="F5103" t="s">
        <v>15343</v>
      </c>
      <c r="G5103" s="2" t="s">
        <v>29</v>
      </c>
      <c r="H5103" t="s">
        <v>30</v>
      </c>
      <c r="I5103" t="s">
        <v>30</v>
      </c>
      <c r="J5103" t="s">
        <v>15344</v>
      </c>
      <c r="K5103" t="s">
        <v>32</v>
      </c>
      <c r="L5103" t="s">
        <v>32</v>
      </c>
      <c r="M5103" t="s">
        <v>33</v>
      </c>
      <c r="N5103" t="s">
        <v>34</v>
      </c>
      <c r="P5103" s="2" t="s">
        <v>35</v>
      </c>
      <c r="Q5103" s="2" t="s">
        <v>15345</v>
      </c>
      <c r="R5103" s="2" t="s">
        <v>37</v>
      </c>
      <c r="T5103" t="s">
        <v>38</v>
      </c>
      <c r="U5103" t="s">
        <v>30</v>
      </c>
      <c r="V5103" t="s">
        <v>30</v>
      </c>
    </row>
    <row r="5104" spans="1:22" x14ac:dyDescent="0.35">
      <c r="A5104" t="s">
        <v>15039</v>
      </c>
      <c r="B5104" t="s">
        <v>24</v>
      </c>
      <c r="C5104" t="s">
        <v>25</v>
      </c>
      <c r="D5104" t="s">
        <v>26</v>
      </c>
      <c r="E5104" t="s">
        <v>27</v>
      </c>
      <c r="F5104" t="s">
        <v>15346</v>
      </c>
      <c r="G5104" s="2" t="s">
        <v>29</v>
      </c>
      <c r="H5104" t="s">
        <v>30</v>
      </c>
      <c r="I5104" t="s">
        <v>30</v>
      </c>
      <c r="J5104" t="s">
        <v>15347</v>
      </c>
      <c r="K5104" t="s">
        <v>32</v>
      </c>
      <c r="L5104" t="s">
        <v>32</v>
      </c>
      <c r="M5104" t="s">
        <v>33</v>
      </c>
      <c r="N5104" t="s">
        <v>34</v>
      </c>
      <c r="P5104" s="2" t="s">
        <v>35</v>
      </c>
      <c r="Q5104" s="2" t="s">
        <v>15348</v>
      </c>
      <c r="R5104" s="2" t="s">
        <v>37</v>
      </c>
      <c r="T5104" t="s">
        <v>38</v>
      </c>
      <c r="U5104" t="s">
        <v>30</v>
      </c>
      <c r="V5104" t="s">
        <v>30</v>
      </c>
    </row>
    <row r="5105" spans="1:22" x14ac:dyDescent="0.35">
      <c r="A5105" t="s">
        <v>15039</v>
      </c>
      <c r="B5105" t="s">
        <v>24</v>
      </c>
      <c r="C5105" t="s">
        <v>25</v>
      </c>
      <c r="D5105" t="s">
        <v>26</v>
      </c>
      <c r="E5105" t="s">
        <v>27</v>
      </c>
      <c r="F5105" t="s">
        <v>15349</v>
      </c>
      <c r="G5105" s="2" t="s">
        <v>29</v>
      </c>
      <c r="H5105" t="s">
        <v>30</v>
      </c>
      <c r="I5105" t="s">
        <v>30</v>
      </c>
      <c r="J5105" t="s">
        <v>15350</v>
      </c>
      <c r="K5105" t="s">
        <v>32</v>
      </c>
      <c r="L5105" t="s">
        <v>32</v>
      </c>
      <c r="M5105" t="s">
        <v>33</v>
      </c>
      <c r="N5105" t="s">
        <v>34</v>
      </c>
      <c r="P5105" s="2" t="s">
        <v>35</v>
      </c>
      <c r="Q5105" s="2" t="s">
        <v>15351</v>
      </c>
      <c r="R5105" s="2" t="s">
        <v>37</v>
      </c>
      <c r="T5105" t="s">
        <v>38</v>
      </c>
      <c r="U5105" t="s">
        <v>30</v>
      </c>
      <c r="V5105" t="s">
        <v>30</v>
      </c>
    </row>
    <row r="5106" spans="1:22" x14ac:dyDescent="0.35">
      <c r="A5106" t="s">
        <v>15039</v>
      </c>
      <c r="B5106" t="s">
        <v>24</v>
      </c>
      <c r="C5106" t="s">
        <v>25</v>
      </c>
      <c r="D5106" t="s">
        <v>26</v>
      </c>
      <c r="E5106" t="s">
        <v>27</v>
      </c>
      <c r="F5106" t="s">
        <v>15352</v>
      </c>
      <c r="G5106" s="2" t="s">
        <v>29</v>
      </c>
      <c r="H5106" t="s">
        <v>30</v>
      </c>
      <c r="I5106" t="s">
        <v>30</v>
      </c>
      <c r="J5106" t="s">
        <v>15353</v>
      </c>
      <c r="K5106" t="s">
        <v>32</v>
      </c>
      <c r="L5106" t="s">
        <v>32</v>
      </c>
      <c r="M5106" t="s">
        <v>33</v>
      </c>
      <c r="N5106" t="s">
        <v>34</v>
      </c>
      <c r="P5106" s="2" t="s">
        <v>35</v>
      </c>
      <c r="Q5106" s="2" t="s">
        <v>15354</v>
      </c>
      <c r="R5106" s="2" t="s">
        <v>37</v>
      </c>
      <c r="T5106" t="s">
        <v>38</v>
      </c>
      <c r="U5106" t="s">
        <v>30</v>
      </c>
      <c r="V5106" t="s">
        <v>30</v>
      </c>
    </row>
    <row r="5107" spans="1:22" x14ac:dyDescent="0.35">
      <c r="A5107" t="s">
        <v>15039</v>
      </c>
      <c r="B5107" t="s">
        <v>24</v>
      </c>
      <c r="C5107" t="s">
        <v>25</v>
      </c>
      <c r="D5107" t="s">
        <v>26</v>
      </c>
      <c r="E5107" t="s">
        <v>27</v>
      </c>
      <c r="F5107" t="s">
        <v>15355</v>
      </c>
      <c r="G5107" s="2" t="s">
        <v>29</v>
      </c>
      <c r="H5107" t="s">
        <v>30</v>
      </c>
      <c r="I5107" t="s">
        <v>30</v>
      </c>
      <c r="J5107" t="s">
        <v>15356</v>
      </c>
      <c r="K5107" t="s">
        <v>32</v>
      </c>
      <c r="L5107" t="s">
        <v>32</v>
      </c>
      <c r="M5107" t="s">
        <v>33</v>
      </c>
      <c r="N5107" t="s">
        <v>34</v>
      </c>
      <c r="P5107" s="2" t="s">
        <v>35</v>
      </c>
      <c r="Q5107" s="2" t="s">
        <v>15357</v>
      </c>
      <c r="R5107" s="2" t="s">
        <v>37</v>
      </c>
      <c r="T5107" t="s">
        <v>38</v>
      </c>
      <c r="U5107" t="s">
        <v>30</v>
      </c>
      <c r="V5107" t="s">
        <v>30</v>
      </c>
    </row>
    <row r="5108" spans="1:22" x14ac:dyDescent="0.35">
      <c r="A5108" t="s">
        <v>15039</v>
      </c>
      <c r="B5108" t="s">
        <v>24</v>
      </c>
      <c r="C5108" t="s">
        <v>25</v>
      </c>
      <c r="D5108" t="s">
        <v>26</v>
      </c>
      <c r="E5108" t="s">
        <v>27</v>
      </c>
      <c r="F5108" t="s">
        <v>15358</v>
      </c>
      <c r="G5108" s="2" t="s">
        <v>29</v>
      </c>
      <c r="H5108" t="s">
        <v>30</v>
      </c>
      <c r="I5108" t="s">
        <v>30</v>
      </c>
      <c r="J5108" t="s">
        <v>15359</v>
      </c>
      <c r="K5108" t="s">
        <v>32</v>
      </c>
      <c r="L5108" t="s">
        <v>32</v>
      </c>
      <c r="M5108" t="s">
        <v>33</v>
      </c>
      <c r="N5108" t="s">
        <v>34</v>
      </c>
      <c r="P5108" s="2" t="s">
        <v>35</v>
      </c>
      <c r="Q5108" s="2" t="s">
        <v>15360</v>
      </c>
      <c r="R5108" s="2" t="s">
        <v>37</v>
      </c>
      <c r="T5108" t="s">
        <v>38</v>
      </c>
      <c r="U5108" t="s">
        <v>30</v>
      </c>
      <c r="V5108" t="s">
        <v>30</v>
      </c>
    </row>
    <row r="5109" spans="1:22" x14ac:dyDescent="0.35">
      <c r="A5109" t="s">
        <v>15039</v>
      </c>
      <c r="B5109" t="s">
        <v>24</v>
      </c>
      <c r="C5109" t="s">
        <v>25</v>
      </c>
      <c r="D5109" t="s">
        <v>26</v>
      </c>
      <c r="E5109" t="s">
        <v>27</v>
      </c>
      <c r="F5109" t="s">
        <v>15361</v>
      </c>
      <c r="G5109" s="2" t="s">
        <v>29</v>
      </c>
      <c r="H5109" t="s">
        <v>30</v>
      </c>
      <c r="I5109" t="s">
        <v>30</v>
      </c>
      <c r="J5109" t="s">
        <v>15362</v>
      </c>
      <c r="K5109" t="s">
        <v>32</v>
      </c>
      <c r="L5109" t="s">
        <v>32</v>
      </c>
      <c r="M5109" t="s">
        <v>33</v>
      </c>
      <c r="N5109" t="s">
        <v>34</v>
      </c>
      <c r="P5109" s="2" t="s">
        <v>35</v>
      </c>
      <c r="Q5109" s="2" t="s">
        <v>15363</v>
      </c>
      <c r="R5109" s="2" t="s">
        <v>37</v>
      </c>
      <c r="T5109" t="s">
        <v>38</v>
      </c>
      <c r="U5109" t="s">
        <v>30</v>
      </c>
      <c r="V5109" t="s">
        <v>30</v>
      </c>
    </row>
    <row r="5110" spans="1:22" x14ac:dyDescent="0.35">
      <c r="A5110" t="s">
        <v>15039</v>
      </c>
      <c r="B5110" t="s">
        <v>24</v>
      </c>
      <c r="C5110" t="s">
        <v>25</v>
      </c>
      <c r="D5110" t="s">
        <v>26</v>
      </c>
      <c r="E5110" t="s">
        <v>27</v>
      </c>
      <c r="F5110" t="s">
        <v>15364</v>
      </c>
      <c r="G5110" s="2" t="s">
        <v>29</v>
      </c>
      <c r="H5110" t="s">
        <v>30</v>
      </c>
      <c r="I5110" t="s">
        <v>30</v>
      </c>
      <c r="J5110" t="s">
        <v>15365</v>
      </c>
      <c r="K5110" t="s">
        <v>32</v>
      </c>
      <c r="L5110" t="s">
        <v>32</v>
      </c>
      <c r="M5110" t="s">
        <v>33</v>
      </c>
      <c r="N5110" t="s">
        <v>34</v>
      </c>
      <c r="P5110" s="2" t="s">
        <v>35</v>
      </c>
      <c r="Q5110" s="2" t="s">
        <v>15366</v>
      </c>
      <c r="R5110" s="2" t="s">
        <v>37</v>
      </c>
      <c r="T5110" t="s">
        <v>38</v>
      </c>
      <c r="U5110" t="s">
        <v>30</v>
      </c>
      <c r="V5110" t="s">
        <v>30</v>
      </c>
    </row>
    <row r="5111" spans="1:22" x14ac:dyDescent="0.35">
      <c r="A5111" t="s">
        <v>15039</v>
      </c>
      <c r="B5111" t="s">
        <v>24</v>
      </c>
      <c r="C5111" t="s">
        <v>25</v>
      </c>
      <c r="D5111" t="s">
        <v>26</v>
      </c>
      <c r="E5111" t="s">
        <v>27</v>
      </c>
      <c r="F5111" t="s">
        <v>15367</v>
      </c>
      <c r="G5111" s="2" t="s">
        <v>29</v>
      </c>
      <c r="H5111" t="s">
        <v>30</v>
      </c>
      <c r="I5111" t="s">
        <v>30</v>
      </c>
      <c r="J5111" t="s">
        <v>15368</v>
      </c>
      <c r="K5111" t="s">
        <v>32</v>
      </c>
      <c r="L5111" t="s">
        <v>32</v>
      </c>
      <c r="M5111" t="s">
        <v>33</v>
      </c>
      <c r="N5111" t="s">
        <v>34</v>
      </c>
      <c r="P5111" s="2" t="s">
        <v>35</v>
      </c>
      <c r="Q5111" s="2" t="s">
        <v>15369</v>
      </c>
      <c r="R5111" s="2" t="s">
        <v>37</v>
      </c>
      <c r="T5111" t="s">
        <v>38</v>
      </c>
      <c r="U5111" t="s">
        <v>30</v>
      </c>
      <c r="V5111" t="s">
        <v>30</v>
      </c>
    </row>
    <row r="5112" spans="1:22" x14ac:dyDescent="0.35">
      <c r="A5112" t="s">
        <v>15039</v>
      </c>
      <c r="B5112" t="s">
        <v>24</v>
      </c>
      <c r="C5112" t="s">
        <v>25</v>
      </c>
      <c r="D5112" t="s">
        <v>26</v>
      </c>
      <c r="E5112" t="s">
        <v>27</v>
      </c>
      <c r="F5112" t="s">
        <v>15370</v>
      </c>
      <c r="G5112" s="2" t="s">
        <v>29</v>
      </c>
      <c r="H5112" t="s">
        <v>30</v>
      </c>
      <c r="I5112" t="s">
        <v>30</v>
      </c>
      <c r="J5112" t="s">
        <v>15371</v>
      </c>
      <c r="K5112" t="s">
        <v>32</v>
      </c>
      <c r="L5112" t="s">
        <v>32</v>
      </c>
      <c r="M5112" t="s">
        <v>33</v>
      </c>
      <c r="N5112" t="s">
        <v>34</v>
      </c>
      <c r="P5112" s="2" t="s">
        <v>35</v>
      </c>
      <c r="Q5112" s="2" t="s">
        <v>15372</v>
      </c>
      <c r="R5112" s="2" t="s">
        <v>37</v>
      </c>
      <c r="T5112" t="s">
        <v>38</v>
      </c>
      <c r="U5112" t="s">
        <v>30</v>
      </c>
      <c r="V5112" t="s">
        <v>30</v>
      </c>
    </row>
    <row r="5113" spans="1:22" x14ac:dyDescent="0.35">
      <c r="A5113" t="s">
        <v>15039</v>
      </c>
      <c r="B5113" t="s">
        <v>24</v>
      </c>
      <c r="C5113" t="s">
        <v>25</v>
      </c>
      <c r="D5113" t="s">
        <v>26</v>
      </c>
      <c r="E5113" t="s">
        <v>27</v>
      </c>
      <c r="F5113" t="s">
        <v>15373</v>
      </c>
      <c r="G5113" s="2" t="s">
        <v>29</v>
      </c>
      <c r="H5113" t="s">
        <v>30</v>
      </c>
      <c r="I5113" t="s">
        <v>30</v>
      </c>
      <c r="J5113" t="s">
        <v>15374</v>
      </c>
      <c r="K5113" t="s">
        <v>32</v>
      </c>
      <c r="L5113" t="s">
        <v>32</v>
      </c>
      <c r="M5113" t="s">
        <v>33</v>
      </c>
      <c r="N5113" t="s">
        <v>34</v>
      </c>
      <c r="P5113" s="2" t="s">
        <v>35</v>
      </c>
      <c r="Q5113" s="2" t="s">
        <v>15375</v>
      </c>
      <c r="R5113" s="2" t="s">
        <v>37</v>
      </c>
      <c r="T5113" t="s">
        <v>38</v>
      </c>
      <c r="U5113" t="s">
        <v>30</v>
      </c>
      <c r="V5113" t="s">
        <v>30</v>
      </c>
    </row>
    <row r="5114" spans="1:22" x14ac:dyDescent="0.35">
      <c r="A5114" t="s">
        <v>15039</v>
      </c>
      <c r="B5114" t="s">
        <v>24</v>
      </c>
      <c r="C5114" t="s">
        <v>25</v>
      </c>
      <c r="D5114" t="s">
        <v>26</v>
      </c>
      <c r="E5114" t="s">
        <v>27</v>
      </c>
      <c r="F5114" t="s">
        <v>15376</v>
      </c>
      <c r="G5114" s="2" t="s">
        <v>29</v>
      </c>
      <c r="H5114" t="s">
        <v>30</v>
      </c>
      <c r="I5114" t="s">
        <v>30</v>
      </c>
      <c r="J5114" t="s">
        <v>15377</v>
      </c>
      <c r="K5114" t="s">
        <v>32</v>
      </c>
      <c r="L5114" t="s">
        <v>32</v>
      </c>
      <c r="M5114" t="s">
        <v>33</v>
      </c>
      <c r="N5114" t="s">
        <v>34</v>
      </c>
      <c r="P5114" s="2" t="s">
        <v>35</v>
      </c>
      <c r="Q5114" s="2" t="s">
        <v>15378</v>
      </c>
      <c r="R5114" s="2" t="s">
        <v>37</v>
      </c>
      <c r="T5114" t="s">
        <v>38</v>
      </c>
      <c r="U5114" t="s">
        <v>30</v>
      </c>
      <c r="V5114" t="s">
        <v>30</v>
      </c>
    </row>
    <row r="5115" spans="1:22" x14ac:dyDescent="0.35">
      <c r="A5115" t="s">
        <v>15039</v>
      </c>
      <c r="B5115" t="s">
        <v>24</v>
      </c>
      <c r="C5115" t="s">
        <v>25</v>
      </c>
      <c r="D5115" t="s">
        <v>26</v>
      </c>
      <c r="E5115" t="s">
        <v>27</v>
      </c>
      <c r="F5115" t="s">
        <v>15379</v>
      </c>
      <c r="G5115" s="2" t="s">
        <v>29</v>
      </c>
      <c r="H5115" t="s">
        <v>30</v>
      </c>
      <c r="I5115" t="s">
        <v>30</v>
      </c>
      <c r="J5115" t="s">
        <v>15380</v>
      </c>
      <c r="K5115" t="s">
        <v>32</v>
      </c>
      <c r="L5115" t="s">
        <v>32</v>
      </c>
      <c r="M5115" t="s">
        <v>33</v>
      </c>
      <c r="N5115" t="s">
        <v>34</v>
      </c>
      <c r="P5115" s="2" t="s">
        <v>35</v>
      </c>
      <c r="Q5115" s="2" t="s">
        <v>15381</v>
      </c>
      <c r="R5115" s="2" t="s">
        <v>37</v>
      </c>
      <c r="T5115" t="s">
        <v>38</v>
      </c>
      <c r="U5115" t="s">
        <v>30</v>
      </c>
      <c r="V5115" t="s">
        <v>30</v>
      </c>
    </row>
    <row r="5116" spans="1:22" x14ac:dyDescent="0.35">
      <c r="A5116" t="s">
        <v>15039</v>
      </c>
      <c r="B5116" t="s">
        <v>24</v>
      </c>
      <c r="C5116" t="s">
        <v>25</v>
      </c>
      <c r="D5116" t="s">
        <v>26</v>
      </c>
      <c r="E5116" t="s">
        <v>27</v>
      </c>
      <c r="F5116" t="s">
        <v>15382</v>
      </c>
      <c r="G5116" s="2" t="s">
        <v>29</v>
      </c>
      <c r="H5116" t="s">
        <v>30</v>
      </c>
      <c r="I5116" t="s">
        <v>30</v>
      </c>
      <c r="J5116" t="s">
        <v>15383</v>
      </c>
      <c r="K5116" t="s">
        <v>32</v>
      </c>
      <c r="L5116" t="s">
        <v>32</v>
      </c>
      <c r="M5116" t="s">
        <v>33</v>
      </c>
      <c r="N5116" t="s">
        <v>34</v>
      </c>
      <c r="P5116" s="2" t="s">
        <v>35</v>
      </c>
      <c r="Q5116" s="2" t="s">
        <v>15384</v>
      </c>
      <c r="R5116" s="2" t="s">
        <v>37</v>
      </c>
      <c r="T5116" t="s">
        <v>38</v>
      </c>
      <c r="U5116" t="s">
        <v>30</v>
      </c>
      <c r="V5116" t="s">
        <v>30</v>
      </c>
    </row>
    <row r="5117" spans="1:22" x14ac:dyDescent="0.35">
      <c r="A5117" t="s">
        <v>15039</v>
      </c>
      <c r="B5117" t="s">
        <v>24</v>
      </c>
      <c r="C5117" t="s">
        <v>25</v>
      </c>
      <c r="D5117" t="s">
        <v>26</v>
      </c>
      <c r="E5117" t="s">
        <v>27</v>
      </c>
      <c r="F5117" t="s">
        <v>15385</v>
      </c>
      <c r="G5117" s="2" t="s">
        <v>29</v>
      </c>
      <c r="H5117" t="s">
        <v>30</v>
      </c>
      <c r="I5117" t="s">
        <v>30</v>
      </c>
      <c r="J5117" t="s">
        <v>15386</v>
      </c>
      <c r="K5117" t="s">
        <v>32</v>
      </c>
      <c r="L5117" t="s">
        <v>32</v>
      </c>
      <c r="M5117" t="s">
        <v>33</v>
      </c>
      <c r="N5117" t="s">
        <v>34</v>
      </c>
      <c r="P5117" s="2" t="s">
        <v>35</v>
      </c>
      <c r="Q5117" s="2" t="s">
        <v>15387</v>
      </c>
      <c r="R5117" s="2" t="s">
        <v>37</v>
      </c>
      <c r="T5117" t="s">
        <v>38</v>
      </c>
      <c r="U5117" t="s">
        <v>30</v>
      </c>
      <c r="V5117" t="s">
        <v>30</v>
      </c>
    </row>
    <row r="5118" spans="1:22" x14ac:dyDescent="0.35">
      <c r="A5118" t="s">
        <v>15039</v>
      </c>
      <c r="B5118" t="s">
        <v>24</v>
      </c>
      <c r="C5118" t="s">
        <v>25</v>
      </c>
      <c r="D5118" t="s">
        <v>26</v>
      </c>
      <c r="E5118" t="s">
        <v>27</v>
      </c>
      <c r="F5118" t="s">
        <v>15388</v>
      </c>
      <c r="G5118" s="2" t="s">
        <v>29</v>
      </c>
      <c r="H5118" t="s">
        <v>30</v>
      </c>
      <c r="I5118" t="s">
        <v>30</v>
      </c>
      <c r="J5118" t="s">
        <v>15389</v>
      </c>
      <c r="K5118" t="s">
        <v>32</v>
      </c>
      <c r="L5118" t="s">
        <v>32</v>
      </c>
      <c r="M5118" t="s">
        <v>33</v>
      </c>
      <c r="N5118" t="s">
        <v>34</v>
      </c>
      <c r="P5118" s="2" t="s">
        <v>35</v>
      </c>
      <c r="Q5118" s="2" t="s">
        <v>15390</v>
      </c>
      <c r="R5118" s="2" t="s">
        <v>37</v>
      </c>
      <c r="T5118" t="s">
        <v>38</v>
      </c>
      <c r="U5118" t="s">
        <v>30</v>
      </c>
      <c r="V5118" t="s">
        <v>30</v>
      </c>
    </row>
    <row r="5119" spans="1:22" x14ac:dyDescent="0.35">
      <c r="A5119" t="s">
        <v>15039</v>
      </c>
      <c r="B5119" t="s">
        <v>24</v>
      </c>
      <c r="C5119" t="s">
        <v>25</v>
      </c>
      <c r="D5119" t="s">
        <v>26</v>
      </c>
      <c r="E5119" t="s">
        <v>27</v>
      </c>
      <c r="F5119" t="s">
        <v>15391</v>
      </c>
      <c r="G5119" s="2" t="s">
        <v>29</v>
      </c>
      <c r="H5119" t="s">
        <v>30</v>
      </c>
      <c r="I5119" t="s">
        <v>30</v>
      </c>
      <c r="J5119" t="s">
        <v>15392</v>
      </c>
      <c r="K5119" t="s">
        <v>32</v>
      </c>
      <c r="L5119" t="s">
        <v>32</v>
      </c>
      <c r="M5119" t="s">
        <v>33</v>
      </c>
      <c r="N5119" t="s">
        <v>34</v>
      </c>
      <c r="P5119" s="2" t="s">
        <v>35</v>
      </c>
      <c r="Q5119" s="2" t="s">
        <v>15393</v>
      </c>
      <c r="R5119" s="2" t="s">
        <v>37</v>
      </c>
      <c r="T5119" t="s">
        <v>38</v>
      </c>
      <c r="U5119" t="s">
        <v>30</v>
      </c>
      <c r="V5119" t="s">
        <v>30</v>
      </c>
    </row>
    <row r="5120" spans="1:22" x14ac:dyDescent="0.35">
      <c r="A5120" t="s">
        <v>15039</v>
      </c>
      <c r="B5120" t="s">
        <v>24</v>
      </c>
      <c r="C5120" t="s">
        <v>25</v>
      </c>
      <c r="D5120" t="s">
        <v>26</v>
      </c>
      <c r="E5120" t="s">
        <v>27</v>
      </c>
      <c r="F5120" t="s">
        <v>15394</v>
      </c>
      <c r="G5120" s="2" t="s">
        <v>29</v>
      </c>
      <c r="H5120" t="s">
        <v>30</v>
      </c>
      <c r="I5120" t="s">
        <v>30</v>
      </c>
      <c r="J5120" t="s">
        <v>15395</v>
      </c>
      <c r="K5120" t="s">
        <v>32</v>
      </c>
      <c r="L5120" t="s">
        <v>32</v>
      </c>
      <c r="M5120" t="s">
        <v>33</v>
      </c>
      <c r="N5120" t="s">
        <v>34</v>
      </c>
      <c r="P5120" s="2" t="s">
        <v>35</v>
      </c>
      <c r="Q5120" s="2" t="s">
        <v>15396</v>
      </c>
      <c r="R5120" s="2" t="s">
        <v>37</v>
      </c>
      <c r="T5120" t="s">
        <v>38</v>
      </c>
      <c r="U5120" t="s">
        <v>30</v>
      </c>
      <c r="V5120" t="s">
        <v>30</v>
      </c>
    </row>
    <row r="5121" spans="1:22" x14ac:dyDescent="0.35">
      <c r="A5121" t="s">
        <v>15039</v>
      </c>
      <c r="B5121" t="s">
        <v>24</v>
      </c>
      <c r="C5121" t="s">
        <v>25</v>
      </c>
      <c r="D5121" t="s">
        <v>26</v>
      </c>
      <c r="E5121" t="s">
        <v>27</v>
      </c>
      <c r="F5121" t="s">
        <v>15397</v>
      </c>
      <c r="G5121" s="2" t="s">
        <v>29</v>
      </c>
      <c r="H5121" t="s">
        <v>30</v>
      </c>
      <c r="I5121" t="s">
        <v>30</v>
      </c>
      <c r="J5121" t="s">
        <v>15398</v>
      </c>
      <c r="K5121" t="s">
        <v>32</v>
      </c>
      <c r="L5121" t="s">
        <v>32</v>
      </c>
      <c r="M5121" t="s">
        <v>33</v>
      </c>
      <c r="N5121" t="s">
        <v>34</v>
      </c>
      <c r="P5121" s="2" t="s">
        <v>35</v>
      </c>
      <c r="Q5121" s="2" t="s">
        <v>15399</v>
      </c>
      <c r="R5121" s="2" t="s">
        <v>37</v>
      </c>
      <c r="T5121" t="s">
        <v>38</v>
      </c>
      <c r="U5121" t="s">
        <v>30</v>
      </c>
      <c r="V5121" t="s">
        <v>30</v>
      </c>
    </row>
    <row r="5122" spans="1:22" x14ac:dyDescent="0.35">
      <c r="A5122" t="s">
        <v>15039</v>
      </c>
      <c r="B5122" t="s">
        <v>24</v>
      </c>
      <c r="C5122" t="s">
        <v>25</v>
      </c>
      <c r="D5122" t="s">
        <v>26</v>
      </c>
      <c r="E5122" t="s">
        <v>27</v>
      </c>
      <c r="F5122" t="s">
        <v>15400</v>
      </c>
      <c r="G5122" s="2" t="s">
        <v>29</v>
      </c>
      <c r="H5122" t="s">
        <v>30</v>
      </c>
      <c r="I5122" t="s">
        <v>30</v>
      </c>
      <c r="J5122" t="s">
        <v>15401</v>
      </c>
      <c r="K5122" t="s">
        <v>32</v>
      </c>
      <c r="L5122" t="s">
        <v>32</v>
      </c>
      <c r="M5122" t="s">
        <v>33</v>
      </c>
      <c r="N5122" t="s">
        <v>34</v>
      </c>
      <c r="P5122" s="2" t="s">
        <v>35</v>
      </c>
      <c r="Q5122" s="2" t="s">
        <v>15402</v>
      </c>
      <c r="R5122" s="2" t="s">
        <v>37</v>
      </c>
      <c r="T5122" t="s">
        <v>38</v>
      </c>
      <c r="U5122" t="s">
        <v>30</v>
      </c>
      <c r="V5122" t="s">
        <v>30</v>
      </c>
    </row>
    <row r="5123" spans="1:22" x14ac:dyDescent="0.35">
      <c r="A5123" t="s">
        <v>15039</v>
      </c>
      <c r="B5123" t="s">
        <v>24</v>
      </c>
      <c r="C5123" t="s">
        <v>25</v>
      </c>
      <c r="D5123" t="s">
        <v>26</v>
      </c>
      <c r="E5123" t="s">
        <v>27</v>
      </c>
      <c r="F5123" t="s">
        <v>15403</v>
      </c>
      <c r="G5123" s="2" t="s">
        <v>29</v>
      </c>
      <c r="H5123" t="s">
        <v>30</v>
      </c>
      <c r="I5123" t="s">
        <v>30</v>
      </c>
      <c r="J5123" t="s">
        <v>15404</v>
      </c>
      <c r="K5123" t="s">
        <v>32</v>
      </c>
      <c r="L5123" t="s">
        <v>32</v>
      </c>
      <c r="M5123" t="s">
        <v>33</v>
      </c>
      <c r="N5123" t="s">
        <v>34</v>
      </c>
      <c r="P5123" s="2" t="s">
        <v>35</v>
      </c>
      <c r="Q5123" s="2" t="s">
        <v>15405</v>
      </c>
      <c r="R5123" s="2" t="s">
        <v>37</v>
      </c>
      <c r="T5123" t="s">
        <v>38</v>
      </c>
      <c r="U5123" t="s">
        <v>30</v>
      </c>
      <c r="V5123" t="s">
        <v>30</v>
      </c>
    </row>
    <row r="5124" spans="1:22" x14ac:dyDescent="0.35">
      <c r="A5124" t="s">
        <v>15039</v>
      </c>
      <c r="B5124" t="s">
        <v>24</v>
      </c>
      <c r="C5124" t="s">
        <v>25</v>
      </c>
      <c r="D5124" t="s">
        <v>26</v>
      </c>
      <c r="E5124" t="s">
        <v>27</v>
      </c>
      <c r="F5124" t="s">
        <v>15406</v>
      </c>
      <c r="G5124" s="2" t="s">
        <v>29</v>
      </c>
      <c r="H5124" t="s">
        <v>30</v>
      </c>
      <c r="I5124" t="s">
        <v>30</v>
      </c>
      <c r="J5124" t="s">
        <v>15407</v>
      </c>
      <c r="K5124" t="s">
        <v>32</v>
      </c>
      <c r="L5124" t="s">
        <v>32</v>
      </c>
      <c r="M5124" t="s">
        <v>33</v>
      </c>
      <c r="N5124" t="s">
        <v>34</v>
      </c>
      <c r="P5124" s="2" t="s">
        <v>35</v>
      </c>
      <c r="Q5124" s="2" t="s">
        <v>15408</v>
      </c>
      <c r="R5124" s="2" t="s">
        <v>37</v>
      </c>
      <c r="T5124" t="s">
        <v>38</v>
      </c>
      <c r="U5124" t="s">
        <v>30</v>
      </c>
      <c r="V5124" t="s">
        <v>30</v>
      </c>
    </row>
    <row r="5125" spans="1:22" x14ac:dyDescent="0.35">
      <c r="A5125" t="s">
        <v>15039</v>
      </c>
      <c r="B5125" t="s">
        <v>24</v>
      </c>
      <c r="C5125" t="s">
        <v>25</v>
      </c>
      <c r="D5125" t="s">
        <v>26</v>
      </c>
      <c r="E5125" t="s">
        <v>27</v>
      </c>
      <c r="F5125" t="s">
        <v>15409</v>
      </c>
      <c r="G5125" s="2" t="s">
        <v>29</v>
      </c>
      <c r="H5125" t="s">
        <v>30</v>
      </c>
      <c r="I5125" t="s">
        <v>30</v>
      </c>
      <c r="J5125" t="s">
        <v>15410</v>
      </c>
      <c r="K5125" t="s">
        <v>32</v>
      </c>
      <c r="L5125" t="s">
        <v>32</v>
      </c>
      <c r="M5125" t="s">
        <v>33</v>
      </c>
      <c r="N5125" t="s">
        <v>34</v>
      </c>
      <c r="P5125" s="2" t="s">
        <v>35</v>
      </c>
      <c r="Q5125" s="2" t="s">
        <v>15411</v>
      </c>
      <c r="R5125" s="2" t="s">
        <v>37</v>
      </c>
      <c r="T5125" t="s">
        <v>38</v>
      </c>
      <c r="U5125" t="s">
        <v>30</v>
      </c>
      <c r="V5125" t="s">
        <v>30</v>
      </c>
    </row>
    <row r="5126" spans="1:22" x14ac:dyDescent="0.35">
      <c r="A5126" t="s">
        <v>15039</v>
      </c>
      <c r="B5126" t="s">
        <v>24</v>
      </c>
      <c r="C5126" t="s">
        <v>25</v>
      </c>
      <c r="D5126" t="s">
        <v>26</v>
      </c>
      <c r="E5126" t="s">
        <v>27</v>
      </c>
      <c r="F5126" t="s">
        <v>15412</v>
      </c>
      <c r="G5126" s="2" t="s">
        <v>29</v>
      </c>
      <c r="H5126" t="s">
        <v>30</v>
      </c>
      <c r="I5126" t="s">
        <v>30</v>
      </c>
      <c r="J5126" t="s">
        <v>15413</v>
      </c>
      <c r="K5126" t="s">
        <v>32</v>
      </c>
      <c r="L5126" t="s">
        <v>32</v>
      </c>
      <c r="M5126" t="s">
        <v>33</v>
      </c>
      <c r="N5126" t="s">
        <v>34</v>
      </c>
      <c r="P5126" s="2" t="s">
        <v>35</v>
      </c>
      <c r="Q5126" s="2" t="s">
        <v>15414</v>
      </c>
      <c r="R5126" s="2" t="s">
        <v>37</v>
      </c>
      <c r="T5126" t="s">
        <v>38</v>
      </c>
      <c r="U5126" t="s">
        <v>30</v>
      </c>
      <c r="V5126" t="s">
        <v>30</v>
      </c>
    </row>
    <row r="5127" spans="1:22" x14ac:dyDescent="0.35">
      <c r="A5127" t="s">
        <v>15039</v>
      </c>
      <c r="B5127" t="s">
        <v>24</v>
      </c>
      <c r="C5127" t="s">
        <v>25</v>
      </c>
      <c r="D5127" t="s">
        <v>26</v>
      </c>
      <c r="E5127" t="s">
        <v>27</v>
      </c>
      <c r="F5127" t="s">
        <v>15415</v>
      </c>
      <c r="G5127" s="2" t="s">
        <v>29</v>
      </c>
      <c r="H5127" t="s">
        <v>30</v>
      </c>
      <c r="I5127" t="s">
        <v>30</v>
      </c>
      <c r="J5127" t="s">
        <v>15416</v>
      </c>
      <c r="K5127" t="s">
        <v>32</v>
      </c>
      <c r="L5127" t="s">
        <v>32</v>
      </c>
      <c r="M5127" t="s">
        <v>33</v>
      </c>
      <c r="N5127" t="s">
        <v>34</v>
      </c>
      <c r="P5127" s="2" t="s">
        <v>35</v>
      </c>
      <c r="Q5127" s="2" t="s">
        <v>15417</v>
      </c>
      <c r="R5127" s="2" t="s">
        <v>37</v>
      </c>
      <c r="T5127" t="s">
        <v>38</v>
      </c>
      <c r="U5127" t="s">
        <v>30</v>
      </c>
      <c r="V5127" t="s">
        <v>30</v>
      </c>
    </row>
    <row r="5128" spans="1:22" x14ac:dyDescent="0.35">
      <c r="A5128" t="s">
        <v>15039</v>
      </c>
      <c r="B5128" t="s">
        <v>24</v>
      </c>
      <c r="C5128" t="s">
        <v>25</v>
      </c>
      <c r="D5128" t="s">
        <v>26</v>
      </c>
      <c r="E5128" t="s">
        <v>27</v>
      </c>
      <c r="F5128" t="s">
        <v>15418</v>
      </c>
      <c r="G5128" s="2" t="s">
        <v>29</v>
      </c>
      <c r="H5128" t="s">
        <v>30</v>
      </c>
      <c r="I5128" t="s">
        <v>30</v>
      </c>
      <c r="J5128" t="s">
        <v>15419</v>
      </c>
      <c r="K5128" t="s">
        <v>32</v>
      </c>
      <c r="L5128" t="s">
        <v>32</v>
      </c>
      <c r="M5128" t="s">
        <v>33</v>
      </c>
      <c r="N5128" t="s">
        <v>34</v>
      </c>
      <c r="P5128" s="2" t="s">
        <v>35</v>
      </c>
      <c r="Q5128" s="2" t="s">
        <v>15420</v>
      </c>
      <c r="R5128" s="2" t="s">
        <v>37</v>
      </c>
      <c r="T5128" t="s">
        <v>38</v>
      </c>
      <c r="U5128" t="s">
        <v>30</v>
      </c>
      <c r="V5128" t="s">
        <v>30</v>
      </c>
    </row>
    <row r="5129" spans="1:22" x14ac:dyDescent="0.35">
      <c r="A5129" t="s">
        <v>15039</v>
      </c>
      <c r="B5129" t="s">
        <v>24</v>
      </c>
      <c r="C5129" t="s">
        <v>25</v>
      </c>
      <c r="D5129" t="s">
        <v>26</v>
      </c>
      <c r="E5129" t="s">
        <v>27</v>
      </c>
      <c r="F5129" t="s">
        <v>15421</v>
      </c>
      <c r="G5129" s="2" t="s">
        <v>29</v>
      </c>
      <c r="H5129" t="s">
        <v>30</v>
      </c>
      <c r="I5129" t="s">
        <v>30</v>
      </c>
      <c r="J5129" t="s">
        <v>15422</v>
      </c>
      <c r="K5129" t="s">
        <v>32</v>
      </c>
      <c r="L5129" t="s">
        <v>32</v>
      </c>
      <c r="M5129" t="s">
        <v>33</v>
      </c>
      <c r="N5129" t="s">
        <v>34</v>
      </c>
      <c r="P5129" s="2" t="s">
        <v>35</v>
      </c>
      <c r="Q5129" s="2" t="s">
        <v>15423</v>
      </c>
      <c r="R5129" s="2" t="s">
        <v>37</v>
      </c>
      <c r="T5129" t="s">
        <v>38</v>
      </c>
      <c r="U5129" t="s">
        <v>30</v>
      </c>
      <c r="V5129" t="s">
        <v>30</v>
      </c>
    </row>
    <row r="5130" spans="1:22" x14ac:dyDescent="0.35">
      <c r="A5130" t="s">
        <v>15039</v>
      </c>
      <c r="B5130" t="s">
        <v>24</v>
      </c>
      <c r="C5130" t="s">
        <v>25</v>
      </c>
      <c r="D5130" t="s">
        <v>26</v>
      </c>
      <c r="E5130" t="s">
        <v>27</v>
      </c>
      <c r="F5130" t="s">
        <v>15424</v>
      </c>
      <c r="G5130" s="2" t="s">
        <v>29</v>
      </c>
      <c r="H5130" t="s">
        <v>30</v>
      </c>
      <c r="I5130" t="s">
        <v>30</v>
      </c>
      <c r="J5130" t="s">
        <v>15425</v>
      </c>
      <c r="K5130" t="s">
        <v>32</v>
      </c>
      <c r="L5130" t="s">
        <v>32</v>
      </c>
      <c r="M5130" t="s">
        <v>33</v>
      </c>
      <c r="N5130" t="s">
        <v>34</v>
      </c>
      <c r="P5130" s="2" t="s">
        <v>35</v>
      </c>
      <c r="Q5130" s="2" t="s">
        <v>15426</v>
      </c>
      <c r="R5130" s="2" t="s">
        <v>37</v>
      </c>
      <c r="T5130" t="s">
        <v>38</v>
      </c>
      <c r="U5130" t="s">
        <v>30</v>
      </c>
      <c r="V5130" t="s">
        <v>30</v>
      </c>
    </row>
    <row r="5131" spans="1:22" x14ac:dyDescent="0.35">
      <c r="A5131" t="s">
        <v>15039</v>
      </c>
      <c r="B5131" t="s">
        <v>24</v>
      </c>
      <c r="C5131" t="s">
        <v>25</v>
      </c>
      <c r="D5131" t="s">
        <v>26</v>
      </c>
      <c r="E5131" t="s">
        <v>27</v>
      </c>
      <c r="F5131" t="s">
        <v>15427</v>
      </c>
      <c r="G5131" s="2" t="s">
        <v>29</v>
      </c>
      <c r="H5131" t="s">
        <v>30</v>
      </c>
      <c r="I5131" t="s">
        <v>30</v>
      </c>
      <c r="J5131" t="s">
        <v>15428</v>
      </c>
      <c r="K5131" t="s">
        <v>32</v>
      </c>
      <c r="L5131" t="s">
        <v>32</v>
      </c>
      <c r="M5131" t="s">
        <v>33</v>
      </c>
      <c r="N5131" t="s">
        <v>34</v>
      </c>
      <c r="P5131" s="2" t="s">
        <v>35</v>
      </c>
      <c r="Q5131" s="2" t="s">
        <v>15429</v>
      </c>
      <c r="R5131" s="2" t="s">
        <v>37</v>
      </c>
      <c r="T5131" t="s">
        <v>38</v>
      </c>
      <c r="U5131" t="s">
        <v>30</v>
      </c>
      <c r="V5131" t="s">
        <v>30</v>
      </c>
    </row>
    <row r="5132" spans="1:22" x14ac:dyDescent="0.35">
      <c r="A5132" t="s">
        <v>15039</v>
      </c>
      <c r="B5132" t="s">
        <v>24</v>
      </c>
      <c r="C5132" t="s">
        <v>25</v>
      </c>
      <c r="D5132" t="s">
        <v>26</v>
      </c>
      <c r="E5132" t="s">
        <v>27</v>
      </c>
      <c r="F5132" t="s">
        <v>15430</v>
      </c>
      <c r="G5132" s="2" t="s">
        <v>29</v>
      </c>
      <c r="H5132" t="s">
        <v>30</v>
      </c>
      <c r="I5132" t="s">
        <v>30</v>
      </c>
      <c r="J5132" t="s">
        <v>15431</v>
      </c>
      <c r="K5132" t="s">
        <v>32</v>
      </c>
      <c r="L5132" t="s">
        <v>32</v>
      </c>
      <c r="M5132" t="s">
        <v>33</v>
      </c>
      <c r="N5132" t="s">
        <v>34</v>
      </c>
      <c r="P5132" s="2" t="s">
        <v>35</v>
      </c>
      <c r="Q5132" s="2" t="s">
        <v>15432</v>
      </c>
      <c r="R5132" s="2" t="s">
        <v>37</v>
      </c>
      <c r="T5132" t="s">
        <v>38</v>
      </c>
      <c r="U5132" t="s">
        <v>30</v>
      </c>
      <c r="V5132" t="s">
        <v>30</v>
      </c>
    </row>
    <row r="5133" spans="1:22" x14ac:dyDescent="0.35">
      <c r="A5133" t="s">
        <v>15039</v>
      </c>
      <c r="B5133" t="s">
        <v>24</v>
      </c>
      <c r="C5133" t="s">
        <v>25</v>
      </c>
      <c r="D5133" t="s">
        <v>26</v>
      </c>
      <c r="E5133" t="s">
        <v>27</v>
      </c>
      <c r="F5133" t="s">
        <v>15433</v>
      </c>
      <c r="G5133" s="2" t="s">
        <v>29</v>
      </c>
      <c r="H5133" t="s">
        <v>30</v>
      </c>
      <c r="I5133" t="s">
        <v>30</v>
      </c>
      <c r="J5133" t="s">
        <v>15434</v>
      </c>
      <c r="K5133" t="s">
        <v>32</v>
      </c>
      <c r="L5133" t="s">
        <v>32</v>
      </c>
      <c r="M5133" t="s">
        <v>33</v>
      </c>
      <c r="N5133" t="s">
        <v>34</v>
      </c>
      <c r="P5133" s="2" t="s">
        <v>35</v>
      </c>
      <c r="Q5133" s="2" t="s">
        <v>15435</v>
      </c>
      <c r="R5133" s="2" t="s">
        <v>37</v>
      </c>
      <c r="T5133" t="s">
        <v>38</v>
      </c>
      <c r="U5133" t="s">
        <v>30</v>
      </c>
      <c r="V5133" t="s">
        <v>30</v>
      </c>
    </row>
    <row r="5134" spans="1:22" x14ac:dyDescent="0.35">
      <c r="A5134" t="s">
        <v>15039</v>
      </c>
      <c r="B5134" t="s">
        <v>24</v>
      </c>
      <c r="C5134" t="s">
        <v>25</v>
      </c>
      <c r="D5134" t="s">
        <v>26</v>
      </c>
      <c r="E5134" t="s">
        <v>27</v>
      </c>
      <c r="F5134" t="s">
        <v>15436</v>
      </c>
      <c r="G5134" s="2" t="s">
        <v>29</v>
      </c>
      <c r="H5134" t="s">
        <v>30</v>
      </c>
      <c r="I5134" t="s">
        <v>30</v>
      </c>
      <c r="J5134" t="s">
        <v>15437</v>
      </c>
      <c r="K5134" t="s">
        <v>32</v>
      </c>
      <c r="L5134" t="s">
        <v>32</v>
      </c>
      <c r="M5134" t="s">
        <v>33</v>
      </c>
      <c r="N5134" t="s">
        <v>34</v>
      </c>
      <c r="P5134" s="2" t="s">
        <v>35</v>
      </c>
      <c r="Q5134" s="2" t="s">
        <v>15438</v>
      </c>
      <c r="R5134" s="2" t="s">
        <v>37</v>
      </c>
      <c r="T5134" t="s">
        <v>38</v>
      </c>
      <c r="U5134" t="s">
        <v>30</v>
      </c>
      <c r="V5134" t="s">
        <v>30</v>
      </c>
    </row>
    <row r="5135" spans="1:22" x14ac:dyDescent="0.35">
      <c r="A5135" t="s">
        <v>15039</v>
      </c>
      <c r="B5135" t="s">
        <v>24</v>
      </c>
      <c r="C5135" t="s">
        <v>25</v>
      </c>
      <c r="D5135" t="s">
        <v>26</v>
      </c>
      <c r="E5135" t="s">
        <v>27</v>
      </c>
      <c r="F5135" t="s">
        <v>15439</v>
      </c>
      <c r="G5135" s="2" t="s">
        <v>29</v>
      </c>
      <c r="H5135" t="s">
        <v>30</v>
      </c>
      <c r="I5135" t="s">
        <v>30</v>
      </c>
      <c r="J5135" t="s">
        <v>15440</v>
      </c>
      <c r="K5135" t="s">
        <v>32</v>
      </c>
      <c r="L5135" t="s">
        <v>32</v>
      </c>
      <c r="M5135" t="s">
        <v>33</v>
      </c>
      <c r="N5135" t="s">
        <v>34</v>
      </c>
      <c r="P5135" s="2" t="s">
        <v>35</v>
      </c>
      <c r="Q5135" s="2" t="s">
        <v>15441</v>
      </c>
      <c r="R5135" s="2" t="s">
        <v>37</v>
      </c>
      <c r="T5135" t="s">
        <v>38</v>
      </c>
      <c r="U5135" t="s">
        <v>30</v>
      </c>
      <c r="V5135" t="s">
        <v>30</v>
      </c>
    </row>
    <row r="5136" spans="1:22" x14ac:dyDescent="0.35">
      <c r="A5136" t="s">
        <v>15039</v>
      </c>
      <c r="B5136" t="s">
        <v>24</v>
      </c>
      <c r="C5136" t="s">
        <v>25</v>
      </c>
      <c r="D5136" t="s">
        <v>26</v>
      </c>
      <c r="E5136" t="s">
        <v>27</v>
      </c>
      <c r="F5136" t="s">
        <v>15442</v>
      </c>
      <c r="G5136" s="2" t="s">
        <v>29</v>
      </c>
      <c r="H5136" t="s">
        <v>30</v>
      </c>
      <c r="I5136" t="s">
        <v>30</v>
      </c>
      <c r="J5136" t="s">
        <v>15443</v>
      </c>
      <c r="K5136" t="s">
        <v>32</v>
      </c>
      <c r="L5136" t="s">
        <v>32</v>
      </c>
      <c r="M5136" t="s">
        <v>33</v>
      </c>
      <c r="N5136" t="s">
        <v>34</v>
      </c>
      <c r="P5136" s="2" t="s">
        <v>35</v>
      </c>
      <c r="Q5136" s="2" t="s">
        <v>15444</v>
      </c>
      <c r="R5136" s="2" t="s">
        <v>37</v>
      </c>
      <c r="T5136" t="s">
        <v>38</v>
      </c>
      <c r="U5136" t="s">
        <v>30</v>
      </c>
      <c r="V5136" t="s">
        <v>30</v>
      </c>
    </row>
    <row r="5137" spans="1:22" x14ac:dyDescent="0.35">
      <c r="A5137" t="s">
        <v>15039</v>
      </c>
      <c r="B5137" t="s">
        <v>24</v>
      </c>
      <c r="C5137" t="s">
        <v>25</v>
      </c>
      <c r="D5137" t="s">
        <v>26</v>
      </c>
      <c r="E5137" t="s">
        <v>27</v>
      </c>
      <c r="F5137" t="s">
        <v>15445</v>
      </c>
      <c r="G5137" s="2" t="s">
        <v>29</v>
      </c>
      <c r="H5137" t="s">
        <v>30</v>
      </c>
      <c r="I5137" t="s">
        <v>30</v>
      </c>
      <c r="J5137" t="s">
        <v>15446</v>
      </c>
      <c r="K5137" t="s">
        <v>32</v>
      </c>
      <c r="L5137" t="s">
        <v>32</v>
      </c>
      <c r="M5137" t="s">
        <v>33</v>
      </c>
      <c r="N5137" t="s">
        <v>34</v>
      </c>
      <c r="P5137" s="2" t="s">
        <v>35</v>
      </c>
      <c r="Q5137" s="2" t="s">
        <v>15447</v>
      </c>
      <c r="R5137" s="2" t="s">
        <v>37</v>
      </c>
      <c r="T5137" t="s">
        <v>38</v>
      </c>
      <c r="U5137" t="s">
        <v>30</v>
      </c>
      <c r="V5137" t="s">
        <v>30</v>
      </c>
    </row>
    <row r="5138" spans="1:22" x14ac:dyDescent="0.35">
      <c r="A5138" t="s">
        <v>15039</v>
      </c>
      <c r="B5138" t="s">
        <v>24</v>
      </c>
      <c r="C5138" t="s">
        <v>25</v>
      </c>
      <c r="D5138" t="s">
        <v>26</v>
      </c>
      <c r="E5138" t="s">
        <v>27</v>
      </c>
      <c r="F5138" t="s">
        <v>15448</v>
      </c>
      <c r="G5138" s="2" t="s">
        <v>29</v>
      </c>
      <c r="H5138" t="s">
        <v>30</v>
      </c>
      <c r="I5138" t="s">
        <v>30</v>
      </c>
      <c r="J5138" t="s">
        <v>15449</v>
      </c>
      <c r="K5138" t="s">
        <v>32</v>
      </c>
      <c r="L5138" t="s">
        <v>32</v>
      </c>
      <c r="M5138" t="s">
        <v>33</v>
      </c>
      <c r="N5138" t="s">
        <v>34</v>
      </c>
      <c r="P5138" s="2" t="s">
        <v>35</v>
      </c>
      <c r="Q5138" s="2" t="s">
        <v>15450</v>
      </c>
      <c r="R5138" s="2" t="s">
        <v>37</v>
      </c>
      <c r="T5138" t="s">
        <v>38</v>
      </c>
      <c r="U5138" t="s">
        <v>30</v>
      </c>
      <c r="V5138" t="s">
        <v>30</v>
      </c>
    </row>
    <row r="5139" spans="1:22" x14ac:dyDescent="0.35">
      <c r="A5139" t="s">
        <v>15039</v>
      </c>
      <c r="B5139" t="s">
        <v>24</v>
      </c>
      <c r="C5139" t="s">
        <v>25</v>
      </c>
      <c r="D5139" t="s">
        <v>26</v>
      </c>
      <c r="E5139" t="s">
        <v>27</v>
      </c>
      <c r="F5139" t="s">
        <v>15451</v>
      </c>
      <c r="G5139" s="2" t="s">
        <v>29</v>
      </c>
      <c r="H5139" t="s">
        <v>30</v>
      </c>
      <c r="I5139" t="s">
        <v>30</v>
      </c>
      <c r="J5139" t="s">
        <v>15452</v>
      </c>
      <c r="K5139" t="s">
        <v>32</v>
      </c>
      <c r="L5139" t="s">
        <v>32</v>
      </c>
      <c r="M5139" t="s">
        <v>33</v>
      </c>
      <c r="N5139" t="s">
        <v>34</v>
      </c>
      <c r="P5139" s="2" t="s">
        <v>35</v>
      </c>
      <c r="Q5139" s="2" t="s">
        <v>15453</v>
      </c>
      <c r="R5139" s="2" t="s">
        <v>37</v>
      </c>
      <c r="T5139" t="s">
        <v>38</v>
      </c>
      <c r="U5139" t="s">
        <v>30</v>
      </c>
      <c r="V5139" t="s">
        <v>30</v>
      </c>
    </row>
    <row r="5140" spans="1:22" x14ac:dyDescent="0.35">
      <c r="A5140" t="s">
        <v>15039</v>
      </c>
      <c r="B5140" t="s">
        <v>24</v>
      </c>
      <c r="C5140" t="s">
        <v>25</v>
      </c>
      <c r="D5140" t="s">
        <v>26</v>
      </c>
      <c r="E5140" t="s">
        <v>27</v>
      </c>
      <c r="F5140" t="s">
        <v>15454</v>
      </c>
      <c r="G5140" s="2" t="s">
        <v>29</v>
      </c>
      <c r="H5140" t="s">
        <v>30</v>
      </c>
      <c r="I5140" t="s">
        <v>30</v>
      </c>
      <c r="J5140" t="s">
        <v>15455</v>
      </c>
      <c r="K5140" t="s">
        <v>32</v>
      </c>
      <c r="L5140" t="s">
        <v>32</v>
      </c>
      <c r="M5140" t="s">
        <v>33</v>
      </c>
      <c r="N5140" t="s">
        <v>34</v>
      </c>
      <c r="P5140" s="2" t="s">
        <v>35</v>
      </c>
      <c r="Q5140" s="2" t="s">
        <v>15456</v>
      </c>
      <c r="R5140" s="2" t="s">
        <v>37</v>
      </c>
      <c r="T5140" t="s">
        <v>38</v>
      </c>
      <c r="U5140" t="s">
        <v>30</v>
      </c>
      <c r="V5140" t="s">
        <v>30</v>
      </c>
    </row>
    <row r="5141" spans="1:22" x14ac:dyDescent="0.35">
      <c r="A5141" t="s">
        <v>15039</v>
      </c>
      <c r="B5141" t="s">
        <v>24</v>
      </c>
      <c r="C5141" t="s">
        <v>25</v>
      </c>
      <c r="D5141" t="s">
        <v>26</v>
      </c>
      <c r="E5141" t="s">
        <v>27</v>
      </c>
      <c r="F5141" t="s">
        <v>15457</v>
      </c>
      <c r="G5141" s="2" t="s">
        <v>29</v>
      </c>
      <c r="H5141" t="s">
        <v>30</v>
      </c>
      <c r="I5141" t="s">
        <v>30</v>
      </c>
      <c r="J5141" t="s">
        <v>15458</v>
      </c>
      <c r="K5141" t="s">
        <v>32</v>
      </c>
      <c r="L5141" t="s">
        <v>32</v>
      </c>
      <c r="M5141" t="s">
        <v>33</v>
      </c>
      <c r="N5141" t="s">
        <v>34</v>
      </c>
      <c r="P5141" s="2" t="s">
        <v>35</v>
      </c>
      <c r="Q5141" s="2" t="s">
        <v>15459</v>
      </c>
      <c r="R5141" s="2" t="s">
        <v>37</v>
      </c>
      <c r="T5141" t="s">
        <v>38</v>
      </c>
      <c r="U5141" t="s">
        <v>30</v>
      </c>
      <c r="V5141" t="s">
        <v>30</v>
      </c>
    </row>
    <row r="5142" spans="1:22" x14ac:dyDescent="0.35">
      <c r="A5142" t="s">
        <v>15039</v>
      </c>
      <c r="B5142" t="s">
        <v>24</v>
      </c>
      <c r="C5142" t="s">
        <v>25</v>
      </c>
      <c r="D5142" t="s">
        <v>26</v>
      </c>
      <c r="E5142" t="s">
        <v>27</v>
      </c>
      <c r="F5142" t="s">
        <v>15460</v>
      </c>
      <c r="G5142" s="2" t="s">
        <v>29</v>
      </c>
      <c r="H5142" t="s">
        <v>30</v>
      </c>
      <c r="I5142" t="s">
        <v>30</v>
      </c>
      <c r="J5142" t="s">
        <v>15461</v>
      </c>
      <c r="K5142" t="s">
        <v>32</v>
      </c>
      <c r="L5142" t="s">
        <v>32</v>
      </c>
      <c r="M5142" t="s">
        <v>33</v>
      </c>
      <c r="N5142" t="s">
        <v>34</v>
      </c>
      <c r="P5142" s="2" t="s">
        <v>35</v>
      </c>
      <c r="Q5142" s="2" t="s">
        <v>15462</v>
      </c>
      <c r="R5142" s="2" t="s">
        <v>37</v>
      </c>
      <c r="T5142" t="s">
        <v>38</v>
      </c>
      <c r="U5142" t="s">
        <v>30</v>
      </c>
      <c r="V5142" t="s">
        <v>30</v>
      </c>
    </row>
    <row r="5143" spans="1:22" x14ac:dyDescent="0.35">
      <c r="A5143" t="s">
        <v>15039</v>
      </c>
      <c r="B5143" t="s">
        <v>24</v>
      </c>
      <c r="C5143" t="s">
        <v>25</v>
      </c>
      <c r="D5143" t="s">
        <v>26</v>
      </c>
      <c r="E5143" t="s">
        <v>27</v>
      </c>
      <c r="F5143" t="s">
        <v>15463</v>
      </c>
      <c r="G5143" s="2" t="s">
        <v>29</v>
      </c>
      <c r="H5143" t="s">
        <v>30</v>
      </c>
      <c r="I5143" t="s">
        <v>30</v>
      </c>
      <c r="J5143" t="s">
        <v>15464</v>
      </c>
      <c r="K5143" t="s">
        <v>32</v>
      </c>
      <c r="L5143" t="s">
        <v>32</v>
      </c>
      <c r="M5143" t="s">
        <v>33</v>
      </c>
      <c r="N5143" t="s">
        <v>34</v>
      </c>
      <c r="P5143" s="2" t="s">
        <v>35</v>
      </c>
      <c r="Q5143" s="2" t="s">
        <v>15465</v>
      </c>
      <c r="R5143" s="2" t="s">
        <v>37</v>
      </c>
      <c r="T5143" t="s">
        <v>38</v>
      </c>
      <c r="U5143" t="s">
        <v>30</v>
      </c>
      <c r="V5143" t="s">
        <v>30</v>
      </c>
    </row>
    <row r="5144" spans="1:22" x14ac:dyDescent="0.35">
      <c r="A5144" t="s">
        <v>15039</v>
      </c>
      <c r="B5144" t="s">
        <v>24</v>
      </c>
      <c r="C5144" t="s">
        <v>25</v>
      </c>
      <c r="D5144" t="s">
        <v>26</v>
      </c>
      <c r="E5144" t="s">
        <v>27</v>
      </c>
      <c r="F5144" t="s">
        <v>15466</v>
      </c>
      <c r="G5144" s="2" t="s">
        <v>29</v>
      </c>
      <c r="H5144" t="s">
        <v>30</v>
      </c>
      <c r="I5144" t="s">
        <v>30</v>
      </c>
      <c r="J5144" t="s">
        <v>15467</v>
      </c>
      <c r="K5144" t="s">
        <v>32</v>
      </c>
      <c r="L5144" t="s">
        <v>32</v>
      </c>
      <c r="M5144" t="s">
        <v>33</v>
      </c>
      <c r="N5144" t="s">
        <v>34</v>
      </c>
      <c r="P5144" s="2" t="s">
        <v>35</v>
      </c>
      <c r="Q5144" s="2" t="s">
        <v>15468</v>
      </c>
      <c r="R5144" s="2" t="s">
        <v>37</v>
      </c>
      <c r="T5144" t="s">
        <v>38</v>
      </c>
      <c r="U5144" t="s">
        <v>30</v>
      </c>
      <c r="V5144" t="s">
        <v>30</v>
      </c>
    </row>
    <row r="5145" spans="1:22" x14ac:dyDescent="0.35">
      <c r="A5145" t="s">
        <v>15039</v>
      </c>
      <c r="B5145" t="s">
        <v>24</v>
      </c>
      <c r="C5145" t="s">
        <v>25</v>
      </c>
      <c r="D5145" t="s">
        <v>26</v>
      </c>
      <c r="E5145" t="s">
        <v>27</v>
      </c>
      <c r="F5145" t="s">
        <v>15469</v>
      </c>
      <c r="G5145" s="2" t="s">
        <v>29</v>
      </c>
      <c r="H5145" t="s">
        <v>30</v>
      </c>
      <c r="I5145" t="s">
        <v>30</v>
      </c>
      <c r="J5145" t="s">
        <v>15470</v>
      </c>
      <c r="K5145" t="s">
        <v>32</v>
      </c>
      <c r="L5145" t="s">
        <v>32</v>
      </c>
      <c r="M5145" t="s">
        <v>33</v>
      </c>
      <c r="N5145" t="s">
        <v>34</v>
      </c>
      <c r="P5145" s="2" t="s">
        <v>35</v>
      </c>
      <c r="Q5145" s="2" t="s">
        <v>15471</v>
      </c>
      <c r="R5145" s="2" t="s">
        <v>37</v>
      </c>
      <c r="T5145" t="s">
        <v>38</v>
      </c>
      <c r="U5145" t="s">
        <v>30</v>
      </c>
      <c r="V5145" t="s">
        <v>30</v>
      </c>
    </row>
    <row r="5146" spans="1:22" x14ac:dyDescent="0.35">
      <c r="A5146" t="s">
        <v>15039</v>
      </c>
      <c r="B5146" t="s">
        <v>24</v>
      </c>
      <c r="C5146" t="s">
        <v>25</v>
      </c>
      <c r="D5146" t="s">
        <v>26</v>
      </c>
      <c r="E5146" t="s">
        <v>27</v>
      </c>
      <c r="F5146" t="s">
        <v>15472</v>
      </c>
      <c r="G5146" s="2" t="s">
        <v>29</v>
      </c>
      <c r="H5146" t="s">
        <v>30</v>
      </c>
      <c r="I5146" t="s">
        <v>30</v>
      </c>
      <c r="J5146" t="s">
        <v>15473</v>
      </c>
      <c r="K5146" t="s">
        <v>32</v>
      </c>
      <c r="L5146" t="s">
        <v>32</v>
      </c>
      <c r="M5146" t="s">
        <v>33</v>
      </c>
      <c r="N5146" t="s">
        <v>34</v>
      </c>
      <c r="P5146" s="2" t="s">
        <v>35</v>
      </c>
      <c r="Q5146" s="2" t="s">
        <v>15474</v>
      </c>
      <c r="R5146" s="2" t="s">
        <v>37</v>
      </c>
      <c r="T5146" t="s">
        <v>38</v>
      </c>
      <c r="U5146" t="s">
        <v>30</v>
      </c>
      <c r="V5146" t="s">
        <v>30</v>
      </c>
    </row>
    <row r="5147" spans="1:22" x14ac:dyDescent="0.35">
      <c r="A5147" t="s">
        <v>15039</v>
      </c>
      <c r="B5147" t="s">
        <v>24</v>
      </c>
      <c r="C5147" t="s">
        <v>25</v>
      </c>
      <c r="D5147" t="s">
        <v>26</v>
      </c>
      <c r="E5147" t="s">
        <v>27</v>
      </c>
      <c r="F5147" t="s">
        <v>15475</v>
      </c>
      <c r="G5147" s="2" t="s">
        <v>29</v>
      </c>
      <c r="H5147" t="s">
        <v>30</v>
      </c>
      <c r="I5147" t="s">
        <v>30</v>
      </c>
      <c r="J5147" t="s">
        <v>15476</v>
      </c>
      <c r="K5147" t="s">
        <v>32</v>
      </c>
      <c r="L5147" t="s">
        <v>32</v>
      </c>
      <c r="M5147" t="s">
        <v>33</v>
      </c>
      <c r="N5147" t="s">
        <v>34</v>
      </c>
      <c r="P5147" s="2" t="s">
        <v>35</v>
      </c>
      <c r="Q5147" s="2" t="s">
        <v>15477</v>
      </c>
      <c r="R5147" s="2" t="s">
        <v>37</v>
      </c>
      <c r="T5147" t="s">
        <v>38</v>
      </c>
      <c r="U5147" t="s">
        <v>30</v>
      </c>
      <c r="V5147" t="s">
        <v>30</v>
      </c>
    </row>
    <row r="5148" spans="1:22" x14ac:dyDescent="0.35">
      <c r="A5148" t="s">
        <v>15039</v>
      </c>
      <c r="B5148" t="s">
        <v>24</v>
      </c>
      <c r="C5148" t="s">
        <v>25</v>
      </c>
      <c r="D5148" t="s">
        <v>26</v>
      </c>
      <c r="E5148" t="s">
        <v>27</v>
      </c>
      <c r="F5148" t="s">
        <v>15478</v>
      </c>
      <c r="G5148" s="2" t="s">
        <v>29</v>
      </c>
      <c r="H5148" t="s">
        <v>30</v>
      </c>
      <c r="I5148" t="s">
        <v>30</v>
      </c>
      <c r="J5148" t="s">
        <v>15479</v>
      </c>
      <c r="K5148" t="s">
        <v>32</v>
      </c>
      <c r="L5148" t="s">
        <v>32</v>
      </c>
      <c r="M5148" t="s">
        <v>33</v>
      </c>
      <c r="N5148" t="s">
        <v>34</v>
      </c>
      <c r="P5148" s="2" t="s">
        <v>35</v>
      </c>
      <c r="Q5148" s="2" t="s">
        <v>15480</v>
      </c>
      <c r="R5148" s="2" t="s">
        <v>37</v>
      </c>
      <c r="T5148" t="s">
        <v>38</v>
      </c>
      <c r="U5148" t="s">
        <v>30</v>
      </c>
      <c r="V5148" t="s">
        <v>30</v>
      </c>
    </row>
    <row r="5149" spans="1:22" x14ac:dyDescent="0.35">
      <c r="A5149" t="s">
        <v>15039</v>
      </c>
      <c r="B5149" t="s">
        <v>24</v>
      </c>
      <c r="C5149" t="s">
        <v>25</v>
      </c>
      <c r="D5149" t="s">
        <v>26</v>
      </c>
      <c r="E5149" t="s">
        <v>27</v>
      </c>
      <c r="F5149" t="s">
        <v>15481</v>
      </c>
      <c r="G5149" s="2" t="s">
        <v>29</v>
      </c>
      <c r="H5149" t="s">
        <v>30</v>
      </c>
      <c r="I5149" t="s">
        <v>30</v>
      </c>
      <c r="J5149" t="s">
        <v>15482</v>
      </c>
      <c r="K5149" t="s">
        <v>32</v>
      </c>
      <c r="L5149" t="s">
        <v>32</v>
      </c>
      <c r="M5149" t="s">
        <v>33</v>
      </c>
      <c r="N5149" t="s">
        <v>34</v>
      </c>
      <c r="P5149" s="2" t="s">
        <v>35</v>
      </c>
      <c r="Q5149" s="2" t="s">
        <v>15483</v>
      </c>
      <c r="R5149" s="2" t="s">
        <v>37</v>
      </c>
      <c r="T5149" t="s">
        <v>38</v>
      </c>
      <c r="U5149" t="s">
        <v>30</v>
      </c>
      <c r="V5149" t="s">
        <v>30</v>
      </c>
    </row>
    <row r="5150" spans="1:22" x14ac:dyDescent="0.35">
      <c r="A5150" t="s">
        <v>15039</v>
      </c>
      <c r="B5150" t="s">
        <v>24</v>
      </c>
      <c r="C5150" t="s">
        <v>25</v>
      </c>
      <c r="D5150" t="s">
        <v>26</v>
      </c>
      <c r="E5150" t="s">
        <v>27</v>
      </c>
      <c r="F5150" t="s">
        <v>15484</v>
      </c>
      <c r="G5150" s="2" t="s">
        <v>29</v>
      </c>
      <c r="H5150" t="s">
        <v>30</v>
      </c>
      <c r="I5150" t="s">
        <v>30</v>
      </c>
      <c r="J5150" t="s">
        <v>15485</v>
      </c>
      <c r="K5150" t="s">
        <v>32</v>
      </c>
      <c r="L5150" t="s">
        <v>32</v>
      </c>
      <c r="M5150" t="s">
        <v>33</v>
      </c>
      <c r="N5150" t="s">
        <v>34</v>
      </c>
      <c r="P5150" s="2" t="s">
        <v>35</v>
      </c>
      <c r="Q5150" s="2" t="s">
        <v>15486</v>
      </c>
      <c r="R5150" s="2" t="s">
        <v>37</v>
      </c>
      <c r="T5150" t="s">
        <v>38</v>
      </c>
      <c r="U5150" t="s">
        <v>30</v>
      </c>
      <c r="V5150" t="s">
        <v>30</v>
      </c>
    </row>
    <row r="5151" spans="1:22" x14ac:dyDescent="0.35">
      <c r="A5151" t="s">
        <v>15039</v>
      </c>
      <c r="B5151" t="s">
        <v>24</v>
      </c>
      <c r="C5151" t="s">
        <v>25</v>
      </c>
      <c r="D5151" t="s">
        <v>26</v>
      </c>
      <c r="E5151" t="s">
        <v>27</v>
      </c>
      <c r="F5151" t="s">
        <v>15487</v>
      </c>
      <c r="G5151" s="2" t="s">
        <v>29</v>
      </c>
      <c r="H5151" t="s">
        <v>30</v>
      </c>
      <c r="I5151" t="s">
        <v>30</v>
      </c>
      <c r="J5151" t="s">
        <v>15488</v>
      </c>
      <c r="K5151" t="s">
        <v>32</v>
      </c>
      <c r="L5151" t="s">
        <v>32</v>
      </c>
      <c r="M5151" t="s">
        <v>33</v>
      </c>
      <c r="N5151" t="s">
        <v>34</v>
      </c>
      <c r="P5151" s="2" t="s">
        <v>35</v>
      </c>
      <c r="Q5151" s="2" t="s">
        <v>15489</v>
      </c>
      <c r="R5151" s="2" t="s">
        <v>37</v>
      </c>
      <c r="T5151" t="s">
        <v>38</v>
      </c>
      <c r="U5151" t="s">
        <v>30</v>
      </c>
      <c r="V5151" t="s">
        <v>30</v>
      </c>
    </row>
    <row r="5152" spans="1:22" x14ac:dyDescent="0.35">
      <c r="A5152" t="s">
        <v>15039</v>
      </c>
      <c r="B5152" t="s">
        <v>24</v>
      </c>
      <c r="C5152" t="s">
        <v>25</v>
      </c>
      <c r="D5152" t="s">
        <v>26</v>
      </c>
      <c r="E5152" t="s">
        <v>27</v>
      </c>
      <c r="F5152" t="s">
        <v>15490</v>
      </c>
      <c r="G5152" s="2" t="s">
        <v>29</v>
      </c>
      <c r="H5152" t="s">
        <v>30</v>
      </c>
      <c r="I5152" t="s">
        <v>30</v>
      </c>
      <c r="J5152" t="s">
        <v>15491</v>
      </c>
      <c r="K5152" t="s">
        <v>32</v>
      </c>
      <c r="L5152" t="s">
        <v>32</v>
      </c>
      <c r="M5152" t="s">
        <v>33</v>
      </c>
      <c r="N5152" t="s">
        <v>34</v>
      </c>
      <c r="P5152" s="2" t="s">
        <v>35</v>
      </c>
      <c r="Q5152" s="2" t="s">
        <v>15492</v>
      </c>
      <c r="R5152" s="2" t="s">
        <v>37</v>
      </c>
      <c r="T5152" t="s">
        <v>38</v>
      </c>
      <c r="U5152" t="s">
        <v>30</v>
      </c>
      <c r="V5152" t="s">
        <v>30</v>
      </c>
    </row>
    <row r="5153" spans="1:22" x14ac:dyDescent="0.35">
      <c r="A5153" t="s">
        <v>15039</v>
      </c>
      <c r="B5153" t="s">
        <v>24</v>
      </c>
      <c r="C5153" t="s">
        <v>25</v>
      </c>
      <c r="D5153" t="s">
        <v>26</v>
      </c>
      <c r="E5153" t="s">
        <v>27</v>
      </c>
      <c r="F5153" t="s">
        <v>15493</v>
      </c>
      <c r="G5153" s="2" t="s">
        <v>29</v>
      </c>
      <c r="H5153" t="s">
        <v>30</v>
      </c>
      <c r="I5153" t="s">
        <v>30</v>
      </c>
      <c r="J5153" t="s">
        <v>15494</v>
      </c>
      <c r="K5153" t="s">
        <v>32</v>
      </c>
      <c r="L5153" t="s">
        <v>32</v>
      </c>
      <c r="M5153" t="s">
        <v>33</v>
      </c>
      <c r="N5153" t="s">
        <v>34</v>
      </c>
      <c r="P5153" s="2" t="s">
        <v>35</v>
      </c>
      <c r="Q5153" s="2" t="s">
        <v>15495</v>
      </c>
      <c r="R5153" s="2" t="s">
        <v>37</v>
      </c>
      <c r="T5153" t="s">
        <v>38</v>
      </c>
      <c r="U5153" t="s">
        <v>30</v>
      </c>
      <c r="V5153" t="s">
        <v>30</v>
      </c>
    </row>
    <row r="5154" spans="1:22" x14ac:dyDescent="0.35">
      <c r="A5154" t="s">
        <v>15039</v>
      </c>
      <c r="B5154" t="s">
        <v>24</v>
      </c>
      <c r="C5154" t="s">
        <v>25</v>
      </c>
      <c r="D5154" t="s">
        <v>26</v>
      </c>
      <c r="E5154" t="s">
        <v>27</v>
      </c>
      <c r="F5154" t="s">
        <v>15496</v>
      </c>
      <c r="G5154" s="2" t="s">
        <v>29</v>
      </c>
      <c r="H5154" t="s">
        <v>30</v>
      </c>
      <c r="I5154" t="s">
        <v>30</v>
      </c>
      <c r="J5154" t="s">
        <v>15497</v>
      </c>
      <c r="K5154" t="s">
        <v>32</v>
      </c>
      <c r="L5154" t="s">
        <v>32</v>
      </c>
      <c r="M5154" t="s">
        <v>33</v>
      </c>
      <c r="N5154" t="s">
        <v>34</v>
      </c>
      <c r="P5154" s="2" t="s">
        <v>35</v>
      </c>
      <c r="Q5154" s="2" t="s">
        <v>15498</v>
      </c>
      <c r="R5154" s="2" t="s">
        <v>37</v>
      </c>
      <c r="T5154" t="s">
        <v>38</v>
      </c>
      <c r="U5154" t="s">
        <v>30</v>
      </c>
      <c r="V5154" t="s">
        <v>30</v>
      </c>
    </row>
    <row r="5155" spans="1:22" x14ac:dyDescent="0.35">
      <c r="A5155" t="s">
        <v>15039</v>
      </c>
      <c r="B5155" t="s">
        <v>24</v>
      </c>
      <c r="C5155" t="s">
        <v>25</v>
      </c>
      <c r="D5155" t="s">
        <v>26</v>
      </c>
      <c r="E5155" t="s">
        <v>27</v>
      </c>
      <c r="F5155" t="s">
        <v>15499</v>
      </c>
      <c r="G5155" s="2" t="s">
        <v>29</v>
      </c>
      <c r="H5155" t="s">
        <v>30</v>
      </c>
      <c r="I5155" t="s">
        <v>30</v>
      </c>
      <c r="J5155" t="s">
        <v>15500</v>
      </c>
      <c r="K5155" t="s">
        <v>32</v>
      </c>
      <c r="L5155" t="s">
        <v>32</v>
      </c>
      <c r="M5155" t="s">
        <v>33</v>
      </c>
      <c r="N5155" t="s">
        <v>34</v>
      </c>
      <c r="P5155" s="2" t="s">
        <v>35</v>
      </c>
      <c r="Q5155" s="2" t="s">
        <v>15501</v>
      </c>
      <c r="R5155" s="2" t="s">
        <v>37</v>
      </c>
      <c r="T5155" t="s">
        <v>38</v>
      </c>
      <c r="U5155" t="s">
        <v>30</v>
      </c>
      <c r="V5155" t="s">
        <v>30</v>
      </c>
    </row>
    <row r="5156" spans="1:22" x14ac:dyDescent="0.35">
      <c r="A5156" t="s">
        <v>15039</v>
      </c>
      <c r="B5156" t="s">
        <v>24</v>
      </c>
      <c r="C5156" t="s">
        <v>25</v>
      </c>
      <c r="D5156" t="s">
        <v>26</v>
      </c>
      <c r="E5156" t="s">
        <v>27</v>
      </c>
      <c r="F5156" t="s">
        <v>15502</v>
      </c>
      <c r="G5156" s="2" t="s">
        <v>29</v>
      </c>
      <c r="H5156" t="s">
        <v>30</v>
      </c>
      <c r="I5156" t="s">
        <v>30</v>
      </c>
      <c r="J5156" t="s">
        <v>15503</v>
      </c>
      <c r="K5156" t="s">
        <v>32</v>
      </c>
      <c r="L5156" t="s">
        <v>32</v>
      </c>
      <c r="M5156" t="s">
        <v>33</v>
      </c>
      <c r="N5156" t="s">
        <v>34</v>
      </c>
      <c r="P5156" s="2" t="s">
        <v>35</v>
      </c>
      <c r="Q5156" s="2" t="s">
        <v>15504</v>
      </c>
      <c r="R5156" s="2" t="s">
        <v>37</v>
      </c>
      <c r="T5156" t="s">
        <v>38</v>
      </c>
      <c r="U5156" t="s">
        <v>30</v>
      </c>
      <c r="V5156" t="s">
        <v>30</v>
      </c>
    </row>
    <row r="5157" spans="1:22" x14ac:dyDescent="0.35">
      <c r="A5157" t="s">
        <v>15039</v>
      </c>
      <c r="B5157" t="s">
        <v>24</v>
      </c>
      <c r="C5157" t="s">
        <v>25</v>
      </c>
      <c r="D5157" t="s">
        <v>26</v>
      </c>
      <c r="E5157" t="s">
        <v>27</v>
      </c>
      <c r="F5157" t="s">
        <v>15505</v>
      </c>
      <c r="G5157" s="2" t="s">
        <v>29</v>
      </c>
      <c r="H5157" t="s">
        <v>30</v>
      </c>
      <c r="I5157" t="s">
        <v>30</v>
      </c>
      <c r="J5157" t="s">
        <v>15506</v>
      </c>
      <c r="K5157" t="s">
        <v>32</v>
      </c>
      <c r="L5157" t="s">
        <v>32</v>
      </c>
      <c r="M5157" t="s">
        <v>33</v>
      </c>
      <c r="N5157" t="s">
        <v>34</v>
      </c>
      <c r="P5157" s="2" t="s">
        <v>35</v>
      </c>
      <c r="Q5157" s="2" t="s">
        <v>15507</v>
      </c>
      <c r="R5157" s="2" t="s">
        <v>37</v>
      </c>
      <c r="T5157" t="s">
        <v>38</v>
      </c>
      <c r="U5157" t="s">
        <v>30</v>
      </c>
      <c r="V5157" t="s">
        <v>30</v>
      </c>
    </row>
    <row r="5158" spans="1:22" x14ac:dyDescent="0.35">
      <c r="A5158" t="s">
        <v>15039</v>
      </c>
      <c r="B5158" t="s">
        <v>24</v>
      </c>
      <c r="C5158" t="s">
        <v>25</v>
      </c>
      <c r="D5158" t="s">
        <v>26</v>
      </c>
      <c r="E5158" t="s">
        <v>27</v>
      </c>
      <c r="F5158" t="s">
        <v>15508</v>
      </c>
      <c r="G5158" s="2" t="s">
        <v>29</v>
      </c>
      <c r="H5158" t="s">
        <v>30</v>
      </c>
      <c r="I5158" t="s">
        <v>30</v>
      </c>
      <c r="J5158" t="s">
        <v>15509</v>
      </c>
      <c r="K5158" t="s">
        <v>32</v>
      </c>
      <c r="L5158" t="s">
        <v>32</v>
      </c>
      <c r="M5158" t="s">
        <v>33</v>
      </c>
      <c r="N5158" t="s">
        <v>34</v>
      </c>
      <c r="P5158" s="2" t="s">
        <v>35</v>
      </c>
      <c r="Q5158" s="2" t="s">
        <v>15510</v>
      </c>
      <c r="R5158" s="2" t="s">
        <v>37</v>
      </c>
      <c r="T5158" t="s">
        <v>38</v>
      </c>
      <c r="U5158" t="s">
        <v>30</v>
      </c>
      <c r="V5158" t="s">
        <v>30</v>
      </c>
    </row>
    <row r="5159" spans="1:22" x14ac:dyDescent="0.35">
      <c r="A5159" t="s">
        <v>15039</v>
      </c>
      <c r="B5159" t="s">
        <v>24</v>
      </c>
      <c r="C5159" t="s">
        <v>25</v>
      </c>
      <c r="D5159" t="s">
        <v>26</v>
      </c>
      <c r="E5159" t="s">
        <v>27</v>
      </c>
      <c r="F5159" t="s">
        <v>15511</v>
      </c>
      <c r="G5159" s="2" t="s">
        <v>29</v>
      </c>
      <c r="H5159" t="s">
        <v>30</v>
      </c>
      <c r="I5159" t="s">
        <v>30</v>
      </c>
      <c r="J5159" t="s">
        <v>15512</v>
      </c>
      <c r="K5159" t="s">
        <v>32</v>
      </c>
      <c r="L5159" t="s">
        <v>32</v>
      </c>
      <c r="M5159" t="s">
        <v>33</v>
      </c>
      <c r="N5159" t="s">
        <v>34</v>
      </c>
      <c r="P5159" s="2" t="s">
        <v>35</v>
      </c>
      <c r="Q5159" s="2" t="s">
        <v>15513</v>
      </c>
      <c r="R5159" s="2" t="s">
        <v>37</v>
      </c>
      <c r="T5159" t="s">
        <v>38</v>
      </c>
      <c r="U5159" t="s">
        <v>30</v>
      </c>
      <c r="V5159" t="s">
        <v>30</v>
      </c>
    </row>
    <row r="5160" spans="1:22" x14ac:dyDescent="0.35">
      <c r="A5160" t="s">
        <v>15039</v>
      </c>
      <c r="B5160" t="s">
        <v>24</v>
      </c>
      <c r="C5160" t="s">
        <v>25</v>
      </c>
      <c r="D5160" t="s">
        <v>26</v>
      </c>
      <c r="E5160" t="s">
        <v>27</v>
      </c>
      <c r="F5160" t="s">
        <v>15514</v>
      </c>
      <c r="G5160" s="2" t="s">
        <v>29</v>
      </c>
      <c r="H5160" t="s">
        <v>30</v>
      </c>
      <c r="I5160" t="s">
        <v>30</v>
      </c>
      <c r="J5160" t="s">
        <v>15515</v>
      </c>
      <c r="K5160" t="s">
        <v>32</v>
      </c>
      <c r="L5160" t="s">
        <v>32</v>
      </c>
      <c r="M5160" t="s">
        <v>33</v>
      </c>
      <c r="N5160" t="s">
        <v>34</v>
      </c>
      <c r="P5160" s="2" t="s">
        <v>35</v>
      </c>
      <c r="Q5160" s="2" t="s">
        <v>15516</v>
      </c>
      <c r="R5160" s="2" t="s">
        <v>37</v>
      </c>
      <c r="T5160" t="s">
        <v>38</v>
      </c>
      <c r="U5160" t="s">
        <v>30</v>
      </c>
      <c r="V5160" t="s">
        <v>30</v>
      </c>
    </row>
    <row r="5161" spans="1:22" x14ac:dyDescent="0.35">
      <c r="A5161" t="s">
        <v>15039</v>
      </c>
      <c r="B5161" t="s">
        <v>24</v>
      </c>
      <c r="C5161" t="s">
        <v>25</v>
      </c>
      <c r="D5161" t="s">
        <v>26</v>
      </c>
      <c r="E5161" t="s">
        <v>27</v>
      </c>
      <c r="F5161" t="s">
        <v>15517</v>
      </c>
      <c r="G5161" s="2" t="s">
        <v>29</v>
      </c>
      <c r="H5161" t="s">
        <v>30</v>
      </c>
      <c r="I5161" t="s">
        <v>30</v>
      </c>
      <c r="J5161" t="s">
        <v>15518</v>
      </c>
      <c r="K5161" t="s">
        <v>32</v>
      </c>
      <c r="L5161" t="s">
        <v>32</v>
      </c>
      <c r="M5161" t="s">
        <v>33</v>
      </c>
      <c r="N5161" t="s">
        <v>34</v>
      </c>
      <c r="P5161" s="2" t="s">
        <v>35</v>
      </c>
      <c r="Q5161" s="2" t="s">
        <v>15519</v>
      </c>
      <c r="R5161" s="2" t="s">
        <v>37</v>
      </c>
      <c r="T5161" t="s">
        <v>38</v>
      </c>
      <c r="U5161" t="s">
        <v>30</v>
      </c>
      <c r="V5161" t="s">
        <v>30</v>
      </c>
    </row>
    <row r="5162" spans="1:22" x14ac:dyDescent="0.35">
      <c r="A5162" t="s">
        <v>15039</v>
      </c>
      <c r="B5162" t="s">
        <v>24</v>
      </c>
      <c r="C5162" t="s">
        <v>25</v>
      </c>
      <c r="D5162" t="s">
        <v>26</v>
      </c>
      <c r="E5162" t="s">
        <v>27</v>
      </c>
      <c r="F5162" t="s">
        <v>15520</v>
      </c>
      <c r="G5162" s="2" t="s">
        <v>29</v>
      </c>
      <c r="H5162" t="s">
        <v>30</v>
      </c>
      <c r="I5162" t="s">
        <v>30</v>
      </c>
      <c r="J5162" t="s">
        <v>15521</v>
      </c>
      <c r="K5162" t="s">
        <v>32</v>
      </c>
      <c r="L5162" t="s">
        <v>32</v>
      </c>
      <c r="M5162" t="s">
        <v>33</v>
      </c>
      <c r="N5162" t="s">
        <v>34</v>
      </c>
      <c r="P5162" s="2" t="s">
        <v>35</v>
      </c>
      <c r="Q5162" s="2" t="s">
        <v>15522</v>
      </c>
      <c r="R5162" s="2" t="s">
        <v>37</v>
      </c>
      <c r="T5162" t="s">
        <v>38</v>
      </c>
      <c r="U5162" t="s">
        <v>30</v>
      </c>
      <c r="V5162" t="s">
        <v>30</v>
      </c>
    </row>
    <row r="5163" spans="1:22" x14ac:dyDescent="0.35">
      <c r="A5163" t="s">
        <v>15039</v>
      </c>
      <c r="B5163" t="s">
        <v>24</v>
      </c>
      <c r="C5163" t="s">
        <v>25</v>
      </c>
      <c r="D5163" t="s">
        <v>26</v>
      </c>
      <c r="E5163" t="s">
        <v>27</v>
      </c>
      <c r="F5163" t="s">
        <v>15523</v>
      </c>
      <c r="G5163" s="2" t="s">
        <v>29</v>
      </c>
      <c r="H5163" t="s">
        <v>30</v>
      </c>
      <c r="I5163" t="s">
        <v>30</v>
      </c>
      <c r="J5163" t="s">
        <v>15524</v>
      </c>
      <c r="K5163" t="s">
        <v>32</v>
      </c>
      <c r="L5163" t="s">
        <v>32</v>
      </c>
      <c r="M5163" t="s">
        <v>33</v>
      </c>
      <c r="N5163" t="s">
        <v>34</v>
      </c>
      <c r="P5163" s="2" t="s">
        <v>35</v>
      </c>
      <c r="Q5163" s="2" t="s">
        <v>15525</v>
      </c>
      <c r="R5163" s="2" t="s">
        <v>37</v>
      </c>
      <c r="T5163" t="s">
        <v>38</v>
      </c>
      <c r="U5163" t="s">
        <v>30</v>
      </c>
      <c r="V5163" t="s">
        <v>30</v>
      </c>
    </row>
    <row r="5164" spans="1:22" x14ac:dyDescent="0.35">
      <c r="A5164" t="s">
        <v>15039</v>
      </c>
      <c r="B5164" t="s">
        <v>24</v>
      </c>
      <c r="C5164" t="s">
        <v>25</v>
      </c>
      <c r="D5164" t="s">
        <v>26</v>
      </c>
      <c r="E5164" t="s">
        <v>27</v>
      </c>
      <c r="F5164" t="s">
        <v>15526</v>
      </c>
      <c r="G5164" s="2" t="s">
        <v>29</v>
      </c>
      <c r="H5164" t="s">
        <v>30</v>
      </c>
      <c r="I5164" t="s">
        <v>30</v>
      </c>
      <c r="J5164" t="s">
        <v>15527</v>
      </c>
      <c r="K5164" t="s">
        <v>32</v>
      </c>
      <c r="L5164" t="s">
        <v>32</v>
      </c>
      <c r="M5164" t="s">
        <v>33</v>
      </c>
      <c r="N5164" t="s">
        <v>34</v>
      </c>
      <c r="P5164" s="2" t="s">
        <v>35</v>
      </c>
      <c r="Q5164" s="2" t="s">
        <v>15528</v>
      </c>
      <c r="R5164" s="2" t="s">
        <v>37</v>
      </c>
      <c r="T5164" t="s">
        <v>38</v>
      </c>
      <c r="U5164" t="s">
        <v>30</v>
      </c>
      <c r="V5164" t="s">
        <v>30</v>
      </c>
    </row>
    <row r="5165" spans="1:22" x14ac:dyDescent="0.35">
      <c r="A5165" t="s">
        <v>15039</v>
      </c>
      <c r="B5165" t="s">
        <v>24</v>
      </c>
      <c r="C5165" t="s">
        <v>25</v>
      </c>
      <c r="D5165" t="s">
        <v>26</v>
      </c>
      <c r="E5165" t="s">
        <v>27</v>
      </c>
      <c r="F5165" t="s">
        <v>15529</v>
      </c>
      <c r="G5165" s="2" t="s">
        <v>29</v>
      </c>
      <c r="H5165" t="s">
        <v>30</v>
      </c>
      <c r="I5165" t="s">
        <v>30</v>
      </c>
      <c r="J5165" t="s">
        <v>15530</v>
      </c>
      <c r="K5165" t="s">
        <v>32</v>
      </c>
      <c r="L5165" t="s">
        <v>32</v>
      </c>
      <c r="M5165" t="s">
        <v>33</v>
      </c>
      <c r="N5165" t="s">
        <v>34</v>
      </c>
      <c r="P5165" s="2" t="s">
        <v>35</v>
      </c>
      <c r="Q5165" s="2" t="s">
        <v>15531</v>
      </c>
      <c r="R5165" s="2" t="s">
        <v>37</v>
      </c>
      <c r="T5165" t="s">
        <v>38</v>
      </c>
      <c r="U5165" t="s">
        <v>30</v>
      </c>
      <c r="V5165" t="s">
        <v>30</v>
      </c>
    </row>
    <row r="5166" spans="1:22" x14ac:dyDescent="0.35">
      <c r="A5166" t="s">
        <v>15039</v>
      </c>
      <c r="B5166" t="s">
        <v>24</v>
      </c>
      <c r="C5166" t="s">
        <v>25</v>
      </c>
      <c r="D5166" t="s">
        <v>26</v>
      </c>
      <c r="E5166" t="s">
        <v>27</v>
      </c>
      <c r="F5166" t="s">
        <v>15532</v>
      </c>
      <c r="G5166" s="2" t="s">
        <v>29</v>
      </c>
      <c r="H5166" t="s">
        <v>30</v>
      </c>
      <c r="I5166" t="s">
        <v>30</v>
      </c>
      <c r="J5166" t="s">
        <v>15533</v>
      </c>
      <c r="K5166" t="s">
        <v>32</v>
      </c>
      <c r="L5166" t="s">
        <v>32</v>
      </c>
      <c r="M5166" t="s">
        <v>33</v>
      </c>
      <c r="N5166" t="s">
        <v>34</v>
      </c>
      <c r="P5166" s="2" t="s">
        <v>35</v>
      </c>
      <c r="Q5166" s="2" t="s">
        <v>15534</v>
      </c>
      <c r="R5166" s="2" t="s">
        <v>37</v>
      </c>
      <c r="T5166" t="s">
        <v>38</v>
      </c>
      <c r="U5166" t="s">
        <v>30</v>
      </c>
      <c r="V5166" t="s">
        <v>30</v>
      </c>
    </row>
    <row r="5167" spans="1:22" x14ac:dyDescent="0.35">
      <c r="A5167" t="s">
        <v>15039</v>
      </c>
      <c r="B5167" t="s">
        <v>24</v>
      </c>
      <c r="C5167" t="s">
        <v>25</v>
      </c>
      <c r="D5167" t="s">
        <v>26</v>
      </c>
      <c r="E5167" t="s">
        <v>27</v>
      </c>
      <c r="F5167" t="s">
        <v>15535</v>
      </c>
      <c r="G5167" s="2" t="s">
        <v>29</v>
      </c>
      <c r="H5167" t="s">
        <v>30</v>
      </c>
      <c r="I5167" t="s">
        <v>30</v>
      </c>
      <c r="J5167" t="s">
        <v>15536</v>
      </c>
      <c r="K5167" t="s">
        <v>32</v>
      </c>
      <c r="L5167" t="s">
        <v>32</v>
      </c>
      <c r="M5167" t="s">
        <v>33</v>
      </c>
      <c r="N5167" t="s">
        <v>34</v>
      </c>
      <c r="P5167" s="2" t="s">
        <v>35</v>
      </c>
      <c r="Q5167" s="2" t="s">
        <v>15537</v>
      </c>
      <c r="R5167" s="2" t="s">
        <v>37</v>
      </c>
      <c r="T5167" t="s">
        <v>38</v>
      </c>
      <c r="U5167" t="s">
        <v>30</v>
      </c>
      <c r="V5167" t="s">
        <v>30</v>
      </c>
    </row>
    <row r="5168" spans="1:22" x14ac:dyDescent="0.35">
      <c r="A5168" t="s">
        <v>15039</v>
      </c>
      <c r="B5168" t="s">
        <v>24</v>
      </c>
      <c r="C5168" t="s">
        <v>25</v>
      </c>
      <c r="D5168" t="s">
        <v>26</v>
      </c>
      <c r="E5168" t="s">
        <v>27</v>
      </c>
      <c r="F5168" t="s">
        <v>15538</v>
      </c>
      <c r="G5168" s="2" t="s">
        <v>29</v>
      </c>
      <c r="H5168" t="s">
        <v>30</v>
      </c>
      <c r="I5168" t="s">
        <v>30</v>
      </c>
      <c r="J5168" t="s">
        <v>15539</v>
      </c>
      <c r="K5168" t="s">
        <v>32</v>
      </c>
      <c r="L5168" t="s">
        <v>32</v>
      </c>
      <c r="M5168" t="s">
        <v>33</v>
      </c>
      <c r="N5168" t="s">
        <v>34</v>
      </c>
      <c r="P5168" s="2" t="s">
        <v>35</v>
      </c>
      <c r="Q5168" s="2" t="s">
        <v>15540</v>
      </c>
      <c r="R5168" s="2" t="s">
        <v>37</v>
      </c>
      <c r="T5168" t="s">
        <v>38</v>
      </c>
      <c r="U5168" t="s">
        <v>30</v>
      </c>
      <c r="V5168" t="s">
        <v>30</v>
      </c>
    </row>
    <row r="5169" spans="1:22" x14ac:dyDescent="0.35">
      <c r="A5169" t="s">
        <v>15039</v>
      </c>
      <c r="B5169" t="s">
        <v>24</v>
      </c>
      <c r="C5169" t="s">
        <v>25</v>
      </c>
      <c r="D5169" t="s">
        <v>26</v>
      </c>
      <c r="E5169" t="s">
        <v>27</v>
      </c>
      <c r="F5169" t="s">
        <v>15541</v>
      </c>
      <c r="G5169" s="2" t="s">
        <v>29</v>
      </c>
      <c r="H5169" t="s">
        <v>30</v>
      </c>
      <c r="I5169" t="s">
        <v>30</v>
      </c>
      <c r="J5169" t="s">
        <v>15542</v>
      </c>
      <c r="K5169" t="s">
        <v>32</v>
      </c>
      <c r="L5169" t="s">
        <v>32</v>
      </c>
      <c r="M5169" t="s">
        <v>33</v>
      </c>
      <c r="N5169" t="s">
        <v>34</v>
      </c>
      <c r="P5169" s="2" t="s">
        <v>35</v>
      </c>
      <c r="Q5169" s="2" t="s">
        <v>15543</v>
      </c>
      <c r="R5169" s="2" t="s">
        <v>37</v>
      </c>
      <c r="T5169" t="s">
        <v>38</v>
      </c>
      <c r="U5169" t="s">
        <v>30</v>
      </c>
      <c r="V5169" t="s">
        <v>30</v>
      </c>
    </row>
    <row r="5170" spans="1:22" x14ac:dyDescent="0.35">
      <c r="A5170" t="s">
        <v>15039</v>
      </c>
      <c r="B5170" t="s">
        <v>24</v>
      </c>
      <c r="C5170" t="s">
        <v>25</v>
      </c>
      <c r="D5170" t="s">
        <v>26</v>
      </c>
      <c r="E5170" t="s">
        <v>27</v>
      </c>
      <c r="F5170" t="s">
        <v>15544</v>
      </c>
      <c r="G5170" s="2" t="s">
        <v>29</v>
      </c>
      <c r="H5170" t="s">
        <v>30</v>
      </c>
      <c r="I5170" t="s">
        <v>30</v>
      </c>
      <c r="J5170" t="s">
        <v>15545</v>
      </c>
      <c r="K5170" t="s">
        <v>32</v>
      </c>
      <c r="L5170" t="s">
        <v>32</v>
      </c>
      <c r="M5170" t="s">
        <v>33</v>
      </c>
      <c r="N5170" t="s">
        <v>34</v>
      </c>
      <c r="P5170" s="2" t="s">
        <v>35</v>
      </c>
      <c r="Q5170" s="2" t="s">
        <v>15546</v>
      </c>
      <c r="R5170" s="2" t="s">
        <v>37</v>
      </c>
      <c r="T5170" t="s">
        <v>38</v>
      </c>
      <c r="U5170" t="s">
        <v>30</v>
      </c>
      <c r="V5170" t="s">
        <v>30</v>
      </c>
    </row>
    <row r="5171" spans="1:22" x14ac:dyDescent="0.35">
      <c r="A5171" t="s">
        <v>15039</v>
      </c>
      <c r="B5171" t="s">
        <v>24</v>
      </c>
      <c r="C5171" t="s">
        <v>25</v>
      </c>
      <c r="D5171" t="s">
        <v>26</v>
      </c>
      <c r="E5171" t="s">
        <v>27</v>
      </c>
      <c r="F5171" t="s">
        <v>15547</v>
      </c>
      <c r="G5171" s="2" t="s">
        <v>29</v>
      </c>
      <c r="H5171" t="s">
        <v>30</v>
      </c>
      <c r="I5171" t="s">
        <v>30</v>
      </c>
      <c r="J5171" t="s">
        <v>15548</v>
      </c>
      <c r="K5171" t="s">
        <v>32</v>
      </c>
      <c r="L5171" t="s">
        <v>32</v>
      </c>
      <c r="M5171" t="s">
        <v>33</v>
      </c>
      <c r="N5171" t="s">
        <v>34</v>
      </c>
      <c r="P5171" s="2" t="s">
        <v>35</v>
      </c>
      <c r="Q5171" s="2" t="s">
        <v>15549</v>
      </c>
      <c r="R5171" s="2" t="s">
        <v>37</v>
      </c>
      <c r="T5171" t="s">
        <v>38</v>
      </c>
      <c r="U5171" t="s">
        <v>30</v>
      </c>
      <c r="V5171" t="s">
        <v>30</v>
      </c>
    </row>
    <row r="5172" spans="1:22" x14ac:dyDescent="0.35">
      <c r="A5172" t="s">
        <v>15039</v>
      </c>
      <c r="B5172" t="s">
        <v>24</v>
      </c>
      <c r="C5172" t="s">
        <v>25</v>
      </c>
      <c r="D5172" t="s">
        <v>26</v>
      </c>
      <c r="E5172" t="s">
        <v>27</v>
      </c>
      <c r="F5172" t="s">
        <v>15550</v>
      </c>
      <c r="G5172" s="2" t="s">
        <v>29</v>
      </c>
      <c r="H5172" t="s">
        <v>30</v>
      </c>
      <c r="I5172" t="s">
        <v>30</v>
      </c>
      <c r="J5172" t="s">
        <v>15551</v>
      </c>
      <c r="K5172" t="s">
        <v>32</v>
      </c>
      <c r="L5172" t="s">
        <v>32</v>
      </c>
      <c r="M5172" t="s">
        <v>33</v>
      </c>
      <c r="N5172" t="s">
        <v>34</v>
      </c>
      <c r="P5172" s="2" t="s">
        <v>35</v>
      </c>
      <c r="Q5172" s="2" t="s">
        <v>15552</v>
      </c>
      <c r="R5172" s="2" t="s">
        <v>37</v>
      </c>
      <c r="T5172" t="s">
        <v>38</v>
      </c>
      <c r="U5172" t="s">
        <v>30</v>
      </c>
      <c r="V5172" t="s">
        <v>30</v>
      </c>
    </row>
    <row r="5173" spans="1:22" x14ac:dyDescent="0.35">
      <c r="A5173" t="s">
        <v>15039</v>
      </c>
      <c r="B5173" t="s">
        <v>24</v>
      </c>
      <c r="C5173" t="s">
        <v>25</v>
      </c>
      <c r="D5173" t="s">
        <v>26</v>
      </c>
      <c r="E5173" t="s">
        <v>27</v>
      </c>
      <c r="F5173" t="s">
        <v>15553</v>
      </c>
      <c r="G5173" s="2" t="s">
        <v>29</v>
      </c>
      <c r="H5173" t="s">
        <v>30</v>
      </c>
      <c r="I5173" t="s">
        <v>30</v>
      </c>
      <c r="J5173" t="s">
        <v>15554</v>
      </c>
      <c r="K5173" t="s">
        <v>32</v>
      </c>
      <c r="L5173" t="s">
        <v>32</v>
      </c>
      <c r="M5173" t="s">
        <v>33</v>
      </c>
      <c r="N5173" t="s">
        <v>34</v>
      </c>
      <c r="P5173" s="2" t="s">
        <v>35</v>
      </c>
      <c r="Q5173" s="2" t="s">
        <v>15555</v>
      </c>
      <c r="R5173" s="2" t="s">
        <v>37</v>
      </c>
      <c r="T5173" t="s">
        <v>38</v>
      </c>
      <c r="U5173" t="s">
        <v>30</v>
      </c>
      <c r="V5173" t="s">
        <v>30</v>
      </c>
    </row>
    <row r="5174" spans="1:22" x14ac:dyDescent="0.35">
      <c r="A5174" t="s">
        <v>15039</v>
      </c>
      <c r="B5174" t="s">
        <v>24</v>
      </c>
      <c r="C5174" t="s">
        <v>25</v>
      </c>
      <c r="D5174" t="s">
        <v>26</v>
      </c>
      <c r="E5174" t="s">
        <v>27</v>
      </c>
      <c r="F5174" t="s">
        <v>15556</v>
      </c>
      <c r="G5174" s="2" t="s">
        <v>29</v>
      </c>
      <c r="H5174" t="s">
        <v>30</v>
      </c>
      <c r="I5174" t="s">
        <v>30</v>
      </c>
      <c r="J5174" t="s">
        <v>15557</v>
      </c>
      <c r="K5174" t="s">
        <v>32</v>
      </c>
      <c r="L5174" t="s">
        <v>32</v>
      </c>
      <c r="M5174" t="s">
        <v>33</v>
      </c>
      <c r="N5174" t="s">
        <v>34</v>
      </c>
      <c r="P5174" s="2" t="s">
        <v>35</v>
      </c>
      <c r="Q5174" s="2" t="s">
        <v>15558</v>
      </c>
      <c r="R5174" s="2" t="s">
        <v>37</v>
      </c>
      <c r="T5174" t="s">
        <v>38</v>
      </c>
      <c r="U5174" t="s">
        <v>30</v>
      </c>
      <c r="V5174" t="s">
        <v>30</v>
      </c>
    </row>
    <row r="5175" spans="1:22" x14ac:dyDescent="0.35">
      <c r="A5175" t="s">
        <v>15039</v>
      </c>
      <c r="B5175" t="s">
        <v>24</v>
      </c>
      <c r="C5175" t="s">
        <v>25</v>
      </c>
      <c r="D5175" t="s">
        <v>26</v>
      </c>
      <c r="E5175" t="s">
        <v>27</v>
      </c>
      <c r="F5175" t="s">
        <v>15559</v>
      </c>
      <c r="G5175" s="2" t="s">
        <v>29</v>
      </c>
      <c r="H5175" t="s">
        <v>30</v>
      </c>
      <c r="I5175" t="s">
        <v>30</v>
      </c>
      <c r="J5175" t="s">
        <v>15560</v>
      </c>
      <c r="K5175" t="s">
        <v>32</v>
      </c>
      <c r="L5175" t="s">
        <v>32</v>
      </c>
      <c r="M5175" t="s">
        <v>33</v>
      </c>
      <c r="N5175" t="s">
        <v>34</v>
      </c>
      <c r="P5175" s="2" t="s">
        <v>35</v>
      </c>
      <c r="Q5175" s="2" t="s">
        <v>15561</v>
      </c>
      <c r="R5175" s="2" t="s">
        <v>37</v>
      </c>
      <c r="T5175" t="s">
        <v>38</v>
      </c>
      <c r="U5175" t="s">
        <v>30</v>
      </c>
      <c r="V5175" t="s">
        <v>30</v>
      </c>
    </row>
    <row r="5176" spans="1:22" x14ac:dyDescent="0.35">
      <c r="A5176" t="s">
        <v>15039</v>
      </c>
      <c r="B5176" t="s">
        <v>24</v>
      </c>
      <c r="C5176" t="s">
        <v>25</v>
      </c>
      <c r="D5176" t="s">
        <v>26</v>
      </c>
      <c r="E5176" t="s">
        <v>27</v>
      </c>
      <c r="F5176" t="s">
        <v>15562</v>
      </c>
      <c r="G5176" s="2" t="s">
        <v>29</v>
      </c>
      <c r="H5176" t="s">
        <v>30</v>
      </c>
      <c r="I5176" t="s">
        <v>30</v>
      </c>
      <c r="J5176" t="s">
        <v>15563</v>
      </c>
      <c r="K5176" t="s">
        <v>32</v>
      </c>
      <c r="L5176" t="s">
        <v>32</v>
      </c>
      <c r="M5176" t="s">
        <v>33</v>
      </c>
      <c r="N5176" t="s">
        <v>34</v>
      </c>
      <c r="P5176" s="2" t="s">
        <v>35</v>
      </c>
      <c r="Q5176" s="2" t="s">
        <v>15564</v>
      </c>
      <c r="R5176" s="2" t="s">
        <v>37</v>
      </c>
      <c r="T5176" t="s">
        <v>38</v>
      </c>
      <c r="U5176" t="s">
        <v>30</v>
      </c>
      <c r="V5176" t="s">
        <v>30</v>
      </c>
    </row>
    <row r="5177" spans="1:22" x14ac:dyDescent="0.35">
      <c r="A5177" t="s">
        <v>15039</v>
      </c>
      <c r="B5177" t="s">
        <v>24</v>
      </c>
      <c r="C5177" t="s">
        <v>25</v>
      </c>
      <c r="D5177" t="s">
        <v>26</v>
      </c>
      <c r="E5177" t="s">
        <v>27</v>
      </c>
      <c r="F5177" t="s">
        <v>15565</v>
      </c>
      <c r="G5177" s="2" t="s">
        <v>29</v>
      </c>
      <c r="H5177" t="s">
        <v>30</v>
      </c>
      <c r="I5177" t="s">
        <v>30</v>
      </c>
      <c r="J5177" t="s">
        <v>15566</v>
      </c>
      <c r="K5177" t="s">
        <v>32</v>
      </c>
      <c r="L5177" t="s">
        <v>32</v>
      </c>
      <c r="M5177" t="s">
        <v>33</v>
      </c>
      <c r="N5177" t="s">
        <v>34</v>
      </c>
      <c r="P5177" s="2" t="s">
        <v>35</v>
      </c>
      <c r="Q5177" s="2" t="s">
        <v>15567</v>
      </c>
      <c r="R5177" s="2" t="s">
        <v>37</v>
      </c>
      <c r="T5177" t="s">
        <v>38</v>
      </c>
      <c r="U5177" t="s">
        <v>30</v>
      </c>
      <c r="V5177" t="s">
        <v>30</v>
      </c>
    </row>
    <row r="5178" spans="1:22" x14ac:dyDescent="0.35">
      <c r="A5178" t="s">
        <v>15039</v>
      </c>
      <c r="B5178" t="s">
        <v>24</v>
      </c>
      <c r="C5178" t="s">
        <v>25</v>
      </c>
      <c r="D5178" t="s">
        <v>26</v>
      </c>
      <c r="E5178" t="s">
        <v>27</v>
      </c>
      <c r="F5178" t="s">
        <v>15568</v>
      </c>
      <c r="G5178" s="2" t="s">
        <v>29</v>
      </c>
      <c r="H5178" t="s">
        <v>30</v>
      </c>
      <c r="I5178" t="s">
        <v>30</v>
      </c>
      <c r="J5178" t="s">
        <v>15569</v>
      </c>
      <c r="K5178" t="s">
        <v>32</v>
      </c>
      <c r="L5178" t="s">
        <v>32</v>
      </c>
      <c r="M5178" t="s">
        <v>33</v>
      </c>
      <c r="N5178" t="s">
        <v>34</v>
      </c>
      <c r="P5178" s="2" t="s">
        <v>35</v>
      </c>
      <c r="Q5178" s="2" t="s">
        <v>15570</v>
      </c>
      <c r="R5178" s="2" t="s">
        <v>37</v>
      </c>
      <c r="T5178" t="s">
        <v>38</v>
      </c>
      <c r="U5178" t="s">
        <v>30</v>
      </c>
      <c r="V5178" t="s">
        <v>30</v>
      </c>
    </row>
    <row r="5179" spans="1:22" x14ac:dyDescent="0.35">
      <c r="A5179" t="s">
        <v>15039</v>
      </c>
      <c r="B5179" t="s">
        <v>24</v>
      </c>
      <c r="C5179" t="s">
        <v>25</v>
      </c>
      <c r="D5179" t="s">
        <v>26</v>
      </c>
      <c r="E5179" t="s">
        <v>27</v>
      </c>
      <c r="F5179" t="s">
        <v>15571</v>
      </c>
      <c r="G5179" s="2" t="s">
        <v>29</v>
      </c>
      <c r="H5179" t="s">
        <v>30</v>
      </c>
      <c r="I5179" t="s">
        <v>30</v>
      </c>
      <c r="J5179" t="s">
        <v>15572</v>
      </c>
      <c r="K5179" t="s">
        <v>32</v>
      </c>
      <c r="L5179" t="s">
        <v>32</v>
      </c>
      <c r="M5179" t="s">
        <v>33</v>
      </c>
      <c r="N5179" t="s">
        <v>34</v>
      </c>
      <c r="P5179" s="2" t="s">
        <v>35</v>
      </c>
      <c r="Q5179" s="2" t="s">
        <v>15573</v>
      </c>
      <c r="R5179" s="2" t="s">
        <v>37</v>
      </c>
      <c r="T5179" t="s">
        <v>38</v>
      </c>
      <c r="U5179" t="s">
        <v>30</v>
      </c>
      <c r="V5179" t="s">
        <v>30</v>
      </c>
    </row>
    <row r="5180" spans="1:22" x14ac:dyDescent="0.35">
      <c r="A5180" t="s">
        <v>15039</v>
      </c>
      <c r="B5180" t="s">
        <v>24</v>
      </c>
      <c r="C5180" t="s">
        <v>25</v>
      </c>
      <c r="D5180" t="s">
        <v>26</v>
      </c>
      <c r="E5180" t="s">
        <v>27</v>
      </c>
      <c r="F5180" t="s">
        <v>15574</v>
      </c>
      <c r="G5180" s="2" t="s">
        <v>29</v>
      </c>
      <c r="H5180" t="s">
        <v>30</v>
      </c>
      <c r="I5180" t="s">
        <v>30</v>
      </c>
      <c r="J5180" t="s">
        <v>15575</v>
      </c>
      <c r="K5180" t="s">
        <v>32</v>
      </c>
      <c r="L5180" t="s">
        <v>32</v>
      </c>
      <c r="M5180" t="s">
        <v>33</v>
      </c>
      <c r="N5180" t="s">
        <v>34</v>
      </c>
      <c r="P5180" s="2" t="s">
        <v>35</v>
      </c>
      <c r="Q5180" s="2" t="s">
        <v>15576</v>
      </c>
      <c r="R5180" s="2" t="s">
        <v>37</v>
      </c>
      <c r="T5180" t="s">
        <v>38</v>
      </c>
      <c r="U5180" t="s">
        <v>30</v>
      </c>
      <c r="V5180" t="s">
        <v>30</v>
      </c>
    </row>
    <row r="5181" spans="1:22" x14ac:dyDescent="0.35">
      <c r="A5181" t="s">
        <v>15039</v>
      </c>
      <c r="B5181" t="s">
        <v>24</v>
      </c>
      <c r="C5181" t="s">
        <v>25</v>
      </c>
      <c r="D5181" t="s">
        <v>26</v>
      </c>
      <c r="E5181" t="s">
        <v>27</v>
      </c>
      <c r="F5181" t="s">
        <v>15577</v>
      </c>
      <c r="G5181" s="2" t="s">
        <v>29</v>
      </c>
      <c r="H5181" t="s">
        <v>30</v>
      </c>
      <c r="I5181" t="s">
        <v>30</v>
      </c>
      <c r="J5181" t="s">
        <v>15578</v>
      </c>
      <c r="K5181" t="s">
        <v>32</v>
      </c>
      <c r="L5181" t="s">
        <v>32</v>
      </c>
      <c r="M5181" t="s">
        <v>33</v>
      </c>
      <c r="N5181" t="s">
        <v>34</v>
      </c>
      <c r="P5181" s="2" t="s">
        <v>35</v>
      </c>
      <c r="Q5181" s="2" t="s">
        <v>15579</v>
      </c>
      <c r="R5181" s="2" t="s">
        <v>37</v>
      </c>
      <c r="T5181" t="s">
        <v>38</v>
      </c>
      <c r="U5181" t="s">
        <v>30</v>
      </c>
      <c r="V5181" t="s">
        <v>30</v>
      </c>
    </row>
    <row r="5182" spans="1:22" x14ac:dyDescent="0.35">
      <c r="A5182" t="s">
        <v>15039</v>
      </c>
      <c r="B5182" t="s">
        <v>24</v>
      </c>
      <c r="C5182" t="s">
        <v>25</v>
      </c>
      <c r="D5182" t="s">
        <v>26</v>
      </c>
      <c r="E5182" t="s">
        <v>27</v>
      </c>
      <c r="F5182" t="s">
        <v>15580</v>
      </c>
      <c r="G5182" s="2" t="s">
        <v>29</v>
      </c>
      <c r="H5182" t="s">
        <v>30</v>
      </c>
      <c r="I5182" t="s">
        <v>30</v>
      </c>
      <c r="J5182" t="s">
        <v>15581</v>
      </c>
      <c r="K5182" t="s">
        <v>32</v>
      </c>
      <c r="L5182" t="s">
        <v>32</v>
      </c>
      <c r="M5182" t="s">
        <v>33</v>
      </c>
      <c r="N5182" t="s">
        <v>34</v>
      </c>
      <c r="P5182" s="2" t="s">
        <v>35</v>
      </c>
      <c r="Q5182" s="2" t="s">
        <v>15582</v>
      </c>
      <c r="R5182" s="2" t="s">
        <v>37</v>
      </c>
      <c r="T5182" t="s">
        <v>38</v>
      </c>
      <c r="U5182" t="s">
        <v>30</v>
      </c>
      <c r="V5182" t="s">
        <v>30</v>
      </c>
    </row>
    <row r="5183" spans="1:22" x14ac:dyDescent="0.35">
      <c r="A5183" t="s">
        <v>15039</v>
      </c>
      <c r="B5183" t="s">
        <v>24</v>
      </c>
      <c r="C5183" t="s">
        <v>25</v>
      </c>
      <c r="D5183" t="s">
        <v>26</v>
      </c>
      <c r="E5183" t="s">
        <v>27</v>
      </c>
      <c r="F5183" t="s">
        <v>15583</v>
      </c>
      <c r="G5183" s="2" t="s">
        <v>29</v>
      </c>
      <c r="H5183" t="s">
        <v>30</v>
      </c>
      <c r="I5183" t="s">
        <v>30</v>
      </c>
      <c r="J5183" t="s">
        <v>15584</v>
      </c>
      <c r="K5183" t="s">
        <v>32</v>
      </c>
      <c r="L5183" t="s">
        <v>32</v>
      </c>
      <c r="M5183" t="s">
        <v>33</v>
      </c>
      <c r="N5183" t="s">
        <v>34</v>
      </c>
      <c r="P5183" s="2" t="s">
        <v>35</v>
      </c>
      <c r="Q5183" s="2" t="s">
        <v>15585</v>
      </c>
      <c r="R5183" s="2" t="s">
        <v>37</v>
      </c>
      <c r="T5183" t="s">
        <v>38</v>
      </c>
      <c r="U5183" t="s">
        <v>30</v>
      </c>
      <c r="V5183" t="s">
        <v>30</v>
      </c>
    </row>
    <row r="5184" spans="1:22" x14ac:dyDescent="0.35">
      <c r="A5184" t="s">
        <v>15039</v>
      </c>
      <c r="B5184" t="s">
        <v>24</v>
      </c>
      <c r="C5184" t="s">
        <v>25</v>
      </c>
      <c r="D5184" t="s">
        <v>26</v>
      </c>
      <c r="E5184" t="s">
        <v>27</v>
      </c>
      <c r="F5184" t="s">
        <v>15586</v>
      </c>
      <c r="G5184" s="2" t="s">
        <v>29</v>
      </c>
      <c r="H5184" t="s">
        <v>30</v>
      </c>
      <c r="I5184" t="s">
        <v>30</v>
      </c>
      <c r="J5184" t="s">
        <v>15587</v>
      </c>
      <c r="K5184" t="s">
        <v>32</v>
      </c>
      <c r="L5184" t="s">
        <v>32</v>
      </c>
      <c r="M5184" t="s">
        <v>33</v>
      </c>
      <c r="N5184" t="s">
        <v>34</v>
      </c>
      <c r="P5184" s="2" t="s">
        <v>35</v>
      </c>
      <c r="Q5184" s="2" t="s">
        <v>15588</v>
      </c>
      <c r="R5184" s="2" t="s">
        <v>37</v>
      </c>
      <c r="T5184" t="s">
        <v>38</v>
      </c>
      <c r="U5184" t="s">
        <v>30</v>
      </c>
      <c r="V5184" t="s">
        <v>30</v>
      </c>
    </row>
    <row r="5185" spans="1:22" x14ac:dyDescent="0.35">
      <c r="A5185" t="s">
        <v>15039</v>
      </c>
      <c r="B5185" t="s">
        <v>24</v>
      </c>
      <c r="C5185" t="s">
        <v>25</v>
      </c>
      <c r="D5185" t="s">
        <v>26</v>
      </c>
      <c r="E5185" t="s">
        <v>27</v>
      </c>
      <c r="F5185" t="s">
        <v>15589</v>
      </c>
      <c r="G5185" s="2" t="s">
        <v>29</v>
      </c>
      <c r="H5185" t="s">
        <v>30</v>
      </c>
      <c r="I5185" t="s">
        <v>30</v>
      </c>
      <c r="J5185" t="s">
        <v>15590</v>
      </c>
      <c r="K5185" t="s">
        <v>32</v>
      </c>
      <c r="L5185" t="s">
        <v>32</v>
      </c>
      <c r="M5185" t="s">
        <v>33</v>
      </c>
      <c r="N5185" t="s">
        <v>34</v>
      </c>
      <c r="P5185" s="2" t="s">
        <v>35</v>
      </c>
      <c r="Q5185" s="2" t="s">
        <v>15591</v>
      </c>
      <c r="R5185" s="2" t="s">
        <v>37</v>
      </c>
      <c r="T5185" t="s">
        <v>38</v>
      </c>
      <c r="U5185" t="s">
        <v>30</v>
      </c>
      <c r="V5185" t="s">
        <v>30</v>
      </c>
    </row>
    <row r="5186" spans="1:22" x14ac:dyDescent="0.35">
      <c r="A5186" t="s">
        <v>15039</v>
      </c>
      <c r="B5186" t="s">
        <v>24</v>
      </c>
      <c r="C5186" t="s">
        <v>25</v>
      </c>
      <c r="D5186" t="s">
        <v>26</v>
      </c>
      <c r="E5186" t="s">
        <v>27</v>
      </c>
      <c r="F5186" t="s">
        <v>15592</v>
      </c>
      <c r="G5186" s="2" t="s">
        <v>29</v>
      </c>
      <c r="H5186" t="s">
        <v>30</v>
      </c>
      <c r="I5186" t="s">
        <v>30</v>
      </c>
      <c r="J5186" t="s">
        <v>15593</v>
      </c>
      <c r="K5186" t="s">
        <v>32</v>
      </c>
      <c r="L5186" t="s">
        <v>32</v>
      </c>
      <c r="M5186" t="s">
        <v>33</v>
      </c>
      <c r="N5186" t="s">
        <v>34</v>
      </c>
      <c r="P5186" s="2" t="s">
        <v>35</v>
      </c>
      <c r="Q5186" s="2" t="s">
        <v>15594</v>
      </c>
      <c r="R5186" s="2" t="s">
        <v>37</v>
      </c>
      <c r="T5186" t="s">
        <v>38</v>
      </c>
      <c r="U5186" t="s">
        <v>30</v>
      </c>
      <c r="V5186" t="s">
        <v>30</v>
      </c>
    </row>
    <row r="5187" spans="1:22" x14ac:dyDescent="0.35">
      <c r="A5187" t="s">
        <v>15039</v>
      </c>
      <c r="B5187" t="s">
        <v>24</v>
      </c>
      <c r="C5187" t="s">
        <v>25</v>
      </c>
      <c r="D5187" t="s">
        <v>26</v>
      </c>
      <c r="E5187" t="s">
        <v>27</v>
      </c>
      <c r="F5187" t="s">
        <v>15595</v>
      </c>
      <c r="G5187" s="2" t="s">
        <v>29</v>
      </c>
      <c r="H5187" t="s">
        <v>30</v>
      </c>
      <c r="I5187" t="s">
        <v>30</v>
      </c>
      <c r="J5187" t="s">
        <v>15596</v>
      </c>
      <c r="K5187" t="s">
        <v>32</v>
      </c>
      <c r="L5187" t="s">
        <v>32</v>
      </c>
      <c r="M5187" t="s">
        <v>33</v>
      </c>
      <c r="N5187" t="s">
        <v>34</v>
      </c>
      <c r="P5187" s="2" t="s">
        <v>35</v>
      </c>
      <c r="Q5187" s="2" t="s">
        <v>15597</v>
      </c>
      <c r="R5187" s="2" t="s">
        <v>37</v>
      </c>
      <c r="T5187" t="s">
        <v>38</v>
      </c>
      <c r="U5187" t="s">
        <v>30</v>
      </c>
      <c r="V5187" t="s">
        <v>30</v>
      </c>
    </row>
    <row r="5188" spans="1:22" x14ac:dyDescent="0.35">
      <c r="A5188" t="s">
        <v>15039</v>
      </c>
      <c r="B5188" t="s">
        <v>24</v>
      </c>
      <c r="C5188" t="s">
        <v>25</v>
      </c>
      <c r="D5188" t="s">
        <v>26</v>
      </c>
      <c r="E5188" t="s">
        <v>27</v>
      </c>
      <c r="F5188" t="s">
        <v>15598</v>
      </c>
      <c r="G5188" s="2" t="s">
        <v>29</v>
      </c>
      <c r="H5188" t="s">
        <v>30</v>
      </c>
      <c r="I5188" t="s">
        <v>30</v>
      </c>
      <c r="J5188" t="s">
        <v>15599</v>
      </c>
      <c r="K5188" t="s">
        <v>32</v>
      </c>
      <c r="L5188" t="s">
        <v>32</v>
      </c>
      <c r="M5188" t="s">
        <v>33</v>
      </c>
      <c r="N5188" t="s">
        <v>34</v>
      </c>
      <c r="P5188" s="2" t="s">
        <v>35</v>
      </c>
      <c r="Q5188" s="2" t="s">
        <v>15600</v>
      </c>
      <c r="R5188" s="2" t="s">
        <v>37</v>
      </c>
      <c r="T5188" t="s">
        <v>38</v>
      </c>
      <c r="U5188" t="s">
        <v>30</v>
      </c>
      <c r="V5188" t="s">
        <v>30</v>
      </c>
    </row>
    <row r="5189" spans="1:22" x14ac:dyDescent="0.35">
      <c r="A5189" t="s">
        <v>15039</v>
      </c>
      <c r="B5189" t="s">
        <v>24</v>
      </c>
      <c r="C5189" t="s">
        <v>25</v>
      </c>
      <c r="D5189" t="s">
        <v>26</v>
      </c>
      <c r="E5189" t="s">
        <v>27</v>
      </c>
      <c r="F5189" t="s">
        <v>15601</v>
      </c>
      <c r="G5189" s="2" t="s">
        <v>29</v>
      </c>
      <c r="H5189" t="s">
        <v>30</v>
      </c>
      <c r="I5189" t="s">
        <v>30</v>
      </c>
      <c r="J5189" t="s">
        <v>15602</v>
      </c>
      <c r="K5189" t="s">
        <v>32</v>
      </c>
      <c r="L5189" t="s">
        <v>32</v>
      </c>
      <c r="M5189" t="s">
        <v>33</v>
      </c>
      <c r="N5189" t="s">
        <v>34</v>
      </c>
      <c r="P5189" s="2" t="s">
        <v>35</v>
      </c>
      <c r="Q5189" s="2" t="s">
        <v>15603</v>
      </c>
      <c r="R5189" s="2" t="s">
        <v>37</v>
      </c>
      <c r="T5189" t="s">
        <v>38</v>
      </c>
      <c r="U5189" t="s">
        <v>30</v>
      </c>
      <c r="V5189" t="s">
        <v>30</v>
      </c>
    </row>
    <row r="5190" spans="1:22" x14ac:dyDescent="0.35">
      <c r="A5190" t="s">
        <v>15039</v>
      </c>
      <c r="B5190" t="s">
        <v>24</v>
      </c>
      <c r="C5190" t="s">
        <v>25</v>
      </c>
      <c r="D5190" t="s">
        <v>26</v>
      </c>
      <c r="E5190" t="s">
        <v>27</v>
      </c>
      <c r="F5190" t="s">
        <v>15604</v>
      </c>
      <c r="G5190" s="2" t="s">
        <v>29</v>
      </c>
      <c r="H5190" t="s">
        <v>30</v>
      </c>
      <c r="I5190" t="s">
        <v>30</v>
      </c>
      <c r="J5190" t="s">
        <v>15605</v>
      </c>
      <c r="K5190" t="s">
        <v>32</v>
      </c>
      <c r="L5190" t="s">
        <v>32</v>
      </c>
      <c r="M5190" t="s">
        <v>33</v>
      </c>
      <c r="N5190" t="s">
        <v>34</v>
      </c>
      <c r="P5190" s="2" t="s">
        <v>35</v>
      </c>
      <c r="Q5190" s="2" t="s">
        <v>15606</v>
      </c>
      <c r="R5190" s="2" t="s">
        <v>37</v>
      </c>
      <c r="T5190" t="s">
        <v>38</v>
      </c>
      <c r="U5190" t="s">
        <v>30</v>
      </c>
      <c r="V5190" t="s">
        <v>30</v>
      </c>
    </row>
    <row r="5191" spans="1:22" x14ac:dyDescent="0.35">
      <c r="A5191" t="s">
        <v>15039</v>
      </c>
      <c r="B5191" t="s">
        <v>24</v>
      </c>
      <c r="C5191" t="s">
        <v>25</v>
      </c>
      <c r="D5191" t="s">
        <v>26</v>
      </c>
      <c r="E5191" t="s">
        <v>27</v>
      </c>
      <c r="F5191" t="s">
        <v>15607</v>
      </c>
      <c r="G5191" s="2" t="s">
        <v>29</v>
      </c>
      <c r="H5191" t="s">
        <v>30</v>
      </c>
      <c r="I5191" t="s">
        <v>30</v>
      </c>
      <c r="J5191" t="s">
        <v>15608</v>
      </c>
      <c r="K5191" t="s">
        <v>32</v>
      </c>
      <c r="L5191" t="s">
        <v>32</v>
      </c>
      <c r="M5191" t="s">
        <v>33</v>
      </c>
      <c r="N5191" t="s">
        <v>34</v>
      </c>
      <c r="P5191" s="2" t="s">
        <v>35</v>
      </c>
      <c r="Q5191" s="2" t="s">
        <v>15609</v>
      </c>
      <c r="R5191" s="2" t="s">
        <v>37</v>
      </c>
      <c r="T5191" t="s">
        <v>38</v>
      </c>
      <c r="U5191" t="s">
        <v>30</v>
      </c>
      <c r="V5191" t="s">
        <v>30</v>
      </c>
    </row>
    <row r="5192" spans="1:22" x14ac:dyDescent="0.35">
      <c r="A5192" t="s">
        <v>15039</v>
      </c>
      <c r="B5192" t="s">
        <v>24</v>
      </c>
      <c r="C5192" t="s">
        <v>25</v>
      </c>
      <c r="D5192" t="s">
        <v>26</v>
      </c>
      <c r="E5192" t="s">
        <v>27</v>
      </c>
      <c r="F5192" t="s">
        <v>15610</v>
      </c>
      <c r="G5192" s="2" t="s">
        <v>29</v>
      </c>
      <c r="H5192" t="s">
        <v>30</v>
      </c>
      <c r="I5192" t="s">
        <v>30</v>
      </c>
      <c r="J5192" t="s">
        <v>15611</v>
      </c>
      <c r="K5192" t="s">
        <v>32</v>
      </c>
      <c r="L5192" t="s">
        <v>32</v>
      </c>
      <c r="M5192" t="s">
        <v>33</v>
      </c>
      <c r="N5192" t="s">
        <v>34</v>
      </c>
      <c r="P5192" s="2" t="s">
        <v>35</v>
      </c>
      <c r="Q5192" s="2" t="s">
        <v>15612</v>
      </c>
      <c r="R5192" s="2" t="s">
        <v>37</v>
      </c>
      <c r="T5192" t="s">
        <v>38</v>
      </c>
      <c r="U5192" t="s">
        <v>30</v>
      </c>
      <c r="V5192" t="s">
        <v>30</v>
      </c>
    </row>
    <row r="5193" spans="1:22" x14ac:dyDescent="0.35">
      <c r="A5193" t="s">
        <v>15039</v>
      </c>
      <c r="B5193" t="s">
        <v>24</v>
      </c>
      <c r="C5193" t="s">
        <v>25</v>
      </c>
      <c r="D5193" t="s">
        <v>26</v>
      </c>
      <c r="E5193" t="s">
        <v>27</v>
      </c>
      <c r="F5193" t="s">
        <v>15613</v>
      </c>
      <c r="G5193" s="2" t="s">
        <v>29</v>
      </c>
      <c r="H5193" t="s">
        <v>30</v>
      </c>
      <c r="I5193" t="s">
        <v>30</v>
      </c>
      <c r="J5193" t="s">
        <v>15614</v>
      </c>
      <c r="K5193" t="s">
        <v>32</v>
      </c>
      <c r="L5193" t="s">
        <v>32</v>
      </c>
      <c r="M5193" t="s">
        <v>33</v>
      </c>
      <c r="N5193" t="s">
        <v>34</v>
      </c>
      <c r="P5193" s="2" t="s">
        <v>35</v>
      </c>
      <c r="Q5193" s="2" t="s">
        <v>15615</v>
      </c>
      <c r="R5193" s="2" t="s">
        <v>37</v>
      </c>
      <c r="T5193" t="s">
        <v>38</v>
      </c>
      <c r="U5193" t="s">
        <v>30</v>
      </c>
      <c r="V5193" t="s">
        <v>30</v>
      </c>
    </row>
    <row r="5194" spans="1:22" x14ac:dyDescent="0.35">
      <c r="A5194" t="s">
        <v>15039</v>
      </c>
      <c r="B5194" t="s">
        <v>24</v>
      </c>
      <c r="C5194" t="s">
        <v>25</v>
      </c>
      <c r="D5194" t="s">
        <v>26</v>
      </c>
      <c r="E5194" t="s">
        <v>27</v>
      </c>
      <c r="F5194" t="s">
        <v>15616</v>
      </c>
      <c r="G5194" s="2" t="s">
        <v>29</v>
      </c>
      <c r="H5194" t="s">
        <v>30</v>
      </c>
      <c r="I5194" t="s">
        <v>30</v>
      </c>
      <c r="J5194" t="s">
        <v>15617</v>
      </c>
      <c r="K5194" t="s">
        <v>32</v>
      </c>
      <c r="L5194" t="s">
        <v>32</v>
      </c>
      <c r="M5194" t="s">
        <v>33</v>
      </c>
      <c r="N5194" t="s">
        <v>34</v>
      </c>
      <c r="P5194" s="2" t="s">
        <v>35</v>
      </c>
      <c r="Q5194" s="2" t="s">
        <v>15618</v>
      </c>
      <c r="R5194" s="2" t="s">
        <v>37</v>
      </c>
      <c r="T5194" t="s">
        <v>38</v>
      </c>
      <c r="U5194" t="s">
        <v>30</v>
      </c>
      <c r="V5194" t="s">
        <v>30</v>
      </c>
    </row>
    <row r="5195" spans="1:22" x14ac:dyDescent="0.35">
      <c r="A5195" t="s">
        <v>15039</v>
      </c>
      <c r="B5195" t="s">
        <v>24</v>
      </c>
      <c r="C5195" t="s">
        <v>25</v>
      </c>
      <c r="D5195" t="s">
        <v>26</v>
      </c>
      <c r="E5195" t="s">
        <v>27</v>
      </c>
      <c r="F5195" t="s">
        <v>15619</v>
      </c>
      <c r="G5195" s="2" t="s">
        <v>29</v>
      </c>
      <c r="H5195" t="s">
        <v>30</v>
      </c>
      <c r="I5195" t="s">
        <v>30</v>
      </c>
      <c r="J5195" t="s">
        <v>15620</v>
      </c>
      <c r="K5195" t="s">
        <v>32</v>
      </c>
      <c r="L5195" t="s">
        <v>32</v>
      </c>
      <c r="M5195" t="s">
        <v>33</v>
      </c>
      <c r="N5195" t="s">
        <v>34</v>
      </c>
      <c r="P5195" s="2" t="s">
        <v>35</v>
      </c>
      <c r="Q5195" s="2" t="s">
        <v>15621</v>
      </c>
      <c r="R5195" s="2" t="s">
        <v>37</v>
      </c>
      <c r="T5195" t="s">
        <v>38</v>
      </c>
      <c r="U5195" t="s">
        <v>30</v>
      </c>
      <c r="V5195" t="s">
        <v>30</v>
      </c>
    </row>
    <row r="5196" spans="1:22" x14ac:dyDescent="0.35">
      <c r="A5196" t="s">
        <v>15039</v>
      </c>
      <c r="B5196" t="s">
        <v>24</v>
      </c>
      <c r="C5196" t="s">
        <v>25</v>
      </c>
      <c r="D5196" t="s">
        <v>26</v>
      </c>
      <c r="E5196" t="s">
        <v>27</v>
      </c>
      <c r="F5196" t="s">
        <v>15622</v>
      </c>
      <c r="G5196" s="2" t="s">
        <v>29</v>
      </c>
      <c r="H5196" t="s">
        <v>30</v>
      </c>
      <c r="I5196" t="s">
        <v>30</v>
      </c>
      <c r="J5196" t="s">
        <v>15623</v>
      </c>
      <c r="K5196" t="s">
        <v>32</v>
      </c>
      <c r="L5196" t="s">
        <v>32</v>
      </c>
      <c r="M5196" t="s">
        <v>33</v>
      </c>
      <c r="N5196" t="s">
        <v>34</v>
      </c>
      <c r="P5196" s="2" t="s">
        <v>35</v>
      </c>
      <c r="Q5196" s="2" t="s">
        <v>15624</v>
      </c>
      <c r="R5196" s="2" t="s">
        <v>37</v>
      </c>
      <c r="T5196" t="s">
        <v>38</v>
      </c>
      <c r="U5196" t="s">
        <v>30</v>
      </c>
      <c r="V5196" t="s">
        <v>30</v>
      </c>
    </row>
    <row r="5197" spans="1:22" x14ac:dyDescent="0.35">
      <c r="A5197" t="s">
        <v>15039</v>
      </c>
      <c r="B5197" t="s">
        <v>24</v>
      </c>
      <c r="C5197" t="s">
        <v>25</v>
      </c>
      <c r="D5197" t="s">
        <v>26</v>
      </c>
      <c r="E5197" t="s">
        <v>27</v>
      </c>
      <c r="F5197" t="s">
        <v>15625</v>
      </c>
      <c r="G5197" s="2" t="s">
        <v>29</v>
      </c>
      <c r="H5197" t="s">
        <v>30</v>
      </c>
      <c r="I5197" t="s">
        <v>30</v>
      </c>
      <c r="J5197" t="s">
        <v>15626</v>
      </c>
      <c r="K5197" t="s">
        <v>32</v>
      </c>
      <c r="L5197" t="s">
        <v>32</v>
      </c>
      <c r="M5197" t="s">
        <v>33</v>
      </c>
      <c r="N5197" t="s">
        <v>34</v>
      </c>
      <c r="P5197" s="2" t="s">
        <v>35</v>
      </c>
      <c r="Q5197" s="2" t="s">
        <v>15627</v>
      </c>
      <c r="R5197" s="2" t="s">
        <v>37</v>
      </c>
      <c r="T5197" t="s">
        <v>38</v>
      </c>
      <c r="U5197" t="s">
        <v>30</v>
      </c>
      <c r="V5197" t="s">
        <v>30</v>
      </c>
    </row>
    <row r="5198" spans="1:22" x14ac:dyDescent="0.35">
      <c r="A5198" t="s">
        <v>15039</v>
      </c>
      <c r="B5198" t="s">
        <v>24</v>
      </c>
      <c r="C5198" t="s">
        <v>25</v>
      </c>
      <c r="D5198" t="s">
        <v>26</v>
      </c>
      <c r="E5198" t="s">
        <v>27</v>
      </c>
      <c r="F5198" t="s">
        <v>15628</v>
      </c>
      <c r="G5198" s="2" t="s">
        <v>29</v>
      </c>
      <c r="H5198" t="s">
        <v>30</v>
      </c>
      <c r="I5198" t="s">
        <v>30</v>
      </c>
      <c r="J5198" t="s">
        <v>15629</v>
      </c>
      <c r="K5198" t="s">
        <v>32</v>
      </c>
      <c r="L5198" t="s">
        <v>32</v>
      </c>
      <c r="M5198" t="s">
        <v>33</v>
      </c>
      <c r="N5198" t="s">
        <v>34</v>
      </c>
      <c r="P5198" s="2" t="s">
        <v>35</v>
      </c>
      <c r="Q5198" s="2" t="s">
        <v>15630</v>
      </c>
      <c r="R5198" s="2" t="s">
        <v>37</v>
      </c>
      <c r="T5198" t="s">
        <v>38</v>
      </c>
      <c r="U5198" t="s">
        <v>30</v>
      </c>
      <c r="V5198" t="s">
        <v>30</v>
      </c>
    </row>
    <row r="5199" spans="1:22" x14ac:dyDescent="0.35">
      <c r="A5199" t="s">
        <v>15039</v>
      </c>
      <c r="B5199" t="s">
        <v>24</v>
      </c>
      <c r="C5199" t="s">
        <v>25</v>
      </c>
      <c r="D5199" t="s">
        <v>26</v>
      </c>
      <c r="E5199" t="s">
        <v>27</v>
      </c>
      <c r="F5199" t="s">
        <v>15631</v>
      </c>
      <c r="G5199" s="2" t="s">
        <v>29</v>
      </c>
      <c r="H5199" t="s">
        <v>30</v>
      </c>
      <c r="I5199" t="s">
        <v>30</v>
      </c>
      <c r="J5199" t="s">
        <v>15632</v>
      </c>
      <c r="K5199" t="s">
        <v>32</v>
      </c>
      <c r="L5199" t="s">
        <v>32</v>
      </c>
      <c r="M5199" t="s">
        <v>33</v>
      </c>
      <c r="N5199" t="s">
        <v>34</v>
      </c>
      <c r="P5199" s="2" t="s">
        <v>35</v>
      </c>
      <c r="Q5199" s="2" t="s">
        <v>15633</v>
      </c>
      <c r="R5199" s="2" t="s">
        <v>37</v>
      </c>
      <c r="T5199" t="s">
        <v>38</v>
      </c>
      <c r="U5199" t="s">
        <v>30</v>
      </c>
      <c r="V5199" t="s">
        <v>30</v>
      </c>
    </row>
    <row r="5200" spans="1:22" x14ac:dyDescent="0.35">
      <c r="A5200" t="s">
        <v>15039</v>
      </c>
      <c r="B5200" t="s">
        <v>24</v>
      </c>
      <c r="C5200" t="s">
        <v>25</v>
      </c>
      <c r="D5200" t="s">
        <v>26</v>
      </c>
      <c r="E5200" t="s">
        <v>27</v>
      </c>
      <c r="F5200" t="s">
        <v>15634</v>
      </c>
      <c r="G5200" s="2" t="s">
        <v>29</v>
      </c>
      <c r="H5200" t="s">
        <v>30</v>
      </c>
      <c r="I5200" t="s">
        <v>30</v>
      </c>
      <c r="J5200" t="s">
        <v>15635</v>
      </c>
      <c r="K5200" t="s">
        <v>32</v>
      </c>
      <c r="L5200" t="s">
        <v>32</v>
      </c>
      <c r="M5200" t="s">
        <v>33</v>
      </c>
      <c r="N5200" t="s">
        <v>34</v>
      </c>
      <c r="P5200" s="2" t="s">
        <v>35</v>
      </c>
      <c r="Q5200" s="2" t="s">
        <v>15636</v>
      </c>
      <c r="R5200" s="2" t="s">
        <v>37</v>
      </c>
      <c r="T5200" t="s">
        <v>38</v>
      </c>
      <c r="U5200" t="s">
        <v>30</v>
      </c>
      <c r="V5200" t="s">
        <v>30</v>
      </c>
    </row>
    <row r="5201" spans="1:22" x14ac:dyDescent="0.35">
      <c r="A5201" t="s">
        <v>15039</v>
      </c>
      <c r="B5201" t="s">
        <v>24</v>
      </c>
      <c r="C5201" t="s">
        <v>25</v>
      </c>
      <c r="D5201" t="s">
        <v>26</v>
      </c>
      <c r="E5201" t="s">
        <v>27</v>
      </c>
      <c r="F5201" t="s">
        <v>15637</v>
      </c>
      <c r="G5201" s="2" t="s">
        <v>29</v>
      </c>
      <c r="H5201" t="s">
        <v>30</v>
      </c>
      <c r="I5201" t="s">
        <v>30</v>
      </c>
      <c r="J5201" t="s">
        <v>15638</v>
      </c>
      <c r="K5201" t="s">
        <v>32</v>
      </c>
      <c r="L5201" t="s">
        <v>32</v>
      </c>
      <c r="M5201" t="s">
        <v>33</v>
      </c>
      <c r="N5201" t="s">
        <v>34</v>
      </c>
      <c r="P5201" s="2" t="s">
        <v>35</v>
      </c>
      <c r="Q5201" s="2" t="s">
        <v>15639</v>
      </c>
      <c r="R5201" s="2" t="s">
        <v>37</v>
      </c>
      <c r="T5201" t="s">
        <v>38</v>
      </c>
      <c r="U5201" t="s">
        <v>30</v>
      </c>
      <c r="V5201" t="s">
        <v>30</v>
      </c>
    </row>
    <row r="5202" spans="1:22" x14ac:dyDescent="0.35">
      <c r="A5202" t="s">
        <v>15039</v>
      </c>
      <c r="B5202" t="s">
        <v>24</v>
      </c>
      <c r="C5202" t="s">
        <v>25</v>
      </c>
      <c r="D5202" t="s">
        <v>26</v>
      </c>
      <c r="E5202" t="s">
        <v>27</v>
      </c>
      <c r="F5202" t="s">
        <v>15640</v>
      </c>
      <c r="G5202" s="2" t="s">
        <v>29</v>
      </c>
      <c r="H5202" t="s">
        <v>30</v>
      </c>
      <c r="I5202" t="s">
        <v>30</v>
      </c>
      <c r="J5202" t="s">
        <v>15641</v>
      </c>
      <c r="K5202" t="s">
        <v>32</v>
      </c>
      <c r="L5202" t="s">
        <v>32</v>
      </c>
      <c r="M5202" t="s">
        <v>33</v>
      </c>
      <c r="N5202" t="s">
        <v>34</v>
      </c>
      <c r="P5202" s="2" t="s">
        <v>35</v>
      </c>
      <c r="Q5202" s="2" t="s">
        <v>15642</v>
      </c>
      <c r="R5202" s="2" t="s">
        <v>37</v>
      </c>
      <c r="T5202" t="s">
        <v>38</v>
      </c>
      <c r="U5202" t="s">
        <v>30</v>
      </c>
      <c r="V5202" t="s">
        <v>30</v>
      </c>
    </row>
    <row r="5203" spans="1:22" x14ac:dyDescent="0.35">
      <c r="A5203" t="s">
        <v>15039</v>
      </c>
      <c r="B5203" t="s">
        <v>24</v>
      </c>
      <c r="C5203" t="s">
        <v>25</v>
      </c>
      <c r="D5203" t="s">
        <v>26</v>
      </c>
      <c r="E5203" t="s">
        <v>27</v>
      </c>
      <c r="F5203" t="s">
        <v>15643</v>
      </c>
      <c r="G5203" s="2" t="s">
        <v>29</v>
      </c>
      <c r="H5203" t="s">
        <v>30</v>
      </c>
      <c r="I5203" t="s">
        <v>30</v>
      </c>
      <c r="J5203" t="s">
        <v>15644</v>
      </c>
      <c r="K5203" t="s">
        <v>32</v>
      </c>
      <c r="L5203" t="s">
        <v>32</v>
      </c>
      <c r="M5203" t="s">
        <v>33</v>
      </c>
      <c r="N5203" t="s">
        <v>34</v>
      </c>
      <c r="P5203" s="2" t="s">
        <v>35</v>
      </c>
      <c r="Q5203" s="2" t="s">
        <v>15645</v>
      </c>
      <c r="R5203" s="2" t="s">
        <v>37</v>
      </c>
      <c r="T5203" t="s">
        <v>38</v>
      </c>
      <c r="U5203" t="s">
        <v>30</v>
      </c>
      <c r="V5203" t="s">
        <v>30</v>
      </c>
    </row>
    <row r="5204" spans="1:22" x14ac:dyDescent="0.35">
      <c r="A5204" t="s">
        <v>15039</v>
      </c>
      <c r="B5204" t="s">
        <v>24</v>
      </c>
      <c r="C5204" t="s">
        <v>25</v>
      </c>
      <c r="D5204" t="s">
        <v>26</v>
      </c>
      <c r="E5204" t="s">
        <v>27</v>
      </c>
      <c r="F5204" t="s">
        <v>15646</v>
      </c>
      <c r="G5204" s="2" t="s">
        <v>29</v>
      </c>
      <c r="H5204" t="s">
        <v>30</v>
      </c>
      <c r="I5204" t="s">
        <v>30</v>
      </c>
      <c r="J5204" t="s">
        <v>15647</v>
      </c>
      <c r="K5204" t="s">
        <v>32</v>
      </c>
      <c r="L5204" t="s">
        <v>32</v>
      </c>
      <c r="M5204" t="s">
        <v>33</v>
      </c>
      <c r="N5204" t="s">
        <v>34</v>
      </c>
      <c r="P5204" s="2" t="s">
        <v>35</v>
      </c>
      <c r="Q5204" s="2" t="s">
        <v>15648</v>
      </c>
      <c r="R5204" s="2" t="s">
        <v>37</v>
      </c>
      <c r="T5204" t="s">
        <v>38</v>
      </c>
      <c r="U5204" t="s">
        <v>30</v>
      </c>
      <c r="V5204" t="s">
        <v>30</v>
      </c>
    </row>
    <row r="5205" spans="1:22" x14ac:dyDescent="0.35">
      <c r="A5205" t="s">
        <v>15039</v>
      </c>
      <c r="B5205" t="s">
        <v>24</v>
      </c>
      <c r="C5205" t="s">
        <v>25</v>
      </c>
      <c r="D5205" t="s">
        <v>26</v>
      </c>
      <c r="E5205" t="s">
        <v>27</v>
      </c>
      <c r="F5205" t="s">
        <v>15649</v>
      </c>
      <c r="G5205" s="2" t="s">
        <v>29</v>
      </c>
      <c r="H5205" t="s">
        <v>30</v>
      </c>
      <c r="I5205" t="s">
        <v>30</v>
      </c>
      <c r="J5205" t="s">
        <v>15650</v>
      </c>
      <c r="K5205" t="s">
        <v>32</v>
      </c>
      <c r="L5205" t="s">
        <v>32</v>
      </c>
      <c r="M5205" t="s">
        <v>33</v>
      </c>
      <c r="N5205" t="s">
        <v>34</v>
      </c>
      <c r="P5205" s="2" t="s">
        <v>35</v>
      </c>
      <c r="Q5205" s="2" t="s">
        <v>15651</v>
      </c>
      <c r="R5205" s="2" t="s">
        <v>37</v>
      </c>
      <c r="T5205" t="s">
        <v>38</v>
      </c>
      <c r="U5205" t="s">
        <v>30</v>
      </c>
      <c r="V5205" t="s">
        <v>30</v>
      </c>
    </row>
    <row r="5206" spans="1:22" x14ac:dyDescent="0.35">
      <c r="A5206" t="s">
        <v>15039</v>
      </c>
      <c r="B5206" t="s">
        <v>24</v>
      </c>
      <c r="C5206" t="s">
        <v>25</v>
      </c>
      <c r="D5206" t="s">
        <v>26</v>
      </c>
      <c r="E5206" t="s">
        <v>27</v>
      </c>
      <c r="F5206" t="s">
        <v>15652</v>
      </c>
      <c r="G5206" s="2" t="s">
        <v>29</v>
      </c>
      <c r="H5206" t="s">
        <v>30</v>
      </c>
      <c r="I5206" t="s">
        <v>30</v>
      </c>
      <c r="J5206" t="s">
        <v>15653</v>
      </c>
      <c r="K5206" t="s">
        <v>32</v>
      </c>
      <c r="L5206" t="s">
        <v>32</v>
      </c>
      <c r="M5206" t="s">
        <v>33</v>
      </c>
      <c r="N5206" t="s">
        <v>34</v>
      </c>
      <c r="P5206" s="2" t="s">
        <v>35</v>
      </c>
      <c r="Q5206" s="2" t="s">
        <v>15654</v>
      </c>
      <c r="R5206" s="2" t="s">
        <v>37</v>
      </c>
      <c r="T5206" t="s">
        <v>38</v>
      </c>
      <c r="U5206" t="s">
        <v>30</v>
      </c>
      <c r="V5206" t="s">
        <v>30</v>
      </c>
    </row>
    <row r="5207" spans="1:22" x14ac:dyDescent="0.35">
      <c r="A5207" t="s">
        <v>15039</v>
      </c>
      <c r="B5207" t="s">
        <v>24</v>
      </c>
      <c r="C5207" t="s">
        <v>25</v>
      </c>
      <c r="D5207" t="s">
        <v>26</v>
      </c>
      <c r="E5207" t="s">
        <v>27</v>
      </c>
      <c r="F5207" t="s">
        <v>15655</v>
      </c>
      <c r="G5207" s="2" t="s">
        <v>29</v>
      </c>
      <c r="H5207" t="s">
        <v>30</v>
      </c>
      <c r="I5207" t="s">
        <v>30</v>
      </c>
      <c r="J5207" t="s">
        <v>15656</v>
      </c>
      <c r="K5207" t="s">
        <v>32</v>
      </c>
      <c r="L5207" t="s">
        <v>32</v>
      </c>
      <c r="M5207" t="s">
        <v>33</v>
      </c>
      <c r="N5207" t="s">
        <v>34</v>
      </c>
      <c r="P5207" s="2" t="s">
        <v>35</v>
      </c>
      <c r="Q5207" s="2" t="s">
        <v>15657</v>
      </c>
      <c r="R5207" s="2" t="s">
        <v>37</v>
      </c>
      <c r="T5207" t="s">
        <v>38</v>
      </c>
      <c r="U5207" t="s">
        <v>30</v>
      </c>
      <c r="V5207" t="s">
        <v>30</v>
      </c>
    </row>
    <row r="5208" spans="1:22" x14ac:dyDescent="0.35">
      <c r="A5208" t="s">
        <v>15039</v>
      </c>
      <c r="B5208" t="s">
        <v>24</v>
      </c>
      <c r="C5208" t="s">
        <v>25</v>
      </c>
      <c r="D5208" t="s">
        <v>26</v>
      </c>
      <c r="E5208" t="s">
        <v>27</v>
      </c>
      <c r="F5208" t="s">
        <v>15658</v>
      </c>
      <c r="G5208" s="2" t="s">
        <v>29</v>
      </c>
      <c r="H5208" t="s">
        <v>30</v>
      </c>
      <c r="I5208" t="s">
        <v>30</v>
      </c>
      <c r="J5208" t="s">
        <v>15659</v>
      </c>
      <c r="K5208" t="s">
        <v>32</v>
      </c>
      <c r="L5208" t="s">
        <v>32</v>
      </c>
      <c r="M5208" t="s">
        <v>33</v>
      </c>
      <c r="N5208" t="s">
        <v>34</v>
      </c>
      <c r="P5208" s="2" t="s">
        <v>35</v>
      </c>
      <c r="Q5208" s="2" t="s">
        <v>15660</v>
      </c>
      <c r="R5208" s="2" t="s">
        <v>37</v>
      </c>
      <c r="T5208" t="s">
        <v>38</v>
      </c>
      <c r="U5208" t="s">
        <v>30</v>
      </c>
      <c r="V5208" t="s">
        <v>30</v>
      </c>
    </row>
    <row r="5209" spans="1:22" x14ac:dyDescent="0.35">
      <c r="A5209" t="s">
        <v>15039</v>
      </c>
      <c r="B5209" t="s">
        <v>24</v>
      </c>
      <c r="C5209" t="s">
        <v>25</v>
      </c>
      <c r="D5209" t="s">
        <v>26</v>
      </c>
      <c r="E5209" t="s">
        <v>27</v>
      </c>
      <c r="F5209" t="s">
        <v>15661</v>
      </c>
      <c r="G5209" s="2" t="s">
        <v>29</v>
      </c>
      <c r="H5209" t="s">
        <v>30</v>
      </c>
      <c r="I5209" t="s">
        <v>30</v>
      </c>
      <c r="J5209" t="s">
        <v>15662</v>
      </c>
      <c r="K5209" t="s">
        <v>32</v>
      </c>
      <c r="L5209" t="s">
        <v>32</v>
      </c>
      <c r="M5209" t="s">
        <v>33</v>
      </c>
      <c r="N5209" t="s">
        <v>34</v>
      </c>
      <c r="P5209" s="2" t="s">
        <v>35</v>
      </c>
      <c r="Q5209" s="2" t="s">
        <v>15663</v>
      </c>
      <c r="R5209" s="2" t="s">
        <v>37</v>
      </c>
      <c r="T5209" t="s">
        <v>38</v>
      </c>
      <c r="U5209" t="s">
        <v>30</v>
      </c>
      <c r="V5209" t="s">
        <v>30</v>
      </c>
    </row>
    <row r="5210" spans="1:22" x14ac:dyDescent="0.35">
      <c r="A5210" t="s">
        <v>15039</v>
      </c>
      <c r="B5210" t="s">
        <v>24</v>
      </c>
      <c r="C5210" t="s">
        <v>25</v>
      </c>
      <c r="D5210" t="s">
        <v>26</v>
      </c>
      <c r="E5210" t="s">
        <v>27</v>
      </c>
      <c r="F5210" t="s">
        <v>15664</v>
      </c>
      <c r="G5210" s="2" t="s">
        <v>29</v>
      </c>
      <c r="H5210" t="s">
        <v>30</v>
      </c>
      <c r="I5210" t="s">
        <v>30</v>
      </c>
      <c r="J5210" t="s">
        <v>15665</v>
      </c>
      <c r="K5210" t="s">
        <v>32</v>
      </c>
      <c r="L5210" t="s">
        <v>32</v>
      </c>
      <c r="M5210" t="s">
        <v>33</v>
      </c>
      <c r="N5210" t="s">
        <v>34</v>
      </c>
      <c r="P5210" s="2" t="s">
        <v>35</v>
      </c>
      <c r="Q5210" s="2" t="s">
        <v>15666</v>
      </c>
      <c r="R5210" s="2" t="s">
        <v>37</v>
      </c>
      <c r="T5210" t="s">
        <v>38</v>
      </c>
      <c r="U5210" t="s">
        <v>30</v>
      </c>
      <c r="V5210" t="s">
        <v>30</v>
      </c>
    </row>
    <row r="5211" spans="1:22" x14ac:dyDescent="0.35">
      <c r="A5211" t="s">
        <v>15039</v>
      </c>
      <c r="B5211" t="s">
        <v>24</v>
      </c>
      <c r="C5211" t="s">
        <v>25</v>
      </c>
      <c r="D5211" t="s">
        <v>26</v>
      </c>
      <c r="E5211" t="s">
        <v>27</v>
      </c>
      <c r="F5211" t="s">
        <v>15667</v>
      </c>
      <c r="G5211" s="2" t="s">
        <v>29</v>
      </c>
      <c r="H5211" t="s">
        <v>30</v>
      </c>
      <c r="I5211" t="s">
        <v>30</v>
      </c>
      <c r="J5211" t="s">
        <v>15668</v>
      </c>
      <c r="K5211" t="s">
        <v>32</v>
      </c>
      <c r="L5211" t="s">
        <v>32</v>
      </c>
      <c r="M5211" t="s">
        <v>33</v>
      </c>
      <c r="N5211" t="s">
        <v>34</v>
      </c>
      <c r="P5211" s="2" t="s">
        <v>35</v>
      </c>
      <c r="Q5211" s="2" t="s">
        <v>15669</v>
      </c>
      <c r="R5211" s="2" t="s">
        <v>37</v>
      </c>
      <c r="T5211" t="s">
        <v>38</v>
      </c>
      <c r="U5211" t="s">
        <v>30</v>
      </c>
      <c r="V5211" t="s">
        <v>30</v>
      </c>
    </row>
    <row r="5212" spans="1:22" x14ac:dyDescent="0.35">
      <c r="A5212" t="s">
        <v>15039</v>
      </c>
      <c r="B5212" t="s">
        <v>24</v>
      </c>
      <c r="C5212" t="s">
        <v>25</v>
      </c>
      <c r="D5212" t="s">
        <v>26</v>
      </c>
      <c r="E5212" t="s">
        <v>27</v>
      </c>
      <c r="F5212" t="s">
        <v>15670</v>
      </c>
      <c r="G5212" s="2" t="s">
        <v>29</v>
      </c>
      <c r="H5212" t="s">
        <v>30</v>
      </c>
      <c r="I5212" t="s">
        <v>30</v>
      </c>
      <c r="J5212" t="s">
        <v>15671</v>
      </c>
      <c r="K5212" t="s">
        <v>32</v>
      </c>
      <c r="L5212" t="s">
        <v>32</v>
      </c>
      <c r="M5212" t="s">
        <v>33</v>
      </c>
      <c r="N5212" t="s">
        <v>34</v>
      </c>
      <c r="P5212" s="2" t="s">
        <v>35</v>
      </c>
      <c r="Q5212" s="2" t="s">
        <v>15672</v>
      </c>
      <c r="R5212" s="2" t="s">
        <v>37</v>
      </c>
      <c r="T5212" t="s">
        <v>38</v>
      </c>
      <c r="U5212" t="s">
        <v>30</v>
      </c>
      <c r="V5212" t="s">
        <v>30</v>
      </c>
    </row>
    <row r="5213" spans="1:22" x14ac:dyDescent="0.35">
      <c r="A5213" t="s">
        <v>15039</v>
      </c>
      <c r="B5213" t="s">
        <v>24</v>
      </c>
      <c r="C5213" t="s">
        <v>25</v>
      </c>
      <c r="D5213" t="s">
        <v>26</v>
      </c>
      <c r="E5213" t="s">
        <v>27</v>
      </c>
      <c r="F5213" t="s">
        <v>15673</v>
      </c>
      <c r="G5213" s="2" t="s">
        <v>29</v>
      </c>
      <c r="H5213" t="s">
        <v>30</v>
      </c>
      <c r="I5213" t="s">
        <v>30</v>
      </c>
      <c r="J5213" t="s">
        <v>15674</v>
      </c>
      <c r="K5213" t="s">
        <v>32</v>
      </c>
      <c r="L5213" t="s">
        <v>32</v>
      </c>
      <c r="M5213" t="s">
        <v>33</v>
      </c>
      <c r="N5213" t="s">
        <v>34</v>
      </c>
      <c r="P5213" s="2" t="s">
        <v>35</v>
      </c>
      <c r="Q5213" s="2" t="s">
        <v>15675</v>
      </c>
      <c r="R5213" s="2" t="s">
        <v>37</v>
      </c>
      <c r="T5213" t="s">
        <v>38</v>
      </c>
      <c r="U5213" t="s">
        <v>30</v>
      </c>
      <c r="V5213" t="s">
        <v>30</v>
      </c>
    </row>
    <row r="5214" spans="1:22" x14ac:dyDescent="0.35">
      <c r="A5214" t="s">
        <v>15039</v>
      </c>
      <c r="B5214" t="s">
        <v>24</v>
      </c>
      <c r="C5214" t="s">
        <v>25</v>
      </c>
      <c r="D5214" t="s">
        <v>26</v>
      </c>
      <c r="E5214" t="s">
        <v>27</v>
      </c>
      <c r="F5214" t="s">
        <v>15676</v>
      </c>
      <c r="G5214" s="2" t="s">
        <v>29</v>
      </c>
      <c r="H5214" t="s">
        <v>30</v>
      </c>
      <c r="I5214" t="s">
        <v>30</v>
      </c>
      <c r="J5214" t="s">
        <v>15677</v>
      </c>
      <c r="K5214" t="s">
        <v>32</v>
      </c>
      <c r="L5214" t="s">
        <v>32</v>
      </c>
      <c r="M5214" t="s">
        <v>33</v>
      </c>
      <c r="N5214" t="s">
        <v>34</v>
      </c>
      <c r="P5214" s="2" t="s">
        <v>35</v>
      </c>
      <c r="Q5214" s="2" t="s">
        <v>15678</v>
      </c>
      <c r="R5214" s="2" t="s">
        <v>37</v>
      </c>
      <c r="T5214" t="s">
        <v>38</v>
      </c>
      <c r="U5214" t="s">
        <v>30</v>
      </c>
      <c r="V5214" t="s">
        <v>30</v>
      </c>
    </row>
    <row r="5215" spans="1:22" x14ac:dyDescent="0.35">
      <c r="A5215" t="s">
        <v>15039</v>
      </c>
      <c r="B5215" t="s">
        <v>24</v>
      </c>
      <c r="C5215" t="s">
        <v>25</v>
      </c>
      <c r="D5215" t="s">
        <v>26</v>
      </c>
      <c r="E5215" t="s">
        <v>27</v>
      </c>
      <c r="F5215" t="s">
        <v>15679</v>
      </c>
      <c r="G5215" s="2" t="s">
        <v>29</v>
      </c>
      <c r="H5215" t="s">
        <v>30</v>
      </c>
      <c r="I5215" t="s">
        <v>30</v>
      </c>
      <c r="J5215" t="s">
        <v>15680</v>
      </c>
      <c r="K5215" t="s">
        <v>32</v>
      </c>
      <c r="L5215" t="s">
        <v>32</v>
      </c>
      <c r="M5215" t="s">
        <v>33</v>
      </c>
      <c r="N5215" t="s">
        <v>34</v>
      </c>
      <c r="P5215" s="2" t="s">
        <v>35</v>
      </c>
      <c r="Q5215" s="2" t="s">
        <v>15681</v>
      </c>
      <c r="R5215" s="2" t="s">
        <v>37</v>
      </c>
      <c r="T5215" t="s">
        <v>38</v>
      </c>
      <c r="U5215" t="s">
        <v>30</v>
      </c>
      <c r="V5215" t="s">
        <v>30</v>
      </c>
    </row>
    <row r="5216" spans="1:22" x14ac:dyDescent="0.35">
      <c r="A5216" t="s">
        <v>15039</v>
      </c>
      <c r="B5216" t="s">
        <v>24</v>
      </c>
      <c r="C5216" t="s">
        <v>25</v>
      </c>
      <c r="D5216" t="s">
        <v>26</v>
      </c>
      <c r="E5216" t="s">
        <v>27</v>
      </c>
      <c r="F5216" t="s">
        <v>15682</v>
      </c>
      <c r="G5216" s="2" t="s">
        <v>29</v>
      </c>
      <c r="H5216" t="s">
        <v>30</v>
      </c>
      <c r="I5216" t="s">
        <v>30</v>
      </c>
      <c r="J5216" t="s">
        <v>15683</v>
      </c>
      <c r="K5216" t="s">
        <v>32</v>
      </c>
      <c r="L5216" t="s">
        <v>32</v>
      </c>
      <c r="M5216" t="s">
        <v>33</v>
      </c>
      <c r="N5216" t="s">
        <v>34</v>
      </c>
      <c r="P5216" s="2" t="s">
        <v>35</v>
      </c>
      <c r="Q5216" s="2" t="s">
        <v>15684</v>
      </c>
      <c r="R5216" s="2" t="s">
        <v>37</v>
      </c>
      <c r="T5216" t="s">
        <v>38</v>
      </c>
      <c r="U5216" t="s">
        <v>30</v>
      </c>
      <c r="V5216" t="s">
        <v>30</v>
      </c>
    </row>
    <row r="5217" spans="1:22" x14ac:dyDescent="0.35">
      <c r="A5217" t="s">
        <v>15039</v>
      </c>
      <c r="B5217" t="s">
        <v>24</v>
      </c>
      <c r="C5217" t="s">
        <v>25</v>
      </c>
      <c r="D5217" t="s">
        <v>26</v>
      </c>
      <c r="E5217" t="s">
        <v>27</v>
      </c>
      <c r="F5217" t="s">
        <v>15685</v>
      </c>
      <c r="G5217" s="2" t="s">
        <v>29</v>
      </c>
      <c r="H5217" t="s">
        <v>30</v>
      </c>
      <c r="I5217" t="s">
        <v>30</v>
      </c>
      <c r="J5217" t="s">
        <v>15686</v>
      </c>
      <c r="K5217" t="s">
        <v>32</v>
      </c>
      <c r="L5217" t="s">
        <v>32</v>
      </c>
      <c r="M5217" t="s">
        <v>33</v>
      </c>
      <c r="N5217" t="s">
        <v>34</v>
      </c>
      <c r="P5217" s="2" t="s">
        <v>35</v>
      </c>
      <c r="Q5217" s="2" t="s">
        <v>15687</v>
      </c>
      <c r="R5217" s="2" t="s">
        <v>37</v>
      </c>
      <c r="T5217" t="s">
        <v>38</v>
      </c>
      <c r="U5217" t="s">
        <v>30</v>
      </c>
      <c r="V5217" t="s">
        <v>30</v>
      </c>
    </row>
    <row r="5218" spans="1:22" x14ac:dyDescent="0.35">
      <c r="A5218" t="s">
        <v>15039</v>
      </c>
      <c r="B5218" t="s">
        <v>24</v>
      </c>
      <c r="C5218" t="s">
        <v>25</v>
      </c>
      <c r="D5218" t="s">
        <v>26</v>
      </c>
      <c r="E5218" t="s">
        <v>27</v>
      </c>
      <c r="F5218" t="s">
        <v>15688</v>
      </c>
      <c r="G5218" s="2" t="s">
        <v>29</v>
      </c>
      <c r="H5218" t="s">
        <v>30</v>
      </c>
      <c r="I5218" t="s">
        <v>30</v>
      </c>
      <c r="J5218" t="s">
        <v>15689</v>
      </c>
      <c r="K5218" t="s">
        <v>32</v>
      </c>
      <c r="L5218" t="s">
        <v>32</v>
      </c>
      <c r="M5218" t="s">
        <v>33</v>
      </c>
      <c r="N5218" t="s">
        <v>34</v>
      </c>
      <c r="P5218" s="2" t="s">
        <v>35</v>
      </c>
      <c r="Q5218" s="2" t="s">
        <v>15690</v>
      </c>
      <c r="R5218" s="2" t="s">
        <v>37</v>
      </c>
      <c r="T5218" t="s">
        <v>38</v>
      </c>
      <c r="U5218" t="s">
        <v>30</v>
      </c>
      <c r="V5218" t="s">
        <v>30</v>
      </c>
    </row>
    <row r="5219" spans="1:22" x14ac:dyDescent="0.35">
      <c r="A5219" t="s">
        <v>15039</v>
      </c>
      <c r="B5219" t="s">
        <v>24</v>
      </c>
      <c r="C5219" t="s">
        <v>25</v>
      </c>
      <c r="D5219" t="s">
        <v>26</v>
      </c>
      <c r="E5219" t="s">
        <v>27</v>
      </c>
      <c r="F5219" t="s">
        <v>15691</v>
      </c>
      <c r="G5219" s="2" t="s">
        <v>29</v>
      </c>
      <c r="H5219" t="s">
        <v>30</v>
      </c>
      <c r="I5219" t="s">
        <v>30</v>
      </c>
      <c r="J5219" t="s">
        <v>15692</v>
      </c>
      <c r="K5219" t="s">
        <v>32</v>
      </c>
      <c r="L5219" t="s">
        <v>32</v>
      </c>
      <c r="M5219" t="s">
        <v>33</v>
      </c>
      <c r="N5219" t="s">
        <v>34</v>
      </c>
      <c r="P5219" s="2" t="s">
        <v>35</v>
      </c>
      <c r="Q5219" s="2" t="s">
        <v>15693</v>
      </c>
      <c r="R5219" s="2" t="s">
        <v>37</v>
      </c>
      <c r="T5219" t="s">
        <v>38</v>
      </c>
      <c r="U5219" t="s">
        <v>30</v>
      </c>
      <c r="V5219" t="s">
        <v>30</v>
      </c>
    </row>
    <row r="5220" spans="1:22" x14ac:dyDescent="0.35">
      <c r="A5220" t="s">
        <v>15039</v>
      </c>
      <c r="B5220" t="s">
        <v>24</v>
      </c>
      <c r="C5220" t="s">
        <v>25</v>
      </c>
      <c r="D5220" t="s">
        <v>26</v>
      </c>
      <c r="E5220" t="s">
        <v>27</v>
      </c>
      <c r="F5220" t="s">
        <v>15694</v>
      </c>
      <c r="G5220" s="2" t="s">
        <v>29</v>
      </c>
      <c r="H5220" t="s">
        <v>30</v>
      </c>
      <c r="I5220" t="s">
        <v>30</v>
      </c>
      <c r="J5220" t="s">
        <v>15695</v>
      </c>
      <c r="K5220" t="s">
        <v>32</v>
      </c>
      <c r="L5220" t="s">
        <v>32</v>
      </c>
      <c r="M5220" t="s">
        <v>33</v>
      </c>
      <c r="N5220" t="s">
        <v>34</v>
      </c>
      <c r="P5220" s="2" t="s">
        <v>35</v>
      </c>
      <c r="Q5220" s="2" t="s">
        <v>15696</v>
      </c>
      <c r="R5220" s="2" t="s">
        <v>37</v>
      </c>
      <c r="T5220" t="s">
        <v>38</v>
      </c>
      <c r="U5220" t="s">
        <v>30</v>
      </c>
      <c r="V5220" t="s">
        <v>30</v>
      </c>
    </row>
    <row r="5221" spans="1:22" x14ac:dyDescent="0.35">
      <c r="A5221" t="s">
        <v>15039</v>
      </c>
      <c r="B5221" t="s">
        <v>24</v>
      </c>
      <c r="C5221" t="s">
        <v>25</v>
      </c>
      <c r="D5221" t="s">
        <v>26</v>
      </c>
      <c r="E5221" t="s">
        <v>27</v>
      </c>
      <c r="F5221" t="s">
        <v>15697</v>
      </c>
      <c r="G5221" s="2" t="s">
        <v>29</v>
      </c>
      <c r="H5221" t="s">
        <v>30</v>
      </c>
      <c r="I5221" t="s">
        <v>30</v>
      </c>
      <c r="J5221" t="s">
        <v>15698</v>
      </c>
      <c r="K5221" t="s">
        <v>32</v>
      </c>
      <c r="L5221" t="s">
        <v>32</v>
      </c>
      <c r="M5221" t="s">
        <v>33</v>
      </c>
      <c r="N5221" t="s">
        <v>34</v>
      </c>
      <c r="P5221" s="2" t="s">
        <v>35</v>
      </c>
      <c r="Q5221" s="2" t="s">
        <v>15699</v>
      </c>
      <c r="R5221" s="2" t="s">
        <v>37</v>
      </c>
      <c r="T5221" t="s">
        <v>38</v>
      </c>
      <c r="U5221" t="s">
        <v>30</v>
      </c>
      <c r="V5221" t="s">
        <v>30</v>
      </c>
    </row>
    <row r="5222" spans="1:22" x14ac:dyDescent="0.35">
      <c r="A5222" t="s">
        <v>15039</v>
      </c>
      <c r="B5222" t="s">
        <v>24</v>
      </c>
      <c r="C5222" t="s">
        <v>25</v>
      </c>
      <c r="D5222" t="s">
        <v>26</v>
      </c>
      <c r="E5222" t="s">
        <v>27</v>
      </c>
      <c r="F5222" t="s">
        <v>15700</v>
      </c>
      <c r="G5222" s="2" t="s">
        <v>29</v>
      </c>
      <c r="H5222" t="s">
        <v>30</v>
      </c>
      <c r="I5222" t="s">
        <v>30</v>
      </c>
      <c r="J5222" t="s">
        <v>15701</v>
      </c>
      <c r="K5222" t="s">
        <v>32</v>
      </c>
      <c r="L5222" t="s">
        <v>32</v>
      </c>
      <c r="M5222" t="s">
        <v>33</v>
      </c>
      <c r="N5222" t="s">
        <v>34</v>
      </c>
      <c r="P5222" s="2" t="s">
        <v>35</v>
      </c>
      <c r="Q5222" s="2" t="s">
        <v>15702</v>
      </c>
      <c r="R5222" s="2" t="s">
        <v>37</v>
      </c>
      <c r="T5222" t="s">
        <v>38</v>
      </c>
      <c r="U5222" t="s">
        <v>30</v>
      </c>
      <c r="V5222" t="s">
        <v>30</v>
      </c>
    </row>
    <row r="5223" spans="1:22" x14ac:dyDescent="0.35">
      <c r="A5223" t="s">
        <v>15039</v>
      </c>
      <c r="B5223" t="s">
        <v>24</v>
      </c>
      <c r="C5223" t="s">
        <v>25</v>
      </c>
      <c r="D5223" t="s">
        <v>26</v>
      </c>
      <c r="E5223" t="s">
        <v>27</v>
      </c>
      <c r="F5223" t="s">
        <v>15703</v>
      </c>
      <c r="G5223" s="2" t="s">
        <v>29</v>
      </c>
      <c r="H5223" t="s">
        <v>30</v>
      </c>
      <c r="I5223" t="s">
        <v>30</v>
      </c>
      <c r="J5223" t="s">
        <v>15704</v>
      </c>
      <c r="K5223" t="s">
        <v>32</v>
      </c>
      <c r="L5223" t="s">
        <v>32</v>
      </c>
      <c r="M5223" t="s">
        <v>33</v>
      </c>
      <c r="N5223" t="s">
        <v>34</v>
      </c>
      <c r="P5223" s="2" t="s">
        <v>35</v>
      </c>
      <c r="Q5223" s="2" t="s">
        <v>15705</v>
      </c>
      <c r="R5223" s="2" t="s">
        <v>37</v>
      </c>
      <c r="T5223" t="s">
        <v>38</v>
      </c>
      <c r="U5223" t="s">
        <v>30</v>
      </c>
      <c r="V5223" t="s">
        <v>30</v>
      </c>
    </row>
    <row r="5224" spans="1:22" x14ac:dyDescent="0.35">
      <c r="A5224" t="s">
        <v>15039</v>
      </c>
      <c r="B5224" t="s">
        <v>24</v>
      </c>
      <c r="C5224" t="s">
        <v>25</v>
      </c>
      <c r="D5224" t="s">
        <v>26</v>
      </c>
      <c r="E5224" t="s">
        <v>27</v>
      </c>
      <c r="F5224" t="s">
        <v>15706</v>
      </c>
      <c r="G5224" s="2" t="s">
        <v>29</v>
      </c>
      <c r="H5224" t="s">
        <v>30</v>
      </c>
      <c r="I5224" t="s">
        <v>30</v>
      </c>
      <c r="J5224" t="s">
        <v>15707</v>
      </c>
      <c r="K5224" t="s">
        <v>32</v>
      </c>
      <c r="L5224" t="s">
        <v>32</v>
      </c>
      <c r="M5224" t="s">
        <v>33</v>
      </c>
      <c r="N5224" t="s">
        <v>34</v>
      </c>
      <c r="P5224" s="2" t="s">
        <v>35</v>
      </c>
      <c r="Q5224" s="2" t="s">
        <v>15708</v>
      </c>
      <c r="R5224" s="2" t="s">
        <v>37</v>
      </c>
      <c r="T5224" t="s">
        <v>38</v>
      </c>
      <c r="U5224" t="s">
        <v>30</v>
      </c>
      <c r="V5224" t="s">
        <v>30</v>
      </c>
    </row>
    <row r="5225" spans="1:22" x14ac:dyDescent="0.35">
      <c r="A5225" t="s">
        <v>15039</v>
      </c>
      <c r="B5225" t="s">
        <v>24</v>
      </c>
      <c r="C5225" t="s">
        <v>25</v>
      </c>
      <c r="D5225" t="s">
        <v>26</v>
      </c>
      <c r="E5225" t="s">
        <v>27</v>
      </c>
      <c r="F5225" t="s">
        <v>15709</v>
      </c>
      <c r="G5225" s="2" t="s">
        <v>29</v>
      </c>
      <c r="H5225" t="s">
        <v>30</v>
      </c>
      <c r="I5225" t="s">
        <v>30</v>
      </c>
      <c r="J5225" t="s">
        <v>15710</v>
      </c>
      <c r="K5225" t="s">
        <v>32</v>
      </c>
      <c r="L5225" t="s">
        <v>32</v>
      </c>
      <c r="M5225" t="s">
        <v>33</v>
      </c>
      <c r="N5225" t="s">
        <v>34</v>
      </c>
      <c r="P5225" s="2" t="s">
        <v>35</v>
      </c>
      <c r="Q5225" s="2" t="s">
        <v>15711</v>
      </c>
      <c r="R5225" s="2" t="s">
        <v>37</v>
      </c>
      <c r="T5225" t="s">
        <v>38</v>
      </c>
      <c r="U5225" t="s">
        <v>30</v>
      </c>
      <c r="V5225" t="s">
        <v>30</v>
      </c>
    </row>
    <row r="5226" spans="1:22" x14ac:dyDescent="0.35">
      <c r="A5226" t="s">
        <v>15039</v>
      </c>
      <c r="B5226" t="s">
        <v>24</v>
      </c>
      <c r="C5226" t="s">
        <v>25</v>
      </c>
      <c r="D5226" t="s">
        <v>26</v>
      </c>
      <c r="E5226" t="s">
        <v>27</v>
      </c>
      <c r="F5226" t="s">
        <v>15712</v>
      </c>
      <c r="G5226" s="2" t="s">
        <v>29</v>
      </c>
      <c r="H5226" t="s">
        <v>30</v>
      </c>
      <c r="I5226" t="s">
        <v>30</v>
      </c>
      <c r="J5226" t="s">
        <v>15713</v>
      </c>
      <c r="K5226" t="s">
        <v>32</v>
      </c>
      <c r="L5226" t="s">
        <v>32</v>
      </c>
      <c r="M5226" t="s">
        <v>33</v>
      </c>
      <c r="N5226" t="s">
        <v>34</v>
      </c>
      <c r="P5226" s="2" t="s">
        <v>35</v>
      </c>
      <c r="Q5226" s="2" t="s">
        <v>15714</v>
      </c>
      <c r="R5226" s="2" t="s">
        <v>37</v>
      </c>
      <c r="T5226" t="s">
        <v>38</v>
      </c>
      <c r="U5226" t="s">
        <v>30</v>
      </c>
      <c r="V5226" t="s">
        <v>30</v>
      </c>
    </row>
    <row r="5227" spans="1:22" x14ac:dyDescent="0.35">
      <c r="A5227" t="s">
        <v>15039</v>
      </c>
      <c r="B5227" t="s">
        <v>24</v>
      </c>
      <c r="C5227" t="s">
        <v>25</v>
      </c>
      <c r="D5227" t="s">
        <v>26</v>
      </c>
      <c r="E5227" t="s">
        <v>27</v>
      </c>
      <c r="F5227" t="s">
        <v>15715</v>
      </c>
      <c r="G5227" s="2" t="s">
        <v>29</v>
      </c>
      <c r="H5227" t="s">
        <v>30</v>
      </c>
      <c r="I5227" t="s">
        <v>30</v>
      </c>
      <c r="J5227" t="s">
        <v>15716</v>
      </c>
      <c r="K5227" t="s">
        <v>32</v>
      </c>
      <c r="L5227" t="s">
        <v>32</v>
      </c>
      <c r="M5227" t="s">
        <v>33</v>
      </c>
      <c r="N5227" t="s">
        <v>34</v>
      </c>
      <c r="P5227" s="2" t="s">
        <v>35</v>
      </c>
      <c r="Q5227" s="2" t="s">
        <v>15717</v>
      </c>
      <c r="R5227" s="2" t="s">
        <v>37</v>
      </c>
      <c r="T5227" t="s">
        <v>38</v>
      </c>
      <c r="U5227" t="s">
        <v>30</v>
      </c>
      <c r="V5227" t="s">
        <v>30</v>
      </c>
    </row>
    <row r="5228" spans="1:22" x14ac:dyDescent="0.35">
      <c r="A5228" t="s">
        <v>15039</v>
      </c>
      <c r="B5228" t="s">
        <v>24</v>
      </c>
      <c r="C5228" t="s">
        <v>25</v>
      </c>
      <c r="D5228" t="s">
        <v>26</v>
      </c>
      <c r="E5228" t="s">
        <v>27</v>
      </c>
      <c r="F5228" t="s">
        <v>15718</v>
      </c>
      <c r="G5228" s="2" t="s">
        <v>29</v>
      </c>
      <c r="H5228" t="s">
        <v>30</v>
      </c>
      <c r="I5228" t="s">
        <v>30</v>
      </c>
      <c r="J5228" t="s">
        <v>15719</v>
      </c>
      <c r="K5228" t="s">
        <v>32</v>
      </c>
      <c r="L5228" t="s">
        <v>32</v>
      </c>
      <c r="M5228" t="s">
        <v>33</v>
      </c>
      <c r="N5228" t="s">
        <v>34</v>
      </c>
      <c r="P5228" s="2" t="s">
        <v>35</v>
      </c>
      <c r="Q5228" s="2" t="s">
        <v>15720</v>
      </c>
      <c r="R5228" s="2" t="s">
        <v>37</v>
      </c>
      <c r="T5228" t="s">
        <v>38</v>
      </c>
      <c r="U5228" t="s">
        <v>30</v>
      </c>
      <c r="V5228" t="s">
        <v>30</v>
      </c>
    </row>
    <row r="5229" spans="1:22" x14ac:dyDescent="0.35">
      <c r="A5229" t="s">
        <v>15039</v>
      </c>
      <c r="B5229" t="s">
        <v>24</v>
      </c>
      <c r="C5229" t="s">
        <v>25</v>
      </c>
      <c r="D5229" t="s">
        <v>26</v>
      </c>
      <c r="E5229" t="s">
        <v>27</v>
      </c>
      <c r="F5229" t="s">
        <v>15721</v>
      </c>
      <c r="G5229" s="2" t="s">
        <v>29</v>
      </c>
      <c r="H5229" t="s">
        <v>30</v>
      </c>
      <c r="I5229" t="s">
        <v>30</v>
      </c>
      <c r="J5229" t="s">
        <v>15722</v>
      </c>
      <c r="K5229" t="s">
        <v>32</v>
      </c>
      <c r="L5229" t="s">
        <v>32</v>
      </c>
      <c r="M5229" t="s">
        <v>33</v>
      </c>
      <c r="N5229" t="s">
        <v>34</v>
      </c>
      <c r="P5229" s="2" t="s">
        <v>35</v>
      </c>
      <c r="Q5229" s="2" t="s">
        <v>15723</v>
      </c>
      <c r="R5229" s="2" t="s">
        <v>37</v>
      </c>
      <c r="T5229" t="s">
        <v>38</v>
      </c>
      <c r="U5229" t="s">
        <v>30</v>
      </c>
      <c r="V5229" t="s">
        <v>30</v>
      </c>
    </row>
    <row r="5230" spans="1:22" x14ac:dyDescent="0.35">
      <c r="A5230" t="s">
        <v>15039</v>
      </c>
      <c r="B5230" t="s">
        <v>24</v>
      </c>
      <c r="C5230" t="s">
        <v>25</v>
      </c>
      <c r="D5230" t="s">
        <v>26</v>
      </c>
      <c r="E5230" t="s">
        <v>27</v>
      </c>
      <c r="F5230" t="s">
        <v>15724</v>
      </c>
      <c r="G5230" s="2" t="s">
        <v>29</v>
      </c>
      <c r="H5230" t="s">
        <v>30</v>
      </c>
      <c r="I5230" t="s">
        <v>30</v>
      </c>
      <c r="J5230" t="s">
        <v>15725</v>
      </c>
      <c r="K5230" t="s">
        <v>32</v>
      </c>
      <c r="L5230" t="s">
        <v>32</v>
      </c>
      <c r="M5230" t="s">
        <v>33</v>
      </c>
      <c r="N5230" t="s">
        <v>34</v>
      </c>
      <c r="P5230" s="2" t="s">
        <v>35</v>
      </c>
      <c r="Q5230" s="2" t="s">
        <v>15726</v>
      </c>
      <c r="R5230" s="2" t="s">
        <v>37</v>
      </c>
      <c r="T5230" t="s">
        <v>38</v>
      </c>
      <c r="U5230" t="s">
        <v>30</v>
      </c>
      <c r="V5230" t="s">
        <v>30</v>
      </c>
    </row>
    <row r="5231" spans="1:22" x14ac:dyDescent="0.35">
      <c r="A5231" t="s">
        <v>15039</v>
      </c>
      <c r="B5231" t="s">
        <v>24</v>
      </c>
      <c r="C5231" t="s">
        <v>25</v>
      </c>
      <c r="D5231" t="s">
        <v>26</v>
      </c>
      <c r="E5231" t="s">
        <v>27</v>
      </c>
      <c r="F5231" t="s">
        <v>15727</v>
      </c>
      <c r="G5231" s="2" t="s">
        <v>29</v>
      </c>
      <c r="H5231" t="s">
        <v>30</v>
      </c>
      <c r="I5231" t="s">
        <v>30</v>
      </c>
      <c r="J5231" t="s">
        <v>15728</v>
      </c>
      <c r="K5231" t="s">
        <v>32</v>
      </c>
      <c r="L5231" t="s">
        <v>32</v>
      </c>
      <c r="M5231" t="s">
        <v>33</v>
      </c>
      <c r="N5231" t="s">
        <v>34</v>
      </c>
      <c r="P5231" s="2" t="s">
        <v>35</v>
      </c>
      <c r="Q5231" s="2" t="s">
        <v>15729</v>
      </c>
      <c r="R5231" s="2" t="s">
        <v>37</v>
      </c>
      <c r="T5231" t="s">
        <v>38</v>
      </c>
      <c r="U5231" t="s">
        <v>30</v>
      </c>
      <c r="V5231" t="s">
        <v>30</v>
      </c>
    </row>
    <row r="5232" spans="1:22" x14ac:dyDescent="0.35">
      <c r="A5232" t="s">
        <v>15039</v>
      </c>
      <c r="B5232" t="s">
        <v>24</v>
      </c>
      <c r="C5232" t="s">
        <v>25</v>
      </c>
      <c r="D5232" t="s">
        <v>26</v>
      </c>
      <c r="E5232" t="s">
        <v>27</v>
      </c>
      <c r="F5232" t="s">
        <v>15730</v>
      </c>
      <c r="G5232" s="2" t="s">
        <v>29</v>
      </c>
      <c r="H5232" t="s">
        <v>30</v>
      </c>
      <c r="I5232" t="s">
        <v>30</v>
      </c>
      <c r="J5232" t="s">
        <v>15731</v>
      </c>
      <c r="K5232" t="s">
        <v>32</v>
      </c>
      <c r="L5232" t="s">
        <v>32</v>
      </c>
      <c r="M5232" t="s">
        <v>33</v>
      </c>
      <c r="N5232" t="s">
        <v>34</v>
      </c>
      <c r="P5232" s="2" t="s">
        <v>35</v>
      </c>
      <c r="Q5232" s="2" t="s">
        <v>15732</v>
      </c>
      <c r="R5232" s="2" t="s">
        <v>37</v>
      </c>
      <c r="T5232" t="s">
        <v>38</v>
      </c>
      <c r="U5232" t="s">
        <v>30</v>
      </c>
      <c r="V5232" t="s">
        <v>30</v>
      </c>
    </row>
    <row r="5233" spans="1:22" x14ac:dyDescent="0.35">
      <c r="A5233" t="s">
        <v>15039</v>
      </c>
      <c r="B5233" t="s">
        <v>24</v>
      </c>
      <c r="C5233" t="s">
        <v>25</v>
      </c>
      <c r="D5233" t="s">
        <v>26</v>
      </c>
      <c r="E5233" t="s">
        <v>27</v>
      </c>
      <c r="F5233" t="s">
        <v>15733</v>
      </c>
      <c r="G5233" s="2" t="s">
        <v>29</v>
      </c>
      <c r="H5233" t="s">
        <v>30</v>
      </c>
      <c r="I5233" t="s">
        <v>30</v>
      </c>
      <c r="J5233" t="s">
        <v>15734</v>
      </c>
      <c r="K5233" t="s">
        <v>32</v>
      </c>
      <c r="L5233" t="s">
        <v>32</v>
      </c>
      <c r="M5233" t="s">
        <v>33</v>
      </c>
      <c r="N5233" t="s">
        <v>34</v>
      </c>
      <c r="P5233" s="2" t="s">
        <v>35</v>
      </c>
      <c r="Q5233" s="2" t="s">
        <v>15735</v>
      </c>
      <c r="R5233" s="2" t="s">
        <v>37</v>
      </c>
      <c r="T5233" t="s">
        <v>38</v>
      </c>
      <c r="U5233" t="s">
        <v>30</v>
      </c>
      <c r="V5233" t="s">
        <v>30</v>
      </c>
    </row>
    <row r="5234" spans="1:22" x14ac:dyDescent="0.35">
      <c r="A5234" t="s">
        <v>15039</v>
      </c>
      <c r="B5234" t="s">
        <v>24</v>
      </c>
      <c r="C5234" t="s">
        <v>25</v>
      </c>
      <c r="D5234" t="s">
        <v>26</v>
      </c>
      <c r="E5234" t="s">
        <v>27</v>
      </c>
      <c r="F5234" t="s">
        <v>15736</v>
      </c>
      <c r="G5234" s="2" t="s">
        <v>29</v>
      </c>
      <c r="H5234" t="s">
        <v>30</v>
      </c>
      <c r="I5234" t="s">
        <v>30</v>
      </c>
      <c r="J5234" t="s">
        <v>15737</v>
      </c>
      <c r="K5234" t="s">
        <v>32</v>
      </c>
      <c r="L5234" t="s">
        <v>32</v>
      </c>
      <c r="M5234" t="s">
        <v>33</v>
      </c>
      <c r="N5234" t="s">
        <v>34</v>
      </c>
      <c r="P5234" s="2" t="s">
        <v>35</v>
      </c>
      <c r="Q5234" s="2" t="s">
        <v>15738</v>
      </c>
      <c r="R5234" s="2" t="s">
        <v>37</v>
      </c>
      <c r="T5234" t="s">
        <v>38</v>
      </c>
      <c r="U5234" t="s">
        <v>30</v>
      </c>
      <c r="V5234" t="s">
        <v>30</v>
      </c>
    </row>
    <row r="5235" spans="1:22" x14ac:dyDescent="0.35">
      <c r="A5235" t="s">
        <v>15039</v>
      </c>
      <c r="B5235" t="s">
        <v>24</v>
      </c>
      <c r="C5235" t="s">
        <v>25</v>
      </c>
      <c r="D5235" t="s">
        <v>26</v>
      </c>
      <c r="E5235" t="s">
        <v>27</v>
      </c>
      <c r="F5235" t="s">
        <v>15739</v>
      </c>
      <c r="G5235" s="2" t="s">
        <v>29</v>
      </c>
      <c r="H5235" t="s">
        <v>30</v>
      </c>
      <c r="I5235" t="s">
        <v>30</v>
      </c>
      <c r="J5235" t="s">
        <v>15740</v>
      </c>
      <c r="K5235" t="s">
        <v>32</v>
      </c>
      <c r="L5235" t="s">
        <v>32</v>
      </c>
      <c r="M5235" t="s">
        <v>33</v>
      </c>
      <c r="N5235" t="s">
        <v>34</v>
      </c>
      <c r="P5235" s="2" t="s">
        <v>35</v>
      </c>
      <c r="Q5235" s="2" t="s">
        <v>15741</v>
      </c>
      <c r="R5235" s="2" t="s">
        <v>37</v>
      </c>
      <c r="T5235" t="s">
        <v>38</v>
      </c>
      <c r="U5235" t="s">
        <v>30</v>
      </c>
      <c r="V5235" t="s">
        <v>30</v>
      </c>
    </row>
    <row r="5236" spans="1:22" x14ac:dyDescent="0.35">
      <c r="A5236" t="s">
        <v>15039</v>
      </c>
      <c r="B5236" t="s">
        <v>24</v>
      </c>
      <c r="C5236" t="s">
        <v>25</v>
      </c>
      <c r="D5236" t="s">
        <v>26</v>
      </c>
      <c r="E5236" t="s">
        <v>27</v>
      </c>
      <c r="F5236" t="s">
        <v>15742</v>
      </c>
      <c r="G5236" s="2" t="s">
        <v>29</v>
      </c>
      <c r="H5236" t="s">
        <v>30</v>
      </c>
      <c r="I5236" t="s">
        <v>30</v>
      </c>
      <c r="J5236" t="s">
        <v>15743</v>
      </c>
      <c r="K5236" t="s">
        <v>32</v>
      </c>
      <c r="L5236" t="s">
        <v>32</v>
      </c>
      <c r="M5236" t="s">
        <v>33</v>
      </c>
      <c r="N5236" t="s">
        <v>34</v>
      </c>
      <c r="P5236" s="2" t="s">
        <v>35</v>
      </c>
      <c r="Q5236" s="2" t="s">
        <v>15744</v>
      </c>
      <c r="R5236" s="2" t="s">
        <v>37</v>
      </c>
      <c r="T5236" t="s">
        <v>38</v>
      </c>
      <c r="U5236" t="s">
        <v>30</v>
      </c>
      <c r="V5236" t="s">
        <v>30</v>
      </c>
    </row>
    <row r="5237" spans="1:22" x14ac:dyDescent="0.35">
      <c r="A5237" t="s">
        <v>15039</v>
      </c>
      <c r="B5237" t="s">
        <v>24</v>
      </c>
      <c r="C5237" t="s">
        <v>25</v>
      </c>
      <c r="D5237" t="s">
        <v>26</v>
      </c>
      <c r="E5237" t="s">
        <v>27</v>
      </c>
      <c r="F5237" t="s">
        <v>15745</v>
      </c>
      <c r="G5237" s="2" t="s">
        <v>29</v>
      </c>
      <c r="H5237" t="s">
        <v>30</v>
      </c>
      <c r="I5237" t="s">
        <v>30</v>
      </c>
      <c r="J5237" t="s">
        <v>15746</v>
      </c>
      <c r="K5237" t="s">
        <v>32</v>
      </c>
      <c r="L5237" t="s">
        <v>32</v>
      </c>
      <c r="M5237" t="s">
        <v>33</v>
      </c>
      <c r="N5237" t="s">
        <v>34</v>
      </c>
      <c r="P5237" s="2" t="s">
        <v>35</v>
      </c>
      <c r="Q5237" s="2" t="s">
        <v>15747</v>
      </c>
      <c r="R5237" s="2" t="s">
        <v>37</v>
      </c>
      <c r="T5237" t="s">
        <v>38</v>
      </c>
      <c r="U5237" t="s">
        <v>30</v>
      </c>
      <c r="V5237" t="s">
        <v>30</v>
      </c>
    </row>
    <row r="5238" spans="1:22" x14ac:dyDescent="0.35">
      <c r="A5238" t="s">
        <v>15039</v>
      </c>
      <c r="B5238" t="s">
        <v>24</v>
      </c>
      <c r="C5238" t="s">
        <v>25</v>
      </c>
      <c r="D5238" t="s">
        <v>26</v>
      </c>
      <c r="E5238" t="s">
        <v>27</v>
      </c>
      <c r="F5238" t="s">
        <v>15748</v>
      </c>
      <c r="G5238" s="2" t="s">
        <v>29</v>
      </c>
      <c r="H5238" t="s">
        <v>30</v>
      </c>
      <c r="I5238" t="s">
        <v>30</v>
      </c>
      <c r="J5238" t="s">
        <v>15749</v>
      </c>
      <c r="K5238" t="s">
        <v>32</v>
      </c>
      <c r="L5238" t="s">
        <v>32</v>
      </c>
      <c r="M5238" t="s">
        <v>33</v>
      </c>
      <c r="N5238" t="s">
        <v>34</v>
      </c>
      <c r="P5238" s="2" t="s">
        <v>35</v>
      </c>
      <c r="Q5238" s="2" t="s">
        <v>15750</v>
      </c>
      <c r="R5238" s="2" t="s">
        <v>37</v>
      </c>
      <c r="T5238" t="s">
        <v>38</v>
      </c>
      <c r="U5238" t="s">
        <v>30</v>
      </c>
      <c r="V5238" t="s">
        <v>30</v>
      </c>
    </row>
    <row r="5239" spans="1:22" x14ac:dyDescent="0.35">
      <c r="A5239" t="s">
        <v>15039</v>
      </c>
      <c r="B5239" t="s">
        <v>24</v>
      </c>
      <c r="C5239" t="s">
        <v>25</v>
      </c>
      <c r="D5239" t="s">
        <v>26</v>
      </c>
      <c r="E5239" t="s">
        <v>27</v>
      </c>
      <c r="F5239" t="s">
        <v>15751</v>
      </c>
      <c r="G5239" s="2" t="s">
        <v>29</v>
      </c>
      <c r="H5239" t="s">
        <v>30</v>
      </c>
      <c r="I5239" t="s">
        <v>30</v>
      </c>
      <c r="J5239" t="s">
        <v>15752</v>
      </c>
      <c r="K5239" t="s">
        <v>32</v>
      </c>
      <c r="L5239" t="s">
        <v>32</v>
      </c>
      <c r="M5239" t="s">
        <v>33</v>
      </c>
      <c r="N5239" t="s">
        <v>34</v>
      </c>
      <c r="P5239" s="2" t="s">
        <v>35</v>
      </c>
      <c r="Q5239" s="2" t="s">
        <v>15753</v>
      </c>
      <c r="R5239" s="2" t="s">
        <v>37</v>
      </c>
      <c r="T5239" t="s">
        <v>38</v>
      </c>
      <c r="U5239" t="s">
        <v>30</v>
      </c>
      <c r="V5239" t="s">
        <v>30</v>
      </c>
    </row>
    <row r="5240" spans="1:22" x14ac:dyDescent="0.35">
      <c r="A5240" t="s">
        <v>15039</v>
      </c>
      <c r="B5240" t="s">
        <v>24</v>
      </c>
      <c r="C5240" t="s">
        <v>25</v>
      </c>
      <c r="D5240" t="s">
        <v>26</v>
      </c>
      <c r="E5240" t="s">
        <v>27</v>
      </c>
      <c r="F5240" t="s">
        <v>15754</v>
      </c>
      <c r="G5240" s="2" t="s">
        <v>29</v>
      </c>
      <c r="H5240" t="s">
        <v>30</v>
      </c>
      <c r="I5240" t="s">
        <v>30</v>
      </c>
      <c r="J5240" t="s">
        <v>15755</v>
      </c>
      <c r="K5240" t="s">
        <v>32</v>
      </c>
      <c r="L5240" t="s">
        <v>32</v>
      </c>
      <c r="M5240" t="s">
        <v>33</v>
      </c>
      <c r="N5240" t="s">
        <v>34</v>
      </c>
      <c r="P5240" s="2" t="s">
        <v>35</v>
      </c>
      <c r="Q5240" s="2" t="s">
        <v>15756</v>
      </c>
      <c r="R5240" s="2" t="s">
        <v>37</v>
      </c>
      <c r="T5240" t="s">
        <v>38</v>
      </c>
      <c r="U5240" t="s">
        <v>30</v>
      </c>
      <c r="V5240" t="s">
        <v>30</v>
      </c>
    </row>
    <row r="5241" spans="1:22" x14ac:dyDescent="0.35">
      <c r="A5241" t="s">
        <v>15039</v>
      </c>
      <c r="B5241" t="s">
        <v>24</v>
      </c>
      <c r="C5241" t="s">
        <v>25</v>
      </c>
      <c r="D5241" t="s">
        <v>26</v>
      </c>
      <c r="E5241" t="s">
        <v>27</v>
      </c>
      <c r="F5241" t="s">
        <v>15757</v>
      </c>
      <c r="G5241" s="2" t="s">
        <v>29</v>
      </c>
      <c r="H5241" t="s">
        <v>30</v>
      </c>
      <c r="I5241" t="s">
        <v>30</v>
      </c>
      <c r="J5241" t="s">
        <v>15758</v>
      </c>
      <c r="K5241" t="s">
        <v>32</v>
      </c>
      <c r="L5241" t="s">
        <v>32</v>
      </c>
      <c r="M5241" t="s">
        <v>33</v>
      </c>
      <c r="N5241" t="s">
        <v>34</v>
      </c>
      <c r="P5241" s="2" t="s">
        <v>35</v>
      </c>
      <c r="Q5241" s="2" t="s">
        <v>15759</v>
      </c>
      <c r="R5241" s="2" t="s">
        <v>37</v>
      </c>
      <c r="T5241" t="s">
        <v>38</v>
      </c>
      <c r="U5241" t="s">
        <v>30</v>
      </c>
      <c r="V5241" t="s">
        <v>30</v>
      </c>
    </row>
    <row r="5242" spans="1:22" x14ac:dyDescent="0.35">
      <c r="A5242" t="s">
        <v>15039</v>
      </c>
      <c r="B5242" t="s">
        <v>24</v>
      </c>
      <c r="C5242" t="s">
        <v>25</v>
      </c>
      <c r="D5242" t="s">
        <v>26</v>
      </c>
      <c r="E5242" t="s">
        <v>27</v>
      </c>
      <c r="F5242" t="s">
        <v>15760</v>
      </c>
      <c r="G5242" s="2" t="s">
        <v>29</v>
      </c>
      <c r="H5242" t="s">
        <v>30</v>
      </c>
      <c r="I5242" t="s">
        <v>30</v>
      </c>
      <c r="J5242" t="s">
        <v>15761</v>
      </c>
      <c r="K5242" t="s">
        <v>32</v>
      </c>
      <c r="L5242" t="s">
        <v>32</v>
      </c>
      <c r="M5242" t="s">
        <v>33</v>
      </c>
      <c r="N5242" t="s">
        <v>34</v>
      </c>
      <c r="P5242" s="2" t="s">
        <v>35</v>
      </c>
      <c r="Q5242" s="2" t="s">
        <v>15762</v>
      </c>
      <c r="R5242" s="2" t="s">
        <v>37</v>
      </c>
      <c r="T5242" t="s">
        <v>38</v>
      </c>
      <c r="U5242" t="s">
        <v>30</v>
      </c>
      <c r="V5242" t="s">
        <v>30</v>
      </c>
    </row>
    <row r="5243" spans="1:22" x14ac:dyDescent="0.35">
      <c r="A5243" t="s">
        <v>15039</v>
      </c>
      <c r="B5243" t="s">
        <v>24</v>
      </c>
      <c r="C5243" t="s">
        <v>25</v>
      </c>
      <c r="D5243" t="s">
        <v>26</v>
      </c>
      <c r="E5243" t="s">
        <v>27</v>
      </c>
      <c r="F5243" t="s">
        <v>15763</v>
      </c>
      <c r="G5243" s="2" t="s">
        <v>29</v>
      </c>
      <c r="H5243" t="s">
        <v>30</v>
      </c>
      <c r="I5243" t="s">
        <v>30</v>
      </c>
      <c r="J5243" t="s">
        <v>15764</v>
      </c>
      <c r="K5243" t="s">
        <v>32</v>
      </c>
      <c r="L5243" t="s">
        <v>32</v>
      </c>
      <c r="M5243" t="s">
        <v>33</v>
      </c>
      <c r="N5243" t="s">
        <v>34</v>
      </c>
      <c r="P5243" s="2" t="s">
        <v>35</v>
      </c>
      <c r="Q5243" s="2" t="s">
        <v>15765</v>
      </c>
      <c r="R5243" s="2" t="s">
        <v>37</v>
      </c>
      <c r="T5243" t="s">
        <v>38</v>
      </c>
      <c r="U5243" t="s">
        <v>30</v>
      </c>
      <c r="V5243" t="s">
        <v>30</v>
      </c>
    </row>
    <row r="5244" spans="1:22" x14ac:dyDescent="0.35">
      <c r="A5244" t="s">
        <v>15039</v>
      </c>
      <c r="B5244" t="s">
        <v>24</v>
      </c>
      <c r="C5244" t="s">
        <v>25</v>
      </c>
      <c r="D5244" t="s">
        <v>26</v>
      </c>
      <c r="E5244" t="s">
        <v>27</v>
      </c>
      <c r="F5244" t="s">
        <v>15766</v>
      </c>
      <c r="G5244" s="2" t="s">
        <v>29</v>
      </c>
      <c r="H5244" t="s">
        <v>30</v>
      </c>
      <c r="I5244" t="s">
        <v>30</v>
      </c>
      <c r="J5244" t="s">
        <v>15767</v>
      </c>
      <c r="K5244" t="s">
        <v>32</v>
      </c>
      <c r="L5244" t="s">
        <v>32</v>
      </c>
      <c r="M5244" t="s">
        <v>33</v>
      </c>
      <c r="N5244" t="s">
        <v>34</v>
      </c>
      <c r="P5244" s="2" t="s">
        <v>35</v>
      </c>
      <c r="Q5244" s="2" t="s">
        <v>15768</v>
      </c>
      <c r="R5244" s="2" t="s">
        <v>37</v>
      </c>
      <c r="T5244" t="s">
        <v>38</v>
      </c>
      <c r="U5244" t="s">
        <v>30</v>
      </c>
      <c r="V5244" t="s">
        <v>30</v>
      </c>
    </row>
    <row r="5245" spans="1:22" x14ac:dyDescent="0.35">
      <c r="A5245" t="s">
        <v>15039</v>
      </c>
      <c r="B5245" t="s">
        <v>24</v>
      </c>
      <c r="C5245" t="s">
        <v>25</v>
      </c>
      <c r="D5245" t="s">
        <v>26</v>
      </c>
      <c r="E5245" t="s">
        <v>27</v>
      </c>
      <c r="F5245" t="s">
        <v>15769</v>
      </c>
      <c r="G5245" s="2" t="s">
        <v>29</v>
      </c>
      <c r="H5245" t="s">
        <v>30</v>
      </c>
      <c r="I5245" t="s">
        <v>30</v>
      </c>
      <c r="J5245" t="s">
        <v>15770</v>
      </c>
      <c r="K5245" t="s">
        <v>32</v>
      </c>
      <c r="L5245" t="s">
        <v>32</v>
      </c>
      <c r="M5245" t="s">
        <v>33</v>
      </c>
      <c r="N5245" t="s">
        <v>34</v>
      </c>
      <c r="P5245" s="2" t="s">
        <v>35</v>
      </c>
      <c r="Q5245" s="2" t="s">
        <v>15771</v>
      </c>
      <c r="R5245" s="2" t="s">
        <v>37</v>
      </c>
      <c r="T5245" t="s">
        <v>38</v>
      </c>
      <c r="U5245" t="s">
        <v>30</v>
      </c>
      <c r="V5245" t="s">
        <v>30</v>
      </c>
    </row>
    <row r="5246" spans="1:22" x14ac:dyDescent="0.35">
      <c r="A5246" t="s">
        <v>15039</v>
      </c>
      <c r="B5246" t="s">
        <v>24</v>
      </c>
      <c r="C5246" t="s">
        <v>25</v>
      </c>
      <c r="D5246" t="s">
        <v>26</v>
      </c>
      <c r="E5246" t="s">
        <v>27</v>
      </c>
      <c r="F5246" t="s">
        <v>15772</v>
      </c>
      <c r="G5246" s="2" t="s">
        <v>29</v>
      </c>
      <c r="H5246" t="s">
        <v>30</v>
      </c>
      <c r="I5246" t="s">
        <v>30</v>
      </c>
      <c r="J5246" t="s">
        <v>15773</v>
      </c>
      <c r="K5246" t="s">
        <v>32</v>
      </c>
      <c r="L5246" t="s">
        <v>32</v>
      </c>
      <c r="M5246" t="s">
        <v>33</v>
      </c>
      <c r="N5246" t="s">
        <v>34</v>
      </c>
      <c r="P5246" s="2" t="s">
        <v>35</v>
      </c>
      <c r="Q5246" s="2" t="s">
        <v>15774</v>
      </c>
      <c r="R5246" s="2" t="s">
        <v>37</v>
      </c>
      <c r="T5246" t="s">
        <v>38</v>
      </c>
      <c r="U5246" t="s">
        <v>30</v>
      </c>
      <c r="V5246" t="s">
        <v>30</v>
      </c>
    </row>
    <row r="5247" spans="1:22" x14ac:dyDescent="0.35">
      <c r="A5247" t="s">
        <v>15039</v>
      </c>
      <c r="B5247" t="s">
        <v>24</v>
      </c>
      <c r="C5247" t="s">
        <v>25</v>
      </c>
      <c r="D5247" t="s">
        <v>26</v>
      </c>
      <c r="E5247" t="s">
        <v>27</v>
      </c>
      <c r="F5247" t="s">
        <v>15775</v>
      </c>
      <c r="G5247" s="2" t="s">
        <v>29</v>
      </c>
      <c r="H5247" t="s">
        <v>30</v>
      </c>
      <c r="I5247" t="s">
        <v>30</v>
      </c>
      <c r="J5247" t="s">
        <v>15776</v>
      </c>
      <c r="K5247" t="s">
        <v>32</v>
      </c>
      <c r="L5247" t="s">
        <v>32</v>
      </c>
      <c r="M5247" t="s">
        <v>33</v>
      </c>
      <c r="N5247" t="s">
        <v>34</v>
      </c>
      <c r="P5247" s="2" t="s">
        <v>35</v>
      </c>
      <c r="Q5247" s="2" t="s">
        <v>15777</v>
      </c>
      <c r="R5247" s="2" t="s">
        <v>37</v>
      </c>
      <c r="T5247" t="s">
        <v>38</v>
      </c>
      <c r="U5247" t="s">
        <v>30</v>
      </c>
      <c r="V5247" t="s">
        <v>30</v>
      </c>
    </row>
    <row r="5248" spans="1:22" x14ac:dyDescent="0.35">
      <c r="A5248" t="s">
        <v>15039</v>
      </c>
      <c r="B5248" t="s">
        <v>24</v>
      </c>
      <c r="C5248" t="s">
        <v>25</v>
      </c>
      <c r="D5248" t="s">
        <v>26</v>
      </c>
      <c r="E5248" t="s">
        <v>27</v>
      </c>
      <c r="F5248" t="s">
        <v>15778</v>
      </c>
      <c r="G5248" s="2" t="s">
        <v>29</v>
      </c>
      <c r="H5248" t="s">
        <v>30</v>
      </c>
      <c r="I5248" t="s">
        <v>30</v>
      </c>
      <c r="J5248" t="s">
        <v>15779</v>
      </c>
      <c r="K5248" t="s">
        <v>32</v>
      </c>
      <c r="L5248" t="s">
        <v>32</v>
      </c>
      <c r="M5248" t="s">
        <v>33</v>
      </c>
      <c r="N5248" t="s">
        <v>34</v>
      </c>
      <c r="P5248" s="2" t="s">
        <v>35</v>
      </c>
      <c r="Q5248" s="2" t="s">
        <v>15780</v>
      </c>
      <c r="R5248" s="2" t="s">
        <v>37</v>
      </c>
      <c r="T5248" t="s">
        <v>38</v>
      </c>
      <c r="U5248" t="s">
        <v>30</v>
      </c>
      <c r="V5248" t="s">
        <v>30</v>
      </c>
    </row>
    <row r="5249" spans="1:22" x14ac:dyDescent="0.35">
      <c r="A5249" t="s">
        <v>15039</v>
      </c>
      <c r="B5249" t="s">
        <v>24</v>
      </c>
      <c r="C5249" t="s">
        <v>25</v>
      </c>
      <c r="D5249" t="s">
        <v>26</v>
      </c>
      <c r="E5249" t="s">
        <v>27</v>
      </c>
      <c r="F5249" t="s">
        <v>15781</v>
      </c>
      <c r="G5249" s="2" t="s">
        <v>29</v>
      </c>
      <c r="H5249" t="s">
        <v>30</v>
      </c>
      <c r="I5249" t="s">
        <v>30</v>
      </c>
      <c r="J5249" t="s">
        <v>15782</v>
      </c>
      <c r="K5249" t="s">
        <v>32</v>
      </c>
      <c r="L5249" t="s">
        <v>32</v>
      </c>
      <c r="M5249" t="s">
        <v>33</v>
      </c>
      <c r="N5249" t="s">
        <v>34</v>
      </c>
      <c r="P5249" s="2" t="s">
        <v>35</v>
      </c>
      <c r="Q5249" s="2" t="s">
        <v>15783</v>
      </c>
      <c r="R5249" s="2" t="s">
        <v>37</v>
      </c>
      <c r="T5249" t="s">
        <v>38</v>
      </c>
      <c r="U5249" t="s">
        <v>30</v>
      </c>
      <c r="V5249" t="s">
        <v>30</v>
      </c>
    </row>
    <row r="5250" spans="1:22" x14ac:dyDescent="0.35">
      <c r="A5250" t="s">
        <v>15039</v>
      </c>
      <c r="B5250" t="s">
        <v>24</v>
      </c>
      <c r="C5250" t="s">
        <v>25</v>
      </c>
      <c r="D5250" t="s">
        <v>26</v>
      </c>
      <c r="E5250" t="s">
        <v>27</v>
      </c>
      <c r="F5250" t="s">
        <v>15784</v>
      </c>
      <c r="G5250" s="2" t="s">
        <v>29</v>
      </c>
      <c r="H5250" t="s">
        <v>30</v>
      </c>
      <c r="I5250" t="s">
        <v>30</v>
      </c>
      <c r="J5250" t="s">
        <v>15785</v>
      </c>
      <c r="K5250" t="s">
        <v>32</v>
      </c>
      <c r="L5250" t="s">
        <v>32</v>
      </c>
      <c r="M5250" t="s">
        <v>33</v>
      </c>
      <c r="N5250" t="s">
        <v>34</v>
      </c>
      <c r="P5250" s="2" t="s">
        <v>35</v>
      </c>
      <c r="Q5250" s="2" t="s">
        <v>15786</v>
      </c>
      <c r="R5250" s="2" t="s">
        <v>37</v>
      </c>
      <c r="T5250" t="s">
        <v>38</v>
      </c>
      <c r="U5250" t="s">
        <v>30</v>
      </c>
      <c r="V5250" t="s">
        <v>30</v>
      </c>
    </row>
    <row r="5251" spans="1:22" x14ac:dyDescent="0.35">
      <c r="A5251" t="s">
        <v>15039</v>
      </c>
      <c r="B5251" t="s">
        <v>24</v>
      </c>
      <c r="C5251" t="s">
        <v>25</v>
      </c>
      <c r="D5251" t="s">
        <v>26</v>
      </c>
      <c r="E5251" t="s">
        <v>27</v>
      </c>
      <c r="F5251" t="s">
        <v>15787</v>
      </c>
      <c r="G5251" s="2" t="s">
        <v>29</v>
      </c>
      <c r="H5251" t="s">
        <v>30</v>
      </c>
      <c r="I5251" t="s">
        <v>30</v>
      </c>
      <c r="J5251" t="s">
        <v>15788</v>
      </c>
      <c r="K5251" t="s">
        <v>32</v>
      </c>
      <c r="L5251" t="s">
        <v>32</v>
      </c>
      <c r="M5251" t="s">
        <v>33</v>
      </c>
      <c r="N5251" t="s">
        <v>34</v>
      </c>
      <c r="P5251" s="2" t="s">
        <v>35</v>
      </c>
      <c r="Q5251" s="2" t="s">
        <v>15789</v>
      </c>
      <c r="R5251" s="2" t="s">
        <v>37</v>
      </c>
      <c r="T5251" t="s">
        <v>38</v>
      </c>
      <c r="U5251" t="s">
        <v>30</v>
      </c>
      <c r="V5251" t="s">
        <v>30</v>
      </c>
    </row>
    <row r="5252" spans="1:22" x14ac:dyDescent="0.35">
      <c r="A5252" t="s">
        <v>15039</v>
      </c>
      <c r="B5252" t="s">
        <v>24</v>
      </c>
      <c r="C5252" t="s">
        <v>25</v>
      </c>
      <c r="D5252" t="s">
        <v>26</v>
      </c>
      <c r="E5252" t="s">
        <v>27</v>
      </c>
      <c r="F5252" t="s">
        <v>15790</v>
      </c>
      <c r="G5252" s="2" t="s">
        <v>29</v>
      </c>
      <c r="H5252" t="s">
        <v>30</v>
      </c>
      <c r="I5252" t="s">
        <v>30</v>
      </c>
      <c r="J5252" t="s">
        <v>15791</v>
      </c>
      <c r="K5252" t="s">
        <v>32</v>
      </c>
      <c r="L5252" t="s">
        <v>32</v>
      </c>
      <c r="M5252" t="s">
        <v>33</v>
      </c>
      <c r="N5252" t="s">
        <v>34</v>
      </c>
      <c r="P5252" s="2" t="s">
        <v>35</v>
      </c>
      <c r="Q5252" s="2" t="s">
        <v>15792</v>
      </c>
      <c r="R5252" s="2" t="s">
        <v>37</v>
      </c>
      <c r="T5252" t="s">
        <v>38</v>
      </c>
      <c r="U5252" t="s">
        <v>30</v>
      </c>
      <c r="V5252" t="s">
        <v>30</v>
      </c>
    </row>
    <row r="5253" spans="1:22" x14ac:dyDescent="0.35">
      <c r="A5253" t="s">
        <v>15039</v>
      </c>
      <c r="B5253" t="s">
        <v>24</v>
      </c>
      <c r="C5253" t="s">
        <v>25</v>
      </c>
      <c r="D5253" t="s">
        <v>26</v>
      </c>
      <c r="E5253" t="s">
        <v>27</v>
      </c>
      <c r="F5253" t="s">
        <v>15793</v>
      </c>
      <c r="G5253" s="2" t="s">
        <v>29</v>
      </c>
      <c r="H5253" t="s">
        <v>30</v>
      </c>
      <c r="I5253" t="s">
        <v>30</v>
      </c>
      <c r="J5253" t="s">
        <v>15794</v>
      </c>
      <c r="K5253" t="s">
        <v>32</v>
      </c>
      <c r="L5253" t="s">
        <v>32</v>
      </c>
      <c r="M5253" t="s">
        <v>33</v>
      </c>
      <c r="N5253" t="s">
        <v>34</v>
      </c>
      <c r="P5253" s="2" t="s">
        <v>35</v>
      </c>
      <c r="Q5253" s="2" t="s">
        <v>15795</v>
      </c>
      <c r="R5253" s="2" t="s">
        <v>37</v>
      </c>
      <c r="T5253" t="s">
        <v>38</v>
      </c>
      <c r="U5253" t="s">
        <v>30</v>
      </c>
      <c r="V5253" t="s">
        <v>30</v>
      </c>
    </row>
    <row r="5254" spans="1:22" x14ac:dyDescent="0.35">
      <c r="A5254" t="s">
        <v>15039</v>
      </c>
      <c r="B5254" t="s">
        <v>24</v>
      </c>
      <c r="C5254" t="s">
        <v>25</v>
      </c>
      <c r="D5254" t="s">
        <v>26</v>
      </c>
      <c r="E5254" t="s">
        <v>27</v>
      </c>
      <c r="F5254" t="s">
        <v>15796</v>
      </c>
      <c r="G5254" s="2" t="s">
        <v>29</v>
      </c>
      <c r="H5254" t="s">
        <v>30</v>
      </c>
      <c r="I5254" t="s">
        <v>30</v>
      </c>
      <c r="J5254" t="s">
        <v>15797</v>
      </c>
      <c r="K5254" t="s">
        <v>32</v>
      </c>
      <c r="L5254" t="s">
        <v>32</v>
      </c>
      <c r="M5254" t="s">
        <v>33</v>
      </c>
      <c r="N5254" t="s">
        <v>34</v>
      </c>
      <c r="P5254" s="2" t="s">
        <v>35</v>
      </c>
      <c r="Q5254" s="2" t="s">
        <v>15798</v>
      </c>
      <c r="R5254" s="2" t="s">
        <v>37</v>
      </c>
      <c r="T5254" t="s">
        <v>38</v>
      </c>
      <c r="U5254" t="s">
        <v>30</v>
      </c>
      <c r="V5254" t="s">
        <v>30</v>
      </c>
    </row>
    <row r="5255" spans="1:22" x14ac:dyDescent="0.35">
      <c r="A5255" t="s">
        <v>15039</v>
      </c>
      <c r="B5255" t="s">
        <v>24</v>
      </c>
      <c r="C5255" t="s">
        <v>25</v>
      </c>
      <c r="D5255" t="s">
        <v>26</v>
      </c>
      <c r="E5255" t="s">
        <v>27</v>
      </c>
      <c r="F5255" t="s">
        <v>15799</v>
      </c>
      <c r="G5255" s="2" t="s">
        <v>29</v>
      </c>
      <c r="H5255" t="s">
        <v>30</v>
      </c>
      <c r="I5255" t="s">
        <v>30</v>
      </c>
      <c r="J5255" t="s">
        <v>15800</v>
      </c>
      <c r="K5255" t="s">
        <v>32</v>
      </c>
      <c r="L5255" t="s">
        <v>32</v>
      </c>
      <c r="M5255" t="s">
        <v>33</v>
      </c>
      <c r="N5255" t="s">
        <v>34</v>
      </c>
      <c r="P5255" s="2" t="s">
        <v>35</v>
      </c>
      <c r="Q5255" s="2" t="s">
        <v>15801</v>
      </c>
      <c r="R5255" s="2" t="s">
        <v>37</v>
      </c>
      <c r="T5255" t="s">
        <v>38</v>
      </c>
      <c r="U5255" t="s">
        <v>30</v>
      </c>
      <c r="V5255" t="s">
        <v>30</v>
      </c>
    </row>
    <row r="5256" spans="1:22" x14ac:dyDescent="0.35">
      <c r="A5256" t="s">
        <v>15039</v>
      </c>
      <c r="B5256" t="s">
        <v>24</v>
      </c>
      <c r="C5256" t="s">
        <v>25</v>
      </c>
      <c r="D5256" t="s">
        <v>26</v>
      </c>
      <c r="E5256" t="s">
        <v>27</v>
      </c>
      <c r="F5256" t="s">
        <v>15802</v>
      </c>
      <c r="G5256" s="2" t="s">
        <v>29</v>
      </c>
      <c r="H5256" t="s">
        <v>30</v>
      </c>
      <c r="I5256" t="s">
        <v>30</v>
      </c>
      <c r="J5256" t="s">
        <v>15803</v>
      </c>
      <c r="K5256" t="s">
        <v>32</v>
      </c>
      <c r="L5256" t="s">
        <v>32</v>
      </c>
      <c r="M5256" t="s">
        <v>33</v>
      </c>
      <c r="N5256" t="s">
        <v>34</v>
      </c>
      <c r="P5256" s="2" t="s">
        <v>35</v>
      </c>
      <c r="Q5256" s="2" t="s">
        <v>15804</v>
      </c>
      <c r="R5256" s="2" t="s">
        <v>37</v>
      </c>
      <c r="T5256" t="s">
        <v>38</v>
      </c>
      <c r="U5256" t="s">
        <v>30</v>
      </c>
      <c r="V5256" t="s">
        <v>30</v>
      </c>
    </row>
    <row r="5257" spans="1:22" x14ac:dyDescent="0.35">
      <c r="A5257" t="s">
        <v>15039</v>
      </c>
      <c r="B5257" t="s">
        <v>24</v>
      </c>
      <c r="C5257" t="s">
        <v>25</v>
      </c>
      <c r="D5257" t="s">
        <v>26</v>
      </c>
      <c r="E5257" t="s">
        <v>27</v>
      </c>
      <c r="F5257" t="s">
        <v>15805</v>
      </c>
      <c r="G5257" s="2" t="s">
        <v>29</v>
      </c>
      <c r="H5257" t="s">
        <v>30</v>
      </c>
      <c r="I5257" t="s">
        <v>30</v>
      </c>
      <c r="J5257" t="s">
        <v>15806</v>
      </c>
      <c r="K5257" t="s">
        <v>32</v>
      </c>
      <c r="L5257" t="s">
        <v>32</v>
      </c>
      <c r="M5257" t="s">
        <v>33</v>
      </c>
      <c r="N5257" t="s">
        <v>34</v>
      </c>
      <c r="P5257" s="2" t="s">
        <v>35</v>
      </c>
      <c r="Q5257" s="2" t="s">
        <v>15807</v>
      </c>
      <c r="R5257" s="2" t="s">
        <v>37</v>
      </c>
      <c r="T5257" t="s">
        <v>38</v>
      </c>
      <c r="U5257" t="s">
        <v>30</v>
      </c>
      <c r="V5257" t="s">
        <v>30</v>
      </c>
    </row>
    <row r="5258" spans="1:22" x14ac:dyDescent="0.35">
      <c r="A5258" t="s">
        <v>15039</v>
      </c>
      <c r="B5258" t="s">
        <v>24</v>
      </c>
      <c r="C5258" t="s">
        <v>25</v>
      </c>
      <c r="D5258" t="s">
        <v>26</v>
      </c>
      <c r="E5258" t="s">
        <v>27</v>
      </c>
      <c r="F5258" t="s">
        <v>15808</v>
      </c>
      <c r="G5258" s="2" t="s">
        <v>29</v>
      </c>
      <c r="H5258" t="s">
        <v>30</v>
      </c>
      <c r="I5258" t="s">
        <v>30</v>
      </c>
      <c r="J5258" t="s">
        <v>15809</v>
      </c>
      <c r="K5258" t="s">
        <v>32</v>
      </c>
      <c r="L5258" t="s">
        <v>32</v>
      </c>
      <c r="M5258" t="s">
        <v>33</v>
      </c>
      <c r="N5258" t="s">
        <v>34</v>
      </c>
      <c r="P5258" s="2" t="s">
        <v>35</v>
      </c>
      <c r="Q5258" s="2" t="s">
        <v>15810</v>
      </c>
      <c r="R5258" s="2" t="s">
        <v>37</v>
      </c>
      <c r="T5258" t="s">
        <v>38</v>
      </c>
      <c r="U5258" t="s">
        <v>30</v>
      </c>
      <c r="V5258" t="s">
        <v>30</v>
      </c>
    </row>
    <row r="5259" spans="1:22" x14ac:dyDescent="0.35">
      <c r="A5259" t="s">
        <v>15039</v>
      </c>
      <c r="B5259" t="s">
        <v>24</v>
      </c>
      <c r="C5259" t="s">
        <v>25</v>
      </c>
      <c r="D5259" t="s">
        <v>26</v>
      </c>
      <c r="E5259" t="s">
        <v>27</v>
      </c>
      <c r="F5259" t="s">
        <v>15811</v>
      </c>
      <c r="G5259" s="2" t="s">
        <v>29</v>
      </c>
      <c r="H5259" t="s">
        <v>30</v>
      </c>
      <c r="I5259" t="s">
        <v>30</v>
      </c>
      <c r="J5259" t="s">
        <v>15812</v>
      </c>
      <c r="K5259" t="s">
        <v>32</v>
      </c>
      <c r="L5259" t="s">
        <v>32</v>
      </c>
      <c r="M5259" t="s">
        <v>33</v>
      </c>
      <c r="N5259" t="s">
        <v>34</v>
      </c>
      <c r="P5259" s="2" t="s">
        <v>35</v>
      </c>
      <c r="Q5259" s="2" t="s">
        <v>15813</v>
      </c>
      <c r="R5259" s="2" t="s">
        <v>37</v>
      </c>
      <c r="T5259" t="s">
        <v>38</v>
      </c>
      <c r="U5259" t="s">
        <v>30</v>
      </c>
      <c r="V5259" t="s">
        <v>30</v>
      </c>
    </row>
    <row r="5260" spans="1:22" x14ac:dyDescent="0.35">
      <c r="A5260" t="s">
        <v>15039</v>
      </c>
      <c r="B5260" t="s">
        <v>24</v>
      </c>
      <c r="C5260" t="s">
        <v>25</v>
      </c>
      <c r="D5260" t="s">
        <v>26</v>
      </c>
      <c r="E5260" t="s">
        <v>27</v>
      </c>
      <c r="F5260" t="s">
        <v>15814</v>
      </c>
      <c r="G5260" s="2" t="s">
        <v>29</v>
      </c>
      <c r="H5260" t="s">
        <v>30</v>
      </c>
      <c r="I5260" t="s">
        <v>30</v>
      </c>
      <c r="J5260" t="s">
        <v>15815</v>
      </c>
      <c r="K5260" t="s">
        <v>32</v>
      </c>
      <c r="L5260" t="s">
        <v>32</v>
      </c>
      <c r="M5260" t="s">
        <v>33</v>
      </c>
      <c r="N5260" t="s">
        <v>34</v>
      </c>
      <c r="P5260" s="2" t="s">
        <v>35</v>
      </c>
      <c r="Q5260" s="2" t="s">
        <v>15816</v>
      </c>
      <c r="R5260" s="2" t="s">
        <v>37</v>
      </c>
      <c r="T5260" t="s">
        <v>38</v>
      </c>
      <c r="U5260" t="s">
        <v>30</v>
      </c>
      <c r="V5260" t="s">
        <v>30</v>
      </c>
    </row>
    <row r="5261" spans="1:22" x14ac:dyDescent="0.35">
      <c r="A5261" t="s">
        <v>15039</v>
      </c>
      <c r="B5261" t="s">
        <v>24</v>
      </c>
      <c r="C5261" t="s">
        <v>25</v>
      </c>
      <c r="D5261" t="s">
        <v>26</v>
      </c>
      <c r="E5261" t="s">
        <v>27</v>
      </c>
      <c r="F5261" t="s">
        <v>15817</v>
      </c>
      <c r="G5261" s="2" t="s">
        <v>29</v>
      </c>
      <c r="H5261" t="s">
        <v>30</v>
      </c>
      <c r="I5261" t="s">
        <v>30</v>
      </c>
      <c r="J5261" t="s">
        <v>15818</v>
      </c>
      <c r="K5261" t="s">
        <v>32</v>
      </c>
      <c r="L5261" t="s">
        <v>32</v>
      </c>
      <c r="M5261" t="s">
        <v>33</v>
      </c>
      <c r="N5261" t="s">
        <v>34</v>
      </c>
      <c r="P5261" s="2" t="s">
        <v>35</v>
      </c>
      <c r="Q5261" s="2" t="s">
        <v>15819</v>
      </c>
      <c r="R5261" s="2" t="s">
        <v>37</v>
      </c>
      <c r="T5261" t="s">
        <v>38</v>
      </c>
      <c r="U5261" t="s">
        <v>30</v>
      </c>
      <c r="V5261" t="s">
        <v>30</v>
      </c>
    </row>
    <row r="5262" spans="1:22" x14ac:dyDescent="0.35">
      <c r="A5262" t="s">
        <v>15039</v>
      </c>
      <c r="B5262" t="s">
        <v>24</v>
      </c>
      <c r="C5262" t="s">
        <v>25</v>
      </c>
      <c r="D5262" t="s">
        <v>26</v>
      </c>
      <c r="E5262" t="s">
        <v>27</v>
      </c>
      <c r="F5262" t="s">
        <v>15820</v>
      </c>
      <c r="G5262" s="2" t="s">
        <v>29</v>
      </c>
      <c r="H5262" t="s">
        <v>30</v>
      </c>
      <c r="I5262" t="s">
        <v>30</v>
      </c>
      <c r="J5262" t="s">
        <v>15821</v>
      </c>
      <c r="K5262" t="s">
        <v>32</v>
      </c>
      <c r="L5262" t="s">
        <v>32</v>
      </c>
      <c r="M5262" t="s">
        <v>33</v>
      </c>
      <c r="N5262" t="s">
        <v>34</v>
      </c>
      <c r="P5262" s="2" t="s">
        <v>35</v>
      </c>
      <c r="Q5262" s="2" t="s">
        <v>15822</v>
      </c>
      <c r="R5262" s="2" t="s">
        <v>37</v>
      </c>
      <c r="T5262" t="s">
        <v>38</v>
      </c>
      <c r="U5262" t="s">
        <v>30</v>
      </c>
      <c r="V5262" t="s">
        <v>30</v>
      </c>
    </row>
    <row r="5263" spans="1:22" x14ac:dyDescent="0.35">
      <c r="A5263" t="s">
        <v>15039</v>
      </c>
      <c r="B5263" t="s">
        <v>24</v>
      </c>
      <c r="C5263" t="s">
        <v>25</v>
      </c>
      <c r="D5263" t="s">
        <v>26</v>
      </c>
      <c r="E5263" t="s">
        <v>27</v>
      </c>
      <c r="F5263" t="s">
        <v>15823</v>
      </c>
      <c r="G5263" s="2" t="s">
        <v>29</v>
      </c>
      <c r="H5263" t="s">
        <v>30</v>
      </c>
      <c r="I5263" t="s">
        <v>30</v>
      </c>
      <c r="J5263" t="s">
        <v>15824</v>
      </c>
      <c r="K5263" t="s">
        <v>32</v>
      </c>
      <c r="L5263" t="s">
        <v>32</v>
      </c>
      <c r="M5263" t="s">
        <v>33</v>
      </c>
      <c r="N5263" t="s">
        <v>34</v>
      </c>
      <c r="P5263" s="2" t="s">
        <v>35</v>
      </c>
      <c r="Q5263" s="2" t="s">
        <v>15825</v>
      </c>
      <c r="R5263" s="2" t="s">
        <v>37</v>
      </c>
      <c r="T5263" t="s">
        <v>38</v>
      </c>
      <c r="U5263" t="s">
        <v>30</v>
      </c>
      <c r="V5263" t="s">
        <v>30</v>
      </c>
    </row>
    <row r="5264" spans="1:22" x14ac:dyDescent="0.35">
      <c r="A5264" t="s">
        <v>15039</v>
      </c>
      <c r="B5264" t="s">
        <v>24</v>
      </c>
      <c r="C5264" t="s">
        <v>25</v>
      </c>
      <c r="D5264" t="s">
        <v>26</v>
      </c>
      <c r="E5264" t="s">
        <v>27</v>
      </c>
      <c r="F5264" t="s">
        <v>15826</v>
      </c>
      <c r="G5264" s="2" t="s">
        <v>29</v>
      </c>
      <c r="H5264" t="s">
        <v>30</v>
      </c>
      <c r="I5264" t="s">
        <v>30</v>
      </c>
      <c r="J5264" t="s">
        <v>15827</v>
      </c>
      <c r="K5264" t="s">
        <v>32</v>
      </c>
      <c r="L5264" t="s">
        <v>32</v>
      </c>
      <c r="M5264" t="s">
        <v>33</v>
      </c>
      <c r="N5264" t="s">
        <v>34</v>
      </c>
      <c r="P5264" s="2" t="s">
        <v>35</v>
      </c>
      <c r="Q5264" s="2" t="s">
        <v>15828</v>
      </c>
      <c r="R5264" s="2" t="s">
        <v>37</v>
      </c>
      <c r="T5264" t="s">
        <v>38</v>
      </c>
      <c r="U5264" t="s">
        <v>30</v>
      </c>
      <c r="V5264" t="s">
        <v>30</v>
      </c>
    </row>
    <row r="5265" spans="1:22" x14ac:dyDescent="0.35">
      <c r="A5265" t="s">
        <v>15039</v>
      </c>
      <c r="B5265" t="s">
        <v>24</v>
      </c>
      <c r="C5265" t="s">
        <v>25</v>
      </c>
      <c r="D5265" t="s">
        <v>26</v>
      </c>
      <c r="E5265" t="s">
        <v>27</v>
      </c>
      <c r="F5265" t="s">
        <v>15829</v>
      </c>
      <c r="G5265" s="2" t="s">
        <v>29</v>
      </c>
      <c r="H5265" t="s">
        <v>30</v>
      </c>
      <c r="I5265" t="s">
        <v>30</v>
      </c>
      <c r="J5265" t="s">
        <v>15830</v>
      </c>
      <c r="K5265" t="s">
        <v>32</v>
      </c>
      <c r="L5265" t="s">
        <v>32</v>
      </c>
      <c r="M5265" t="s">
        <v>33</v>
      </c>
      <c r="N5265" t="s">
        <v>34</v>
      </c>
      <c r="P5265" s="2" t="s">
        <v>35</v>
      </c>
      <c r="Q5265" s="2" t="s">
        <v>15831</v>
      </c>
      <c r="R5265" s="2" t="s">
        <v>37</v>
      </c>
      <c r="T5265" t="s">
        <v>38</v>
      </c>
      <c r="U5265" t="s">
        <v>30</v>
      </c>
      <c r="V5265" t="s">
        <v>30</v>
      </c>
    </row>
    <row r="5266" spans="1:22" x14ac:dyDescent="0.35">
      <c r="A5266" t="s">
        <v>15039</v>
      </c>
      <c r="B5266" t="s">
        <v>24</v>
      </c>
      <c r="C5266" t="s">
        <v>25</v>
      </c>
      <c r="D5266" t="s">
        <v>26</v>
      </c>
      <c r="E5266" t="s">
        <v>27</v>
      </c>
      <c r="F5266" t="s">
        <v>15832</v>
      </c>
      <c r="G5266" s="2" t="s">
        <v>29</v>
      </c>
      <c r="H5266" t="s">
        <v>30</v>
      </c>
      <c r="I5266" t="s">
        <v>30</v>
      </c>
      <c r="J5266" t="s">
        <v>15833</v>
      </c>
      <c r="K5266" t="s">
        <v>32</v>
      </c>
      <c r="L5266" t="s">
        <v>32</v>
      </c>
      <c r="M5266" t="s">
        <v>33</v>
      </c>
      <c r="N5266" t="s">
        <v>34</v>
      </c>
      <c r="P5266" s="2" t="s">
        <v>35</v>
      </c>
      <c r="Q5266" s="2" t="s">
        <v>15834</v>
      </c>
      <c r="R5266" s="2" t="s">
        <v>37</v>
      </c>
      <c r="T5266" t="s">
        <v>38</v>
      </c>
      <c r="U5266" t="s">
        <v>30</v>
      </c>
      <c r="V5266" t="s">
        <v>30</v>
      </c>
    </row>
    <row r="5267" spans="1:22" x14ac:dyDescent="0.35">
      <c r="A5267" t="s">
        <v>15039</v>
      </c>
      <c r="B5267" t="s">
        <v>24</v>
      </c>
      <c r="C5267" t="s">
        <v>25</v>
      </c>
      <c r="D5267" t="s">
        <v>26</v>
      </c>
      <c r="E5267" t="s">
        <v>27</v>
      </c>
      <c r="F5267" t="s">
        <v>15835</v>
      </c>
      <c r="G5267" s="2" t="s">
        <v>29</v>
      </c>
      <c r="H5267" t="s">
        <v>30</v>
      </c>
      <c r="I5267" t="s">
        <v>30</v>
      </c>
      <c r="J5267" t="s">
        <v>15836</v>
      </c>
      <c r="K5267" t="s">
        <v>32</v>
      </c>
      <c r="L5267" t="s">
        <v>32</v>
      </c>
      <c r="M5267" t="s">
        <v>33</v>
      </c>
      <c r="N5267" t="s">
        <v>34</v>
      </c>
      <c r="P5267" s="2" t="s">
        <v>35</v>
      </c>
      <c r="Q5267" s="2" t="s">
        <v>15837</v>
      </c>
      <c r="R5267" s="2" t="s">
        <v>37</v>
      </c>
      <c r="T5267" t="s">
        <v>38</v>
      </c>
      <c r="U5267" t="s">
        <v>30</v>
      </c>
      <c r="V5267" t="s">
        <v>30</v>
      </c>
    </row>
    <row r="5268" spans="1:22" x14ac:dyDescent="0.35">
      <c r="A5268" t="s">
        <v>15039</v>
      </c>
      <c r="B5268" t="s">
        <v>24</v>
      </c>
      <c r="C5268" t="s">
        <v>25</v>
      </c>
      <c r="D5268" t="s">
        <v>26</v>
      </c>
      <c r="E5268" t="s">
        <v>27</v>
      </c>
      <c r="F5268" t="s">
        <v>15838</v>
      </c>
      <c r="G5268" s="2" t="s">
        <v>29</v>
      </c>
      <c r="H5268" t="s">
        <v>30</v>
      </c>
      <c r="I5268" t="s">
        <v>30</v>
      </c>
      <c r="J5268" t="s">
        <v>15839</v>
      </c>
      <c r="K5268" t="s">
        <v>32</v>
      </c>
      <c r="L5268" t="s">
        <v>32</v>
      </c>
      <c r="M5268" t="s">
        <v>33</v>
      </c>
      <c r="N5268" t="s">
        <v>34</v>
      </c>
      <c r="P5268" s="2" t="s">
        <v>35</v>
      </c>
      <c r="Q5268" s="2" t="s">
        <v>15840</v>
      </c>
      <c r="R5268" s="2" t="s">
        <v>37</v>
      </c>
      <c r="T5268" t="s">
        <v>38</v>
      </c>
      <c r="U5268" t="s">
        <v>30</v>
      </c>
      <c r="V5268" t="s">
        <v>30</v>
      </c>
    </row>
    <row r="5269" spans="1:22" x14ac:dyDescent="0.35">
      <c r="A5269" t="s">
        <v>15039</v>
      </c>
      <c r="B5269" t="s">
        <v>24</v>
      </c>
      <c r="C5269" t="s">
        <v>25</v>
      </c>
      <c r="D5269" t="s">
        <v>26</v>
      </c>
      <c r="E5269" t="s">
        <v>27</v>
      </c>
      <c r="F5269" t="s">
        <v>15841</v>
      </c>
      <c r="G5269" s="2" t="s">
        <v>29</v>
      </c>
      <c r="H5269" t="s">
        <v>30</v>
      </c>
      <c r="I5269" t="s">
        <v>30</v>
      </c>
      <c r="J5269" t="s">
        <v>15842</v>
      </c>
      <c r="K5269" t="s">
        <v>32</v>
      </c>
      <c r="L5269" t="s">
        <v>32</v>
      </c>
      <c r="M5269" t="s">
        <v>33</v>
      </c>
      <c r="N5269" t="s">
        <v>34</v>
      </c>
      <c r="P5269" s="2" t="s">
        <v>35</v>
      </c>
      <c r="Q5269" s="2" t="s">
        <v>15843</v>
      </c>
      <c r="R5269" s="2" t="s">
        <v>37</v>
      </c>
      <c r="T5269" t="s">
        <v>38</v>
      </c>
      <c r="U5269" t="s">
        <v>30</v>
      </c>
      <c r="V5269" t="s">
        <v>30</v>
      </c>
    </row>
    <row r="5270" spans="1:22" x14ac:dyDescent="0.35">
      <c r="A5270" t="s">
        <v>15039</v>
      </c>
      <c r="B5270" t="s">
        <v>24</v>
      </c>
      <c r="C5270" t="s">
        <v>25</v>
      </c>
      <c r="D5270" t="s">
        <v>26</v>
      </c>
      <c r="E5270" t="s">
        <v>27</v>
      </c>
      <c r="F5270" t="s">
        <v>15844</v>
      </c>
      <c r="G5270" s="2" t="s">
        <v>29</v>
      </c>
      <c r="H5270" t="s">
        <v>30</v>
      </c>
      <c r="I5270" t="s">
        <v>30</v>
      </c>
      <c r="J5270" t="s">
        <v>15845</v>
      </c>
      <c r="K5270" t="s">
        <v>32</v>
      </c>
      <c r="L5270" t="s">
        <v>32</v>
      </c>
      <c r="M5270" t="s">
        <v>33</v>
      </c>
      <c r="N5270" t="s">
        <v>34</v>
      </c>
      <c r="P5270" s="2" t="s">
        <v>35</v>
      </c>
      <c r="Q5270" s="2" t="s">
        <v>15846</v>
      </c>
      <c r="R5270" s="2" t="s">
        <v>37</v>
      </c>
      <c r="T5270" t="s">
        <v>38</v>
      </c>
      <c r="U5270" t="s">
        <v>30</v>
      </c>
      <c r="V5270" t="s">
        <v>30</v>
      </c>
    </row>
    <row r="5271" spans="1:22" x14ac:dyDescent="0.35">
      <c r="A5271" t="s">
        <v>15039</v>
      </c>
      <c r="B5271" t="s">
        <v>24</v>
      </c>
      <c r="C5271" t="s">
        <v>25</v>
      </c>
      <c r="D5271" t="s">
        <v>26</v>
      </c>
      <c r="E5271" t="s">
        <v>27</v>
      </c>
      <c r="F5271" t="s">
        <v>15847</v>
      </c>
      <c r="G5271" s="2" t="s">
        <v>29</v>
      </c>
      <c r="H5271" t="s">
        <v>30</v>
      </c>
      <c r="I5271" t="s">
        <v>30</v>
      </c>
      <c r="J5271" t="s">
        <v>15848</v>
      </c>
      <c r="K5271" t="s">
        <v>32</v>
      </c>
      <c r="L5271" t="s">
        <v>32</v>
      </c>
      <c r="M5271" t="s">
        <v>33</v>
      </c>
      <c r="N5271" t="s">
        <v>34</v>
      </c>
      <c r="P5271" s="2" t="s">
        <v>35</v>
      </c>
      <c r="Q5271" s="2" t="s">
        <v>15849</v>
      </c>
      <c r="R5271" s="2" t="s">
        <v>37</v>
      </c>
      <c r="T5271" t="s">
        <v>38</v>
      </c>
      <c r="U5271" t="s">
        <v>30</v>
      </c>
      <c r="V5271" t="s">
        <v>30</v>
      </c>
    </row>
    <row r="5272" spans="1:22" x14ac:dyDescent="0.35">
      <c r="A5272" t="s">
        <v>15039</v>
      </c>
      <c r="B5272" t="s">
        <v>24</v>
      </c>
      <c r="C5272" t="s">
        <v>25</v>
      </c>
      <c r="D5272" t="s">
        <v>26</v>
      </c>
      <c r="E5272" t="s">
        <v>27</v>
      </c>
      <c r="F5272" t="s">
        <v>15850</v>
      </c>
      <c r="G5272" s="2" t="s">
        <v>29</v>
      </c>
      <c r="H5272" t="s">
        <v>30</v>
      </c>
      <c r="I5272" t="s">
        <v>30</v>
      </c>
      <c r="J5272" t="s">
        <v>15851</v>
      </c>
      <c r="K5272" t="s">
        <v>32</v>
      </c>
      <c r="L5272" t="s">
        <v>32</v>
      </c>
      <c r="M5272" t="s">
        <v>33</v>
      </c>
      <c r="N5272" t="s">
        <v>34</v>
      </c>
      <c r="P5272" s="2" t="s">
        <v>35</v>
      </c>
      <c r="Q5272" s="2" t="s">
        <v>15852</v>
      </c>
      <c r="R5272" s="2" t="s">
        <v>37</v>
      </c>
      <c r="T5272" t="s">
        <v>38</v>
      </c>
      <c r="U5272" t="s">
        <v>30</v>
      </c>
      <c r="V5272" t="s">
        <v>30</v>
      </c>
    </row>
    <row r="5273" spans="1:22" x14ac:dyDescent="0.35">
      <c r="A5273" t="s">
        <v>15039</v>
      </c>
      <c r="B5273" t="s">
        <v>24</v>
      </c>
      <c r="C5273" t="s">
        <v>25</v>
      </c>
      <c r="D5273" t="s">
        <v>26</v>
      </c>
      <c r="E5273" t="s">
        <v>27</v>
      </c>
      <c r="F5273" t="s">
        <v>15853</v>
      </c>
      <c r="G5273" s="2" t="s">
        <v>29</v>
      </c>
      <c r="H5273" t="s">
        <v>30</v>
      </c>
      <c r="I5273" t="s">
        <v>30</v>
      </c>
      <c r="J5273" t="s">
        <v>15854</v>
      </c>
      <c r="K5273" t="s">
        <v>32</v>
      </c>
      <c r="L5273" t="s">
        <v>32</v>
      </c>
      <c r="M5273" t="s">
        <v>33</v>
      </c>
      <c r="N5273" t="s">
        <v>34</v>
      </c>
      <c r="P5273" s="2" t="s">
        <v>35</v>
      </c>
      <c r="Q5273" s="2" t="s">
        <v>15855</v>
      </c>
      <c r="R5273" s="2" t="s">
        <v>37</v>
      </c>
      <c r="T5273" t="s">
        <v>38</v>
      </c>
      <c r="U5273" t="s">
        <v>30</v>
      </c>
      <c r="V5273" t="s">
        <v>30</v>
      </c>
    </row>
    <row r="5274" spans="1:22" x14ac:dyDescent="0.35">
      <c r="A5274" t="s">
        <v>15039</v>
      </c>
      <c r="B5274" t="s">
        <v>24</v>
      </c>
      <c r="C5274" t="s">
        <v>25</v>
      </c>
      <c r="D5274" t="s">
        <v>26</v>
      </c>
      <c r="E5274" t="s">
        <v>27</v>
      </c>
      <c r="F5274" t="s">
        <v>15856</v>
      </c>
      <c r="G5274" s="2" t="s">
        <v>29</v>
      </c>
      <c r="H5274" t="s">
        <v>30</v>
      </c>
      <c r="I5274" t="s">
        <v>30</v>
      </c>
      <c r="J5274" t="s">
        <v>15857</v>
      </c>
      <c r="K5274" t="s">
        <v>32</v>
      </c>
      <c r="L5274" t="s">
        <v>32</v>
      </c>
      <c r="M5274" t="s">
        <v>33</v>
      </c>
      <c r="N5274" t="s">
        <v>34</v>
      </c>
      <c r="P5274" s="2" t="s">
        <v>35</v>
      </c>
      <c r="Q5274" s="2" t="s">
        <v>15858</v>
      </c>
      <c r="R5274" s="2" t="s">
        <v>37</v>
      </c>
      <c r="T5274" t="s">
        <v>38</v>
      </c>
      <c r="U5274" t="s">
        <v>30</v>
      </c>
      <c r="V5274" t="s">
        <v>30</v>
      </c>
    </row>
    <row r="5275" spans="1:22" x14ac:dyDescent="0.35">
      <c r="A5275" t="s">
        <v>15039</v>
      </c>
      <c r="B5275" t="s">
        <v>24</v>
      </c>
      <c r="C5275" t="s">
        <v>25</v>
      </c>
      <c r="D5275" t="s">
        <v>26</v>
      </c>
      <c r="E5275" t="s">
        <v>27</v>
      </c>
      <c r="F5275" t="s">
        <v>15859</v>
      </c>
      <c r="G5275" s="2" t="s">
        <v>29</v>
      </c>
      <c r="H5275" t="s">
        <v>30</v>
      </c>
      <c r="I5275" t="s">
        <v>30</v>
      </c>
      <c r="J5275" t="s">
        <v>15860</v>
      </c>
      <c r="K5275" t="s">
        <v>32</v>
      </c>
      <c r="L5275" t="s">
        <v>32</v>
      </c>
      <c r="M5275" t="s">
        <v>33</v>
      </c>
      <c r="N5275" t="s">
        <v>34</v>
      </c>
      <c r="P5275" s="2" t="s">
        <v>35</v>
      </c>
      <c r="Q5275" s="2" t="s">
        <v>15861</v>
      </c>
      <c r="R5275" s="2" t="s">
        <v>37</v>
      </c>
      <c r="T5275" t="s">
        <v>38</v>
      </c>
      <c r="U5275" t="s">
        <v>30</v>
      </c>
      <c r="V5275" t="s">
        <v>30</v>
      </c>
    </row>
    <row r="5276" spans="1:22" x14ac:dyDescent="0.35">
      <c r="A5276" t="s">
        <v>15039</v>
      </c>
      <c r="B5276" t="s">
        <v>24</v>
      </c>
      <c r="C5276" t="s">
        <v>25</v>
      </c>
      <c r="D5276" t="s">
        <v>26</v>
      </c>
      <c r="E5276" t="s">
        <v>27</v>
      </c>
      <c r="F5276" t="s">
        <v>15862</v>
      </c>
      <c r="G5276" s="2" t="s">
        <v>29</v>
      </c>
      <c r="H5276" t="s">
        <v>30</v>
      </c>
      <c r="I5276" t="s">
        <v>30</v>
      </c>
      <c r="J5276" t="s">
        <v>15863</v>
      </c>
      <c r="K5276" t="s">
        <v>32</v>
      </c>
      <c r="L5276" t="s">
        <v>32</v>
      </c>
      <c r="M5276" t="s">
        <v>33</v>
      </c>
      <c r="N5276" t="s">
        <v>34</v>
      </c>
      <c r="P5276" s="2" t="s">
        <v>35</v>
      </c>
      <c r="Q5276" s="2" t="s">
        <v>15864</v>
      </c>
      <c r="R5276" s="2" t="s">
        <v>37</v>
      </c>
      <c r="T5276" t="s">
        <v>38</v>
      </c>
      <c r="U5276" t="s">
        <v>30</v>
      </c>
      <c r="V5276" t="s">
        <v>30</v>
      </c>
    </row>
    <row r="5277" spans="1:22" x14ac:dyDescent="0.35">
      <c r="A5277" t="s">
        <v>15039</v>
      </c>
      <c r="B5277" t="s">
        <v>24</v>
      </c>
      <c r="C5277" t="s">
        <v>25</v>
      </c>
      <c r="D5277" t="s">
        <v>26</v>
      </c>
      <c r="E5277" t="s">
        <v>27</v>
      </c>
      <c r="F5277" t="s">
        <v>15865</v>
      </c>
      <c r="G5277" s="2" t="s">
        <v>29</v>
      </c>
      <c r="H5277" t="s">
        <v>30</v>
      </c>
      <c r="I5277" t="s">
        <v>30</v>
      </c>
      <c r="J5277" t="s">
        <v>15866</v>
      </c>
      <c r="K5277" t="s">
        <v>32</v>
      </c>
      <c r="L5277" t="s">
        <v>32</v>
      </c>
      <c r="M5277" t="s">
        <v>33</v>
      </c>
      <c r="N5277" t="s">
        <v>34</v>
      </c>
      <c r="P5277" s="2" t="s">
        <v>35</v>
      </c>
      <c r="Q5277" s="2" t="s">
        <v>15867</v>
      </c>
      <c r="R5277" s="2" t="s">
        <v>37</v>
      </c>
      <c r="T5277" t="s">
        <v>38</v>
      </c>
      <c r="U5277" t="s">
        <v>30</v>
      </c>
      <c r="V5277" t="s">
        <v>30</v>
      </c>
    </row>
    <row r="5278" spans="1:22" x14ac:dyDescent="0.35">
      <c r="A5278" t="s">
        <v>15039</v>
      </c>
      <c r="B5278" t="s">
        <v>24</v>
      </c>
      <c r="C5278" t="s">
        <v>25</v>
      </c>
      <c r="D5278" t="s">
        <v>26</v>
      </c>
      <c r="E5278" t="s">
        <v>27</v>
      </c>
      <c r="F5278" t="s">
        <v>15868</v>
      </c>
      <c r="G5278" s="2" t="s">
        <v>29</v>
      </c>
      <c r="H5278" t="s">
        <v>30</v>
      </c>
      <c r="I5278" t="s">
        <v>30</v>
      </c>
      <c r="J5278" t="s">
        <v>15869</v>
      </c>
      <c r="K5278" t="s">
        <v>32</v>
      </c>
      <c r="L5278" t="s">
        <v>32</v>
      </c>
      <c r="M5278" t="s">
        <v>33</v>
      </c>
      <c r="N5278" t="s">
        <v>34</v>
      </c>
      <c r="P5278" s="2" t="s">
        <v>35</v>
      </c>
      <c r="Q5278" s="2" t="s">
        <v>15870</v>
      </c>
      <c r="R5278" s="2" t="s">
        <v>37</v>
      </c>
      <c r="T5278" t="s">
        <v>38</v>
      </c>
      <c r="U5278" t="s">
        <v>30</v>
      </c>
      <c r="V5278" t="s">
        <v>30</v>
      </c>
    </row>
    <row r="5279" spans="1:22" x14ac:dyDescent="0.35">
      <c r="A5279" t="s">
        <v>15039</v>
      </c>
      <c r="B5279" t="s">
        <v>24</v>
      </c>
      <c r="C5279" t="s">
        <v>25</v>
      </c>
      <c r="D5279" t="s">
        <v>26</v>
      </c>
      <c r="E5279" t="s">
        <v>27</v>
      </c>
      <c r="F5279" t="s">
        <v>15871</v>
      </c>
      <c r="G5279" s="2" t="s">
        <v>29</v>
      </c>
      <c r="H5279" t="s">
        <v>30</v>
      </c>
      <c r="I5279" t="s">
        <v>30</v>
      </c>
      <c r="J5279" t="s">
        <v>15872</v>
      </c>
      <c r="K5279" t="s">
        <v>32</v>
      </c>
      <c r="L5279" t="s">
        <v>32</v>
      </c>
      <c r="M5279" t="s">
        <v>33</v>
      </c>
      <c r="N5279" t="s">
        <v>34</v>
      </c>
      <c r="P5279" s="2" t="s">
        <v>35</v>
      </c>
      <c r="Q5279" s="2" t="s">
        <v>15873</v>
      </c>
      <c r="R5279" s="2" t="s">
        <v>37</v>
      </c>
      <c r="T5279" t="s">
        <v>38</v>
      </c>
      <c r="U5279" t="s">
        <v>30</v>
      </c>
      <c r="V5279" t="s">
        <v>30</v>
      </c>
    </row>
    <row r="5280" spans="1:22" x14ac:dyDescent="0.35">
      <c r="A5280" t="s">
        <v>15039</v>
      </c>
      <c r="B5280" t="s">
        <v>24</v>
      </c>
      <c r="C5280" t="s">
        <v>25</v>
      </c>
      <c r="D5280" t="s">
        <v>26</v>
      </c>
      <c r="E5280" t="s">
        <v>27</v>
      </c>
      <c r="F5280" t="s">
        <v>15874</v>
      </c>
      <c r="G5280" s="2" t="s">
        <v>29</v>
      </c>
      <c r="H5280" t="s">
        <v>30</v>
      </c>
      <c r="I5280" t="s">
        <v>30</v>
      </c>
      <c r="J5280" t="s">
        <v>15875</v>
      </c>
      <c r="K5280" t="s">
        <v>32</v>
      </c>
      <c r="L5280" t="s">
        <v>32</v>
      </c>
      <c r="M5280" t="s">
        <v>33</v>
      </c>
      <c r="N5280" t="s">
        <v>34</v>
      </c>
      <c r="P5280" s="2" t="s">
        <v>35</v>
      </c>
      <c r="Q5280" s="2" t="s">
        <v>15876</v>
      </c>
      <c r="R5280" s="2" t="s">
        <v>37</v>
      </c>
      <c r="T5280" t="s">
        <v>38</v>
      </c>
      <c r="U5280" t="s">
        <v>30</v>
      </c>
      <c r="V5280" t="s">
        <v>30</v>
      </c>
    </row>
    <row r="5281" spans="1:22" x14ac:dyDescent="0.35">
      <c r="A5281" t="s">
        <v>15039</v>
      </c>
      <c r="B5281" t="s">
        <v>24</v>
      </c>
      <c r="C5281" t="s">
        <v>25</v>
      </c>
      <c r="D5281" t="s">
        <v>26</v>
      </c>
      <c r="E5281" t="s">
        <v>27</v>
      </c>
      <c r="F5281" t="s">
        <v>15877</v>
      </c>
      <c r="G5281" s="2" t="s">
        <v>29</v>
      </c>
      <c r="H5281" t="s">
        <v>30</v>
      </c>
      <c r="I5281" t="s">
        <v>30</v>
      </c>
      <c r="J5281" t="s">
        <v>15878</v>
      </c>
      <c r="K5281" t="s">
        <v>32</v>
      </c>
      <c r="L5281" t="s">
        <v>32</v>
      </c>
      <c r="M5281" t="s">
        <v>33</v>
      </c>
      <c r="N5281" t="s">
        <v>34</v>
      </c>
      <c r="P5281" s="2" t="s">
        <v>35</v>
      </c>
      <c r="Q5281" s="2" t="s">
        <v>15879</v>
      </c>
      <c r="R5281" s="2" t="s">
        <v>37</v>
      </c>
      <c r="T5281" t="s">
        <v>38</v>
      </c>
      <c r="U5281" t="s">
        <v>30</v>
      </c>
      <c r="V5281" t="s">
        <v>30</v>
      </c>
    </row>
    <row r="5282" spans="1:22" x14ac:dyDescent="0.35">
      <c r="A5282" t="s">
        <v>15039</v>
      </c>
      <c r="B5282" t="s">
        <v>24</v>
      </c>
      <c r="C5282" t="s">
        <v>25</v>
      </c>
      <c r="D5282" t="s">
        <v>26</v>
      </c>
      <c r="E5282" t="s">
        <v>27</v>
      </c>
      <c r="F5282" t="s">
        <v>15880</v>
      </c>
      <c r="G5282" s="2" t="s">
        <v>29</v>
      </c>
      <c r="H5282" t="s">
        <v>30</v>
      </c>
      <c r="I5282" t="s">
        <v>30</v>
      </c>
      <c r="J5282" t="s">
        <v>15881</v>
      </c>
      <c r="K5282" t="s">
        <v>32</v>
      </c>
      <c r="L5282" t="s">
        <v>32</v>
      </c>
      <c r="M5282" t="s">
        <v>33</v>
      </c>
      <c r="N5282" t="s">
        <v>34</v>
      </c>
      <c r="P5282" s="2" t="s">
        <v>35</v>
      </c>
      <c r="Q5282" s="2" t="s">
        <v>15882</v>
      </c>
      <c r="R5282" s="2" t="s">
        <v>37</v>
      </c>
      <c r="T5282" t="s">
        <v>38</v>
      </c>
      <c r="U5282" t="s">
        <v>30</v>
      </c>
      <c r="V5282" t="s">
        <v>30</v>
      </c>
    </row>
    <row r="5283" spans="1:22" x14ac:dyDescent="0.35">
      <c r="A5283" t="s">
        <v>15039</v>
      </c>
      <c r="B5283" t="s">
        <v>24</v>
      </c>
      <c r="C5283" t="s">
        <v>25</v>
      </c>
      <c r="D5283" t="s">
        <v>26</v>
      </c>
      <c r="E5283" t="s">
        <v>27</v>
      </c>
      <c r="F5283" t="s">
        <v>15883</v>
      </c>
      <c r="G5283" s="2" t="s">
        <v>29</v>
      </c>
      <c r="H5283" t="s">
        <v>30</v>
      </c>
      <c r="I5283" t="s">
        <v>30</v>
      </c>
      <c r="J5283" t="s">
        <v>15884</v>
      </c>
      <c r="K5283" t="s">
        <v>32</v>
      </c>
      <c r="L5283" t="s">
        <v>32</v>
      </c>
      <c r="M5283" t="s">
        <v>33</v>
      </c>
      <c r="N5283" t="s">
        <v>34</v>
      </c>
      <c r="P5283" s="2" t="s">
        <v>35</v>
      </c>
      <c r="Q5283" s="2" t="s">
        <v>15885</v>
      </c>
      <c r="R5283" s="2" t="s">
        <v>37</v>
      </c>
      <c r="T5283" t="s">
        <v>38</v>
      </c>
      <c r="U5283" t="s">
        <v>30</v>
      </c>
      <c r="V5283" t="s">
        <v>30</v>
      </c>
    </row>
    <row r="5284" spans="1:22" x14ac:dyDescent="0.35">
      <c r="A5284" t="s">
        <v>15039</v>
      </c>
      <c r="B5284" t="s">
        <v>24</v>
      </c>
      <c r="C5284" t="s">
        <v>25</v>
      </c>
      <c r="D5284" t="s">
        <v>26</v>
      </c>
      <c r="E5284" t="s">
        <v>27</v>
      </c>
      <c r="F5284" t="s">
        <v>15886</v>
      </c>
      <c r="G5284" s="2" t="s">
        <v>29</v>
      </c>
      <c r="H5284" t="s">
        <v>30</v>
      </c>
      <c r="I5284" t="s">
        <v>30</v>
      </c>
      <c r="J5284" t="s">
        <v>15887</v>
      </c>
      <c r="K5284" t="s">
        <v>32</v>
      </c>
      <c r="L5284" t="s">
        <v>32</v>
      </c>
      <c r="M5284" t="s">
        <v>33</v>
      </c>
      <c r="N5284" t="s">
        <v>34</v>
      </c>
      <c r="P5284" s="2" t="s">
        <v>35</v>
      </c>
      <c r="Q5284" s="2" t="s">
        <v>15888</v>
      </c>
      <c r="R5284" s="2" t="s">
        <v>37</v>
      </c>
      <c r="T5284" t="s">
        <v>38</v>
      </c>
      <c r="U5284" t="s">
        <v>30</v>
      </c>
      <c r="V5284" t="s">
        <v>30</v>
      </c>
    </row>
    <row r="5285" spans="1:22" x14ac:dyDescent="0.35">
      <c r="A5285" t="s">
        <v>15039</v>
      </c>
      <c r="B5285" t="s">
        <v>24</v>
      </c>
      <c r="C5285" t="s">
        <v>25</v>
      </c>
      <c r="D5285" t="s">
        <v>26</v>
      </c>
      <c r="E5285" t="s">
        <v>27</v>
      </c>
      <c r="F5285" t="s">
        <v>15889</v>
      </c>
      <c r="G5285" s="2" t="s">
        <v>29</v>
      </c>
      <c r="H5285" t="s">
        <v>30</v>
      </c>
      <c r="I5285" t="s">
        <v>30</v>
      </c>
      <c r="J5285" t="s">
        <v>15890</v>
      </c>
      <c r="K5285" t="s">
        <v>32</v>
      </c>
      <c r="L5285" t="s">
        <v>32</v>
      </c>
      <c r="M5285" t="s">
        <v>33</v>
      </c>
      <c r="N5285" t="s">
        <v>34</v>
      </c>
      <c r="P5285" s="2" t="s">
        <v>35</v>
      </c>
      <c r="Q5285" s="2" t="s">
        <v>15891</v>
      </c>
      <c r="R5285" s="2" t="s">
        <v>37</v>
      </c>
      <c r="T5285" t="s">
        <v>38</v>
      </c>
      <c r="U5285" t="s">
        <v>30</v>
      </c>
      <c r="V5285" t="s">
        <v>30</v>
      </c>
    </row>
    <row r="5286" spans="1:22" x14ac:dyDescent="0.35">
      <c r="A5286" t="s">
        <v>15039</v>
      </c>
      <c r="B5286" t="s">
        <v>24</v>
      </c>
      <c r="C5286" t="s">
        <v>25</v>
      </c>
      <c r="D5286" t="s">
        <v>26</v>
      </c>
      <c r="E5286" t="s">
        <v>27</v>
      </c>
      <c r="F5286" t="s">
        <v>15892</v>
      </c>
      <c r="G5286" s="2" t="s">
        <v>29</v>
      </c>
      <c r="H5286" t="s">
        <v>30</v>
      </c>
      <c r="I5286" t="s">
        <v>30</v>
      </c>
      <c r="J5286" t="s">
        <v>15893</v>
      </c>
      <c r="K5286" t="s">
        <v>32</v>
      </c>
      <c r="L5286" t="s">
        <v>32</v>
      </c>
      <c r="M5286" t="s">
        <v>33</v>
      </c>
      <c r="N5286" t="s">
        <v>34</v>
      </c>
      <c r="P5286" s="2" t="s">
        <v>35</v>
      </c>
      <c r="Q5286" s="2" t="s">
        <v>15894</v>
      </c>
      <c r="R5286" s="2" t="s">
        <v>37</v>
      </c>
      <c r="T5286" t="s">
        <v>38</v>
      </c>
      <c r="U5286" t="s">
        <v>30</v>
      </c>
      <c r="V5286" t="s">
        <v>30</v>
      </c>
    </row>
    <row r="5287" spans="1:22" x14ac:dyDescent="0.35">
      <c r="A5287" t="s">
        <v>15039</v>
      </c>
      <c r="B5287" t="s">
        <v>24</v>
      </c>
      <c r="C5287" t="s">
        <v>25</v>
      </c>
      <c r="D5287" t="s">
        <v>26</v>
      </c>
      <c r="E5287" t="s">
        <v>27</v>
      </c>
      <c r="F5287" t="s">
        <v>15895</v>
      </c>
      <c r="G5287" s="2" t="s">
        <v>29</v>
      </c>
      <c r="H5287" t="s">
        <v>30</v>
      </c>
      <c r="I5287" t="s">
        <v>30</v>
      </c>
      <c r="J5287" t="s">
        <v>15896</v>
      </c>
      <c r="K5287" t="s">
        <v>32</v>
      </c>
      <c r="L5287" t="s">
        <v>32</v>
      </c>
      <c r="M5287" t="s">
        <v>33</v>
      </c>
      <c r="N5287" t="s">
        <v>34</v>
      </c>
      <c r="P5287" s="2" t="s">
        <v>35</v>
      </c>
      <c r="Q5287" s="2" t="s">
        <v>15897</v>
      </c>
      <c r="R5287" s="2" t="s">
        <v>37</v>
      </c>
      <c r="T5287" t="s">
        <v>38</v>
      </c>
      <c r="U5287" t="s">
        <v>30</v>
      </c>
      <c r="V5287" t="s">
        <v>30</v>
      </c>
    </row>
    <row r="5288" spans="1:22" x14ac:dyDescent="0.35">
      <c r="A5288" t="s">
        <v>15039</v>
      </c>
      <c r="B5288" t="s">
        <v>24</v>
      </c>
      <c r="C5288" t="s">
        <v>25</v>
      </c>
      <c r="D5288" t="s">
        <v>26</v>
      </c>
      <c r="E5288" t="s">
        <v>27</v>
      </c>
      <c r="F5288" t="s">
        <v>15898</v>
      </c>
      <c r="G5288" s="2" t="s">
        <v>29</v>
      </c>
      <c r="H5288" t="s">
        <v>30</v>
      </c>
      <c r="I5288" t="s">
        <v>30</v>
      </c>
      <c r="J5288" t="s">
        <v>15899</v>
      </c>
      <c r="K5288" t="s">
        <v>32</v>
      </c>
      <c r="L5288" t="s">
        <v>32</v>
      </c>
      <c r="M5288" t="s">
        <v>33</v>
      </c>
      <c r="N5288" t="s">
        <v>34</v>
      </c>
      <c r="P5288" s="2" t="s">
        <v>35</v>
      </c>
      <c r="Q5288" s="2" t="s">
        <v>15900</v>
      </c>
      <c r="R5288" s="2" t="s">
        <v>37</v>
      </c>
      <c r="T5288" t="s">
        <v>38</v>
      </c>
      <c r="U5288" t="s">
        <v>30</v>
      </c>
      <c r="V5288" t="s">
        <v>30</v>
      </c>
    </row>
    <row r="5289" spans="1:22" x14ac:dyDescent="0.35">
      <c r="A5289" t="s">
        <v>15039</v>
      </c>
      <c r="B5289" t="s">
        <v>24</v>
      </c>
      <c r="C5289" t="s">
        <v>25</v>
      </c>
      <c r="D5289" t="s">
        <v>26</v>
      </c>
      <c r="E5289" t="s">
        <v>27</v>
      </c>
      <c r="F5289" t="s">
        <v>15901</v>
      </c>
      <c r="G5289" s="2" t="s">
        <v>29</v>
      </c>
      <c r="H5289" t="s">
        <v>30</v>
      </c>
      <c r="I5289" t="s">
        <v>30</v>
      </c>
      <c r="J5289" t="s">
        <v>15902</v>
      </c>
      <c r="K5289" t="s">
        <v>32</v>
      </c>
      <c r="L5289" t="s">
        <v>32</v>
      </c>
      <c r="M5289" t="s">
        <v>33</v>
      </c>
      <c r="N5289" t="s">
        <v>34</v>
      </c>
      <c r="P5289" s="2" t="s">
        <v>35</v>
      </c>
      <c r="Q5289" s="2" t="s">
        <v>15903</v>
      </c>
      <c r="R5289" s="2" t="s">
        <v>37</v>
      </c>
      <c r="T5289" t="s">
        <v>38</v>
      </c>
      <c r="U5289" t="s">
        <v>30</v>
      </c>
      <c r="V5289" t="s">
        <v>30</v>
      </c>
    </row>
    <row r="5290" spans="1:22" x14ac:dyDescent="0.35">
      <c r="A5290" t="s">
        <v>15039</v>
      </c>
      <c r="B5290" t="s">
        <v>24</v>
      </c>
      <c r="C5290" t="s">
        <v>25</v>
      </c>
      <c r="D5290" t="s">
        <v>26</v>
      </c>
      <c r="E5290" t="s">
        <v>27</v>
      </c>
      <c r="F5290" t="s">
        <v>15904</v>
      </c>
      <c r="G5290" s="2" t="s">
        <v>29</v>
      </c>
      <c r="H5290" t="s">
        <v>30</v>
      </c>
      <c r="I5290" t="s">
        <v>30</v>
      </c>
      <c r="J5290" t="s">
        <v>15905</v>
      </c>
      <c r="K5290" t="s">
        <v>32</v>
      </c>
      <c r="L5290" t="s">
        <v>32</v>
      </c>
      <c r="M5290" t="s">
        <v>33</v>
      </c>
      <c r="N5290" t="s">
        <v>34</v>
      </c>
      <c r="P5290" s="2" t="s">
        <v>35</v>
      </c>
      <c r="Q5290" s="2" t="s">
        <v>15906</v>
      </c>
      <c r="R5290" s="2" t="s">
        <v>37</v>
      </c>
      <c r="T5290" t="s">
        <v>38</v>
      </c>
      <c r="U5290" t="s">
        <v>30</v>
      </c>
      <c r="V5290" t="s">
        <v>30</v>
      </c>
    </row>
    <row r="5291" spans="1:22" x14ac:dyDescent="0.35">
      <c r="A5291" t="s">
        <v>15039</v>
      </c>
      <c r="B5291" t="s">
        <v>24</v>
      </c>
      <c r="C5291" t="s">
        <v>25</v>
      </c>
      <c r="D5291" t="s">
        <v>26</v>
      </c>
      <c r="E5291" t="s">
        <v>27</v>
      </c>
      <c r="F5291" t="s">
        <v>15907</v>
      </c>
      <c r="G5291" s="2" t="s">
        <v>29</v>
      </c>
      <c r="H5291" t="s">
        <v>30</v>
      </c>
      <c r="I5291" t="s">
        <v>30</v>
      </c>
      <c r="J5291" t="s">
        <v>15908</v>
      </c>
      <c r="K5291" t="s">
        <v>32</v>
      </c>
      <c r="L5291" t="s">
        <v>32</v>
      </c>
      <c r="M5291" t="s">
        <v>33</v>
      </c>
      <c r="N5291" t="s">
        <v>34</v>
      </c>
      <c r="P5291" s="2" t="s">
        <v>35</v>
      </c>
      <c r="Q5291" s="2" t="s">
        <v>15909</v>
      </c>
      <c r="R5291" s="2" t="s">
        <v>37</v>
      </c>
      <c r="T5291" t="s">
        <v>38</v>
      </c>
      <c r="U5291" t="s">
        <v>30</v>
      </c>
      <c r="V5291" t="s">
        <v>30</v>
      </c>
    </row>
    <row r="5292" spans="1:22" x14ac:dyDescent="0.35">
      <c r="A5292" t="s">
        <v>15039</v>
      </c>
      <c r="B5292" t="s">
        <v>24</v>
      </c>
      <c r="C5292" t="s">
        <v>25</v>
      </c>
      <c r="D5292" t="s">
        <v>26</v>
      </c>
      <c r="E5292" t="s">
        <v>27</v>
      </c>
      <c r="F5292" t="s">
        <v>15910</v>
      </c>
      <c r="G5292" s="2" t="s">
        <v>29</v>
      </c>
      <c r="H5292" t="s">
        <v>30</v>
      </c>
      <c r="I5292" t="s">
        <v>30</v>
      </c>
      <c r="J5292" t="s">
        <v>15911</v>
      </c>
      <c r="K5292" t="s">
        <v>32</v>
      </c>
      <c r="L5292" t="s">
        <v>32</v>
      </c>
      <c r="M5292" t="s">
        <v>33</v>
      </c>
      <c r="N5292" t="s">
        <v>34</v>
      </c>
      <c r="P5292" s="2" t="s">
        <v>35</v>
      </c>
      <c r="Q5292" s="2" t="s">
        <v>15912</v>
      </c>
      <c r="R5292" s="2" t="s">
        <v>37</v>
      </c>
      <c r="T5292" t="s">
        <v>38</v>
      </c>
      <c r="U5292" t="s">
        <v>30</v>
      </c>
      <c r="V5292" t="s">
        <v>30</v>
      </c>
    </row>
    <row r="5293" spans="1:22" x14ac:dyDescent="0.35">
      <c r="A5293" t="s">
        <v>15039</v>
      </c>
      <c r="B5293" t="s">
        <v>24</v>
      </c>
      <c r="C5293" t="s">
        <v>25</v>
      </c>
      <c r="D5293" t="s">
        <v>26</v>
      </c>
      <c r="E5293" t="s">
        <v>27</v>
      </c>
      <c r="F5293" t="s">
        <v>15913</v>
      </c>
      <c r="G5293" s="2" t="s">
        <v>29</v>
      </c>
      <c r="H5293" t="s">
        <v>30</v>
      </c>
      <c r="I5293" t="s">
        <v>30</v>
      </c>
      <c r="J5293" t="s">
        <v>15914</v>
      </c>
      <c r="K5293" t="s">
        <v>32</v>
      </c>
      <c r="L5293" t="s">
        <v>32</v>
      </c>
      <c r="M5293" t="s">
        <v>33</v>
      </c>
      <c r="N5293" t="s">
        <v>34</v>
      </c>
      <c r="P5293" s="2" t="s">
        <v>35</v>
      </c>
      <c r="Q5293" s="2" t="s">
        <v>15915</v>
      </c>
      <c r="R5293" s="2" t="s">
        <v>37</v>
      </c>
      <c r="T5293" t="s">
        <v>38</v>
      </c>
      <c r="U5293" t="s">
        <v>30</v>
      </c>
      <c r="V5293" t="s">
        <v>30</v>
      </c>
    </row>
    <row r="5294" spans="1:22" x14ac:dyDescent="0.35">
      <c r="A5294" t="s">
        <v>15039</v>
      </c>
      <c r="B5294" t="s">
        <v>24</v>
      </c>
      <c r="C5294" t="s">
        <v>25</v>
      </c>
      <c r="D5294" t="s">
        <v>26</v>
      </c>
      <c r="E5294" t="s">
        <v>27</v>
      </c>
      <c r="F5294" t="s">
        <v>15916</v>
      </c>
      <c r="G5294" s="2" t="s">
        <v>29</v>
      </c>
      <c r="H5294" t="s">
        <v>30</v>
      </c>
      <c r="I5294" t="s">
        <v>30</v>
      </c>
      <c r="J5294" t="s">
        <v>15917</v>
      </c>
      <c r="K5294" t="s">
        <v>32</v>
      </c>
      <c r="L5294" t="s">
        <v>32</v>
      </c>
      <c r="M5294" t="s">
        <v>33</v>
      </c>
      <c r="N5294" t="s">
        <v>34</v>
      </c>
      <c r="P5294" s="2" t="s">
        <v>35</v>
      </c>
      <c r="Q5294" s="2" t="s">
        <v>15918</v>
      </c>
      <c r="R5294" s="2" t="s">
        <v>37</v>
      </c>
      <c r="T5294" t="s">
        <v>38</v>
      </c>
      <c r="U5294" t="s">
        <v>30</v>
      </c>
      <c r="V5294" t="s">
        <v>30</v>
      </c>
    </row>
    <row r="5295" spans="1:22" x14ac:dyDescent="0.35">
      <c r="A5295" t="s">
        <v>15039</v>
      </c>
      <c r="B5295" t="s">
        <v>24</v>
      </c>
      <c r="C5295" t="s">
        <v>25</v>
      </c>
      <c r="D5295" t="s">
        <v>26</v>
      </c>
      <c r="E5295" t="s">
        <v>27</v>
      </c>
      <c r="F5295" t="s">
        <v>15919</v>
      </c>
      <c r="G5295" s="2" t="s">
        <v>29</v>
      </c>
      <c r="H5295" t="s">
        <v>30</v>
      </c>
      <c r="I5295" t="s">
        <v>30</v>
      </c>
      <c r="J5295" t="s">
        <v>15920</v>
      </c>
      <c r="K5295" t="s">
        <v>32</v>
      </c>
      <c r="L5295" t="s">
        <v>32</v>
      </c>
      <c r="M5295" t="s">
        <v>33</v>
      </c>
      <c r="N5295" t="s">
        <v>34</v>
      </c>
      <c r="P5295" s="2" t="s">
        <v>35</v>
      </c>
      <c r="Q5295" s="2" t="s">
        <v>15921</v>
      </c>
      <c r="R5295" s="2" t="s">
        <v>37</v>
      </c>
      <c r="T5295" t="s">
        <v>38</v>
      </c>
      <c r="U5295" t="s">
        <v>30</v>
      </c>
      <c r="V5295" t="s">
        <v>30</v>
      </c>
    </row>
    <row r="5296" spans="1:22" x14ac:dyDescent="0.35">
      <c r="A5296" t="s">
        <v>15039</v>
      </c>
      <c r="B5296" t="s">
        <v>24</v>
      </c>
      <c r="C5296" t="s">
        <v>25</v>
      </c>
      <c r="D5296" t="s">
        <v>26</v>
      </c>
      <c r="E5296" t="s">
        <v>27</v>
      </c>
      <c r="F5296" t="s">
        <v>15922</v>
      </c>
      <c r="G5296" s="2" t="s">
        <v>29</v>
      </c>
      <c r="H5296" t="s">
        <v>30</v>
      </c>
      <c r="I5296" t="s">
        <v>30</v>
      </c>
      <c r="J5296" t="s">
        <v>15923</v>
      </c>
      <c r="K5296" t="s">
        <v>32</v>
      </c>
      <c r="L5296" t="s">
        <v>32</v>
      </c>
      <c r="M5296" t="s">
        <v>33</v>
      </c>
      <c r="N5296" t="s">
        <v>34</v>
      </c>
      <c r="P5296" s="2" t="s">
        <v>35</v>
      </c>
      <c r="Q5296" s="2" t="s">
        <v>15924</v>
      </c>
      <c r="R5296" s="2" t="s">
        <v>37</v>
      </c>
      <c r="T5296" t="s">
        <v>38</v>
      </c>
      <c r="U5296" t="s">
        <v>30</v>
      </c>
      <c r="V5296" t="s">
        <v>30</v>
      </c>
    </row>
    <row r="5297" spans="1:22" x14ac:dyDescent="0.35">
      <c r="A5297" t="s">
        <v>15039</v>
      </c>
      <c r="B5297" t="s">
        <v>24</v>
      </c>
      <c r="C5297" t="s">
        <v>25</v>
      </c>
      <c r="D5297" t="s">
        <v>26</v>
      </c>
      <c r="E5297" t="s">
        <v>27</v>
      </c>
      <c r="F5297" t="s">
        <v>15925</v>
      </c>
      <c r="G5297" s="2" t="s">
        <v>29</v>
      </c>
      <c r="H5297" t="s">
        <v>30</v>
      </c>
      <c r="I5297" t="s">
        <v>30</v>
      </c>
      <c r="J5297" t="s">
        <v>15926</v>
      </c>
      <c r="K5297" t="s">
        <v>32</v>
      </c>
      <c r="L5297" t="s">
        <v>32</v>
      </c>
      <c r="M5297" t="s">
        <v>33</v>
      </c>
      <c r="N5297" t="s">
        <v>34</v>
      </c>
      <c r="P5297" s="2" t="s">
        <v>35</v>
      </c>
      <c r="Q5297" s="2" t="s">
        <v>15927</v>
      </c>
      <c r="R5297" s="2" t="s">
        <v>37</v>
      </c>
      <c r="T5297" t="s">
        <v>38</v>
      </c>
      <c r="U5297" t="s">
        <v>30</v>
      </c>
      <c r="V5297" t="s">
        <v>30</v>
      </c>
    </row>
    <row r="5298" spans="1:22" x14ac:dyDescent="0.35">
      <c r="A5298" t="s">
        <v>15039</v>
      </c>
      <c r="B5298" t="s">
        <v>24</v>
      </c>
      <c r="C5298" t="s">
        <v>25</v>
      </c>
      <c r="D5298" t="s">
        <v>26</v>
      </c>
      <c r="E5298" t="s">
        <v>27</v>
      </c>
      <c r="F5298" t="s">
        <v>15928</v>
      </c>
      <c r="G5298" s="2" t="s">
        <v>29</v>
      </c>
      <c r="H5298" t="s">
        <v>30</v>
      </c>
      <c r="I5298" t="s">
        <v>30</v>
      </c>
      <c r="J5298" t="s">
        <v>15929</v>
      </c>
      <c r="K5298" t="s">
        <v>32</v>
      </c>
      <c r="L5298" t="s">
        <v>32</v>
      </c>
      <c r="M5298" t="s">
        <v>33</v>
      </c>
      <c r="N5298" t="s">
        <v>34</v>
      </c>
      <c r="P5298" s="2" t="s">
        <v>35</v>
      </c>
      <c r="Q5298" s="2" t="s">
        <v>15930</v>
      </c>
      <c r="R5298" s="2" t="s">
        <v>37</v>
      </c>
      <c r="T5298" t="s">
        <v>38</v>
      </c>
      <c r="U5298" t="s">
        <v>30</v>
      </c>
      <c r="V5298" t="s">
        <v>30</v>
      </c>
    </row>
    <row r="5299" spans="1:22" x14ac:dyDescent="0.35">
      <c r="A5299" t="s">
        <v>15039</v>
      </c>
      <c r="B5299" t="s">
        <v>24</v>
      </c>
      <c r="C5299" t="s">
        <v>25</v>
      </c>
      <c r="D5299" t="s">
        <v>26</v>
      </c>
      <c r="E5299" t="s">
        <v>27</v>
      </c>
      <c r="F5299" t="s">
        <v>15931</v>
      </c>
      <c r="G5299" s="2" t="s">
        <v>29</v>
      </c>
      <c r="H5299" t="s">
        <v>30</v>
      </c>
      <c r="I5299" t="s">
        <v>30</v>
      </c>
      <c r="J5299" t="s">
        <v>15932</v>
      </c>
      <c r="K5299" t="s">
        <v>32</v>
      </c>
      <c r="L5299" t="s">
        <v>32</v>
      </c>
      <c r="M5299" t="s">
        <v>33</v>
      </c>
      <c r="N5299" t="s">
        <v>34</v>
      </c>
      <c r="P5299" s="2" t="s">
        <v>35</v>
      </c>
      <c r="Q5299" s="2" t="s">
        <v>15933</v>
      </c>
      <c r="R5299" s="2" t="s">
        <v>37</v>
      </c>
      <c r="T5299" t="s">
        <v>38</v>
      </c>
      <c r="U5299" t="s">
        <v>30</v>
      </c>
      <c r="V5299" t="s">
        <v>30</v>
      </c>
    </row>
    <row r="5300" spans="1:22" x14ac:dyDescent="0.35">
      <c r="A5300" t="s">
        <v>15039</v>
      </c>
      <c r="B5300" t="s">
        <v>24</v>
      </c>
      <c r="C5300" t="s">
        <v>25</v>
      </c>
      <c r="D5300" t="s">
        <v>26</v>
      </c>
      <c r="E5300" t="s">
        <v>27</v>
      </c>
      <c r="F5300" t="s">
        <v>15934</v>
      </c>
      <c r="G5300" s="2" t="s">
        <v>29</v>
      </c>
      <c r="H5300" t="s">
        <v>30</v>
      </c>
      <c r="I5300" t="s">
        <v>30</v>
      </c>
      <c r="J5300" t="s">
        <v>15935</v>
      </c>
      <c r="K5300" t="s">
        <v>32</v>
      </c>
      <c r="L5300" t="s">
        <v>32</v>
      </c>
      <c r="M5300" t="s">
        <v>33</v>
      </c>
      <c r="N5300" t="s">
        <v>34</v>
      </c>
      <c r="P5300" s="2" t="s">
        <v>35</v>
      </c>
      <c r="Q5300" s="2" t="s">
        <v>15936</v>
      </c>
      <c r="R5300" s="2" t="s">
        <v>37</v>
      </c>
      <c r="T5300" t="s">
        <v>38</v>
      </c>
      <c r="U5300" t="s">
        <v>30</v>
      </c>
      <c r="V5300" t="s">
        <v>30</v>
      </c>
    </row>
    <row r="5301" spans="1:22" x14ac:dyDescent="0.35">
      <c r="A5301" t="s">
        <v>15039</v>
      </c>
      <c r="B5301" t="s">
        <v>24</v>
      </c>
      <c r="C5301" t="s">
        <v>25</v>
      </c>
      <c r="D5301" t="s">
        <v>26</v>
      </c>
      <c r="E5301" t="s">
        <v>27</v>
      </c>
      <c r="F5301" t="s">
        <v>15937</v>
      </c>
      <c r="G5301" s="2" t="s">
        <v>29</v>
      </c>
      <c r="H5301" t="s">
        <v>30</v>
      </c>
      <c r="I5301" t="s">
        <v>30</v>
      </c>
      <c r="J5301" t="s">
        <v>15938</v>
      </c>
      <c r="K5301" t="s">
        <v>32</v>
      </c>
      <c r="L5301" t="s">
        <v>32</v>
      </c>
      <c r="M5301" t="s">
        <v>33</v>
      </c>
      <c r="N5301" t="s">
        <v>34</v>
      </c>
      <c r="P5301" s="2" t="s">
        <v>35</v>
      </c>
      <c r="Q5301" s="2" t="s">
        <v>15939</v>
      </c>
      <c r="R5301" s="2" t="s">
        <v>37</v>
      </c>
      <c r="T5301" t="s">
        <v>38</v>
      </c>
      <c r="U5301" t="s">
        <v>30</v>
      </c>
      <c r="V5301" t="s">
        <v>30</v>
      </c>
    </row>
    <row r="5302" spans="1:22" x14ac:dyDescent="0.35">
      <c r="A5302" t="s">
        <v>15039</v>
      </c>
      <c r="B5302" t="s">
        <v>24</v>
      </c>
      <c r="C5302" t="s">
        <v>25</v>
      </c>
      <c r="D5302" t="s">
        <v>26</v>
      </c>
      <c r="E5302" t="s">
        <v>27</v>
      </c>
      <c r="F5302" t="s">
        <v>15940</v>
      </c>
      <c r="G5302" s="2" t="s">
        <v>29</v>
      </c>
      <c r="H5302" t="s">
        <v>30</v>
      </c>
      <c r="I5302" t="s">
        <v>30</v>
      </c>
      <c r="J5302" t="s">
        <v>15941</v>
      </c>
      <c r="K5302" t="s">
        <v>32</v>
      </c>
      <c r="L5302" t="s">
        <v>32</v>
      </c>
      <c r="M5302" t="s">
        <v>33</v>
      </c>
      <c r="N5302" t="s">
        <v>34</v>
      </c>
      <c r="P5302" s="2" t="s">
        <v>35</v>
      </c>
      <c r="Q5302" s="2" t="s">
        <v>15942</v>
      </c>
      <c r="R5302" s="2" t="s">
        <v>37</v>
      </c>
      <c r="T5302" t="s">
        <v>38</v>
      </c>
      <c r="U5302" t="s">
        <v>30</v>
      </c>
      <c r="V5302" t="s">
        <v>30</v>
      </c>
    </row>
    <row r="5303" spans="1:22" x14ac:dyDescent="0.35">
      <c r="A5303" t="s">
        <v>15039</v>
      </c>
      <c r="B5303" t="s">
        <v>24</v>
      </c>
      <c r="C5303" t="s">
        <v>25</v>
      </c>
      <c r="D5303" t="s">
        <v>26</v>
      </c>
      <c r="E5303" t="s">
        <v>27</v>
      </c>
      <c r="F5303" t="s">
        <v>15943</v>
      </c>
      <c r="G5303" s="2" t="s">
        <v>29</v>
      </c>
      <c r="H5303" t="s">
        <v>30</v>
      </c>
      <c r="I5303" t="s">
        <v>30</v>
      </c>
      <c r="J5303" t="s">
        <v>15944</v>
      </c>
      <c r="K5303" t="s">
        <v>32</v>
      </c>
      <c r="L5303" t="s">
        <v>32</v>
      </c>
      <c r="M5303" t="s">
        <v>33</v>
      </c>
      <c r="N5303" t="s">
        <v>34</v>
      </c>
      <c r="P5303" s="2" t="s">
        <v>35</v>
      </c>
      <c r="Q5303" s="2" t="s">
        <v>15945</v>
      </c>
      <c r="R5303" s="2" t="s">
        <v>37</v>
      </c>
      <c r="T5303" t="s">
        <v>38</v>
      </c>
      <c r="U5303" t="s">
        <v>30</v>
      </c>
      <c r="V5303" t="s">
        <v>30</v>
      </c>
    </row>
    <row r="5304" spans="1:22" x14ac:dyDescent="0.35">
      <c r="A5304" t="s">
        <v>15039</v>
      </c>
      <c r="B5304" t="s">
        <v>24</v>
      </c>
      <c r="C5304" t="s">
        <v>25</v>
      </c>
      <c r="D5304" t="s">
        <v>26</v>
      </c>
      <c r="E5304" t="s">
        <v>27</v>
      </c>
      <c r="F5304" t="s">
        <v>15946</v>
      </c>
      <c r="G5304" s="2" t="s">
        <v>29</v>
      </c>
      <c r="H5304" t="s">
        <v>30</v>
      </c>
      <c r="I5304" t="s">
        <v>30</v>
      </c>
      <c r="J5304" t="s">
        <v>15947</v>
      </c>
      <c r="K5304" t="s">
        <v>32</v>
      </c>
      <c r="L5304" t="s">
        <v>32</v>
      </c>
      <c r="M5304" t="s">
        <v>33</v>
      </c>
      <c r="N5304" t="s">
        <v>34</v>
      </c>
      <c r="P5304" s="2" t="s">
        <v>35</v>
      </c>
      <c r="Q5304" s="2" t="s">
        <v>15948</v>
      </c>
      <c r="R5304" s="2" t="s">
        <v>37</v>
      </c>
      <c r="T5304" t="s">
        <v>38</v>
      </c>
      <c r="U5304" t="s">
        <v>30</v>
      </c>
      <c r="V5304" t="s">
        <v>30</v>
      </c>
    </row>
    <row r="5305" spans="1:22" x14ac:dyDescent="0.35">
      <c r="A5305" t="s">
        <v>15039</v>
      </c>
      <c r="B5305" t="s">
        <v>24</v>
      </c>
      <c r="C5305" t="s">
        <v>25</v>
      </c>
      <c r="D5305" t="s">
        <v>26</v>
      </c>
      <c r="E5305" t="s">
        <v>27</v>
      </c>
      <c r="F5305" t="s">
        <v>15949</v>
      </c>
      <c r="G5305" s="2" t="s">
        <v>29</v>
      </c>
      <c r="H5305" t="s">
        <v>30</v>
      </c>
      <c r="I5305" t="s">
        <v>30</v>
      </c>
      <c r="J5305" t="s">
        <v>15950</v>
      </c>
      <c r="K5305" t="s">
        <v>32</v>
      </c>
      <c r="L5305" t="s">
        <v>32</v>
      </c>
      <c r="M5305" t="s">
        <v>33</v>
      </c>
      <c r="N5305" t="s">
        <v>34</v>
      </c>
      <c r="P5305" s="2" t="s">
        <v>35</v>
      </c>
      <c r="Q5305" s="2" t="s">
        <v>15951</v>
      </c>
      <c r="R5305" s="2" t="s">
        <v>37</v>
      </c>
      <c r="T5305" t="s">
        <v>38</v>
      </c>
      <c r="U5305" t="s">
        <v>30</v>
      </c>
      <c r="V5305" t="s">
        <v>30</v>
      </c>
    </row>
    <row r="5306" spans="1:22" x14ac:dyDescent="0.35">
      <c r="A5306" t="s">
        <v>15039</v>
      </c>
      <c r="B5306" t="s">
        <v>24</v>
      </c>
      <c r="C5306" t="s">
        <v>25</v>
      </c>
      <c r="D5306" t="s">
        <v>26</v>
      </c>
      <c r="E5306" t="s">
        <v>27</v>
      </c>
      <c r="F5306" t="s">
        <v>15952</v>
      </c>
      <c r="G5306" s="2" t="s">
        <v>29</v>
      </c>
      <c r="H5306" t="s">
        <v>30</v>
      </c>
      <c r="I5306" t="s">
        <v>30</v>
      </c>
      <c r="J5306" t="s">
        <v>15953</v>
      </c>
      <c r="K5306" t="s">
        <v>32</v>
      </c>
      <c r="L5306" t="s">
        <v>32</v>
      </c>
      <c r="M5306" t="s">
        <v>33</v>
      </c>
      <c r="N5306" t="s">
        <v>34</v>
      </c>
      <c r="P5306" s="2" t="s">
        <v>35</v>
      </c>
      <c r="Q5306" s="2" t="s">
        <v>15954</v>
      </c>
      <c r="R5306" s="2" t="s">
        <v>37</v>
      </c>
      <c r="T5306" t="s">
        <v>38</v>
      </c>
      <c r="U5306" t="s">
        <v>30</v>
      </c>
      <c r="V5306" t="s">
        <v>30</v>
      </c>
    </row>
    <row r="5307" spans="1:22" x14ac:dyDescent="0.35">
      <c r="A5307" t="s">
        <v>15039</v>
      </c>
      <c r="B5307" t="s">
        <v>24</v>
      </c>
      <c r="C5307" t="s">
        <v>25</v>
      </c>
      <c r="D5307" t="s">
        <v>26</v>
      </c>
      <c r="E5307" t="s">
        <v>27</v>
      </c>
      <c r="F5307" t="s">
        <v>15955</v>
      </c>
      <c r="G5307" s="2" t="s">
        <v>29</v>
      </c>
      <c r="H5307" t="s">
        <v>30</v>
      </c>
      <c r="I5307" t="s">
        <v>30</v>
      </c>
      <c r="J5307" t="s">
        <v>15956</v>
      </c>
      <c r="K5307" t="s">
        <v>32</v>
      </c>
      <c r="L5307" t="s">
        <v>32</v>
      </c>
      <c r="M5307" t="s">
        <v>33</v>
      </c>
      <c r="N5307" t="s">
        <v>34</v>
      </c>
      <c r="P5307" s="2" t="s">
        <v>35</v>
      </c>
      <c r="Q5307" s="2" t="s">
        <v>15957</v>
      </c>
      <c r="R5307" s="2" t="s">
        <v>37</v>
      </c>
      <c r="T5307" t="s">
        <v>38</v>
      </c>
      <c r="U5307" t="s">
        <v>30</v>
      </c>
      <c r="V5307" t="s">
        <v>30</v>
      </c>
    </row>
    <row r="5308" spans="1:22" x14ac:dyDescent="0.35">
      <c r="A5308" t="s">
        <v>15039</v>
      </c>
      <c r="B5308" t="s">
        <v>24</v>
      </c>
      <c r="C5308" t="s">
        <v>25</v>
      </c>
      <c r="D5308" t="s">
        <v>26</v>
      </c>
      <c r="E5308" t="s">
        <v>27</v>
      </c>
      <c r="F5308" t="s">
        <v>15958</v>
      </c>
      <c r="G5308" s="2" t="s">
        <v>29</v>
      </c>
      <c r="H5308" t="s">
        <v>30</v>
      </c>
      <c r="I5308" t="s">
        <v>30</v>
      </c>
      <c r="J5308" t="s">
        <v>15959</v>
      </c>
      <c r="K5308" t="s">
        <v>32</v>
      </c>
      <c r="L5308" t="s">
        <v>32</v>
      </c>
      <c r="M5308" t="s">
        <v>33</v>
      </c>
      <c r="N5308" t="s">
        <v>34</v>
      </c>
      <c r="P5308" s="2" t="s">
        <v>35</v>
      </c>
      <c r="Q5308" s="2" t="s">
        <v>15960</v>
      </c>
      <c r="R5308" s="2" t="s">
        <v>37</v>
      </c>
      <c r="T5308" t="s">
        <v>38</v>
      </c>
      <c r="U5308" t="s">
        <v>30</v>
      </c>
      <c r="V5308" t="s">
        <v>30</v>
      </c>
    </row>
    <row r="5309" spans="1:22" x14ac:dyDescent="0.35">
      <c r="A5309" t="s">
        <v>15039</v>
      </c>
      <c r="B5309" t="s">
        <v>24</v>
      </c>
      <c r="C5309" t="s">
        <v>25</v>
      </c>
      <c r="D5309" t="s">
        <v>26</v>
      </c>
      <c r="E5309" t="s">
        <v>27</v>
      </c>
      <c r="F5309" t="s">
        <v>15961</v>
      </c>
      <c r="G5309" s="2" t="s">
        <v>29</v>
      </c>
      <c r="H5309" t="s">
        <v>30</v>
      </c>
      <c r="I5309" t="s">
        <v>30</v>
      </c>
      <c r="J5309" t="s">
        <v>15962</v>
      </c>
      <c r="K5309" t="s">
        <v>32</v>
      </c>
      <c r="L5309" t="s">
        <v>32</v>
      </c>
      <c r="M5309" t="s">
        <v>33</v>
      </c>
      <c r="N5309" t="s">
        <v>34</v>
      </c>
      <c r="P5309" s="2" t="s">
        <v>35</v>
      </c>
      <c r="Q5309" s="2" t="s">
        <v>15963</v>
      </c>
      <c r="R5309" s="2" t="s">
        <v>37</v>
      </c>
      <c r="T5309" t="s">
        <v>38</v>
      </c>
      <c r="U5309" t="s">
        <v>30</v>
      </c>
      <c r="V5309" t="s">
        <v>30</v>
      </c>
    </row>
    <row r="5310" spans="1:22" x14ac:dyDescent="0.35">
      <c r="A5310" t="s">
        <v>15039</v>
      </c>
      <c r="B5310" t="s">
        <v>24</v>
      </c>
      <c r="C5310" t="s">
        <v>25</v>
      </c>
      <c r="D5310" t="s">
        <v>26</v>
      </c>
      <c r="E5310" t="s">
        <v>27</v>
      </c>
      <c r="F5310" t="s">
        <v>15964</v>
      </c>
      <c r="G5310" s="2" t="s">
        <v>29</v>
      </c>
      <c r="H5310" t="s">
        <v>30</v>
      </c>
      <c r="I5310" t="s">
        <v>30</v>
      </c>
      <c r="J5310" t="s">
        <v>15965</v>
      </c>
      <c r="K5310" t="s">
        <v>32</v>
      </c>
      <c r="L5310" t="s">
        <v>32</v>
      </c>
      <c r="M5310" t="s">
        <v>33</v>
      </c>
      <c r="N5310" t="s">
        <v>34</v>
      </c>
      <c r="P5310" s="2" t="s">
        <v>35</v>
      </c>
      <c r="Q5310" s="2" t="s">
        <v>15966</v>
      </c>
      <c r="R5310" s="2" t="s">
        <v>37</v>
      </c>
      <c r="T5310" t="s">
        <v>38</v>
      </c>
      <c r="U5310" t="s">
        <v>30</v>
      </c>
      <c r="V5310" t="s">
        <v>30</v>
      </c>
    </row>
    <row r="5311" spans="1:22" x14ac:dyDescent="0.35">
      <c r="A5311" t="s">
        <v>15039</v>
      </c>
      <c r="B5311" t="s">
        <v>24</v>
      </c>
      <c r="C5311" t="s">
        <v>25</v>
      </c>
      <c r="D5311" t="s">
        <v>26</v>
      </c>
      <c r="E5311" t="s">
        <v>27</v>
      </c>
      <c r="F5311" t="s">
        <v>15967</v>
      </c>
      <c r="G5311" s="2" t="s">
        <v>29</v>
      </c>
      <c r="H5311" t="s">
        <v>30</v>
      </c>
      <c r="I5311" t="s">
        <v>30</v>
      </c>
      <c r="J5311" t="s">
        <v>15968</v>
      </c>
      <c r="K5311" t="s">
        <v>32</v>
      </c>
      <c r="L5311" t="s">
        <v>32</v>
      </c>
      <c r="M5311" t="s">
        <v>33</v>
      </c>
      <c r="N5311" t="s">
        <v>34</v>
      </c>
      <c r="P5311" s="2" t="s">
        <v>35</v>
      </c>
      <c r="Q5311" s="2" t="s">
        <v>15969</v>
      </c>
      <c r="R5311" s="2" t="s">
        <v>37</v>
      </c>
      <c r="T5311" t="s">
        <v>38</v>
      </c>
      <c r="U5311" t="s">
        <v>30</v>
      </c>
      <c r="V5311" t="s">
        <v>30</v>
      </c>
    </row>
    <row r="5312" spans="1:22" x14ac:dyDescent="0.35">
      <c r="A5312" t="s">
        <v>15039</v>
      </c>
      <c r="B5312" t="s">
        <v>24</v>
      </c>
      <c r="C5312" t="s">
        <v>25</v>
      </c>
      <c r="D5312" t="s">
        <v>26</v>
      </c>
      <c r="E5312" t="s">
        <v>27</v>
      </c>
      <c r="F5312" t="s">
        <v>15970</v>
      </c>
      <c r="G5312" s="2" t="s">
        <v>29</v>
      </c>
      <c r="H5312" t="s">
        <v>30</v>
      </c>
      <c r="I5312" t="s">
        <v>30</v>
      </c>
      <c r="J5312" t="s">
        <v>15971</v>
      </c>
      <c r="K5312" t="s">
        <v>32</v>
      </c>
      <c r="L5312" t="s">
        <v>32</v>
      </c>
      <c r="M5312" t="s">
        <v>33</v>
      </c>
      <c r="N5312" t="s">
        <v>34</v>
      </c>
      <c r="P5312" s="2" t="s">
        <v>35</v>
      </c>
      <c r="Q5312" s="2" t="s">
        <v>15972</v>
      </c>
      <c r="R5312" s="2" t="s">
        <v>37</v>
      </c>
      <c r="T5312" t="s">
        <v>38</v>
      </c>
      <c r="U5312" t="s">
        <v>30</v>
      </c>
      <c r="V5312" t="s">
        <v>30</v>
      </c>
    </row>
    <row r="5313" spans="1:22" x14ac:dyDescent="0.35">
      <c r="A5313" t="s">
        <v>15039</v>
      </c>
      <c r="B5313" t="s">
        <v>24</v>
      </c>
      <c r="C5313" t="s">
        <v>25</v>
      </c>
      <c r="D5313" t="s">
        <v>26</v>
      </c>
      <c r="E5313" t="s">
        <v>27</v>
      </c>
      <c r="F5313" t="s">
        <v>15973</v>
      </c>
      <c r="G5313" s="2" t="s">
        <v>29</v>
      </c>
      <c r="H5313" t="s">
        <v>30</v>
      </c>
      <c r="I5313" t="s">
        <v>30</v>
      </c>
      <c r="J5313" t="s">
        <v>15974</v>
      </c>
      <c r="K5313" t="s">
        <v>32</v>
      </c>
      <c r="L5313" t="s">
        <v>32</v>
      </c>
      <c r="M5313" t="s">
        <v>33</v>
      </c>
      <c r="N5313" t="s">
        <v>34</v>
      </c>
      <c r="P5313" s="2" t="s">
        <v>35</v>
      </c>
      <c r="Q5313" s="2" t="s">
        <v>15975</v>
      </c>
      <c r="R5313" s="2" t="s">
        <v>37</v>
      </c>
      <c r="T5313" t="s">
        <v>38</v>
      </c>
      <c r="U5313" t="s">
        <v>30</v>
      </c>
      <c r="V5313" t="s">
        <v>30</v>
      </c>
    </row>
    <row r="5314" spans="1:22" x14ac:dyDescent="0.35">
      <c r="A5314" t="s">
        <v>15039</v>
      </c>
      <c r="B5314" t="s">
        <v>24</v>
      </c>
      <c r="C5314" t="s">
        <v>25</v>
      </c>
      <c r="D5314" t="s">
        <v>26</v>
      </c>
      <c r="E5314" t="s">
        <v>27</v>
      </c>
      <c r="F5314" t="s">
        <v>15976</v>
      </c>
      <c r="G5314" s="2" t="s">
        <v>29</v>
      </c>
      <c r="H5314" t="s">
        <v>30</v>
      </c>
      <c r="I5314" t="s">
        <v>30</v>
      </c>
      <c r="J5314" t="s">
        <v>15977</v>
      </c>
      <c r="K5314" t="s">
        <v>32</v>
      </c>
      <c r="L5314" t="s">
        <v>32</v>
      </c>
      <c r="M5314" t="s">
        <v>33</v>
      </c>
      <c r="N5314" t="s">
        <v>34</v>
      </c>
      <c r="P5314" s="2" t="s">
        <v>35</v>
      </c>
      <c r="Q5314" s="2" t="s">
        <v>15978</v>
      </c>
      <c r="R5314" s="2" t="s">
        <v>37</v>
      </c>
      <c r="T5314" t="s">
        <v>38</v>
      </c>
      <c r="U5314" t="s">
        <v>30</v>
      </c>
      <c r="V5314" t="s">
        <v>30</v>
      </c>
    </row>
    <row r="5315" spans="1:22" x14ac:dyDescent="0.35">
      <c r="A5315" t="s">
        <v>15039</v>
      </c>
      <c r="B5315" t="s">
        <v>24</v>
      </c>
      <c r="C5315" t="s">
        <v>25</v>
      </c>
      <c r="D5315" t="s">
        <v>26</v>
      </c>
      <c r="E5315" t="s">
        <v>27</v>
      </c>
      <c r="F5315" t="s">
        <v>15979</v>
      </c>
      <c r="G5315" s="2" t="s">
        <v>29</v>
      </c>
      <c r="H5315" t="s">
        <v>30</v>
      </c>
      <c r="I5315" t="s">
        <v>30</v>
      </c>
      <c r="J5315" t="s">
        <v>15980</v>
      </c>
      <c r="K5315" t="s">
        <v>32</v>
      </c>
      <c r="L5315" t="s">
        <v>32</v>
      </c>
      <c r="M5315" t="s">
        <v>33</v>
      </c>
      <c r="N5315" t="s">
        <v>34</v>
      </c>
      <c r="P5315" s="2" t="s">
        <v>35</v>
      </c>
      <c r="Q5315" s="2" t="s">
        <v>15981</v>
      </c>
      <c r="R5315" s="2" t="s">
        <v>37</v>
      </c>
      <c r="T5315" t="s">
        <v>38</v>
      </c>
      <c r="U5315" t="s">
        <v>30</v>
      </c>
      <c r="V5315" t="s">
        <v>30</v>
      </c>
    </row>
    <row r="5316" spans="1:22" x14ac:dyDescent="0.35">
      <c r="A5316" t="s">
        <v>15039</v>
      </c>
      <c r="B5316" t="s">
        <v>24</v>
      </c>
      <c r="C5316" t="s">
        <v>25</v>
      </c>
      <c r="D5316" t="s">
        <v>26</v>
      </c>
      <c r="E5316" t="s">
        <v>27</v>
      </c>
      <c r="F5316" t="s">
        <v>15982</v>
      </c>
      <c r="G5316" s="2" t="s">
        <v>29</v>
      </c>
      <c r="H5316" t="s">
        <v>30</v>
      </c>
      <c r="I5316" t="s">
        <v>30</v>
      </c>
      <c r="J5316" t="s">
        <v>15983</v>
      </c>
      <c r="K5316" t="s">
        <v>32</v>
      </c>
      <c r="L5316" t="s">
        <v>32</v>
      </c>
      <c r="M5316" t="s">
        <v>33</v>
      </c>
      <c r="N5316" t="s">
        <v>34</v>
      </c>
      <c r="P5316" s="2" t="s">
        <v>35</v>
      </c>
      <c r="Q5316" s="2" t="s">
        <v>15984</v>
      </c>
      <c r="R5316" s="2" t="s">
        <v>37</v>
      </c>
      <c r="T5316" t="s">
        <v>38</v>
      </c>
      <c r="U5316" t="s">
        <v>30</v>
      </c>
      <c r="V5316" t="s">
        <v>30</v>
      </c>
    </row>
    <row r="5317" spans="1:22" x14ac:dyDescent="0.35">
      <c r="A5317" t="s">
        <v>15039</v>
      </c>
      <c r="B5317" t="s">
        <v>24</v>
      </c>
      <c r="C5317" t="s">
        <v>25</v>
      </c>
      <c r="D5317" t="s">
        <v>26</v>
      </c>
      <c r="E5317" t="s">
        <v>27</v>
      </c>
      <c r="F5317" t="s">
        <v>15985</v>
      </c>
      <c r="G5317" s="2" t="s">
        <v>29</v>
      </c>
      <c r="H5317" t="s">
        <v>30</v>
      </c>
      <c r="I5317" t="s">
        <v>30</v>
      </c>
      <c r="J5317" t="s">
        <v>15986</v>
      </c>
      <c r="K5317" t="s">
        <v>32</v>
      </c>
      <c r="L5317" t="s">
        <v>32</v>
      </c>
      <c r="M5317" t="s">
        <v>33</v>
      </c>
      <c r="N5317" t="s">
        <v>34</v>
      </c>
      <c r="P5317" s="2" t="s">
        <v>35</v>
      </c>
      <c r="Q5317" s="2" t="s">
        <v>15987</v>
      </c>
      <c r="R5317" s="2" t="s">
        <v>37</v>
      </c>
      <c r="T5317" t="s">
        <v>38</v>
      </c>
      <c r="U5317" t="s">
        <v>30</v>
      </c>
      <c r="V5317" t="s">
        <v>30</v>
      </c>
    </row>
    <row r="5318" spans="1:22" x14ac:dyDescent="0.35">
      <c r="A5318" t="s">
        <v>15039</v>
      </c>
      <c r="B5318" t="s">
        <v>24</v>
      </c>
      <c r="C5318" t="s">
        <v>25</v>
      </c>
      <c r="D5318" t="s">
        <v>26</v>
      </c>
      <c r="E5318" t="s">
        <v>27</v>
      </c>
      <c r="F5318" t="s">
        <v>15988</v>
      </c>
      <c r="G5318" s="2" t="s">
        <v>29</v>
      </c>
      <c r="H5318" t="s">
        <v>30</v>
      </c>
      <c r="I5318" t="s">
        <v>30</v>
      </c>
      <c r="J5318" t="s">
        <v>15989</v>
      </c>
      <c r="K5318" t="s">
        <v>32</v>
      </c>
      <c r="L5318" t="s">
        <v>32</v>
      </c>
      <c r="M5318" t="s">
        <v>33</v>
      </c>
      <c r="N5318" t="s">
        <v>34</v>
      </c>
      <c r="P5318" s="2" t="s">
        <v>35</v>
      </c>
      <c r="Q5318" s="2" t="s">
        <v>15990</v>
      </c>
      <c r="R5318" s="2" t="s">
        <v>37</v>
      </c>
      <c r="T5318" t="s">
        <v>38</v>
      </c>
      <c r="U5318" t="s">
        <v>30</v>
      </c>
      <c r="V5318" t="s">
        <v>30</v>
      </c>
    </row>
    <row r="5319" spans="1:22" x14ac:dyDescent="0.35">
      <c r="A5319" t="s">
        <v>15039</v>
      </c>
      <c r="B5319" t="s">
        <v>24</v>
      </c>
      <c r="C5319" t="s">
        <v>25</v>
      </c>
      <c r="D5319" t="s">
        <v>26</v>
      </c>
      <c r="E5319" t="s">
        <v>27</v>
      </c>
      <c r="F5319" t="s">
        <v>15991</v>
      </c>
      <c r="G5319" s="2" t="s">
        <v>29</v>
      </c>
      <c r="H5319" t="s">
        <v>30</v>
      </c>
      <c r="I5319" t="s">
        <v>30</v>
      </c>
      <c r="J5319" t="s">
        <v>15992</v>
      </c>
      <c r="K5319" t="s">
        <v>32</v>
      </c>
      <c r="L5319" t="s">
        <v>32</v>
      </c>
      <c r="M5319" t="s">
        <v>33</v>
      </c>
      <c r="N5319" t="s">
        <v>34</v>
      </c>
      <c r="P5319" s="2" t="s">
        <v>35</v>
      </c>
      <c r="Q5319" s="2" t="s">
        <v>15993</v>
      </c>
      <c r="R5319" s="2" t="s">
        <v>37</v>
      </c>
      <c r="T5319" t="s">
        <v>38</v>
      </c>
      <c r="U5319" t="s">
        <v>30</v>
      </c>
      <c r="V5319" t="s">
        <v>30</v>
      </c>
    </row>
    <row r="5320" spans="1:22" x14ac:dyDescent="0.35">
      <c r="A5320" t="s">
        <v>15039</v>
      </c>
      <c r="B5320" t="s">
        <v>24</v>
      </c>
      <c r="C5320" t="s">
        <v>25</v>
      </c>
      <c r="D5320" t="s">
        <v>26</v>
      </c>
      <c r="E5320" t="s">
        <v>27</v>
      </c>
      <c r="F5320" t="s">
        <v>15994</v>
      </c>
      <c r="G5320" s="2" t="s">
        <v>29</v>
      </c>
      <c r="H5320" t="s">
        <v>30</v>
      </c>
      <c r="I5320" t="s">
        <v>30</v>
      </c>
      <c r="J5320" t="s">
        <v>15995</v>
      </c>
      <c r="K5320" t="s">
        <v>32</v>
      </c>
      <c r="L5320" t="s">
        <v>32</v>
      </c>
      <c r="M5320" t="s">
        <v>33</v>
      </c>
      <c r="N5320" t="s">
        <v>34</v>
      </c>
      <c r="P5320" s="2" t="s">
        <v>35</v>
      </c>
      <c r="Q5320" s="2" t="s">
        <v>15996</v>
      </c>
      <c r="R5320" s="2" t="s">
        <v>37</v>
      </c>
      <c r="T5320" t="s">
        <v>38</v>
      </c>
      <c r="U5320" t="s">
        <v>30</v>
      </c>
      <c r="V5320" t="s">
        <v>30</v>
      </c>
    </row>
    <row r="5321" spans="1:22" x14ac:dyDescent="0.35">
      <c r="A5321" t="s">
        <v>15039</v>
      </c>
      <c r="B5321" t="s">
        <v>24</v>
      </c>
      <c r="C5321" t="s">
        <v>25</v>
      </c>
      <c r="D5321" t="s">
        <v>26</v>
      </c>
      <c r="E5321" t="s">
        <v>27</v>
      </c>
      <c r="F5321" t="s">
        <v>15997</v>
      </c>
      <c r="G5321" s="2" t="s">
        <v>29</v>
      </c>
      <c r="H5321" t="s">
        <v>30</v>
      </c>
      <c r="I5321" t="s">
        <v>30</v>
      </c>
      <c r="J5321" t="s">
        <v>15998</v>
      </c>
      <c r="K5321" t="s">
        <v>32</v>
      </c>
      <c r="L5321" t="s">
        <v>32</v>
      </c>
      <c r="M5321" t="s">
        <v>33</v>
      </c>
      <c r="N5321" t="s">
        <v>34</v>
      </c>
      <c r="P5321" s="2" t="s">
        <v>35</v>
      </c>
      <c r="Q5321" s="2" t="s">
        <v>15999</v>
      </c>
      <c r="R5321" s="2" t="s">
        <v>37</v>
      </c>
      <c r="T5321" t="s">
        <v>38</v>
      </c>
      <c r="U5321" t="s">
        <v>30</v>
      </c>
      <c r="V5321" t="s">
        <v>30</v>
      </c>
    </row>
    <row r="5322" spans="1:22" x14ac:dyDescent="0.35">
      <c r="A5322" t="s">
        <v>15039</v>
      </c>
      <c r="B5322" t="s">
        <v>24</v>
      </c>
      <c r="C5322" t="s">
        <v>25</v>
      </c>
      <c r="D5322" t="s">
        <v>26</v>
      </c>
      <c r="E5322" t="s">
        <v>27</v>
      </c>
      <c r="F5322" t="s">
        <v>16000</v>
      </c>
      <c r="G5322" s="2" t="s">
        <v>29</v>
      </c>
      <c r="H5322" t="s">
        <v>30</v>
      </c>
      <c r="I5322" t="s">
        <v>30</v>
      </c>
      <c r="J5322" t="s">
        <v>16001</v>
      </c>
      <c r="K5322" t="s">
        <v>32</v>
      </c>
      <c r="L5322" t="s">
        <v>32</v>
      </c>
      <c r="M5322" t="s">
        <v>33</v>
      </c>
      <c r="N5322" t="s">
        <v>34</v>
      </c>
      <c r="P5322" s="2" t="s">
        <v>35</v>
      </c>
      <c r="Q5322" s="2" t="s">
        <v>16002</v>
      </c>
      <c r="R5322" s="2" t="s">
        <v>37</v>
      </c>
      <c r="T5322" t="s">
        <v>38</v>
      </c>
      <c r="U5322" t="s">
        <v>30</v>
      </c>
      <c r="V5322" t="s">
        <v>30</v>
      </c>
    </row>
    <row r="5323" spans="1:22" x14ac:dyDescent="0.35">
      <c r="A5323" t="s">
        <v>15039</v>
      </c>
      <c r="B5323" t="s">
        <v>24</v>
      </c>
      <c r="C5323" t="s">
        <v>25</v>
      </c>
      <c r="D5323" t="s">
        <v>26</v>
      </c>
      <c r="E5323" t="s">
        <v>27</v>
      </c>
      <c r="F5323" t="s">
        <v>16003</v>
      </c>
      <c r="G5323" s="2" t="s">
        <v>29</v>
      </c>
      <c r="H5323" t="s">
        <v>30</v>
      </c>
      <c r="I5323" t="s">
        <v>30</v>
      </c>
      <c r="J5323" t="s">
        <v>16004</v>
      </c>
      <c r="K5323" t="s">
        <v>32</v>
      </c>
      <c r="L5323" t="s">
        <v>32</v>
      </c>
      <c r="M5323" t="s">
        <v>33</v>
      </c>
      <c r="N5323" t="s">
        <v>34</v>
      </c>
      <c r="P5323" s="2" t="s">
        <v>35</v>
      </c>
      <c r="Q5323" s="2" t="s">
        <v>16005</v>
      </c>
      <c r="R5323" s="2" t="s">
        <v>37</v>
      </c>
      <c r="T5323" t="s">
        <v>38</v>
      </c>
      <c r="U5323" t="s">
        <v>30</v>
      </c>
      <c r="V5323" t="s">
        <v>30</v>
      </c>
    </row>
    <row r="5324" spans="1:22" x14ac:dyDescent="0.35">
      <c r="A5324" t="s">
        <v>15039</v>
      </c>
      <c r="B5324" t="s">
        <v>24</v>
      </c>
      <c r="C5324" t="s">
        <v>25</v>
      </c>
      <c r="D5324" t="s">
        <v>26</v>
      </c>
      <c r="E5324" t="s">
        <v>27</v>
      </c>
      <c r="F5324" t="s">
        <v>16006</v>
      </c>
      <c r="G5324" s="2" t="s">
        <v>29</v>
      </c>
      <c r="H5324" t="s">
        <v>30</v>
      </c>
      <c r="I5324" t="s">
        <v>30</v>
      </c>
      <c r="J5324" t="s">
        <v>16007</v>
      </c>
      <c r="K5324" t="s">
        <v>32</v>
      </c>
      <c r="L5324" t="s">
        <v>32</v>
      </c>
      <c r="M5324" t="s">
        <v>33</v>
      </c>
      <c r="N5324" t="s">
        <v>34</v>
      </c>
      <c r="P5324" s="2" t="s">
        <v>35</v>
      </c>
      <c r="Q5324" s="2" t="s">
        <v>16008</v>
      </c>
      <c r="R5324" s="2" t="s">
        <v>37</v>
      </c>
      <c r="T5324" t="s">
        <v>38</v>
      </c>
      <c r="U5324" t="s">
        <v>30</v>
      </c>
      <c r="V5324" t="s">
        <v>30</v>
      </c>
    </row>
    <row r="5325" spans="1:22" x14ac:dyDescent="0.35">
      <c r="A5325" t="s">
        <v>15039</v>
      </c>
      <c r="B5325" t="s">
        <v>24</v>
      </c>
      <c r="C5325" t="s">
        <v>25</v>
      </c>
      <c r="D5325" t="s">
        <v>26</v>
      </c>
      <c r="E5325" t="s">
        <v>27</v>
      </c>
      <c r="F5325" t="s">
        <v>16009</v>
      </c>
      <c r="G5325" s="2" t="s">
        <v>29</v>
      </c>
      <c r="H5325" t="s">
        <v>30</v>
      </c>
      <c r="I5325" t="s">
        <v>30</v>
      </c>
      <c r="J5325" t="s">
        <v>16010</v>
      </c>
      <c r="K5325" t="s">
        <v>32</v>
      </c>
      <c r="L5325" t="s">
        <v>32</v>
      </c>
      <c r="M5325" t="s">
        <v>33</v>
      </c>
      <c r="N5325" t="s">
        <v>34</v>
      </c>
      <c r="P5325" s="2" t="s">
        <v>35</v>
      </c>
      <c r="Q5325" s="2" t="s">
        <v>16011</v>
      </c>
      <c r="R5325" s="2" t="s">
        <v>37</v>
      </c>
      <c r="T5325" t="s">
        <v>38</v>
      </c>
      <c r="U5325" t="s">
        <v>30</v>
      </c>
      <c r="V5325" t="s">
        <v>30</v>
      </c>
    </row>
    <row r="5326" spans="1:22" x14ac:dyDescent="0.35">
      <c r="A5326" t="s">
        <v>15039</v>
      </c>
      <c r="B5326" t="s">
        <v>24</v>
      </c>
      <c r="C5326" t="s">
        <v>25</v>
      </c>
      <c r="D5326" t="s">
        <v>26</v>
      </c>
      <c r="E5326" t="s">
        <v>27</v>
      </c>
      <c r="F5326" t="s">
        <v>16012</v>
      </c>
      <c r="G5326" s="2" t="s">
        <v>29</v>
      </c>
      <c r="H5326" t="s">
        <v>30</v>
      </c>
      <c r="I5326" t="s">
        <v>30</v>
      </c>
      <c r="J5326" t="s">
        <v>16013</v>
      </c>
      <c r="K5326" t="s">
        <v>32</v>
      </c>
      <c r="L5326" t="s">
        <v>32</v>
      </c>
      <c r="M5326" t="s">
        <v>33</v>
      </c>
      <c r="N5326" t="s">
        <v>34</v>
      </c>
      <c r="P5326" s="2" t="s">
        <v>35</v>
      </c>
      <c r="Q5326" s="2" t="s">
        <v>16014</v>
      </c>
      <c r="R5326" s="2" t="s">
        <v>37</v>
      </c>
      <c r="T5326" t="s">
        <v>38</v>
      </c>
      <c r="U5326" t="s">
        <v>30</v>
      </c>
      <c r="V5326" t="s">
        <v>30</v>
      </c>
    </row>
    <row r="5327" spans="1:22" x14ac:dyDescent="0.35">
      <c r="A5327" t="s">
        <v>15039</v>
      </c>
      <c r="B5327" t="s">
        <v>24</v>
      </c>
      <c r="C5327" t="s">
        <v>25</v>
      </c>
      <c r="D5327" t="s">
        <v>26</v>
      </c>
      <c r="E5327" t="s">
        <v>27</v>
      </c>
      <c r="F5327" t="s">
        <v>16015</v>
      </c>
      <c r="G5327" s="2" t="s">
        <v>29</v>
      </c>
      <c r="H5327" t="s">
        <v>30</v>
      </c>
      <c r="I5327" t="s">
        <v>30</v>
      </c>
      <c r="J5327" t="s">
        <v>16016</v>
      </c>
      <c r="K5327" t="s">
        <v>32</v>
      </c>
      <c r="L5327" t="s">
        <v>32</v>
      </c>
      <c r="M5327" t="s">
        <v>33</v>
      </c>
      <c r="N5327" t="s">
        <v>34</v>
      </c>
      <c r="P5327" s="2" t="s">
        <v>35</v>
      </c>
      <c r="Q5327" s="2" t="s">
        <v>16017</v>
      </c>
      <c r="R5327" s="2" t="s">
        <v>37</v>
      </c>
      <c r="T5327" t="s">
        <v>38</v>
      </c>
      <c r="U5327" t="s">
        <v>30</v>
      </c>
      <c r="V5327" t="s">
        <v>30</v>
      </c>
    </row>
    <row r="5328" spans="1:22" x14ac:dyDescent="0.35">
      <c r="A5328" t="s">
        <v>15039</v>
      </c>
      <c r="B5328" t="s">
        <v>24</v>
      </c>
      <c r="C5328" t="s">
        <v>25</v>
      </c>
      <c r="D5328" t="s">
        <v>26</v>
      </c>
      <c r="E5328" t="s">
        <v>27</v>
      </c>
      <c r="F5328" t="s">
        <v>16018</v>
      </c>
      <c r="G5328" s="2" t="s">
        <v>29</v>
      </c>
      <c r="H5328" t="s">
        <v>30</v>
      </c>
      <c r="I5328" t="s">
        <v>30</v>
      </c>
      <c r="J5328" t="s">
        <v>16019</v>
      </c>
      <c r="K5328" t="s">
        <v>32</v>
      </c>
      <c r="L5328" t="s">
        <v>32</v>
      </c>
      <c r="M5328" t="s">
        <v>33</v>
      </c>
      <c r="N5328" t="s">
        <v>34</v>
      </c>
      <c r="P5328" s="2" t="s">
        <v>35</v>
      </c>
      <c r="Q5328" s="2" t="s">
        <v>16020</v>
      </c>
      <c r="R5328" s="2" t="s">
        <v>37</v>
      </c>
      <c r="T5328" t="s">
        <v>38</v>
      </c>
      <c r="U5328" t="s">
        <v>30</v>
      </c>
      <c r="V5328" t="s">
        <v>30</v>
      </c>
    </row>
    <row r="5329" spans="1:22" x14ac:dyDescent="0.35">
      <c r="A5329" t="s">
        <v>15039</v>
      </c>
      <c r="B5329" t="s">
        <v>24</v>
      </c>
      <c r="C5329" t="s">
        <v>25</v>
      </c>
      <c r="D5329" t="s">
        <v>26</v>
      </c>
      <c r="E5329" t="s">
        <v>27</v>
      </c>
      <c r="F5329" t="s">
        <v>16021</v>
      </c>
      <c r="G5329" s="2" t="s">
        <v>29</v>
      </c>
      <c r="H5329" t="s">
        <v>30</v>
      </c>
      <c r="I5329" t="s">
        <v>30</v>
      </c>
      <c r="J5329" t="s">
        <v>16022</v>
      </c>
      <c r="K5329" t="s">
        <v>32</v>
      </c>
      <c r="L5329" t="s">
        <v>32</v>
      </c>
      <c r="M5329" t="s">
        <v>33</v>
      </c>
      <c r="N5329" t="s">
        <v>34</v>
      </c>
      <c r="P5329" s="2" t="s">
        <v>35</v>
      </c>
      <c r="Q5329" s="2" t="s">
        <v>16023</v>
      </c>
      <c r="R5329" s="2" t="s">
        <v>37</v>
      </c>
      <c r="T5329" t="s">
        <v>38</v>
      </c>
      <c r="U5329" t="s">
        <v>30</v>
      </c>
      <c r="V5329" t="s">
        <v>30</v>
      </c>
    </row>
    <row r="5330" spans="1:22" x14ac:dyDescent="0.35">
      <c r="A5330" t="s">
        <v>15039</v>
      </c>
      <c r="B5330" t="s">
        <v>24</v>
      </c>
      <c r="C5330" t="s">
        <v>25</v>
      </c>
      <c r="D5330" t="s">
        <v>26</v>
      </c>
      <c r="E5330" t="s">
        <v>27</v>
      </c>
      <c r="F5330" t="s">
        <v>16024</v>
      </c>
      <c r="G5330" s="2" t="s">
        <v>29</v>
      </c>
      <c r="H5330" t="s">
        <v>30</v>
      </c>
      <c r="I5330" t="s">
        <v>30</v>
      </c>
      <c r="J5330" t="s">
        <v>16025</v>
      </c>
      <c r="K5330" t="s">
        <v>32</v>
      </c>
      <c r="L5330" t="s">
        <v>32</v>
      </c>
      <c r="M5330" t="s">
        <v>33</v>
      </c>
      <c r="N5330" t="s">
        <v>34</v>
      </c>
      <c r="P5330" s="2" t="s">
        <v>35</v>
      </c>
      <c r="Q5330" s="2" t="s">
        <v>16026</v>
      </c>
      <c r="R5330" s="2" t="s">
        <v>37</v>
      </c>
      <c r="T5330" t="s">
        <v>38</v>
      </c>
      <c r="U5330" t="s">
        <v>30</v>
      </c>
      <c r="V5330" t="s">
        <v>30</v>
      </c>
    </row>
    <row r="5331" spans="1:22" x14ac:dyDescent="0.35">
      <c r="A5331" t="s">
        <v>15039</v>
      </c>
      <c r="B5331" t="s">
        <v>24</v>
      </c>
      <c r="C5331" t="s">
        <v>25</v>
      </c>
      <c r="D5331" t="s">
        <v>26</v>
      </c>
      <c r="E5331" t="s">
        <v>27</v>
      </c>
      <c r="F5331" t="s">
        <v>16027</v>
      </c>
      <c r="G5331" s="2" t="s">
        <v>29</v>
      </c>
      <c r="H5331" t="s">
        <v>30</v>
      </c>
      <c r="I5331" t="s">
        <v>30</v>
      </c>
      <c r="J5331" t="s">
        <v>16028</v>
      </c>
      <c r="K5331" t="s">
        <v>32</v>
      </c>
      <c r="L5331" t="s">
        <v>32</v>
      </c>
      <c r="M5331" t="s">
        <v>33</v>
      </c>
      <c r="N5331" t="s">
        <v>34</v>
      </c>
      <c r="P5331" s="2" t="s">
        <v>35</v>
      </c>
      <c r="Q5331" s="2" t="s">
        <v>16029</v>
      </c>
      <c r="R5331" s="2" t="s">
        <v>37</v>
      </c>
      <c r="T5331" t="s">
        <v>38</v>
      </c>
      <c r="U5331" t="s">
        <v>30</v>
      </c>
      <c r="V5331" t="s">
        <v>30</v>
      </c>
    </row>
    <row r="5332" spans="1:22" x14ac:dyDescent="0.35">
      <c r="A5332" t="s">
        <v>15039</v>
      </c>
      <c r="B5332" t="s">
        <v>24</v>
      </c>
      <c r="C5332" t="s">
        <v>25</v>
      </c>
      <c r="D5332" t="s">
        <v>26</v>
      </c>
      <c r="E5332" t="s">
        <v>27</v>
      </c>
      <c r="F5332" t="s">
        <v>16030</v>
      </c>
      <c r="G5332" s="2" t="s">
        <v>29</v>
      </c>
      <c r="H5332" t="s">
        <v>30</v>
      </c>
      <c r="I5332" t="s">
        <v>30</v>
      </c>
      <c r="J5332" t="s">
        <v>16031</v>
      </c>
      <c r="K5332" t="s">
        <v>32</v>
      </c>
      <c r="L5332" t="s">
        <v>32</v>
      </c>
      <c r="M5332" t="s">
        <v>33</v>
      </c>
      <c r="N5332" t="s">
        <v>34</v>
      </c>
      <c r="P5332" s="2" t="s">
        <v>35</v>
      </c>
      <c r="Q5332" s="2" t="s">
        <v>16032</v>
      </c>
      <c r="R5332" s="2" t="s">
        <v>37</v>
      </c>
      <c r="T5332" t="s">
        <v>38</v>
      </c>
      <c r="U5332" t="s">
        <v>30</v>
      </c>
      <c r="V5332" t="s">
        <v>30</v>
      </c>
    </row>
    <row r="5333" spans="1:22" x14ac:dyDescent="0.35">
      <c r="A5333" t="s">
        <v>15039</v>
      </c>
      <c r="B5333" t="s">
        <v>24</v>
      </c>
      <c r="C5333" t="s">
        <v>25</v>
      </c>
      <c r="D5333" t="s">
        <v>26</v>
      </c>
      <c r="E5333" t="s">
        <v>27</v>
      </c>
      <c r="F5333" t="s">
        <v>16033</v>
      </c>
      <c r="G5333" s="2" t="s">
        <v>29</v>
      </c>
      <c r="H5333" t="s">
        <v>30</v>
      </c>
      <c r="I5333" t="s">
        <v>30</v>
      </c>
      <c r="J5333" t="s">
        <v>16034</v>
      </c>
      <c r="K5333" t="s">
        <v>32</v>
      </c>
      <c r="L5333" t="s">
        <v>32</v>
      </c>
      <c r="M5333" t="s">
        <v>33</v>
      </c>
      <c r="N5333" t="s">
        <v>34</v>
      </c>
      <c r="P5333" s="2" t="s">
        <v>35</v>
      </c>
      <c r="Q5333" s="2" t="s">
        <v>16035</v>
      </c>
      <c r="R5333" s="2" t="s">
        <v>37</v>
      </c>
      <c r="T5333" t="s">
        <v>38</v>
      </c>
      <c r="U5333" t="s">
        <v>30</v>
      </c>
      <c r="V5333" t="s">
        <v>30</v>
      </c>
    </row>
    <row r="5334" spans="1:22" x14ac:dyDescent="0.35">
      <c r="A5334" t="s">
        <v>15039</v>
      </c>
      <c r="B5334" t="s">
        <v>24</v>
      </c>
      <c r="C5334" t="s">
        <v>25</v>
      </c>
      <c r="D5334" t="s">
        <v>26</v>
      </c>
      <c r="E5334" t="s">
        <v>27</v>
      </c>
      <c r="F5334" t="s">
        <v>16036</v>
      </c>
      <c r="G5334" s="2" t="s">
        <v>29</v>
      </c>
      <c r="H5334" t="s">
        <v>30</v>
      </c>
      <c r="I5334" t="s">
        <v>30</v>
      </c>
      <c r="J5334" t="s">
        <v>16037</v>
      </c>
      <c r="K5334" t="s">
        <v>32</v>
      </c>
      <c r="L5334" t="s">
        <v>32</v>
      </c>
      <c r="M5334" t="s">
        <v>33</v>
      </c>
      <c r="N5334" t="s">
        <v>34</v>
      </c>
      <c r="P5334" s="2" t="s">
        <v>35</v>
      </c>
      <c r="Q5334" s="2" t="s">
        <v>16038</v>
      </c>
      <c r="R5334" s="2" t="s">
        <v>37</v>
      </c>
      <c r="T5334" t="s">
        <v>38</v>
      </c>
      <c r="U5334" t="s">
        <v>30</v>
      </c>
      <c r="V5334" t="s">
        <v>30</v>
      </c>
    </row>
    <row r="5335" spans="1:22" x14ac:dyDescent="0.35">
      <c r="A5335" t="s">
        <v>15039</v>
      </c>
      <c r="B5335" t="s">
        <v>24</v>
      </c>
      <c r="C5335" t="s">
        <v>25</v>
      </c>
      <c r="D5335" t="s">
        <v>26</v>
      </c>
      <c r="E5335" t="s">
        <v>27</v>
      </c>
      <c r="F5335" t="s">
        <v>16039</v>
      </c>
      <c r="G5335" s="2" t="s">
        <v>29</v>
      </c>
      <c r="H5335" t="s">
        <v>30</v>
      </c>
      <c r="I5335" t="s">
        <v>30</v>
      </c>
      <c r="J5335" t="s">
        <v>16040</v>
      </c>
      <c r="K5335" t="s">
        <v>32</v>
      </c>
      <c r="L5335" t="s">
        <v>32</v>
      </c>
      <c r="M5335" t="s">
        <v>33</v>
      </c>
      <c r="N5335" t="s">
        <v>34</v>
      </c>
      <c r="P5335" s="2" t="s">
        <v>35</v>
      </c>
      <c r="Q5335" s="2" t="s">
        <v>16041</v>
      </c>
      <c r="R5335" s="2" t="s">
        <v>37</v>
      </c>
      <c r="T5335" t="s">
        <v>38</v>
      </c>
      <c r="U5335" t="s">
        <v>30</v>
      </c>
      <c r="V5335" t="s">
        <v>30</v>
      </c>
    </row>
    <row r="5336" spans="1:22" x14ac:dyDescent="0.35">
      <c r="A5336" t="s">
        <v>15039</v>
      </c>
      <c r="B5336" t="s">
        <v>24</v>
      </c>
      <c r="C5336" t="s">
        <v>25</v>
      </c>
      <c r="D5336" t="s">
        <v>26</v>
      </c>
      <c r="E5336" t="s">
        <v>27</v>
      </c>
      <c r="F5336" t="s">
        <v>16042</v>
      </c>
      <c r="G5336" s="2" t="s">
        <v>29</v>
      </c>
      <c r="H5336" t="s">
        <v>30</v>
      </c>
      <c r="I5336" t="s">
        <v>30</v>
      </c>
      <c r="J5336" t="s">
        <v>16043</v>
      </c>
      <c r="K5336" t="s">
        <v>32</v>
      </c>
      <c r="L5336" t="s">
        <v>32</v>
      </c>
      <c r="M5336" t="s">
        <v>33</v>
      </c>
      <c r="N5336" t="s">
        <v>34</v>
      </c>
      <c r="P5336" s="2" t="s">
        <v>35</v>
      </c>
      <c r="Q5336" s="2" t="s">
        <v>16044</v>
      </c>
      <c r="R5336" s="2" t="s">
        <v>37</v>
      </c>
      <c r="T5336" t="s">
        <v>38</v>
      </c>
      <c r="U5336" t="s">
        <v>30</v>
      </c>
      <c r="V5336" t="s">
        <v>30</v>
      </c>
    </row>
    <row r="5337" spans="1:22" x14ac:dyDescent="0.35">
      <c r="A5337" t="s">
        <v>15039</v>
      </c>
      <c r="B5337" t="s">
        <v>24</v>
      </c>
      <c r="C5337" t="s">
        <v>25</v>
      </c>
      <c r="D5337" t="s">
        <v>26</v>
      </c>
      <c r="E5337" t="s">
        <v>27</v>
      </c>
      <c r="F5337" t="s">
        <v>16045</v>
      </c>
      <c r="G5337" s="2" t="s">
        <v>29</v>
      </c>
      <c r="H5337" t="s">
        <v>30</v>
      </c>
      <c r="I5337" t="s">
        <v>30</v>
      </c>
      <c r="J5337" t="s">
        <v>16046</v>
      </c>
      <c r="K5337" t="s">
        <v>32</v>
      </c>
      <c r="L5337" t="s">
        <v>32</v>
      </c>
      <c r="M5337" t="s">
        <v>33</v>
      </c>
      <c r="N5337" t="s">
        <v>34</v>
      </c>
      <c r="P5337" s="2" t="s">
        <v>35</v>
      </c>
      <c r="Q5337" s="2" t="s">
        <v>16047</v>
      </c>
      <c r="R5337" s="2" t="s">
        <v>37</v>
      </c>
      <c r="T5337" t="s">
        <v>38</v>
      </c>
      <c r="U5337" t="s">
        <v>30</v>
      </c>
      <c r="V5337" t="s">
        <v>30</v>
      </c>
    </row>
    <row r="5338" spans="1:22" x14ac:dyDescent="0.35">
      <c r="A5338" t="s">
        <v>15039</v>
      </c>
      <c r="B5338" t="s">
        <v>24</v>
      </c>
      <c r="C5338" t="s">
        <v>25</v>
      </c>
      <c r="D5338" t="s">
        <v>26</v>
      </c>
      <c r="E5338" t="s">
        <v>27</v>
      </c>
      <c r="F5338" t="s">
        <v>16048</v>
      </c>
      <c r="G5338" s="2" t="s">
        <v>29</v>
      </c>
      <c r="H5338" t="s">
        <v>30</v>
      </c>
      <c r="I5338" t="s">
        <v>30</v>
      </c>
      <c r="J5338" t="s">
        <v>16049</v>
      </c>
      <c r="K5338" t="s">
        <v>32</v>
      </c>
      <c r="L5338" t="s">
        <v>32</v>
      </c>
      <c r="M5338" t="s">
        <v>33</v>
      </c>
      <c r="N5338" t="s">
        <v>34</v>
      </c>
      <c r="P5338" s="2" t="s">
        <v>35</v>
      </c>
      <c r="Q5338" s="2" t="s">
        <v>16050</v>
      </c>
      <c r="R5338" s="2" t="s">
        <v>37</v>
      </c>
      <c r="T5338" t="s">
        <v>38</v>
      </c>
      <c r="U5338" t="s">
        <v>30</v>
      </c>
      <c r="V5338" t="s">
        <v>30</v>
      </c>
    </row>
    <row r="5339" spans="1:22" x14ac:dyDescent="0.35">
      <c r="A5339" t="s">
        <v>15039</v>
      </c>
      <c r="B5339" t="s">
        <v>24</v>
      </c>
      <c r="C5339" t="s">
        <v>25</v>
      </c>
      <c r="D5339" t="s">
        <v>26</v>
      </c>
      <c r="E5339" t="s">
        <v>27</v>
      </c>
      <c r="F5339" t="s">
        <v>16051</v>
      </c>
      <c r="G5339" s="2" t="s">
        <v>29</v>
      </c>
      <c r="H5339" t="s">
        <v>30</v>
      </c>
      <c r="I5339" t="s">
        <v>30</v>
      </c>
      <c r="J5339" t="s">
        <v>16052</v>
      </c>
      <c r="K5339" t="s">
        <v>32</v>
      </c>
      <c r="L5339" t="s">
        <v>32</v>
      </c>
      <c r="M5339" t="s">
        <v>33</v>
      </c>
      <c r="N5339" t="s">
        <v>34</v>
      </c>
      <c r="P5339" s="2" t="s">
        <v>35</v>
      </c>
      <c r="Q5339" s="2" t="s">
        <v>16053</v>
      </c>
      <c r="R5339" s="2" t="s">
        <v>37</v>
      </c>
      <c r="T5339" t="s">
        <v>38</v>
      </c>
      <c r="U5339" t="s">
        <v>30</v>
      </c>
      <c r="V5339" t="s">
        <v>30</v>
      </c>
    </row>
    <row r="5340" spans="1:22" x14ac:dyDescent="0.35">
      <c r="A5340" t="s">
        <v>15039</v>
      </c>
      <c r="B5340" t="s">
        <v>24</v>
      </c>
      <c r="C5340" t="s">
        <v>25</v>
      </c>
      <c r="D5340" t="s">
        <v>26</v>
      </c>
      <c r="E5340" t="s">
        <v>27</v>
      </c>
      <c r="F5340" t="s">
        <v>16054</v>
      </c>
      <c r="G5340" s="2" t="s">
        <v>29</v>
      </c>
      <c r="H5340" t="s">
        <v>30</v>
      </c>
      <c r="I5340" t="s">
        <v>30</v>
      </c>
      <c r="J5340" t="s">
        <v>16055</v>
      </c>
      <c r="K5340" t="s">
        <v>32</v>
      </c>
      <c r="L5340" t="s">
        <v>32</v>
      </c>
      <c r="M5340" t="s">
        <v>33</v>
      </c>
      <c r="N5340" t="s">
        <v>34</v>
      </c>
      <c r="P5340" s="2" t="s">
        <v>35</v>
      </c>
      <c r="Q5340" s="2" t="s">
        <v>16056</v>
      </c>
      <c r="R5340" s="2" t="s">
        <v>37</v>
      </c>
      <c r="T5340" t="s">
        <v>38</v>
      </c>
      <c r="U5340" t="s">
        <v>30</v>
      </c>
      <c r="V5340" t="s">
        <v>30</v>
      </c>
    </row>
    <row r="5341" spans="1:22" x14ac:dyDescent="0.35">
      <c r="A5341" t="s">
        <v>15039</v>
      </c>
      <c r="B5341" t="s">
        <v>24</v>
      </c>
      <c r="C5341" t="s">
        <v>25</v>
      </c>
      <c r="D5341" t="s">
        <v>26</v>
      </c>
      <c r="E5341" t="s">
        <v>27</v>
      </c>
      <c r="F5341" t="s">
        <v>16057</v>
      </c>
      <c r="G5341" s="2" t="s">
        <v>29</v>
      </c>
      <c r="H5341" t="s">
        <v>30</v>
      </c>
      <c r="I5341" t="s">
        <v>30</v>
      </c>
      <c r="J5341" t="s">
        <v>16058</v>
      </c>
      <c r="K5341" t="s">
        <v>32</v>
      </c>
      <c r="L5341" t="s">
        <v>32</v>
      </c>
      <c r="M5341" t="s">
        <v>33</v>
      </c>
      <c r="N5341" t="s">
        <v>34</v>
      </c>
      <c r="P5341" s="2" t="s">
        <v>35</v>
      </c>
      <c r="Q5341" s="2" t="s">
        <v>16059</v>
      </c>
      <c r="R5341" s="2" t="s">
        <v>37</v>
      </c>
      <c r="T5341" t="s">
        <v>38</v>
      </c>
      <c r="U5341" t="s">
        <v>30</v>
      </c>
      <c r="V5341" t="s">
        <v>30</v>
      </c>
    </row>
    <row r="5342" spans="1:22" x14ac:dyDescent="0.35">
      <c r="A5342" t="s">
        <v>15039</v>
      </c>
      <c r="B5342" t="s">
        <v>24</v>
      </c>
      <c r="C5342" t="s">
        <v>25</v>
      </c>
      <c r="D5342" t="s">
        <v>26</v>
      </c>
      <c r="E5342" t="s">
        <v>27</v>
      </c>
      <c r="F5342" t="s">
        <v>16060</v>
      </c>
      <c r="G5342" s="2" t="s">
        <v>29</v>
      </c>
      <c r="H5342" t="s">
        <v>30</v>
      </c>
      <c r="I5342" t="s">
        <v>30</v>
      </c>
      <c r="J5342" t="s">
        <v>16061</v>
      </c>
      <c r="K5342" t="s">
        <v>32</v>
      </c>
      <c r="L5342" t="s">
        <v>32</v>
      </c>
      <c r="M5342" t="s">
        <v>33</v>
      </c>
      <c r="N5342" t="s">
        <v>34</v>
      </c>
      <c r="P5342" s="2" t="s">
        <v>35</v>
      </c>
      <c r="Q5342" s="2" t="s">
        <v>16062</v>
      </c>
      <c r="R5342" s="2" t="s">
        <v>37</v>
      </c>
      <c r="T5342" t="s">
        <v>38</v>
      </c>
      <c r="U5342" t="s">
        <v>30</v>
      </c>
      <c r="V5342" t="s">
        <v>30</v>
      </c>
    </row>
    <row r="5343" spans="1:22" x14ac:dyDescent="0.35">
      <c r="A5343" t="s">
        <v>15039</v>
      </c>
      <c r="B5343" t="s">
        <v>24</v>
      </c>
      <c r="C5343" t="s">
        <v>25</v>
      </c>
      <c r="D5343" t="s">
        <v>26</v>
      </c>
      <c r="E5343" t="s">
        <v>27</v>
      </c>
      <c r="F5343" t="s">
        <v>16063</v>
      </c>
      <c r="G5343" s="2" t="s">
        <v>29</v>
      </c>
      <c r="H5343" t="s">
        <v>30</v>
      </c>
      <c r="I5343" t="s">
        <v>30</v>
      </c>
      <c r="J5343" t="s">
        <v>16064</v>
      </c>
      <c r="K5343" t="s">
        <v>32</v>
      </c>
      <c r="L5343" t="s">
        <v>32</v>
      </c>
      <c r="M5343" t="s">
        <v>33</v>
      </c>
      <c r="N5343" t="s">
        <v>34</v>
      </c>
      <c r="P5343" s="2" t="s">
        <v>35</v>
      </c>
      <c r="Q5343" s="2" t="s">
        <v>16065</v>
      </c>
      <c r="R5343" s="2" t="s">
        <v>37</v>
      </c>
      <c r="T5343" t="s">
        <v>38</v>
      </c>
      <c r="U5343" t="s">
        <v>30</v>
      </c>
      <c r="V5343" t="s">
        <v>30</v>
      </c>
    </row>
    <row r="5344" spans="1:22" x14ac:dyDescent="0.35">
      <c r="A5344" t="s">
        <v>15039</v>
      </c>
      <c r="B5344" t="s">
        <v>24</v>
      </c>
      <c r="C5344" t="s">
        <v>25</v>
      </c>
      <c r="D5344" t="s">
        <v>26</v>
      </c>
      <c r="E5344" t="s">
        <v>27</v>
      </c>
      <c r="F5344" t="s">
        <v>16066</v>
      </c>
      <c r="G5344" s="2" t="s">
        <v>29</v>
      </c>
      <c r="H5344" t="s">
        <v>30</v>
      </c>
      <c r="I5344" t="s">
        <v>30</v>
      </c>
      <c r="J5344" t="s">
        <v>16067</v>
      </c>
      <c r="K5344" t="s">
        <v>32</v>
      </c>
      <c r="L5344" t="s">
        <v>32</v>
      </c>
      <c r="M5344" t="s">
        <v>33</v>
      </c>
      <c r="N5344" t="s">
        <v>34</v>
      </c>
      <c r="P5344" s="2" t="s">
        <v>35</v>
      </c>
      <c r="Q5344" s="2" t="s">
        <v>16068</v>
      </c>
      <c r="R5344" s="2" t="s">
        <v>37</v>
      </c>
      <c r="T5344" t="s">
        <v>38</v>
      </c>
      <c r="U5344" t="s">
        <v>30</v>
      </c>
      <c r="V5344" t="s">
        <v>30</v>
      </c>
    </row>
    <row r="5345" spans="1:22" x14ac:dyDescent="0.35">
      <c r="A5345" t="s">
        <v>15039</v>
      </c>
      <c r="B5345" t="s">
        <v>24</v>
      </c>
      <c r="C5345" t="s">
        <v>25</v>
      </c>
      <c r="D5345" t="s">
        <v>26</v>
      </c>
      <c r="E5345" t="s">
        <v>27</v>
      </c>
      <c r="F5345" t="s">
        <v>16069</v>
      </c>
      <c r="G5345" s="2" t="s">
        <v>29</v>
      </c>
      <c r="H5345" t="s">
        <v>30</v>
      </c>
      <c r="I5345" t="s">
        <v>30</v>
      </c>
      <c r="J5345" t="s">
        <v>16070</v>
      </c>
      <c r="K5345" t="s">
        <v>32</v>
      </c>
      <c r="L5345" t="s">
        <v>32</v>
      </c>
      <c r="M5345" t="s">
        <v>33</v>
      </c>
      <c r="N5345" t="s">
        <v>34</v>
      </c>
      <c r="P5345" s="2" t="s">
        <v>35</v>
      </c>
      <c r="Q5345" s="2" t="s">
        <v>16071</v>
      </c>
      <c r="R5345" s="2" t="s">
        <v>37</v>
      </c>
      <c r="T5345" t="s">
        <v>38</v>
      </c>
      <c r="U5345" t="s">
        <v>30</v>
      </c>
      <c r="V5345" t="s">
        <v>30</v>
      </c>
    </row>
    <row r="5346" spans="1:22" x14ac:dyDescent="0.35">
      <c r="A5346" t="s">
        <v>15039</v>
      </c>
      <c r="B5346" t="s">
        <v>24</v>
      </c>
      <c r="C5346" t="s">
        <v>25</v>
      </c>
      <c r="D5346" t="s">
        <v>26</v>
      </c>
      <c r="E5346" t="s">
        <v>27</v>
      </c>
      <c r="F5346" t="s">
        <v>16072</v>
      </c>
      <c r="G5346" s="2" t="s">
        <v>29</v>
      </c>
      <c r="H5346" t="s">
        <v>30</v>
      </c>
      <c r="I5346" t="s">
        <v>30</v>
      </c>
      <c r="J5346" t="s">
        <v>16073</v>
      </c>
      <c r="K5346" t="s">
        <v>32</v>
      </c>
      <c r="L5346" t="s">
        <v>32</v>
      </c>
      <c r="M5346" t="s">
        <v>33</v>
      </c>
      <c r="N5346" t="s">
        <v>34</v>
      </c>
      <c r="P5346" s="2" t="s">
        <v>35</v>
      </c>
      <c r="Q5346" s="2" t="s">
        <v>16074</v>
      </c>
      <c r="R5346" s="2" t="s">
        <v>37</v>
      </c>
      <c r="T5346" t="s">
        <v>38</v>
      </c>
      <c r="U5346" t="s">
        <v>30</v>
      </c>
      <c r="V5346" t="s">
        <v>30</v>
      </c>
    </row>
    <row r="5347" spans="1:22" x14ac:dyDescent="0.35">
      <c r="A5347" t="s">
        <v>15039</v>
      </c>
      <c r="B5347" t="s">
        <v>24</v>
      </c>
      <c r="C5347" t="s">
        <v>25</v>
      </c>
      <c r="D5347" t="s">
        <v>26</v>
      </c>
      <c r="E5347" t="s">
        <v>27</v>
      </c>
      <c r="F5347" t="s">
        <v>16075</v>
      </c>
      <c r="G5347" s="2" t="s">
        <v>29</v>
      </c>
      <c r="H5347" t="s">
        <v>30</v>
      </c>
      <c r="I5347" t="s">
        <v>30</v>
      </c>
      <c r="J5347" t="s">
        <v>16076</v>
      </c>
      <c r="K5347" t="s">
        <v>32</v>
      </c>
      <c r="L5347" t="s">
        <v>32</v>
      </c>
      <c r="M5347" t="s">
        <v>33</v>
      </c>
      <c r="N5347" t="s">
        <v>34</v>
      </c>
      <c r="P5347" s="2" t="s">
        <v>35</v>
      </c>
      <c r="Q5347" s="2" t="s">
        <v>16077</v>
      </c>
      <c r="R5347" s="2" t="s">
        <v>37</v>
      </c>
      <c r="T5347" t="s">
        <v>38</v>
      </c>
      <c r="U5347" t="s">
        <v>30</v>
      </c>
      <c r="V5347" t="s">
        <v>30</v>
      </c>
    </row>
    <row r="5348" spans="1:22" x14ac:dyDescent="0.35">
      <c r="A5348" t="s">
        <v>15039</v>
      </c>
      <c r="B5348" t="s">
        <v>24</v>
      </c>
      <c r="C5348" t="s">
        <v>25</v>
      </c>
      <c r="D5348" t="s">
        <v>26</v>
      </c>
      <c r="E5348" t="s">
        <v>27</v>
      </c>
      <c r="F5348" t="s">
        <v>16078</v>
      </c>
      <c r="G5348" s="2" t="s">
        <v>29</v>
      </c>
      <c r="H5348" t="s">
        <v>30</v>
      </c>
      <c r="I5348" t="s">
        <v>30</v>
      </c>
      <c r="J5348" t="s">
        <v>16079</v>
      </c>
      <c r="K5348" t="s">
        <v>32</v>
      </c>
      <c r="L5348" t="s">
        <v>32</v>
      </c>
      <c r="M5348" t="s">
        <v>33</v>
      </c>
      <c r="N5348" t="s">
        <v>34</v>
      </c>
      <c r="P5348" s="2" t="s">
        <v>35</v>
      </c>
      <c r="Q5348" s="2" t="s">
        <v>16080</v>
      </c>
      <c r="R5348" s="2" t="s">
        <v>37</v>
      </c>
      <c r="T5348" t="s">
        <v>38</v>
      </c>
      <c r="U5348" t="s">
        <v>30</v>
      </c>
      <c r="V5348" t="s">
        <v>30</v>
      </c>
    </row>
    <row r="5349" spans="1:22" x14ac:dyDescent="0.35">
      <c r="A5349" t="s">
        <v>15039</v>
      </c>
      <c r="B5349" t="s">
        <v>24</v>
      </c>
      <c r="C5349" t="s">
        <v>25</v>
      </c>
      <c r="D5349" t="s">
        <v>26</v>
      </c>
      <c r="E5349" t="s">
        <v>27</v>
      </c>
      <c r="F5349" t="s">
        <v>16081</v>
      </c>
      <c r="G5349" s="2" t="s">
        <v>29</v>
      </c>
      <c r="H5349" t="s">
        <v>30</v>
      </c>
      <c r="I5349" t="s">
        <v>30</v>
      </c>
      <c r="J5349" t="s">
        <v>16082</v>
      </c>
      <c r="K5349" t="s">
        <v>32</v>
      </c>
      <c r="L5349" t="s">
        <v>32</v>
      </c>
      <c r="M5349" t="s">
        <v>33</v>
      </c>
      <c r="N5349" t="s">
        <v>34</v>
      </c>
      <c r="P5349" s="2" t="s">
        <v>35</v>
      </c>
      <c r="Q5349" s="2" t="s">
        <v>16083</v>
      </c>
      <c r="R5349" s="2" t="s">
        <v>37</v>
      </c>
      <c r="T5349" t="s">
        <v>38</v>
      </c>
      <c r="U5349" t="s">
        <v>30</v>
      </c>
      <c r="V5349" t="s">
        <v>30</v>
      </c>
    </row>
    <row r="5350" spans="1:22" x14ac:dyDescent="0.35">
      <c r="A5350" t="s">
        <v>15039</v>
      </c>
      <c r="B5350" t="s">
        <v>24</v>
      </c>
      <c r="C5350" t="s">
        <v>25</v>
      </c>
      <c r="D5350" t="s">
        <v>26</v>
      </c>
      <c r="E5350" t="s">
        <v>27</v>
      </c>
      <c r="F5350" t="s">
        <v>16084</v>
      </c>
      <c r="G5350" s="2" t="s">
        <v>29</v>
      </c>
      <c r="H5350" t="s">
        <v>30</v>
      </c>
      <c r="I5350" t="s">
        <v>30</v>
      </c>
      <c r="J5350" t="s">
        <v>16085</v>
      </c>
      <c r="K5350" t="s">
        <v>32</v>
      </c>
      <c r="L5350" t="s">
        <v>32</v>
      </c>
      <c r="M5350" t="s">
        <v>33</v>
      </c>
      <c r="N5350" t="s">
        <v>34</v>
      </c>
      <c r="P5350" s="2" t="s">
        <v>35</v>
      </c>
      <c r="Q5350" s="2" t="s">
        <v>16086</v>
      </c>
      <c r="R5350" s="2" t="s">
        <v>37</v>
      </c>
      <c r="T5350" t="s">
        <v>38</v>
      </c>
      <c r="U5350" t="s">
        <v>30</v>
      </c>
      <c r="V5350" t="s">
        <v>30</v>
      </c>
    </row>
    <row r="5351" spans="1:22" x14ac:dyDescent="0.35">
      <c r="A5351" t="s">
        <v>15039</v>
      </c>
      <c r="B5351" t="s">
        <v>24</v>
      </c>
      <c r="C5351" t="s">
        <v>25</v>
      </c>
      <c r="D5351" t="s">
        <v>26</v>
      </c>
      <c r="E5351" t="s">
        <v>27</v>
      </c>
      <c r="F5351" t="s">
        <v>16087</v>
      </c>
      <c r="G5351" s="2" t="s">
        <v>29</v>
      </c>
      <c r="H5351" t="s">
        <v>30</v>
      </c>
      <c r="I5351" t="s">
        <v>30</v>
      </c>
      <c r="J5351" t="s">
        <v>16088</v>
      </c>
      <c r="K5351" t="s">
        <v>32</v>
      </c>
      <c r="L5351" t="s">
        <v>32</v>
      </c>
      <c r="M5351" t="s">
        <v>33</v>
      </c>
      <c r="N5351" t="s">
        <v>34</v>
      </c>
      <c r="P5351" s="2" t="s">
        <v>35</v>
      </c>
      <c r="Q5351" s="2" t="s">
        <v>16089</v>
      </c>
      <c r="R5351" s="2" t="s">
        <v>37</v>
      </c>
      <c r="T5351" t="s">
        <v>38</v>
      </c>
      <c r="U5351" t="s">
        <v>30</v>
      </c>
      <c r="V5351" t="s">
        <v>30</v>
      </c>
    </row>
    <row r="5352" spans="1:22" x14ac:dyDescent="0.35">
      <c r="A5352" t="s">
        <v>15039</v>
      </c>
      <c r="B5352" t="s">
        <v>24</v>
      </c>
      <c r="C5352" t="s">
        <v>25</v>
      </c>
      <c r="D5352" t="s">
        <v>26</v>
      </c>
      <c r="E5352" t="s">
        <v>27</v>
      </c>
      <c r="F5352" t="s">
        <v>16090</v>
      </c>
      <c r="G5352" s="2" t="s">
        <v>29</v>
      </c>
      <c r="H5352" t="s">
        <v>30</v>
      </c>
      <c r="I5352" t="s">
        <v>30</v>
      </c>
      <c r="J5352" t="s">
        <v>16091</v>
      </c>
      <c r="K5352" t="s">
        <v>32</v>
      </c>
      <c r="L5352" t="s">
        <v>32</v>
      </c>
      <c r="M5352" t="s">
        <v>33</v>
      </c>
      <c r="N5352" t="s">
        <v>34</v>
      </c>
      <c r="P5352" s="2" t="s">
        <v>35</v>
      </c>
      <c r="Q5352" s="2" t="s">
        <v>16092</v>
      </c>
      <c r="R5352" s="2" t="s">
        <v>37</v>
      </c>
      <c r="T5352" t="s">
        <v>38</v>
      </c>
      <c r="U5352" t="s">
        <v>30</v>
      </c>
      <c r="V5352" t="s">
        <v>30</v>
      </c>
    </row>
    <row r="5353" spans="1:22" x14ac:dyDescent="0.35">
      <c r="A5353" t="s">
        <v>15039</v>
      </c>
      <c r="B5353" t="s">
        <v>24</v>
      </c>
      <c r="C5353" t="s">
        <v>25</v>
      </c>
      <c r="D5353" t="s">
        <v>26</v>
      </c>
      <c r="E5353" t="s">
        <v>27</v>
      </c>
      <c r="F5353" t="s">
        <v>16093</v>
      </c>
      <c r="G5353" s="2" t="s">
        <v>29</v>
      </c>
      <c r="H5353" t="s">
        <v>30</v>
      </c>
      <c r="I5353" t="s">
        <v>30</v>
      </c>
      <c r="J5353" t="s">
        <v>16094</v>
      </c>
      <c r="K5353" t="s">
        <v>32</v>
      </c>
      <c r="L5353" t="s">
        <v>32</v>
      </c>
      <c r="M5353" t="s">
        <v>33</v>
      </c>
      <c r="N5353" t="s">
        <v>34</v>
      </c>
      <c r="P5353" s="2" t="s">
        <v>35</v>
      </c>
      <c r="Q5353" s="2" t="s">
        <v>16095</v>
      </c>
      <c r="R5353" s="2" t="s">
        <v>37</v>
      </c>
      <c r="T5353" t="s">
        <v>38</v>
      </c>
      <c r="U5353" t="s">
        <v>30</v>
      </c>
      <c r="V5353" t="s">
        <v>30</v>
      </c>
    </row>
    <row r="5354" spans="1:22" x14ac:dyDescent="0.35">
      <c r="A5354" t="s">
        <v>15039</v>
      </c>
      <c r="B5354" t="s">
        <v>24</v>
      </c>
      <c r="C5354" t="s">
        <v>25</v>
      </c>
      <c r="D5354" t="s">
        <v>26</v>
      </c>
      <c r="E5354" t="s">
        <v>27</v>
      </c>
      <c r="F5354" t="s">
        <v>16096</v>
      </c>
      <c r="G5354" s="2" t="s">
        <v>29</v>
      </c>
      <c r="H5354" t="s">
        <v>30</v>
      </c>
      <c r="I5354" t="s">
        <v>30</v>
      </c>
      <c r="J5354" t="s">
        <v>16097</v>
      </c>
      <c r="K5354" t="s">
        <v>32</v>
      </c>
      <c r="L5354" t="s">
        <v>32</v>
      </c>
      <c r="M5354" t="s">
        <v>33</v>
      </c>
      <c r="N5354" t="s">
        <v>34</v>
      </c>
      <c r="P5354" s="2" t="s">
        <v>35</v>
      </c>
      <c r="Q5354" s="2" t="s">
        <v>16098</v>
      </c>
      <c r="R5354" s="2" t="s">
        <v>37</v>
      </c>
      <c r="T5354" t="s">
        <v>38</v>
      </c>
      <c r="U5354" t="s">
        <v>30</v>
      </c>
      <c r="V5354" t="s">
        <v>30</v>
      </c>
    </row>
    <row r="5355" spans="1:22" x14ac:dyDescent="0.35">
      <c r="A5355" t="s">
        <v>15039</v>
      </c>
      <c r="B5355" t="s">
        <v>24</v>
      </c>
      <c r="C5355" t="s">
        <v>25</v>
      </c>
      <c r="D5355" t="s">
        <v>26</v>
      </c>
      <c r="E5355" t="s">
        <v>27</v>
      </c>
      <c r="F5355" t="s">
        <v>16099</v>
      </c>
      <c r="G5355" s="2" t="s">
        <v>29</v>
      </c>
      <c r="H5355" t="s">
        <v>30</v>
      </c>
      <c r="I5355" t="s">
        <v>30</v>
      </c>
      <c r="J5355" t="s">
        <v>16100</v>
      </c>
      <c r="K5355" t="s">
        <v>32</v>
      </c>
      <c r="L5355" t="s">
        <v>32</v>
      </c>
      <c r="M5355" t="s">
        <v>33</v>
      </c>
      <c r="N5355" t="s">
        <v>34</v>
      </c>
      <c r="P5355" s="2" t="s">
        <v>35</v>
      </c>
      <c r="Q5355" s="2" t="s">
        <v>16101</v>
      </c>
      <c r="R5355" s="2" t="s">
        <v>37</v>
      </c>
      <c r="T5355" t="s">
        <v>38</v>
      </c>
      <c r="U5355" t="s">
        <v>30</v>
      </c>
      <c r="V5355" t="s">
        <v>30</v>
      </c>
    </row>
    <row r="5356" spans="1:22" x14ac:dyDescent="0.35">
      <c r="A5356" t="s">
        <v>15039</v>
      </c>
      <c r="B5356" t="s">
        <v>24</v>
      </c>
      <c r="C5356" t="s">
        <v>25</v>
      </c>
      <c r="D5356" t="s">
        <v>26</v>
      </c>
      <c r="E5356" t="s">
        <v>27</v>
      </c>
      <c r="F5356" t="s">
        <v>16102</v>
      </c>
      <c r="G5356" s="2" t="s">
        <v>29</v>
      </c>
      <c r="H5356" t="s">
        <v>30</v>
      </c>
      <c r="I5356" t="s">
        <v>30</v>
      </c>
      <c r="J5356" t="s">
        <v>16103</v>
      </c>
      <c r="K5356" t="s">
        <v>32</v>
      </c>
      <c r="L5356" t="s">
        <v>32</v>
      </c>
      <c r="M5356" t="s">
        <v>33</v>
      </c>
      <c r="N5356" t="s">
        <v>34</v>
      </c>
      <c r="P5356" s="2" t="s">
        <v>35</v>
      </c>
      <c r="Q5356" s="2" t="s">
        <v>16104</v>
      </c>
      <c r="R5356" s="2" t="s">
        <v>37</v>
      </c>
      <c r="T5356" t="s">
        <v>38</v>
      </c>
      <c r="U5356" t="s">
        <v>30</v>
      </c>
      <c r="V5356" t="s">
        <v>30</v>
      </c>
    </row>
    <row r="5357" spans="1:22" x14ac:dyDescent="0.35">
      <c r="A5357" t="s">
        <v>15039</v>
      </c>
      <c r="B5357" t="s">
        <v>24</v>
      </c>
      <c r="C5357" t="s">
        <v>25</v>
      </c>
      <c r="D5357" t="s">
        <v>26</v>
      </c>
      <c r="E5357" t="s">
        <v>27</v>
      </c>
      <c r="F5357" t="s">
        <v>16105</v>
      </c>
      <c r="G5357" s="2" t="s">
        <v>29</v>
      </c>
      <c r="H5357" t="s">
        <v>30</v>
      </c>
      <c r="I5357" t="s">
        <v>30</v>
      </c>
      <c r="J5357" t="s">
        <v>16106</v>
      </c>
      <c r="K5357" t="s">
        <v>32</v>
      </c>
      <c r="L5357" t="s">
        <v>32</v>
      </c>
      <c r="M5357" t="s">
        <v>33</v>
      </c>
      <c r="N5357" t="s">
        <v>34</v>
      </c>
      <c r="P5357" s="2" t="s">
        <v>35</v>
      </c>
      <c r="Q5357" s="2" t="s">
        <v>16107</v>
      </c>
      <c r="R5357" s="2" t="s">
        <v>37</v>
      </c>
      <c r="T5357" t="s">
        <v>38</v>
      </c>
      <c r="U5357" t="s">
        <v>30</v>
      </c>
      <c r="V5357" t="s">
        <v>30</v>
      </c>
    </row>
    <row r="5358" spans="1:22" x14ac:dyDescent="0.35">
      <c r="A5358" t="s">
        <v>15039</v>
      </c>
      <c r="B5358" t="s">
        <v>24</v>
      </c>
      <c r="C5358" t="s">
        <v>25</v>
      </c>
      <c r="D5358" t="s">
        <v>26</v>
      </c>
      <c r="E5358" t="s">
        <v>27</v>
      </c>
      <c r="F5358" t="s">
        <v>16108</v>
      </c>
      <c r="G5358" s="2" t="s">
        <v>29</v>
      </c>
      <c r="H5358" t="s">
        <v>30</v>
      </c>
      <c r="I5358" t="s">
        <v>30</v>
      </c>
      <c r="J5358" t="s">
        <v>16109</v>
      </c>
      <c r="K5358" t="s">
        <v>32</v>
      </c>
      <c r="L5358" t="s">
        <v>32</v>
      </c>
      <c r="M5358" t="s">
        <v>33</v>
      </c>
      <c r="N5358" t="s">
        <v>34</v>
      </c>
      <c r="P5358" s="2" t="s">
        <v>35</v>
      </c>
      <c r="Q5358" s="2" t="s">
        <v>16110</v>
      </c>
      <c r="R5358" s="2" t="s">
        <v>37</v>
      </c>
      <c r="T5358" t="s">
        <v>38</v>
      </c>
      <c r="U5358" t="s">
        <v>30</v>
      </c>
      <c r="V5358" t="s">
        <v>30</v>
      </c>
    </row>
    <row r="5359" spans="1:22" x14ac:dyDescent="0.35">
      <c r="A5359" t="s">
        <v>15039</v>
      </c>
      <c r="B5359" t="s">
        <v>24</v>
      </c>
      <c r="C5359" t="s">
        <v>25</v>
      </c>
      <c r="D5359" t="s">
        <v>26</v>
      </c>
      <c r="E5359" t="s">
        <v>27</v>
      </c>
      <c r="F5359" t="s">
        <v>16111</v>
      </c>
      <c r="G5359" s="2" t="s">
        <v>29</v>
      </c>
      <c r="H5359" t="s">
        <v>30</v>
      </c>
      <c r="I5359" t="s">
        <v>30</v>
      </c>
      <c r="J5359" t="s">
        <v>16112</v>
      </c>
      <c r="K5359" t="s">
        <v>32</v>
      </c>
      <c r="L5359" t="s">
        <v>32</v>
      </c>
      <c r="M5359" t="s">
        <v>33</v>
      </c>
      <c r="N5359" t="s">
        <v>34</v>
      </c>
      <c r="P5359" s="2" t="s">
        <v>35</v>
      </c>
      <c r="Q5359" s="2" t="s">
        <v>16113</v>
      </c>
      <c r="R5359" s="2" t="s">
        <v>37</v>
      </c>
      <c r="T5359" t="s">
        <v>38</v>
      </c>
      <c r="U5359" t="s">
        <v>30</v>
      </c>
      <c r="V5359" t="s">
        <v>30</v>
      </c>
    </row>
    <row r="5360" spans="1:22" x14ac:dyDescent="0.35">
      <c r="A5360" t="s">
        <v>15039</v>
      </c>
      <c r="B5360" t="s">
        <v>24</v>
      </c>
      <c r="C5360" t="s">
        <v>25</v>
      </c>
      <c r="D5360" t="s">
        <v>26</v>
      </c>
      <c r="E5360" t="s">
        <v>27</v>
      </c>
      <c r="F5360" t="s">
        <v>16114</v>
      </c>
      <c r="G5360" s="2" t="s">
        <v>29</v>
      </c>
      <c r="H5360" t="s">
        <v>30</v>
      </c>
      <c r="I5360" t="s">
        <v>30</v>
      </c>
      <c r="J5360" t="s">
        <v>16115</v>
      </c>
      <c r="K5360" t="s">
        <v>32</v>
      </c>
      <c r="L5360" t="s">
        <v>32</v>
      </c>
      <c r="M5360" t="s">
        <v>33</v>
      </c>
      <c r="N5360" t="s">
        <v>34</v>
      </c>
      <c r="P5360" s="2" t="s">
        <v>35</v>
      </c>
      <c r="Q5360" s="2" t="s">
        <v>16116</v>
      </c>
      <c r="R5360" s="2" t="s">
        <v>37</v>
      </c>
      <c r="T5360" t="s">
        <v>38</v>
      </c>
      <c r="U5360" t="s">
        <v>30</v>
      </c>
      <c r="V5360" t="s">
        <v>30</v>
      </c>
    </row>
    <row r="5361" spans="1:22" x14ac:dyDescent="0.35">
      <c r="A5361" t="s">
        <v>15039</v>
      </c>
      <c r="B5361" t="s">
        <v>24</v>
      </c>
      <c r="C5361" t="s">
        <v>25</v>
      </c>
      <c r="D5361" t="s">
        <v>26</v>
      </c>
      <c r="E5361" t="s">
        <v>27</v>
      </c>
      <c r="F5361" t="s">
        <v>16117</v>
      </c>
      <c r="G5361" s="2" t="s">
        <v>29</v>
      </c>
      <c r="H5361" t="s">
        <v>30</v>
      </c>
      <c r="I5361" t="s">
        <v>30</v>
      </c>
      <c r="J5361" t="s">
        <v>16118</v>
      </c>
      <c r="K5361" t="s">
        <v>32</v>
      </c>
      <c r="L5361" t="s">
        <v>32</v>
      </c>
      <c r="M5361" t="s">
        <v>33</v>
      </c>
      <c r="N5361" t="s">
        <v>34</v>
      </c>
      <c r="P5361" s="2" t="s">
        <v>35</v>
      </c>
      <c r="Q5361" s="2" t="s">
        <v>16119</v>
      </c>
      <c r="R5361" s="2" t="s">
        <v>37</v>
      </c>
      <c r="T5361" t="s">
        <v>38</v>
      </c>
      <c r="U5361" t="s">
        <v>30</v>
      </c>
      <c r="V5361" t="s">
        <v>30</v>
      </c>
    </row>
    <row r="5362" spans="1:22" x14ac:dyDescent="0.35">
      <c r="A5362" t="s">
        <v>15039</v>
      </c>
      <c r="B5362" t="s">
        <v>24</v>
      </c>
      <c r="C5362" t="s">
        <v>25</v>
      </c>
      <c r="D5362" t="s">
        <v>26</v>
      </c>
      <c r="E5362" t="s">
        <v>27</v>
      </c>
      <c r="F5362" t="s">
        <v>16120</v>
      </c>
      <c r="G5362" s="2" t="s">
        <v>29</v>
      </c>
      <c r="H5362" t="s">
        <v>30</v>
      </c>
      <c r="I5362" t="s">
        <v>30</v>
      </c>
      <c r="J5362" t="s">
        <v>16121</v>
      </c>
      <c r="K5362" t="s">
        <v>32</v>
      </c>
      <c r="L5362" t="s">
        <v>32</v>
      </c>
      <c r="M5362" t="s">
        <v>33</v>
      </c>
      <c r="N5362" t="s">
        <v>34</v>
      </c>
      <c r="P5362" s="2" t="s">
        <v>35</v>
      </c>
      <c r="Q5362" s="2" t="s">
        <v>16122</v>
      </c>
      <c r="R5362" s="2" t="s">
        <v>37</v>
      </c>
      <c r="T5362" t="s">
        <v>38</v>
      </c>
      <c r="U5362" t="s">
        <v>30</v>
      </c>
      <c r="V5362" t="s">
        <v>30</v>
      </c>
    </row>
    <row r="5363" spans="1:22" x14ac:dyDescent="0.35">
      <c r="A5363" t="s">
        <v>15039</v>
      </c>
      <c r="B5363" t="s">
        <v>24</v>
      </c>
      <c r="C5363" t="s">
        <v>25</v>
      </c>
      <c r="D5363" t="s">
        <v>26</v>
      </c>
      <c r="E5363" t="s">
        <v>27</v>
      </c>
      <c r="F5363" t="s">
        <v>16123</v>
      </c>
      <c r="G5363" s="2" t="s">
        <v>29</v>
      </c>
      <c r="H5363" t="s">
        <v>30</v>
      </c>
      <c r="I5363" t="s">
        <v>30</v>
      </c>
      <c r="J5363" t="s">
        <v>16124</v>
      </c>
      <c r="K5363" t="s">
        <v>32</v>
      </c>
      <c r="L5363" t="s">
        <v>32</v>
      </c>
      <c r="M5363" t="s">
        <v>33</v>
      </c>
      <c r="N5363" t="s">
        <v>34</v>
      </c>
      <c r="P5363" s="2" t="s">
        <v>35</v>
      </c>
      <c r="Q5363" s="2" t="s">
        <v>16125</v>
      </c>
      <c r="R5363" s="2" t="s">
        <v>37</v>
      </c>
      <c r="T5363" t="s">
        <v>38</v>
      </c>
      <c r="U5363" t="s">
        <v>30</v>
      </c>
      <c r="V5363" t="s">
        <v>30</v>
      </c>
    </row>
    <row r="5364" spans="1:22" x14ac:dyDescent="0.35">
      <c r="A5364" t="s">
        <v>15039</v>
      </c>
      <c r="B5364" t="s">
        <v>24</v>
      </c>
      <c r="C5364" t="s">
        <v>25</v>
      </c>
      <c r="D5364" t="s">
        <v>26</v>
      </c>
      <c r="E5364" t="s">
        <v>27</v>
      </c>
      <c r="F5364" t="s">
        <v>16126</v>
      </c>
      <c r="G5364" s="2" t="s">
        <v>29</v>
      </c>
      <c r="H5364" t="s">
        <v>30</v>
      </c>
      <c r="I5364" t="s">
        <v>30</v>
      </c>
      <c r="J5364" t="s">
        <v>16127</v>
      </c>
      <c r="K5364" t="s">
        <v>32</v>
      </c>
      <c r="L5364" t="s">
        <v>32</v>
      </c>
      <c r="M5364" t="s">
        <v>33</v>
      </c>
      <c r="N5364" t="s">
        <v>34</v>
      </c>
      <c r="P5364" s="2" t="s">
        <v>35</v>
      </c>
      <c r="Q5364" s="2" t="s">
        <v>16128</v>
      </c>
      <c r="R5364" s="2" t="s">
        <v>37</v>
      </c>
      <c r="T5364" t="s">
        <v>38</v>
      </c>
      <c r="U5364" t="s">
        <v>30</v>
      </c>
      <c r="V5364" t="s">
        <v>30</v>
      </c>
    </row>
    <row r="5365" spans="1:22" x14ac:dyDescent="0.35">
      <c r="A5365" t="s">
        <v>15039</v>
      </c>
      <c r="B5365" t="s">
        <v>24</v>
      </c>
      <c r="C5365" t="s">
        <v>25</v>
      </c>
      <c r="D5365" t="s">
        <v>26</v>
      </c>
      <c r="E5365" t="s">
        <v>27</v>
      </c>
      <c r="F5365" t="s">
        <v>16129</v>
      </c>
      <c r="G5365" s="2" t="s">
        <v>29</v>
      </c>
      <c r="H5365" t="s">
        <v>30</v>
      </c>
      <c r="I5365" t="s">
        <v>30</v>
      </c>
      <c r="J5365" t="s">
        <v>16130</v>
      </c>
      <c r="K5365" t="s">
        <v>32</v>
      </c>
      <c r="L5365" t="s">
        <v>32</v>
      </c>
      <c r="M5365" t="s">
        <v>33</v>
      </c>
      <c r="N5365" t="s">
        <v>34</v>
      </c>
      <c r="P5365" s="2" t="s">
        <v>35</v>
      </c>
      <c r="Q5365" s="2" t="s">
        <v>16131</v>
      </c>
      <c r="R5365" s="2" t="s">
        <v>37</v>
      </c>
      <c r="T5365" t="s">
        <v>38</v>
      </c>
      <c r="U5365" t="s">
        <v>30</v>
      </c>
      <c r="V5365" t="s">
        <v>30</v>
      </c>
    </row>
    <row r="5366" spans="1:22" x14ac:dyDescent="0.35">
      <c r="A5366" t="s">
        <v>15039</v>
      </c>
      <c r="B5366" t="s">
        <v>24</v>
      </c>
      <c r="C5366" t="s">
        <v>25</v>
      </c>
      <c r="D5366" t="s">
        <v>26</v>
      </c>
      <c r="E5366" t="s">
        <v>27</v>
      </c>
      <c r="F5366" t="s">
        <v>16132</v>
      </c>
      <c r="G5366" s="2" t="s">
        <v>29</v>
      </c>
      <c r="H5366" t="s">
        <v>30</v>
      </c>
      <c r="I5366" t="s">
        <v>30</v>
      </c>
      <c r="J5366" t="s">
        <v>16133</v>
      </c>
      <c r="K5366" t="s">
        <v>32</v>
      </c>
      <c r="L5366" t="s">
        <v>32</v>
      </c>
      <c r="M5366" t="s">
        <v>33</v>
      </c>
      <c r="N5366" t="s">
        <v>34</v>
      </c>
      <c r="P5366" s="2" t="s">
        <v>35</v>
      </c>
      <c r="Q5366" s="2" t="s">
        <v>16134</v>
      </c>
      <c r="R5366" s="2" t="s">
        <v>37</v>
      </c>
      <c r="T5366" t="s">
        <v>38</v>
      </c>
      <c r="U5366" t="s">
        <v>30</v>
      </c>
      <c r="V5366" t="s">
        <v>30</v>
      </c>
    </row>
    <row r="5367" spans="1:22" x14ac:dyDescent="0.35">
      <c r="A5367" t="s">
        <v>15039</v>
      </c>
      <c r="B5367" t="s">
        <v>24</v>
      </c>
      <c r="C5367" t="s">
        <v>25</v>
      </c>
      <c r="D5367" t="s">
        <v>26</v>
      </c>
      <c r="E5367" t="s">
        <v>27</v>
      </c>
      <c r="F5367" t="s">
        <v>16135</v>
      </c>
      <c r="G5367" s="2" t="s">
        <v>29</v>
      </c>
      <c r="H5367" t="s">
        <v>30</v>
      </c>
      <c r="I5367" t="s">
        <v>30</v>
      </c>
      <c r="J5367" t="s">
        <v>16136</v>
      </c>
      <c r="K5367" t="s">
        <v>32</v>
      </c>
      <c r="L5367" t="s">
        <v>32</v>
      </c>
      <c r="M5367" t="s">
        <v>33</v>
      </c>
      <c r="N5367" t="s">
        <v>34</v>
      </c>
      <c r="P5367" s="2" t="s">
        <v>35</v>
      </c>
      <c r="Q5367" s="2" t="s">
        <v>16137</v>
      </c>
      <c r="R5367" s="2" t="s">
        <v>37</v>
      </c>
      <c r="T5367" t="s">
        <v>38</v>
      </c>
      <c r="U5367" t="s">
        <v>30</v>
      </c>
      <c r="V5367" t="s">
        <v>30</v>
      </c>
    </row>
    <row r="5368" spans="1:22" x14ac:dyDescent="0.35">
      <c r="A5368" t="s">
        <v>15039</v>
      </c>
      <c r="B5368" t="s">
        <v>24</v>
      </c>
      <c r="C5368" t="s">
        <v>25</v>
      </c>
      <c r="D5368" t="s">
        <v>26</v>
      </c>
      <c r="E5368" t="s">
        <v>27</v>
      </c>
      <c r="F5368" t="s">
        <v>16138</v>
      </c>
      <c r="G5368" s="2" t="s">
        <v>29</v>
      </c>
      <c r="H5368" t="s">
        <v>30</v>
      </c>
      <c r="I5368" t="s">
        <v>30</v>
      </c>
      <c r="J5368" t="s">
        <v>16139</v>
      </c>
      <c r="K5368" t="s">
        <v>32</v>
      </c>
      <c r="L5368" t="s">
        <v>32</v>
      </c>
      <c r="M5368" t="s">
        <v>33</v>
      </c>
      <c r="N5368" t="s">
        <v>34</v>
      </c>
      <c r="P5368" s="2" t="s">
        <v>35</v>
      </c>
      <c r="Q5368" s="2" t="s">
        <v>16140</v>
      </c>
      <c r="R5368" s="2" t="s">
        <v>37</v>
      </c>
      <c r="T5368" t="s">
        <v>38</v>
      </c>
      <c r="U5368" t="s">
        <v>30</v>
      </c>
      <c r="V5368" t="s">
        <v>30</v>
      </c>
    </row>
    <row r="5369" spans="1:22" x14ac:dyDescent="0.35">
      <c r="A5369" t="s">
        <v>15039</v>
      </c>
      <c r="B5369" t="s">
        <v>24</v>
      </c>
      <c r="C5369" t="s">
        <v>25</v>
      </c>
      <c r="D5369" t="s">
        <v>26</v>
      </c>
      <c r="E5369" t="s">
        <v>27</v>
      </c>
      <c r="F5369" t="s">
        <v>16141</v>
      </c>
      <c r="G5369" s="2" t="s">
        <v>29</v>
      </c>
      <c r="H5369" t="s">
        <v>30</v>
      </c>
      <c r="I5369" t="s">
        <v>30</v>
      </c>
      <c r="J5369" t="s">
        <v>16142</v>
      </c>
      <c r="K5369" t="s">
        <v>32</v>
      </c>
      <c r="L5369" t="s">
        <v>32</v>
      </c>
      <c r="M5369" t="s">
        <v>33</v>
      </c>
      <c r="N5369" t="s">
        <v>34</v>
      </c>
      <c r="P5369" s="2" t="s">
        <v>35</v>
      </c>
      <c r="Q5369" s="2" t="s">
        <v>16143</v>
      </c>
      <c r="R5369" s="2" t="s">
        <v>37</v>
      </c>
      <c r="T5369" t="s">
        <v>38</v>
      </c>
      <c r="U5369" t="s">
        <v>30</v>
      </c>
      <c r="V5369" t="s">
        <v>30</v>
      </c>
    </row>
    <row r="5370" spans="1:22" x14ac:dyDescent="0.35">
      <c r="A5370" t="s">
        <v>15039</v>
      </c>
      <c r="B5370" t="s">
        <v>24</v>
      </c>
      <c r="C5370" t="s">
        <v>25</v>
      </c>
      <c r="D5370" t="s">
        <v>26</v>
      </c>
      <c r="E5370" t="s">
        <v>27</v>
      </c>
      <c r="F5370" t="s">
        <v>16144</v>
      </c>
      <c r="G5370" s="2" t="s">
        <v>29</v>
      </c>
      <c r="H5370" t="s">
        <v>30</v>
      </c>
      <c r="I5370" t="s">
        <v>30</v>
      </c>
      <c r="J5370" t="s">
        <v>16145</v>
      </c>
      <c r="K5370" t="s">
        <v>32</v>
      </c>
      <c r="L5370" t="s">
        <v>32</v>
      </c>
      <c r="M5370" t="s">
        <v>33</v>
      </c>
      <c r="N5370" t="s">
        <v>34</v>
      </c>
      <c r="P5370" s="2" t="s">
        <v>35</v>
      </c>
      <c r="Q5370" s="2" t="s">
        <v>16146</v>
      </c>
      <c r="R5370" s="2" t="s">
        <v>37</v>
      </c>
      <c r="T5370" t="s">
        <v>38</v>
      </c>
      <c r="U5370" t="s">
        <v>30</v>
      </c>
      <c r="V5370" t="s">
        <v>30</v>
      </c>
    </row>
    <row r="5371" spans="1:22" x14ac:dyDescent="0.35">
      <c r="A5371" t="s">
        <v>15039</v>
      </c>
      <c r="B5371" t="s">
        <v>24</v>
      </c>
      <c r="C5371" t="s">
        <v>25</v>
      </c>
      <c r="D5371" t="s">
        <v>26</v>
      </c>
      <c r="E5371" t="s">
        <v>27</v>
      </c>
      <c r="F5371" t="s">
        <v>16147</v>
      </c>
      <c r="G5371" s="2" t="s">
        <v>29</v>
      </c>
      <c r="H5371" t="s">
        <v>30</v>
      </c>
      <c r="I5371" t="s">
        <v>30</v>
      </c>
      <c r="J5371" t="s">
        <v>16148</v>
      </c>
      <c r="K5371" t="s">
        <v>32</v>
      </c>
      <c r="L5371" t="s">
        <v>32</v>
      </c>
      <c r="M5371" t="s">
        <v>33</v>
      </c>
      <c r="N5371" t="s">
        <v>34</v>
      </c>
      <c r="P5371" s="2" t="s">
        <v>35</v>
      </c>
      <c r="Q5371" s="2" t="s">
        <v>16149</v>
      </c>
      <c r="R5371" s="2" t="s">
        <v>37</v>
      </c>
      <c r="T5371" t="s">
        <v>38</v>
      </c>
      <c r="U5371" t="s">
        <v>30</v>
      </c>
      <c r="V5371" t="s">
        <v>30</v>
      </c>
    </row>
    <row r="5372" spans="1:22" x14ac:dyDescent="0.35">
      <c r="A5372" t="s">
        <v>15039</v>
      </c>
      <c r="B5372" t="s">
        <v>24</v>
      </c>
      <c r="C5372" t="s">
        <v>25</v>
      </c>
      <c r="D5372" t="s">
        <v>26</v>
      </c>
      <c r="E5372" t="s">
        <v>27</v>
      </c>
      <c r="F5372" t="s">
        <v>16150</v>
      </c>
      <c r="G5372" s="2" t="s">
        <v>29</v>
      </c>
      <c r="H5372" t="s">
        <v>30</v>
      </c>
      <c r="I5372" t="s">
        <v>30</v>
      </c>
      <c r="J5372" t="s">
        <v>16151</v>
      </c>
      <c r="K5372" t="s">
        <v>32</v>
      </c>
      <c r="L5372" t="s">
        <v>32</v>
      </c>
      <c r="M5372" t="s">
        <v>33</v>
      </c>
      <c r="N5372" t="s">
        <v>34</v>
      </c>
      <c r="P5372" s="2" t="s">
        <v>35</v>
      </c>
      <c r="Q5372" s="2" t="s">
        <v>16152</v>
      </c>
      <c r="R5372" s="2" t="s">
        <v>37</v>
      </c>
      <c r="T5372" t="s">
        <v>38</v>
      </c>
      <c r="U5372" t="s">
        <v>30</v>
      </c>
      <c r="V5372" t="s">
        <v>30</v>
      </c>
    </row>
    <row r="5373" spans="1:22" x14ac:dyDescent="0.35">
      <c r="A5373" t="s">
        <v>15039</v>
      </c>
      <c r="B5373" t="s">
        <v>24</v>
      </c>
      <c r="C5373" t="s">
        <v>25</v>
      </c>
      <c r="D5373" t="s">
        <v>26</v>
      </c>
      <c r="E5373" t="s">
        <v>27</v>
      </c>
      <c r="F5373" t="s">
        <v>16153</v>
      </c>
      <c r="G5373" s="2" t="s">
        <v>29</v>
      </c>
      <c r="H5373" t="s">
        <v>30</v>
      </c>
      <c r="I5373" t="s">
        <v>30</v>
      </c>
      <c r="J5373" t="s">
        <v>16154</v>
      </c>
      <c r="K5373" t="s">
        <v>32</v>
      </c>
      <c r="L5373" t="s">
        <v>32</v>
      </c>
      <c r="M5373" t="s">
        <v>33</v>
      </c>
      <c r="N5373" t="s">
        <v>34</v>
      </c>
      <c r="P5373" s="2" t="s">
        <v>35</v>
      </c>
      <c r="Q5373" s="2" t="s">
        <v>16155</v>
      </c>
      <c r="R5373" s="2" t="s">
        <v>37</v>
      </c>
      <c r="T5373" t="s">
        <v>38</v>
      </c>
      <c r="U5373" t="s">
        <v>30</v>
      </c>
      <c r="V5373" t="s">
        <v>30</v>
      </c>
    </row>
    <row r="5374" spans="1:22" x14ac:dyDescent="0.35">
      <c r="A5374" t="s">
        <v>15039</v>
      </c>
      <c r="B5374" t="s">
        <v>24</v>
      </c>
      <c r="C5374" t="s">
        <v>25</v>
      </c>
      <c r="D5374" t="s">
        <v>26</v>
      </c>
      <c r="E5374" t="s">
        <v>27</v>
      </c>
      <c r="F5374" t="s">
        <v>16156</v>
      </c>
      <c r="G5374" s="2" t="s">
        <v>29</v>
      </c>
      <c r="H5374" t="s">
        <v>30</v>
      </c>
      <c r="I5374" t="s">
        <v>30</v>
      </c>
      <c r="J5374" t="s">
        <v>16157</v>
      </c>
      <c r="K5374" t="s">
        <v>32</v>
      </c>
      <c r="L5374" t="s">
        <v>32</v>
      </c>
      <c r="M5374" t="s">
        <v>33</v>
      </c>
      <c r="N5374" t="s">
        <v>34</v>
      </c>
      <c r="P5374" s="2" t="s">
        <v>35</v>
      </c>
      <c r="Q5374" s="2" t="s">
        <v>16158</v>
      </c>
      <c r="R5374" s="2" t="s">
        <v>37</v>
      </c>
      <c r="T5374" t="s">
        <v>38</v>
      </c>
      <c r="U5374" t="s">
        <v>30</v>
      </c>
      <c r="V5374" t="s">
        <v>30</v>
      </c>
    </row>
    <row r="5375" spans="1:22" x14ac:dyDescent="0.35">
      <c r="A5375" t="s">
        <v>15039</v>
      </c>
      <c r="B5375" t="s">
        <v>24</v>
      </c>
      <c r="C5375" t="s">
        <v>25</v>
      </c>
      <c r="D5375" t="s">
        <v>26</v>
      </c>
      <c r="E5375" t="s">
        <v>27</v>
      </c>
      <c r="F5375" t="s">
        <v>16159</v>
      </c>
      <c r="G5375" s="2" t="s">
        <v>29</v>
      </c>
      <c r="H5375" t="s">
        <v>30</v>
      </c>
      <c r="I5375" t="s">
        <v>30</v>
      </c>
      <c r="J5375" t="s">
        <v>16160</v>
      </c>
      <c r="K5375" t="s">
        <v>32</v>
      </c>
      <c r="L5375" t="s">
        <v>32</v>
      </c>
      <c r="M5375" t="s">
        <v>33</v>
      </c>
      <c r="N5375" t="s">
        <v>34</v>
      </c>
      <c r="P5375" s="2" t="s">
        <v>35</v>
      </c>
      <c r="Q5375" s="2" t="s">
        <v>16161</v>
      </c>
      <c r="R5375" s="2" t="s">
        <v>37</v>
      </c>
      <c r="T5375" t="s">
        <v>38</v>
      </c>
      <c r="U5375" t="s">
        <v>30</v>
      </c>
      <c r="V5375" t="s">
        <v>30</v>
      </c>
    </row>
    <row r="5376" spans="1:22" x14ac:dyDescent="0.35">
      <c r="A5376" t="s">
        <v>15039</v>
      </c>
      <c r="B5376" t="s">
        <v>24</v>
      </c>
      <c r="C5376" t="s">
        <v>25</v>
      </c>
      <c r="D5376" t="s">
        <v>26</v>
      </c>
      <c r="E5376" t="s">
        <v>27</v>
      </c>
      <c r="F5376" t="s">
        <v>16162</v>
      </c>
      <c r="G5376" s="2" t="s">
        <v>29</v>
      </c>
      <c r="H5376" t="s">
        <v>30</v>
      </c>
      <c r="I5376" t="s">
        <v>30</v>
      </c>
      <c r="J5376" t="s">
        <v>16163</v>
      </c>
      <c r="K5376" t="s">
        <v>32</v>
      </c>
      <c r="L5376" t="s">
        <v>32</v>
      </c>
      <c r="M5376" t="s">
        <v>33</v>
      </c>
      <c r="N5376" t="s">
        <v>34</v>
      </c>
      <c r="P5376" s="2" t="s">
        <v>35</v>
      </c>
      <c r="Q5376" s="2" t="s">
        <v>16164</v>
      </c>
      <c r="R5376" s="2" t="s">
        <v>37</v>
      </c>
      <c r="T5376" t="s">
        <v>38</v>
      </c>
      <c r="U5376" t="s">
        <v>30</v>
      </c>
      <c r="V5376" t="s">
        <v>30</v>
      </c>
    </row>
    <row r="5377" spans="1:22" x14ac:dyDescent="0.35">
      <c r="A5377" t="s">
        <v>15039</v>
      </c>
      <c r="B5377" t="s">
        <v>24</v>
      </c>
      <c r="C5377" t="s">
        <v>25</v>
      </c>
      <c r="D5377" t="s">
        <v>26</v>
      </c>
      <c r="E5377" t="s">
        <v>27</v>
      </c>
      <c r="F5377" t="s">
        <v>16165</v>
      </c>
      <c r="G5377" s="2" t="s">
        <v>29</v>
      </c>
      <c r="H5377" t="s">
        <v>30</v>
      </c>
      <c r="I5377" t="s">
        <v>30</v>
      </c>
      <c r="J5377" t="s">
        <v>16166</v>
      </c>
      <c r="K5377" t="s">
        <v>32</v>
      </c>
      <c r="L5377" t="s">
        <v>32</v>
      </c>
      <c r="M5377" t="s">
        <v>33</v>
      </c>
      <c r="N5377" t="s">
        <v>34</v>
      </c>
      <c r="P5377" s="2" t="s">
        <v>35</v>
      </c>
      <c r="Q5377" s="2" t="s">
        <v>16167</v>
      </c>
      <c r="R5377" s="2" t="s">
        <v>37</v>
      </c>
      <c r="T5377" t="s">
        <v>38</v>
      </c>
      <c r="U5377" t="s">
        <v>30</v>
      </c>
      <c r="V5377" t="s">
        <v>30</v>
      </c>
    </row>
    <row r="5378" spans="1:22" x14ac:dyDescent="0.35">
      <c r="A5378" t="s">
        <v>15039</v>
      </c>
      <c r="B5378" t="s">
        <v>24</v>
      </c>
      <c r="C5378" t="s">
        <v>25</v>
      </c>
      <c r="D5378" t="s">
        <v>26</v>
      </c>
      <c r="E5378" t="s">
        <v>27</v>
      </c>
      <c r="F5378" t="s">
        <v>16168</v>
      </c>
      <c r="G5378" s="2" t="s">
        <v>29</v>
      </c>
      <c r="H5378" t="s">
        <v>30</v>
      </c>
      <c r="I5378" t="s">
        <v>30</v>
      </c>
      <c r="J5378" t="s">
        <v>16169</v>
      </c>
      <c r="K5378" t="s">
        <v>32</v>
      </c>
      <c r="L5378" t="s">
        <v>32</v>
      </c>
      <c r="M5378" t="s">
        <v>33</v>
      </c>
      <c r="N5378" t="s">
        <v>34</v>
      </c>
      <c r="P5378" s="2" t="s">
        <v>35</v>
      </c>
      <c r="Q5378" s="2" t="s">
        <v>16170</v>
      </c>
      <c r="R5378" s="2" t="s">
        <v>37</v>
      </c>
      <c r="T5378" t="s">
        <v>38</v>
      </c>
      <c r="U5378" t="s">
        <v>30</v>
      </c>
      <c r="V5378" t="s">
        <v>30</v>
      </c>
    </row>
    <row r="5379" spans="1:22" x14ac:dyDescent="0.35">
      <c r="A5379" t="s">
        <v>15039</v>
      </c>
      <c r="B5379" t="s">
        <v>24</v>
      </c>
      <c r="C5379" t="s">
        <v>25</v>
      </c>
      <c r="D5379" t="s">
        <v>26</v>
      </c>
      <c r="E5379" t="s">
        <v>27</v>
      </c>
      <c r="F5379" t="s">
        <v>16171</v>
      </c>
      <c r="G5379" s="2" t="s">
        <v>29</v>
      </c>
      <c r="H5379" t="s">
        <v>30</v>
      </c>
      <c r="I5379" t="s">
        <v>30</v>
      </c>
      <c r="J5379" t="s">
        <v>16172</v>
      </c>
      <c r="K5379" t="s">
        <v>32</v>
      </c>
      <c r="L5379" t="s">
        <v>32</v>
      </c>
      <c r="M5379" t="s">
        <v>33</v>
      </c>
      <c r="N5379" t="s">
        <v>34</v>
      </c>
      <c r="P5379" s="2" t="s">
        <v>35</v>
      </c>
      <c r="Q5379" s="2" t="s">
        <v>16173</v>
      </c>
      <c r="R5379" s="2" t="s">
        <v>37</v>
      </c>
      <c r="T5379" t="s">
        <v>38</v>
      </c>
      <c r="U5379" t="s">
        <v>30</v>
      </c>
      <c r="V5379" t="s">
        <v>30</v>
      </c>
    </row>
    <row r="5380" spans="1:22" x14ac:dyDescent="0.35">
      <c r="A5380" t="s">
        <v>15039</v>
      </c>
      <c r="B5380" t="s">
        <v>24</v>
      </c>
      <c r="C5380" t="s">
        <v>25</v>
      </c>
      <c r="D5380" t="s">
        <v>26</v>
      </c>
      <c r="E5380" t="s">
        <v>27</v>
      </c>
      <c r="F5380" t="s">
        <v>16174</v>
      </c>
      <c r="G5380" s="2" t="s">
        <v>29</v>
      </c>
      <c r="H5380" t="s">
        <v>30</v>
      </c>
      <c r="I5380" t="s">
        <v>30</v>
      </c>
      <c r="J5380" t="s">
        <v>16175</v>
      </c>
      <c r="K5380" t="s">
        <v>32</v>
      </c>
      <c r="L5380" t="s">
        <v>32</v>
      </c>
      <c r="M5380" t="s">
        <v>33</v>
      </c>
      <c r="N5380" t="s">
        <v>34</v>
      </c>
      <c r="P5380" s="2" t="s">
        <v>35</v>
      </c>
      <c r="Q5380" s="2" t="s">
        <v>16176</v>
      </c>
      <c r="R5380" s="2" t="s">
        <v>37</v>
      </c>
      <c r="T5380" t="s">
        <v>38</v>
      </c>
      <c r="U5380" t="s">
        <v>30</v>
      </c>
      <c r="V5380" t="s">
        <v>30</v>
      </c>
    </row>
    <row r="5381" spans="1:22" x14ac:dyDescent="0.35">
      <c r="A5381" t="s">
        <v>15039</v>
      </c>
      <c r="B5381" t="s">
        <v>24</v>
      </c>
      <c r="C5381" t="s">
        <v>25</v>
      </c>
      <c r="D5381" t="s">
        <v>26</v>
      </c>
      <c r="E5381" t="s">
        <v>27</v>
      </c>
      <c r="F5381" t="s">
        <v>16177</v>
      </c>
      <c r="G5381" s="2" t="s">
        <v>29</v>
      </c>
      <c r="H5381" t="s">
        <v>30</v>
      </c>
      <c r="I5381" t="s">
        <v>30</v>
      </c>
      <c r="J5381" t="s">
        <v>16178</v>
      </c>
      <c r="K5381" t="s">
        <v>32</v>
      </c>
      <c r="L5381" t="s">
        <v>32</v>
      </c>
      <c r="M5381" t="s">
        <v>33</v>
      </c>
      <c r="N5381" t="s">
        <v>34</v>
      </c>
      <c r="P5381" s="2" t="s">
        <v>35</v>
      </c>
      <c r="Q5381" s="2" t="s">
        <v>16179</v>
      </c>
      <c r="R5381" s="2" t="s">
        <v>37</v>
      </c>
      <c r="T5381" t="s">
        <v>38</v>
      </c>
      <c r="U5381" t="s">
        <v>30</v>
      </c>
      <c r="V5381" t="s">
        <v>30</v>
      </c>
    </row>
    <row r="5382" spans="1:22" x14ac:dyDescent="0.35">
      <c r="A5382" t="s">
        <v>15039</v>
      </c>
      <c r="B5382" t="s">
        <v>24</v>
      </c>
      <c r="C5382" t="s">
        <v>25</v>
      </c>
      <c r="D5382" t="s">
        <v>26</v>
      </c>
      <c r="E5382" t="s">
        <v>27</v>
      </c>
      <c r="F5382" t="s">
        <v>16180</v>
      </c>
      <c r="G5382" s="2" t="s">
        <v>29</v>
      </c>
      <c r="H5382" t="s">
        <v>30</v>
      </c>
      <c r="I5382" t="s">
        <v>30</v>
      </c>
      <c r="J5382" t="s">
        <v>16181</v>
      </c>
      <c r="K5382" t="s">
        <v>32</v>
      </c>
      <c r="L5382" t="s">
        <v>32</v>
      </c>
      <c r="M5382" t="s">
        <v>33</v>
      </c>
      <c r="N5382" t="s">
        <v>34</v>
      </c>
      <c r="P5382" s="2" t="s">
        <v>35</v>
      </c>
      <c r="Q5382" s="2" t="s">
        <v>16182</v>
      </c>
      <c r="R5382" s="2" t="s">
        <v>37</v>
      </c>
      <c r="T5382" t="s">
        <v>38</v>
      </c>
      <c r="U5382" t="s">
        <v>30</v>
      </c>
      <c r="V5382" t="s">
        <v>30</v>
      </c>
    </row>
    <row r="5383" spans="1:22" x14ac:dyDescent="0.35">
      <c r="A5383" t="s">
        <v>15039</v>
      </c>
      <c r="B5383" t="s">
        <v>24</v>
      </c>
      <c r="C5383" t="s">
        <v>25</v>
      </c>
      <c r="D5383" t="s">
        <v>26</v>
      </c>
      <c r="E5383" t="s">
        <v>27</v>
      </c>
      <c r="F5383" t="s">
        <v>16183</v>
      </c>
      <c r="G5383" s="2" t="s">
        <v>29</v>
      </c>
      <c r="H5383" t="s">
        <v>30</v>
      </c>
      <c r="I5383" t="s">
        <v>30</v>
      </c>
      <c r="J5383" t="s">
        <v>16184</v>
      </c>
      <c r="K5383" t="s">
        <v>32</v>
      </c>
      <c r="L5383" t="s">
        <v>32</v>
      </c>
      <c r="M5383" t="s">
        <v>33</v>
      </c>
      <c r="N5383" t="s">
        <v>34</v>
      </c>
      <c r="P5383" s="2" t="s">
        <v>35</v>
      </c>
      <c r="Q5383" s="2" t="s">
        <v>16185</v>
      </c>
      <c r="R5383" s="2" t="s">
        <v>37</v>
      </c>
      <c r="T5383" t="s">
        <v>38</v>
      </c>
      <c r="U5383" t="s">
        <v>30</v>
      </c>
      <c r="V5383" t="s">
        <v>30</v>
      </c>
    </row>
    <row r="5384" spans="1:22" x14ac:dyDescent="0.35">
      <c r="A5384" t="s">
        <v>15039</v>
      </c>
      <c r="B5384" t="s">
        <v>24</v>
      </c>
      <c r="C5384" t="s">
        <v>25</v>
      </c>
      <c r="D5384" t="s">
        <v>26</v>
      </c>
      <c r="E5384" t="s">
        <v>27</v>
      </c>
      <c r="F5384" t="s">
        <v>16186</v>
      </c>
      <c r="G5384" s="2" t="s">
        <v>29</v>
      </c>
      <c r="H5384" t="s">
        <v>30</v>
      </c>
      <c r="I5384" t="s">
        <v>30</v>
      </c>
      <c r="J5384" t="s">
        <v>16187</v>
      </c>
      <c r="K5384" t="s">
        <v>32</v>
      </c>
      <c r="L5384" t="s">
        <v>32</v>
      </c>
      <c r="M5384" t="s">
        <v>33</v>
      </c>
      <c r="N5384" t="s">
        <v>34</v>
      </c>
      <c r="P5384" s="2" t="s">
        <v>35</v>
      </c>
      <c r="Q5384" s="2" t="s">
        <v>16188</v>
      </c>
      <c r="R5384" s="2" t="s">
        <v>37</v>
      </c>
      <c r="T5384" t="s">
        <v>38</v>
      </c>
      <c r="U5384" t="s">
        <v>30</v>
      </c>
      <c r="V5384" t="s">
        <v>30</v>
      </c>
    </row>
    <row r="5385" spans="1:22" x14ac:dyDescent="0.35">
      <c r="A5385" t="s">
        <v>15039</v>
      </c>
      <c r="B5385" t="s">
        <v>24</v>
      </c>
      <c r="C5385" t="s">
        <v>25</v>
      </c>
      <c r="D5385" t="s">
        <v>26</v>
      </c>
      <c r="E5385" t="s">
        <v>27</v>
      </c>
      <c r="F5385" t="s">
        <v>16189</v>
      </c>
      <c r="G5385" s="2" t="s">
        <v>29</v>
      </c>
      <c r="H5385" t="s">
        <v>30</v>
      </c>
      <c r="I5385" t="s">
        <v>30</v>
      </c>
      <c r="J5385" t="s">
        <v>16190</v>
      </c>
      <c r="K5385" t="s">
        <v>32</v>
      </c>
      <c r="L5385" t="s">
        <v>32</v>
      </c>
      <c r="M5385" t="s">
        <v>33</v>
      </c>
      <c r="N5385" t="s">
        <v>34</v>
      </c>
      <c r="P5385" s="2" t="s">
        <v>35</v>
      </c>
      <c r="Q5385" s="2" t="s">
        <v>16191</v>
      </c>
      <c r="R5385" s="2" t="s">
        <v>37</v>
      </c>
      <c r="T5385" t="s">
        <v>38</v>
      </c>
      <c r="U5385" t="s">
        <v>30</v>
      </c>
      <c r="V5385" t="s">
        <v>30</v>
      </c>
    </row>
    <row r="5386" spans="1:22" x14ac:dyDescent="0.35">
      <c r="A5386" t="s">
        <v>15039</v>
      </c>
      <c r="B5386" t="s">
        <v>24</v>
      </c>
      <c r="C5386" t="s">
        <v>25</v>
      </c>
      <c r="D5386" t="s">
        <v>26</v>
      </c>
      <c r="E5386" t="s">
        <v>27</v>
      </c>
      <c r="F5386" t="s">
        <v>16192</v>
      </c>
      <c r="G5386" s="2" t="s">
        <v>29</v>
      </c>
      <c r="H5386" t="s">
        <v>30</v>
      </c>
      <c r="I5386" t="s">
        <v>30</v>
      </c>
      <c r="J5386" t="s">
        <v>16193</v>
      </c>
      <c r="K5386" t="s">
        <v>32</v>
      </c>
      <c r="L5386" t="s">
        <v>32</v>
      </c>
      <c r="M5386" t="s">
        <v>33</v>
      </c>
      <c r="N5386" t="s">
        <v>34</v>
      </c>
      <c r="P5386" s="2" t="s">
        <v>35</v>
      </c>
      <c r="Q5386" s="2" t="s">
        <v>16194</v>
      </c>
      <c r="R5386" s="2" t="s">
        <v>37</v>
      </c>
      <c r="T5386" t="s">
        <v>38</v>
      </c>
      <c r="U5386" t="s">
        <v>30</v>
      </c>
      <c r="V5386" t="s">
        <v>30</v>
      </c>
    </row>
    <row r="5387" spans="1:22" x14ac:dyDescent="0.35">
      <c r="A5387" t="s">
        <v>15039</v>
      </c>
      <c r="B5387" t="s">
        <v>24</v>
      </c>
      <c r="C5387" t="s">
        <v>25</v>
      </c>
      <c r="D5387" t="s">
        <v>26</v>
      </c>
      <c r="E5387" t="s">
        <v>27</v>
      </c>
      <c r="F5387" t="s">
        <v>16195</v>
      </c>
      <c r="G5387" s="2" t="s">
        <v>29</v>
      </c>
      <c r="H5387" t="s">
        <v>30</v>
      </c>
      <c r="I5387" t="s">
        <v>30</v>
      </c>
      <c r="J5387" t="s">
        <v>16196</v>
      </c>
      <c r="K5387" t="s">
        <v>32</v>
      </c>
      <c r="L5387" t="s">
        <v>32</v>
      </c>
      <c r="M5387" t="s">
        <v>33</v>
      </c>
      <c r="N5387" t="s">
        <v>34</v>
      </c>
      <c r="P5387" s="2" t="s">
        <v>35</v>
      </c>
      <c r="Q5387" s="2" t="s">
        <v>16197</v>
      </c>
      <c r="R5387" s="2" t="s">
        <v>37</v>
      </c>
      <c r="T5387" t="s">
        <v>38</v>
      </c>
      <c r="U5387" t="s">
        <v>30</v>
      </c>
      <c r="V5387" t="s">
        <v>30</v>
      </c>
    </row>
    <row r="5388" spans="1:22" x14ac:dyDescent="0.35">
      <c r="A5388" t="s">
        <v>15039</v>
      </c>
      <c r="B5388" t="s">
        <v>24</v>
      </c>
      <c r="C5388" t="s">
        <v>25</v>
      </c>
      <c r="D5388" t="s">
        <v>26</v>
      </c>
      <c r="E5388" t="s">
        <v>27</v>
      </c>
      <c r="F5388" t="s">
        <v>16198</v>
      </c>
      <c r="G5388" s="2" t="s">
        <v>29</v>
      </c>
      <c r="H5388" t="s">
        <v>30</v>
      </c>
      <c r="I5388" t="s">
        <v>30</v>
      </c>
      <c r="J5388" t="s">
        <v>16199</v>
      </c>
      <c r="K5388" t="s">
        <v>32</v>
      </c>
      <c r="L5388" t="s">
        <v>32</v>
      </c>
      <c r="M5388" t="s">
        <v>33</v>
      </c>
      <c r="N5388" t="s">
        <v>34</v>
      </c>
      <c r="P5388" s="2" t="s">
        <v>35</v>
      </c>
      <c r="Q5388" s="2" t="s">
        <v>16200</v>
      </c>
      <c r="R5388" s="2" t="s">
        <v>37</v>
      </c>
      <c r="T5388" t="s">
        <v>38</v>
      </c>
      <c r="U5388" t="s">
        <v>30</v>
      </c>
      <c r="V5388" t="s">
        <v>30</v>
      </c>
    </row>
    <row r="5389" spans="1:22" x14ac:dyDescent="0.35">
      <c r="A5389" t="s">
        <v>15039</v>
      </c>
      <c r="B5389" t="s">
        <v>24</v>
      </c>
      <c r="C5389" t="s">
        <v>25</v>
      </c>
      <c r="D5389" t="s">
        <v>26</v>
      </c>
      <c r="E5389" t="s">
        <v>27</v>
      </c>
      <c r="F5389" t="s">
        <v>16201</v>
      </c>
      <c r="G5389" s="2" t="s">
        <v>29</v>
      </c>
      <c r="H5389" t="s">
        <v>30</v>
      </c>
      <c r="I5389" t="s">
        <v>30</v>
      </c>
      <c r="J5389" t="s">
        <v>16202</v>
      </c>
      <c r="K5389" t="s">
        <v>32</v>
      </c>
      <c r="L5389" t="s">
        <v>32</v>
      </c>
      <c r="M5389" t="s">
        <v>33</v>
      </c>
      <c r="N5389" t="s">
        <v>34</v>
      </c>
      <c r="P5389" s="2" t="s">
        <v>35</v>
      </c>
      <c r="Q5389" s="2" t="s">
        <v>16203</v>
      </c>
      <c r="R5389" s="2" t="s">
        <v>37</v>
      </c>
      <c r="T5389" t="s">
        <v>38</v>
      </c>
      <c r="U5389" t="s">
        <v>30</v>
      </c>
      <c r="V5389" t="s">
        <v>30</v>
      </c>
    </row>
    <row r="5390" spans="1:22" x14ac:dyDescent="0.35">
      <c r="A5390" t="s">
        <v>15039</v>
      </c>
      <c r="B5390" t="s">
        <v>24</v>
      </c>
      <c r="C5390" t="s">
        <v>25</v>
      </c>
      <c r="D5390" t="s">
        <v>26</v>
      </c>
      <c r="E5390" t="s">
        <v>27</v>
      </c>
      <c r="F5390" t="s">
        <v>16204</v>
      </c>
      <c r="G5390" s="2" t="s">
        <v>29</v>
      </c>
      <c r="H5390" t="s">
        <v>30</v>
      </c>
      <c r="I5390" t="s">
        <v>30</v>
      </c>
      <c r="J5390" t="s">
        <v>16205</v>
      </c>
      <c r="K5390" t="s">
        <v>32</v>
      </c>
      <c r="L5390" t="s">
        <v>32</v>
      </c>
      <c r="M5390" t="s">
        <v>33</v>
      </c>
      <c r="N5390" t="s">
        <v>34</v>
      </c>
      <c r="P5390" s="2" t="s">
        <v>35</v>
      </c>
      <c r="Q5390" s="2" t="s">
        <v>16206</v>
      </c>
      <c r="R5390" s="2" t="s">
        <v>37</v>
      </c>
      <c r="T5390" t="s">
        <v>38</v>
      </c>
      <c r="U5390" t="s">
        <v>30</v>
      </c>
      <c r="V5390" t="s">
        <v>30</v>
      </c>
    </row>
    <row r="5391" spans="1:22" x14ac:dyDescent="0.35">
      <c r="A5391" t="s">
        <v>15039</v>
      </c>
      <c r="B5391" t="s">
        <v>24</v>
      </c>
      <c r="C5391" t="s">
        <v>25</v>
      </c>
      <c r="D5391" t="s">
        <v>26</v>
      </c>
      <c r="E5391" t="s">
        <v>27</v>
      </c>
      <c r="F5391" t="s">
        <v>16207</v>
      </c>
      <c r="G5391" s="2" t="s">
        <v>29</v>
      </c>
      <c r="H5391" t="s">
        <v>30</v>
      </c>
      <c r="I5391" t="s">
        <v>30</v>
      </c>
      <c r="J5391" t="s">
        <v>16208</v>
      </c>
      <c r="K5391" t="s">
        <v>32</v>
      </c>
      <c r="L5391" t="s">
        <v>32</v>
      </c>
      <c r="M5391" t="s">
        <v>33</v>
      </c>
      <c r="N5391" t="s">
        <v>34</v>
      </c>
      <c r="P5391" s="2" t="s">
        <v>35</v>
      </c>
      <c r="Q5391" s="2" t="s">
        <v>16209</v>
      </c>
      <c r="R5391" s="2" t="s">
        <v>37</v>
      </c>
      <c r="T5391" t="s">
        <v>38</v>
      </c>
      <c r="U5391" t="s">
        <v>30</v>
      </c>
      <c r="V5391" t="s">
        <v>30</v>
      </c>
    </row>
    <row r="5392" spans="1:22" x14ac:dyDescent="0.35">
      <c r="A5392" t="s">
        <v>15039</v>
      </c>
      <c r="B5392" t="s">
        <v>24</v>
      </c>
      <c r="C5392" t="s">
        <v>25</v>
      </c>
      <c r="D5392" t="s">
        <v>26</v>
      </c>
      <c r="E5392" t="s">
        <v>27</v>
      </c>
      <c r="F5392" t="s">
        <v>16210</v>
      </c>
      <c r="G5392" s="2" t="s">
        <v>29</v>
      </c>
      <c r="H5392" t="s">
        <v>30</v>
      </c>
      <c r="I5392" t="s">
        <v>30</v>
      </c>
      <c r="J5392" t="s">
        <v>16211</v>
      </c>
      <c r="K5392" t="s">
        <v>32</v>
      </c>
      <c r="L5392" t="s">
        <v>32</v>
      </c>
      <c r="M5392" t="s">
        <v>33</v>
      </c>
      <c r="N5392" t="s">
        <v>34</v>
      </c>
      <c r="P5392" s="2" t="s">
        <v>35</v>
      </c>
      <c r="Q5392" s="2" t="s">
        <v>16212</v>
      </c>
      <c r="R5392" s="2" t="s">
        <v>37</v>
      </c>
      <c r="T5392" t="s">
        <v>38</v>
      </c>
      <c r="U5392" t="s">
        <v>30</v>
      </c>
      <c r="V5392" t="s">
        <v>30</v>
      </c>
    </row>
    <row r="5393" spans="1:22" x14ac:dyDescent="0.35">
      <c r="A5393" t="s">
        <v>15039</v>
      </c>
      <c r="B5393" t="s">
        <v>24</v>
      </c>
      <c r="C5393" t="s">
        <v>25</v>
      </c>
      <c r="D5393" t="s">
        <v>26</v>
      </c>
      <c r="E5393" t="s">
        <v>27</v>
      </c>
      <c r="F5393" t="s">
        <v>16213</v>
      </c>
      <c r="G5393" s="2" t="s">
        <v>29</v>
      </c>
      <c r="H5393" t="s">
        <v>30</v>
      </c>
      <c r="I5393" t="s">
        <v>30</v>
      </c>
      <c r="J5393" t="s">
        <v>16214</v>
      </c>
      <c r="K5393" t="s">
        <v>32</v>
      </c>
      <c r="L5393" t="s">
        <v>32</v>
      </c>
      <c r="M5393" t="s">
        <v>33</v>
      </c>
      <c r="N5393" t="s">
        <v>34</v>
      </c>
      <c r="P5393" s="2" t="s">
        <v>35</v>
      </c>
      <c r="Q5393" s="2" t="s">
        <v>16215</v>
      </c>
      <c r="R5393" s="2" t="s">
        <v>37</v>
      </c>
      <c r="T5393" t="s">
        <v>38</v>
      </c>
      <c r="U5393" t="s">
        <v>30</v>
      </c>
      <c r="V5393" t="s">
        <v>30</v>
      </c>
    </row>
    <row r="5394" spans="1:22" x14ac:dyDescent="0.35">
      <c r="A5394" t="s">
        <v>15039</v>
      </c>
      <c r="B5394" t="s">
        <v>24</v>
      </c>
      <c r="C5394" t="s">
        <v>25</v>
      </c>
      <c r="D5394" t="s">
        <v>26</v>
      </c>
      <c r="E5394" t="s">
        <v>27</v>
      </c>
      <c r="F5394" t="s">
        <v>16216</v>
      </c>
      <c r="G5394" s="2" t="s">
        <v>29</v>
      </c>
      <c r="H5394" t="s">
        <v>30</v>
      </c>
      <c r="I5394" t="s">
        <v>30</v>
      </c>
      <c r="J5394" t="s">
        <v>16217</v>
      </c>
      <c r="K5394" t="s">
        <v>32</v>
      </c>
      <c r="L5394" t="s">
        <v>32</v>
      </c>
      <c r="M5394" t="s">
        <v>33</v>
      </c>
      <c r="N5394" t="s">
        <v>34</v>
      </c>
      <c r="P5394" s="2" t="s">
        <v>35</v>
      </c>
      <c r="Q5394" s="2" t="s">
        <v>16218</v>
      </c>
      <c r="R5394" s="2" t="s">
        <v>37</v>
      </c>
      <c r="T5394" t="s">
        <v>38</v>
      </c>
      <c r="U5394" t="s">
        <v>30</v>
      </c>
      <c r="V5394" t="s">
        <v>30</v>
      </c>
    </row>
    <row r="5395" spans="1:22" x14ac:dyDescent="0.35">
      <c r="A5395" t="s">
        <v>15039</v>
      </c>
      <c r="B5395" t="s">
        <v>24</v>
      </c>
      <c r="C5395" t="s">
        <v>25</v>
      </c>
      <c r="D5395" t="s">
        <v>26</v>
      </c>
      <c r="E5395" t="s">
        <v>27</v>
      </c>
      <c r="F5395" t="s">
        <v>16219</v>
      </c>
      <c r="G5395" s="2" t="s">
        <v>29</v>
      </c>
      <c r="H5395" t="s">
        <v>30</v>
      </c>
      <c r="I5395" t="s">
        <v>30</v>
      </c>
      <c r="J5395" t="s">
        <v>16220</v>
      </c>
      <c r="K5395" t="s">
        <v>32</v>
      </c>
      <c r="L5395" t="s">
        <v>32</v>
      </c>
      <c r="M5395" t="s">
        <v>33</v>
      </c>
      <c r="N5395" t="s">
        <v>34</v>
      </c>
      <c r="P5395" s="2" t="s">
        <v>35</v>
      </c>
      <c r="Q5395" s="2" t="s">
        <v>16221</v>
      </c>
      <c r="R5395" s="2" t="s">
        <v>37</v>
      </c>
      <c r="T5395" t="s">
        <v>38</v>
      </c>
      <c r="U5395" t="s">
        <v>30</v>
      </c>
      <c r="V5395" t="s">
        <v>30</v>
      </c>
    </row>
    <row r="5396" spans="1:22" x14ac:dyDescent="0.35">
      <c r="A5396" t="s">
        <v>15039</v>
      </c>
      <c r="B5396" t="s">
        <v>24</v>
      </c>
      <c r="C5396" t="s">
        <v>25</v>
      </c>
      <c r="D5396" t="s">
        <v>26</v>
      </c>
      <c r="E5396" t="s">
        <v>27</v>
      </c>
      <c r="F5396" t="s">
        <v>16222</v>
      </c>
      <c r="G5396" s="2" t="s">
        <v>29</v>
      </c>
      <c r="H5396" t="s">
        <v>30</v>
      </c>
      <c r="I5396" t="s">
        <v>30</v>
      </c>
      <c r="J5396" t="s">
        <v>16223</v>
      </c>
      <c r="K5396" t="s">
        <v>32</v>
      </c>
      <c r="L5396" t="s">
        <v>32</v>
      </c>
      <c r="M5396" t="s">
        <v>33</v>
      </c>
      <c r="N5396" t="s">
        <v>34</v>
      </c>
      <c r="P5396" s="2" t="s">
        <v>35</v>
      </c>
      <c r="Q5396" s="2" t="s">
        <v>16224</v>
      </c>
      <c r="R5396" s="2" t="s">
        <v>37</v>
      </c>
      <c r="T5396" t="s">
        <v>38</v>
      </c>
      <c r="U5396" t="s">
        <v>30</v>
      </c>
      <c r="V5396" t="s">
        <v>30</v>
      </c>
    </row>
    <row r="5397" spans="1:22" x14ac:dyDescent="0.35">
      <c r="A5397" t="s">
        <v>15039</v>
      </c>
      <c r="B5397" t="s">
        <v>24</v>
      </c>
      <c r="C5397" t="s">
        <v>25</v>
      </c>
      <c r="D5397" t="s">
        <v>26</v>
      </c>
      <c r="E5397" t="s">
        <v>27</v>
      </c>
      <c r="F5397" t="s">
        <v>16225</v>
      </c>
      <c r="G5397" s="2" t="s">
        <v>29</v>
      </c>
      <c r="H5397" t="s">
        <v>30</v>
      </c>
      <c r="I5397" t="s">
        <v>30</v>
      </c>
      <c r="J5397" t="s">
        <v>16226</v>
      </c>
      <c r="K5397" t="s">
        <v>32</v>
      </c>
      <c r="L5397" t="s">
        <v>32</v>
      </c>
      <c r="M5397" t="s">
        <v>33</v>
      </c>
      <c r="N5397" t="s">
        <v>34</v>
      </c>
      <c r="P5397" s="2" t="s">
        <v>35</v>
      </c>
      <c r="Q5397" s="2" t="s">
        <v>16227</v>
      </c>
      <c r="R5397" s="2" t="s">
        <v>37</v>
      </c>
      <c r="T5397" t="s">
        <v>38</v>
      </c>
      <c r="U5397" t="s">
        <v>30</v>
      </c>
      <c r="V5397" t="s">
        <v>30</v>
      </c>
    </row>
    <row r="5398" spans="1:22" x14ac:dyDescent="0.35">
      <c r="A5398" t="s">
        <v>15039</v>
      </c>
      <c r="B5398" t="s">
        <v>24</v>
      </c>
      <c r="C5398" t="s">
        <v>25</v>
      </c>
      <c r="D5398" t="s">
        <v>26</v>
      </c>
      <c r="E5398" t="s">
        <v>27</v>
      </c>
      <c r="F5398" t="s">
        <v>16228</v>
      </c>
      <c r="G5398" s="2" t="s">
        <v>29</v>
      </c>
      <c r="H5398" t="s">
        <v>30</v>
      </c>
      <c r="I5398" t="s">
        <v>30</v>
      </c>
      <c r="J5398" t="s">
        <v>16229</v>
      </c>
      <c r="K5398" t="s">
        <v>32</v>
      </c>
      <c r="L5398" t="s">
        <v>32</v>
      </c>
      <c r="M5398" t="s">
        <v>33</v>
      </c>
      <c r="N5398" t="s">
        <v>34</v>
      </c>
      <c r="P5398" s="2" t="s">
        <v>35</v>
      </c>
      <c r="Q5398" s="2" t="s">
        <v>16230</v>
      </c>
      <c r="R5398" s="2" t="s">
        <v>37</v>
      </c>
      <c r="T5398" t="s">
        <v>38</v>
      </c>
      <c r="U5398" t="s">
        <v>30</v>
      </c>
      <c r="V5398" t="s">
        <v>30</v>
      </c>
    </row>
    <row r="5399" spans="1:22" x14ac:dyDescent="0.35">
      <c r="A5399" t="s">
        <v>15039</v>
      </c>
      <c r="B5399" t="s">
        <v>24</v>
      </c>
      <c r="C5399" t="s">
        <v>25</v>
      </c>
      <c r="D5399" t="s">
        <v>26</v>
      </c>
      <c r="E5399" t="s">
        <v>27</v>
      </c>
      <c r="F5399" t="s">
        <v>16231</v>
      </c>
      <c r="G5399" s="2" t="s">
        <v>29</v>
      </c>
      <c r="H5399" t="s">
        <v>30</v>
      </c>
      <c r="I5399" t="s">
        <v>30</v>
      </c>
      <c r="J5399" t="s">
        <v>16232</v>
      </c>
      <c r="K5399" t="s">
        <v>32</v>
      </c>
      <c r="L5399" t="s">
        <v>32</v>
      </c>
      <c r="M5399" t="s">
        <v>33</v>
      </c>
      <c r="N5399" t="s">
        <v>34</v>
      </c>
      <c r="P5399" s="2" t="s">
        <v>35</v>
      </c>
      <c r="Q5399" s="2" t="s">
        <v>16233</v>
      </c>
      <c r="R5399" s="2" t="s">
        <v>37</v>
      </c>
      <c r="T5399" t="s">
        <v>38</v>
      </c>
      <c r="U5399" t="s">
        <v>30</v>
      </c>
      <c r="V5399" t="s">
        <v>30</v>
      </c>
    </row>
    <row r="5400" spans="1:22" x14ac:dyDescent="0.35">
      <c r="A5400" t="s">
        <v>15039</v>
      </c>
      <c r="B5400" t="s">
        <v>24</v>
      </c>
      <c r="C5400" t="s">
        <v>25</v>
      </c>
      <c r="D5400" t="s">
        <v>26</v>
      </c>
      <c r="E5400" t="s">
        <v>27</v>
      </c>
      <c r="F5400" t="s">
        <v>16234</v>
      </c>
      <c r="G5400" s="2" t="s">
        <v>29</v>
      </c>
      <c r="H5400" t="s">
        <v>30</v>
      </c>
      <c r="I5400" t="s">
        <v>30</v>
      </c>
      <c r="J5400" t="s">
        <v>16235</v>
      </c>
      <c r="K5400" t="s">
        <v>32</v>
      </c>
      <c r="L5400" t="s">
        <v>32</v>
      </c>
      <c r="M5400" t="s">
        <v>33</v>
      </c>
      <c r="N5400" t="s">
        <v>34</v>
      </c>
      <c r="P5400" s="2" t="s">
        <v>35</v>
      </c>
      <c r="Q5400" s="2" t="s">
        <v>16236</v>
      </c>
      <c r="R5400" s="2" t="s">
        <v>37</v>
      </c>
      <c r="T5400" t="s">
        <v>38</v>
      </c>
      <c r="U5400" t="s">
        <v>30</v>
      </c>
      <c r="V5400" t="s">
        <v>30</v>
      </c>
    </row>
    <row r="5401" spans="1:22" x14ac:dyDescent="0.35">
      <c r="A5401" t="s">
        <v>15039</v>
      </c>
      <c r="B5401" t="s">
        <v>24</v>
      </c>
      <c r="C5401" t="s">
        <v>25</v>
      </c>
      <c r="D5401" t="s">
        <v>26</v>
      </c>
      <c r="E5401" t="s">
        <v>27</v>
      </c>
      <c r="F5401" t="s">
        <v>16237</v>
      </c>
      <c r="G5401" s="2" t="s">
        <v>29</v>
      </c>
      <c r="H5401" t="s">
        <v>30</v>
      </c>
      <c r="I5401" t="s">
        <v>30</v>
      </c>
      <c r="J5401" t="s">
        <v>16238</v>
      </c>
      <c r="K5401" t="s">
        <v>32</v>
      </c>
      <c r="L5401" t="s">
        <v>32</v>
      </c>
      <c r="M5401" t="s">
        <v>33</v>
      </c>
      <c r="N5401" t="s">
        <v>34</v>
      </c>
      <c r="P5401" s="2" t="s">
        <v>35</v>
      </c>
      <c r="Q5401" s="2" t="s">
        <v>16239</v>
      </c>
      <c r="R5401" s="2" t="s">
        <v>37</v>
      </c>
      <c r="T5401" t="s">
        <v>38</v>
      </c>
      <c r="U5401" t="s">
        <v>30</v>
      </c>
      <c r="V5401" t="s">
        <v>30</v>
      </c>
    </row>
    <row r="5402" spans="1:22" x14ac:dyDescent="0.35">
      <c r="A5402" t="s">
        <v>15039</v>
      </c>
      <c r="B5402" t="s">
        <v>24</v>
      </c>
      <c r="C5402" t="s">
        <v>25</v>
      </c>
      <c r="D5402" t="s">
        <v>26</v>
      </c>
      <c r="E5402" t="s">
        <v>27</v>
      </c>
      <c r="F5402" t="s">
        <v>16240</v>
      </c>
      <c r="G5402" s="2" t="s">
        <v>29</v>
      </c>
      <c r="H5402" t="s">
        <v>30</v>
      </c>
      <c r="I5402" t="s">
        <v>30</v>
      </c>
      <c r="J5402" t="s">
        <v>16241</v>
      </c>
      <c r="K5402" t="s">
        <v>32</v>
      </c>
      <c r="L5402" t="s">
        <v>32</v>
      </c>
      <c r="M5402" t="s">
        <v>33</v>
      </c>
      <c r="N5402" t="s">
        <v>34</v>
      </c>
      <c r="P5402" s="2" t="s">
        <v>35</v>
      </c>
      <c r="Q5402" s="2" t="s">
        <v>16242</v>
      </c>
      <c r="R5402" s="2" t="s">
        <v>37</v>
      </c>
      <c r="T5402" t="s">
        <v>38</v>
      </c>
      <c r="U5402" t="s">
        <v>30</v>
      </c>
      <c r="V5402" t="s">
        <v>30</v>
      </c>
    </row>
    <row r="5403" spans="1:22" x14ac:dyDescent="0.35">
      <c r="A5403" t="s">
        <v>15039</v>
      </c>
      <c r="B5403" t="s">
        <v>24</v>
      </c>
      <c r="C5403" t="s">
        <v>25</v>
      </c>
      <c r="D5403" t="s">
        <v>26</v>
      </c>
      <c r="E5403" t="s">
        <v>27</v>
      </c>
      <c r="F5403" t="s">
        <v>16243</v>
      </c>
      <c r="G5403" s="2" t="s">
        <v>29</v>
      </c>
      <c r="H5403" t="s">
        <v>30</v>
      </c>
      <c r="I5403" t="s">
        <v>30</v>
      </c>
      <c r="J5403" t="s">
        <v>16244</v>
      </c>
      <c r="K5403" t="s">
        <v>32</v>
      </c>
      <c r="L5403" t="s">
        <v>32</v>
      </c>
      <c r="M5403" t="s">
        <v>33</v>
      </c>
      <c r="N5403" t="s">
        <v>34</v>
      </c>
      <c r="P5403" s="2" t="s">
        <v>35</v>
      </c>
      <c r="Q5403" s="2" t="s">
        <v>16245</v>
      </c>
      <c r="R5403" s="2" t="s">
        <v>37</v>
      </c>
      <c r="T5403" t="s">
        <v>38</v>
      </c>
      <c r="U5403" t="s">
        <v>30</v>
      </c>
      <c r="V5403" t="s">
        <v>30</v>
      </c>
    </row>
    <row r="5404" spans="1:22" x14ac:dyDescent="0.35">
      <c r="A5404" t="s">
        <v>15039</v>
      </c>
      <c r="B5404" t="s">
        <v>24</v>
      </c>
      <c r="C5404" t="s">
        <v>25</v>
      </c>
      <c r="D5404" t="s">
        <v>26</v>
      </c>
      <c r="E5404" t="s">
        <v>27</v>
      </c>
      <c r="F5404" t="s">
        <v>16246</v>
      </c>
      <c r="G5404" s="2" t="s">
        <v>29</v>
      </c>
      <c r="H5404" t="s">
        <v>30</v>
      </c>
      <c r="I5404" t="s">
        <v>30</v>
      </c>
      <c r="J5404" t="s">
        <v>16247</v>
      </c>
      <c r="K5404" t="s">
        <v>32</v>
      </c>
      <c r="L5404" t="s">
        <v>32</v>
      </c>
      <c r="M5404" t="s">
        <v>33</v>
      </c>
      <c r="N5404" t="s">
        <v>34</v>
      </c>
      <c r="P5404" s="2" t="s">
        <v>35</v>
      </c>
      <c r="Q5404" s="2" t="s">
        <v>16248</v>
      </c>
      <c r="R5404" s="2" t="s">
        <v>37</v>
      </c>
      <c r="T5404" t="s">
        <v>38</v>
      </c>
      <c r="U5404" t="s">
        <v>30</v>
      </c>
      <c r="V5404" t="s">
        <v>30</v>
      </c>
    </row>
    <row r="5405" spans="1:22" x14ac:dyDescent="0.35">
      <c r="A5405" t="s">
        <v>15039</v>
      </c>
      <c r="B5405" t="s">
        <v>24</v>
      </c>
      <c r="C5405" t="s">
        <v>25</v>
      </c>
      <c r="D5405" t="s">
        <v>26</v>
      </c>
      <c r="E5405" t="s">
        <v>27</v>
      </c>
      <c r="F5405" t="s">
        <v>16249</v>
      </c>
      <c r="G5405" s="2" t="s">
        <v>29</v>
      </c>
      <c r="H5405" t="s">
        <v>30</v>
      </c>
      <c r="I5405" t="s">
        <v>30</v>
      </c>
      <c r="J5405" t="s">
        <v>16250</v>
      </c>
      <c r="K5405" t="s">
        <v>32</v>
      </c>
      <c r="L5405" t="s">
        <v>32</v>
      </c>
      <c r="M5405" t="s">
        <v>33</v>
      </c>
      <c r="N5405" t="s">
        <v>34</v>
      </c>
      <c r="P5405" s="2" t="s">
        <v>35</v>
      </c>
      <c r="Q5405" s="2" t="s">
        <v>16251</v>
      </c>
      <c r="R5405" s="2" t="s">
        <v>37</v>
      </c>
      <c r="T5405" t="s">
        <v>38</v>
      </c>
      <c r="U5405" t="s">
        <v>30</v>
      </c>
      <c r="V5405" t="s">
        <v>30</v>
      </c>
    </row>
    <row r="5406" spans="1:22" x14ac:dyDescent="0.35">
      <c r="A5406" t="s">
        <v>15039</v>
      </c>
      <c r="B5406" t="s">
        <v>24</v>
      </c>
      <c r="C5406" t="s">
        <v>25</v>
      </c>
      <c r="D5406" t="s">
        <v>26</v>
      </c>
      <c r="E5406" t="s">
        <v>27</v>
      </c>
      <c r="F5406" t="s">
        <v>16252</v>
      </c>
      <c r="G5406" s="2" t="s">
        <v>29</v>
      </c>
      <c r="H5406" t="s">
        <v>30</v>
      </c>
      <c r="I5406" t="s">
        <v>30</v>
      </c>
      <c r="J5406" t="s">
        <v>16253</v>
      </c>
      <c r="K5406" t="s">
        <v>32</v>
      </c>
      <c r="L5406" t="s">
        <v>32</v>
      </c>
      <c r="M5406" t="s">
        <v>33</v>
      </c>
      <c r="N5406" t="s">
        <v>34</v>
      </c>
      <c r="P5406" s="2" t="s">
        <v>35</v>
      </c>
      <c r="Q5406" s="2" t="s">
        <v>16254</v>
      </c>
      <c r="R5406" s="2" t="s">
        <v>37</v>
      </c>
      <c r="T5406" t="s">
        <v>38</v>
      </c>
      <c r="U5406" t="s">
        <v>30</v>
      </c>
      <c r="V5406" t="s">
        <v>30</v>
      </c>
    </row>
    <row r="5407" spans="1:22" x14ac:dyDescent="0.35">
      <c r="A5407" t="s">
        <v>15039</v>
      </c>
      <c r="B5407" t="s">
        <v>24</v>
      </c>
      <c r="C5407" t="s">
        <v>25</v>
      </c>
      <c r="D5407" t="s">
        <v>26</v>
      </c>
      <c r="E5407" t="s">
        <v>27</v>
      </c>
      <c r="F5407" t="s">
        <v>16255</v>
      </c>
      <c r="G5407" s="2" t="s">
        <v>29</v>
      </c>
      <c r="H5407" t="s">
        <v>30</v>
      </c>
      <c r="I5407" t="s">
        <v>30</v>
      </c>
      <c r="J5407" t="s">
        <v>16256</v>
      </c>
      <c r="K5407" t="s">
        <v>32</v>
      </c>
      <c r="L5407" t="s">
        <v>32</v>
      </c>
      <c r="M5407" t="s">
        <v>33</v>
      </c>
      <c r="N5407" t="s">
        <v>34</v>
      </c>
      <c r="P5407" s="2" t="s">
        <v>35</v>
      </c>
      <c r="Q5407" s="2" t="s">
        <v>16257</v>
      </c>
      <c r="R5407" s="2" t="s">
        <v>37</v>
      </c>
      <c r="T5407" t="s">
        <v>38</v>
      </c>
      <c r="U5407" t="s">
        <v>30</v>
      </c>
      <c r="V5407" t="s">
        <v>30</v>
      </c>
    </row>
    <row r="5408" spans="1:22" x14ac:dyDescent="0.35">
      <c r="A5408" t="s">
        <v>15039</v>
      </c>
      <c r="B5408" t="s">
        <v>24</v>
      </c>
      <c r="C5408" t="s">
        <v>25</v>
      </c>
      <c r="D5408" t="s">
        <v>26</v>
      </c>
      <c r="E5408" t="s">
        <v>27</v>
      </c>
      <c r="F5408" t="s">
        <v>16258</v>
      </c>
      <c r="G5408" s="2" t="s">
        <v>29</v>
      </c>
      <c r="H5408" t="s">
        <v>30</v>
      </c>
      <c r="I5408" t="s">
        <v>30</v>
      </c>
      <c r="J5408" t="s">
        <v>16259</v>
      </c>
      <c r="K5408" t="s">
        <v>32</v>
      </c>
      <c r="L5408" t="s">
        <v>32</v>
      </c>
      <c r="M5408" t="s">
        <v>33</v>
      </c>
      <c r="N5408" t="s">
        <v>34</v>
      </c>
      <c r="P5408" s="2" t="s">
        <v>35</v>
      </c>
      <c r="Q5408" s="2" t="s">
        <v>16260</v>
      </c>
      <c r="R5408" s="2" t="s">
        <v>37</v>
      </c>
      <c r="T5408" t="s">
        <v>38</v>
      </c>
      <c r="U5408" t="s">
        <v>30</v>
      </c>
      <c r="V5408" t="s">
        <v>30</v>
      </c>
    </row>
    <row r="5409" spans="1:22" x14ac:dyDescent="0.35">
      <c r="A5409" t="s">
        <v>15039</v>
      </c>
      <c r="B5409" t="s">
        <v>24</v>
      </c>
      <c r="C5409" t="s">
        <v>25</v>
      </c>
      <c r="D5409" t="s">
        <v>26</v>
      </c>
      <c r="E5409" t="s">
        <v>27</v>
      </c>
      <c r="F5409" t="s">
        <v>16261</v>
      </c>
      <c r="G5409" s="2" t="s">
        <v>29</v>
      </c>
      <c r="H5409" t="s">
        <v>30</v>
      </c>
      <c r="I5409" t="s">
        <v>30</v>
      </c>
      <c r="J5409" t="s">
        <v>16262</v>
      </c>
      <c r="K5409" t="s">
        <v>32</v>
      </c>
      <c r="L5409" t="s">
        <v>32</v>
      </c>
      <c r="M5409" t="s">
        <v>33</v>
      </c>
      <c r="N5409" t="s">
        <v>34</v>
      </c>
      <c r="P5409" s="2" t="s">
        <v>35</v>
      </c>
      <c r="Q5409" s="2" t="s">
        <v>16263</v>
      </c>
      <c r="R5409" s="2" t="s">
        <v>37</v>
      </c>
      <c r="T5409" t="s">
        <v>38</v>
      </c>
      <c r="U5409" t="s">
        <v>30</v>
      </c>
      <c r="V5409" t="s">
        <v>30</v>
      </c>
    </row>
    <row r="5410" spans="1:22" x14ac:dyDescent="0.35">
      <c r="A5410" t="s">
        <v>15039</v>
      </c>
      <c r="B5410" t="s">
        <v>24</v>
      </c>
      <c r="C5410" t="s">
        <v>25</v>
      </c>
      <c r="D5410" t="s">
        <v>26</v>
      </c>
      <c r="E5410" t="s">
        <v>27</v>
      </c>
      <c r="F5410" t="s">
        <v>16264</v>
      </c>
      <c r="G5410" s="2" t="s">
        <v>29</v>
      </c>
      <c r="H5410" t="s">
        <v>30</v>
      </c>
      <c r="I5410" t="s">
        <v>30</v>
      </c>
      <c r="J5410" t="s">
        <v>16265</v>
      </c>
      <c r="K5410" t="s">
        <v>32</v>
      </c>
      <c r="L5410" t="s">
        <v>32</v>
      </c>
      <c r="M5410" t="s">
        <v>33</v>
      </c>
      <c r="N5410" t="s">
        <v>34</v>
      </c>
      <c r="P5410" s="2" t="s">
        <v>35</v>
      </c>
      <c r="Q5410" s="2" t="s">
        <v>16266</v>
      </c>
      <c r="R5410" s="2" t="s">
        <v>37</v>
      </c>
      <c r="T5410" t="s">
        <v>38</v>
      </c>
      <c r="U5410" t="s">
        <v>30</v>
      </c>
      <c r="V5410" t="s">
        <v>30</v>
      </c>
    </row>
    <row r="5411" spans="1:22" x14ac:dyDescent="0.35">
      <c r="A5411" t="s">
        <v>15039</v>
      </c>
      <c r="B5411" t="s">
        <v>24</v>
      </c>
      <c r="C5411" t="s">
        <v>25</v>
      </c>
      <c r="D5411" t="s">
        <v>26</v>
      </c>
      <c r="E5411" t="s">
        <v>27</v>
      </c>
      <c r="F5411" t="s">
        <v>16267</v>
      </c>
      <c r="G5411" s="2" t="s">
        <v>29</v>
      </c>
      <c r="H5411" t="s">
        <v>30</v>
      </c>
      <c r="I5411" t="s">
        <v>30</v>
      </c>
      <c r="J5411" t="s">
        <v>16268</v>
      </c>
      <c r="K5411" t="s">
        <v>32</v>
      </c>
      <c r="L5411" t="s">
        <v>32</v>
      </c>
      <c r="M5411" t="s">
        <v>33</v>
      </c>
      <c r="N5411" t="s">
        <v>34</v>
      </c>
      <c r="P5411" s="2" t="s">
        <v>35</v>
      </c>
      <c r="Q5411" s="2" t="s">
        <v>16269</v>
      </c>
      <c r="R5411" s="2" t="s">
        <v>37</v>
      </c>
      <c r="T5411" t="s">
        <v>38</v>
      </c>
      <c r="U5411" t="s">
        <v>30</v>
      </c>
      <c r="V5411" t="s">
        <v>30</v>
      </c>
    </row>
    <row r="5412" spans="1:22" x14ac:dyDescent="0.35">
      <c r="A5412" t="s">
        <v>15039</v>
      </c>
      <c r="B5412" t="s">
        <v>24</v>
      </c>
      <c r="C5412" t="s">
        <v>25</v>
      </c>
      <c r="D5412" t="s">
        <v>26</v>
      </c>
      <c r="E5412" t="s">
        <v>27</v>
      </c>
      <c r="F5412" t="s">
        <v>16270</v>
      </c>
      <c r="G5412" s="2" t="s">
        <v>29</v>
      </c>
      <c r="H5412" t="s">
        <v>30</v>
      </c>
      <c r="I5412" t="s">
        <v>30</v>
      </c>
      <c r="J5412" t="s">
        <v>16271</v>
      </c>
      <c r="K5412" t="s">
        <v>32</v>
      </c>
      <c r="L5412" t="s">
        <v>32</v>
      </c>
      <c r="M5412" t="s">
        <v>33</v>
      </c>
      <c r="N5412" t="s">
        <v>34</v>
      </c>
      <c r="P5412" s="2" t="s">
        <v>35</v>
      </c>
      <c r="Q5412" s="2" t="s">
        <v>16272</v>
      </c>
      <c r="R5412" s="2" t="s">
        <v>37</v>
      </c>
      <c r="T5412" t="s">
        <v>38</v>
      </c>
      <c r="U5412" t="s">
        <v>30</v>
      </c>
      <c r="V5412" t="s">
        <v>30</v>
      </c>
    </row>
    <row r="5413" spans="1:22" x14ac:dyDescent="0.35">
      <c r="A5413" t="s">
        <v>15039</v>
      </c>
      <c r="B5413" t="s">
        <v>24</v>
      </c>
      <c r="C5413" t="s">
        <v>25</v>
      </c>
      <c r="D5413" t="s">
        <v>26</v>
      </c>
      <c r="E5413" t="s">
        <v>27</v>
      </c>
      <c r="F5413" t="s">
        <v>16273</v>
      </c>
      <c r="G5413" s="2" t="s">
        <v>29</v>
      </c>
      <c r="H5413" t="s">
        <v>30</v>
      </c>
      <c r="I5413" t="s">
        <v>30</v>
      </c>
      <c r="J5413" t="s">
        <v>16274</v>
      </c>
      <c r="K5413" t="s">
        <v>32</v>
      </c>
      <c r="L5413" t="s">
        <v>32</v>
      </c>
      <c r="M5413" t="s">
        <v>33</v>
      </c>
      <c r="N5413" t="s">
        <v>34</v>
      </c>
      <c r="P5413" s="2" t="s">
        <v>35</v>
      </c>
      <c r="Q5413" s="2" t="s">
        <v>16275</v>
      </c>
      <c r="R5413" s="2" t="s">
        <v>37</v>
      </c>
      <c r="T5413" t="s">
        <v>38</v>
      </c>
      <c r="U5413" t="s">
        <v>30</v>
      </c>
      <c r="V5413" t="s">
        <v>30</v>
      </c>
    </row>
    <row r="5414" spans="1:22" x14ac:dyDescent="0.35">
      <c r="A5414" t="s">
        <v>15039</v>
      </c>
      <c r="B5414" t="s">
        <v>24</v>
      </c>
      <c r="C5414" t="s">
        <v>25</v>
      </c>
      <c r="D5414" t="s">
        <v>26</v>
      </c>
      <c r="E5414" t="s">
        <v>27</v>
      </c>
      <c r="F5414" t="s">
        <v>16276</v>
      </c>
      <c r="G5414" s="2" t="s">
        <v>29</v>
      </c>
      <c r="H5414" t="s">
        <v>30</v>
      </c>
      <c r="I5414" t="s">
        <v>30</v>
      </c>
      <c r="J5414" t="s">
        <v>16277</v>
      </c>
      <c r="K5414" t="s">
        <v>32</v>
      </c>
      <c r="L5414" t="s">
        <v>32</v>
      </c>
      <c r="M5414" t="s">
        <v>33</v>
      </c>
      <c r="N5414" t="s">
        <v>34</v>
      </c>
      <c r="P5414" s="2" t="s">
        <v>35</v>
      </c>
      <c r="Q5414" s="2" t="s">
        <v>16278</v>
      </c>
      <c r="R5414" s="2" t="s">
        <v>37</v>
      </c>
      <c r="T5414" t="s">
        <v>38</v>
      </c>
      <c r="U5414" t="s">
        <v>30</v>
      </c>
      <c r="V5414" t="s">
        <v>30</v>
      </c>
    </row>
    <row r="5415" spans="1:22" x14ac:dyDescent="0.35">
      <c r="A5415" t="s">
        <v>15039</v>
      </c>
      <c r="B5415" t="s">
        <v>24</v>
      </c>
      <c r="C5415" t="s">
        <v>25</v>
      </c>
      <c r="D5415" t="s">
        <v>26</v>
      </c>
      <c r="E5415" t="s">
        <v>27</v>
      </c>
      <c r="F5415" t="s">
        <v>16279</v>
      </c>
      <c r="G5415" s="2" t="s">
        <v>29</v>
      </c>
      <c r="H5415" t="s">
        <v>30</v>
      </c>
      <c r="I5415" t="s">
        <v>30</v>
      </c>
      <c r="J5415" t="s">
        <v>16280</v>
      </c>
      <c r="K5415" t="s">
        <v>32</v>
      </c>
      <c r="L5415" t="s">
        <v>32</v>
      </c>
      <c r="M5415" t="s">
        <v>33</v>
      </c>
      <c r="N5415" t="s">
        <v>34</v>
      </c>
      <c r="P5415" s="2" t="s">
        <v>35</v>
      </c>
      <c r="Q5415" s="2" t="s">
        <v>16281</v>
      </c>
      <c r="R5415" s="2" t="s">
        <v>37</v>
      </c>
      <c r="T5415" t="s">
        <v>38</v>
      </c>
      <c r="U5415" t="s">
        <v>30</v>
      </c>
      <c r="V5415" t="s">
        <v>30</v>
      </c>
    </row>
    <row r="5416" spans="1:22" x14ac:dyDescent="0.35">
      <c r="A5416" t="s">
        <v>15039</v>
      </c>
      <c r="B5416" t="s">
        <v>24</v>
      </c>
      <c r="C5416" t="s">
        <v>25</v>
      </c>
      <c r="D5416" t="s">
        <v>26</v>
      </c>
      <c r="E5416" t="s">
        <v>27</v>
      </c>
      <c r="F5416" t="s">
        <v>16282</v>
      </c>
      <c r="G5416" s="2" t="s">
        <v>29</v>
      </c>
      <c r="H5416" t="s">
        <v>30</v>
      </c>
      <c r="I5416" t="s">
        <v>30</v>
      </c>
      <c r="J5416" t="s">
        <v>16283</v>
      </c>
      <c r="K5416" t="s">
        <v>32</v>
      </c>
      <c r="L5416" t="s">
        <v>32</v>
      </c>
      <c r="M5416" t="s">
        <v>33</v>
      </c>
      <c r="N5416" t="s">
        <v>34</v>
      </c>
      <c r="P5416" s="2" t="s">
        <v>35</v>
      </c>
      <c r="Q5416" s="2" t="s">
        <v>16284</v>
      </c>
      <c r="R5416" s="2" t="s">
        <v>37</v>
      </c>
      <c r="T5416" t="s">
        <v>38</v>
      </c>
      <c r="U5416" t="s">
        <v>30</v>
      </c>
      <c r="V5416" t="s">
        <v>30</v>
      </c>
    </row>
    <row r="5417" spans="1:22" x14ac:dyDescent="0.35">
      <c r="A5417" t="s">
        <v>15039</v>
      </c>
      <c r="B5417" t="s">
        <v>24</v>
      </c>
      <c r="C5417" t="s">
        <v>25</v>
      </c>
      <c r="D5417" t="s">
        <v>26</v>
      </c>
      <c r="E5417" t="s">
        <v>27</v>
      </c>
      <c r="F5417" t="s">
        <v>16285</v>
      </c>
      <c r="G5417" s="2" t="s">
        <v>29</v>
      </c>
      <c r="H5417" t="s">
        <v>30</v>
      </c>
      <c r="I5417" t="s">
        <v>30</v>
      </c>
      <c r="J5417" t="s">
        <v>16286</v>
      </c>
      <c r="K5417" t="s">
        <v>32</v>
      </c>
      <c r="L5417" t="s">
        <v>32</v>
      </c>
      <c r="M5417" t="s">
        <v>33</v>
      </c>
      <c r="N5417" t="s">
        <v>34</v>
      </c>
      <c r="P5417" s="2" t="s">
        <v>35</v>
      </c>
      <c r="Q5417" s="2" t="s">
        <v>16287</v>
      </c>
      <c r="R5417" s="2" t="s">
        <v>37</v>
      </c>
      <c r="T5417" t="s">
        <v>38</v>
      </c>
      <c r="U5417" t="s">
        <v>30</v>
      </c>
      <c r="V5417" t="s">
        <v>30</v>
      </c>
    </row>
    <row r="5418" spans="1:22" x14ac:dyDescent="0.35">
      <c r="A5418" t="s">
        <v>15039</v>
      </c>
      <c r="B5418" t="s">
        <v>24</v>
      </c>
      <c r="C5418" t="s">
        <v>25</v>
      </c>
      <c r="D5418" t="s">
        <v>26</v>
      </c>
      <c r="E5418" t="s">
        <v>27</v>
      </c>
      <c r="F5418" t="s">
        <v>16288</v>
      </c>
      <c r="G5418" s="2" t="s">
        <v>29</v>
      </c>
      <c r="H5418" t="s">
        <v>30</v>
      </c>
      <c r="I5418" t="s">
        <v>30</v>
      </c>
      <c r="J5418" t="s">
        <v>16289</v>
      </c>
      <c r="K5418" t="s">
        <v>32</v>
      </c>
      <c r="L5418" t="s">
        <v>32</v>
      </c>
      <c r="M5418" t="s">
        <v>33</v>
      </c>
      <c r="N5418" t="s">
        <v>34</v>
      </c>
      <c r="P5418" s="2" t="s">
        <v>35</v>
      </c>
      <c r="Q5418" s="2" t="s">
        <v>16290</v>
      </c>
      <c r="R5418" s="2" t="s">
        <v>37</v>
      </c>
      <c r="T5418" t="s">
        <v>38</v>
      </c>
      <c r="U5418" t="s">
        <v>30</v>
      </c>
      <c r="V5418" t="s">
        <v>30</v>
      </c>
    </row>
    <row r="5419" spans="1:22" x14ac:dyDescent="0.35">
      <c r="A5419" t="s">
        <v>15039</v>
      </c>
      <c r="B5419" t="s">
        <v>24</v>
      </c>
      <c r="C5419" t="s">
        <v>25</v>
      </c>
      <c r="D5419" t="s">
        <v>26</v>
      </c>
      <c r="E5419" t="s">
        <v>27</v>
      </c>
      <c r="F5419" t="s">
        <v>16291</v>
      </c>
      <c r="G5419" s="2" t="s">
        <v>29</v>
      </c>
      <c r="H5419" t="s">
        <v>30</v>
      </c>
      <c r="I5419" t="s">
        <v>30</v>
      </c>
      <c r="J5419" t="s">
        <v>16292</v>
      </c>
      <c r="K5419" t="s">
        <v>32</v>
      </c>
      <c r="L5419" t="s">
        <v>32</v>
      </c>
      <c r="M5419" t="s">
        <v>33</v>
      </c>
      <c r="N5419" t="s">
        <v>34</v>
      </c>
      <c r="P5419" s="2" t="s">
        <v>35</v>
      </c>
      <c r="Q5419" s="2" t="s">
        <v>16293</v>
      </c>
      <c r="R5419" s="2" t="s">
        <v>37</v>
      </c>
      <c r="T5419" t="s">
        <v>38</v>
      </c>
      <c r="U5419" t="s">
        <v>30</v>
      </c>
      <c r="V5419" t="s">
        <v>30</v>
      </c>
    </row>
    <row r="5420" spans="1:22" x14ac:dyDescent="0.35">
      <c r="A5420" t="s">
        <v>15039</v>
      </c>
      <c r="B5420" t="s">
        <v>24</v>
      </c>
      <c r="C5420" t="s">
        <v>25</v>
      </c>
      <c r="D5420" t="s">
        <v>26</v>
      </c>
      <c r="E5420" t="s">
        <v>27</v>
      </c>
      <c r="F5420" t="s">
        <v>16294</v>
      </c>
      <c r="G5420" s="2" t="s">
        <v>29</v>
      </c>
      <c r="H5420" t="s">
        <v>30</v>
      </c>
      <c r="I5420" t="s">
        <v>30</v>
      </c>
      <c r="J5420" t="s">
        <v>16295</v>
      </c>
      <c r="K5420" t="s">
        <v>32</v>
      </c>
      <c r="L5420" t="s">
        <v>32</v>
      </c>
      <c r="M5420" t="s">
        <v>33</v>
      </c>
      <c r="N5420" t="s">
        <v>34</v>
      </c>
      <c r="P5420" s="2" t="s">
        <v>35</v>
      </c>
      <c r="Q5420" s="2" t="s">
        <v>16296</v>
      </c>
      <c r="R5420" s="2" t="s">
        <v>37</v>
      </c>
      <c r="T5420" t="s">
        <v>38</v>
      </c>
      <c r="U5420" t="s">
        <v>30</v>
      </c>
      <c r="V5420" t="s">
        <v>30</v>
      </c>
    </row>
    <row r="5421" spans="1:22" x14ac:dyDescent="0.35">
      <c r="A5421" t="s">
        <v>15039</v>
      </c>
      <c r="B5421" t="s">
        <v>24</v>
      </c>
      <c r="C5421" t="s">
        <v>25</v>
      </c>
      <c r="D5421" t="s">
        <v>26</v>
      </c>
      <c r="E5421" t="s">
        <v>27</v>
      </c>
      <c r="F5421" t="s">
        <v>16297</v>
      </c>
      <c r="G5421" s="2" t="s">
        <v>29</v>
      </c>
      <c r="H5421" t="s">
        <v>30</v>
      </c>
      <c r="I5421" t="s">
        <v>30</v>
      </c>
      <c r="J5421" t="s">
        <v>16298</v>
      </c>
      <c r="K5421" t="s">
        <v>32</v>
      </c>
      <c r="L5421" t="s">
        <v>32</v>
      </c>
      <c r="M5421" t="s">
        <v>33</v>
      </c>
      <c r="N5421" t="s">
        <v>34</v>
      </c>
      <c r="P5421" s="2" t="s">
        <v>35</v>
      </c>
      <c r="Q5421" s="2" t="s">
        <v>16299</v>
      </c>
      <c r="R5421" s="2" t="s">
        <v>37</v>
      </c>
      <c r="T5421" t="s">
        <v>38</v>
      </c>
      <c r="U5421" t="s">
        <v>30</v>
      </c>
      <c r="V5421" t="s">
        <v>30</v>
      </c>
    </row>
    <row r="5422" spans="1:22" x14ac:dyDescent="0.35">
      <c r="A5422" t="s">
        <v>15039</v>
      </c>
      <c r="B5422" t="s">
        <v>24</v>
      </c>
      <c r="C5422" t="s">
        <v>25</v>
      </c>
      <c r="D5422" t="s">
        <v>26</v>
      </c>
      <c r="E5422" t="s">
        <v>27</v>
      </c>
      <c r="F5422" t="s">
        <v>16300</v>
      </c>
      <c r="G5422" s="2" t="s">
        <v>29</v>
      </c>
      <c r="H5422" t="s">
        <v>30</v>
      </c>
      <c r="I5422" t="s">
        <v>30</v>
      </c>
      <c r="J5422" t="s">
        <v>16301</v>
      </c>
      <c r="K5422" t="s">
        <v>32</v>
      </c>
      <c r="L5422" t="s">
        <v>32</v>
      </c>
      <c r="M5422" t="s">
        <v>33</v>
      </c>
      <c r="N5422" t="s">
        <v>34</v>
      </c>
      <c r="P5422" s="2" t="s">
        <v>35</v>
      </c>
      <c r="Q5422" s="2" t="s">
        <v>16302</v>
      </c>
      <c r="R5422" s="2" t="s">
        <v>37</v>
      </c>
      <c r="T5422" t="s">
        <v>38</v>
      </c>
      <c r="U5422" t="s">
        <v>30</v>
      </c>
      <c r="V5422" t="s">
        <v>30</v>
      </c>
    </row>
    <row r="5423" spans="1:22" x14ac:dyDescent="0.35">
      <c r="A5423" t="s">
        <v>15039</v>
      </c>
      <c r="B5423" t="s">
        <v>24</v>
      </c>
      <c r="C5423" t="s">
        <v>25</v>
      </c>
      <c r="D5423" t="s">
        <v>26</v>
      </c>
      <c r="E5423" t="s">
        <v>27</v>
      </c>
      <c r="F5423" t="s">
        <v>16303</v>
      </c>
      <c r="G5423" s="2" t="s">
        <v>29</v>
      </c>
      <c r="H5423" t="s">
        <v>30</v>
      </c>
      <c r="I5423" t="s">
        <v>30</v>
      </c>
      <c r="J5423" t="s">
        <v>16304</v>
      </c>
      <c r="K5423" t="s">
        <v>32</v>
      </c>
      <c r="L5423" t="s">
        <v>32</v>
      </c>
      <c r="M5423" t="s">
        <v>33</v>
      </c>
      <c r="N5423" t="s">
        <v>34</v>
      </c>
      <c r="P5423" s="2" t="s">
        <v>35</v>
      </c>
      <c r="Q5423" s="2" t="s">
        <v>16305</v>
      </c>
      <c r="R5423" s="2" t="s">
        <v>37</v>
      </c>
      <c r="T5423" t="s">
        <v>38</v>
      </c>
      <c r="U5423" t="s">
        <v>30</v>
      </c>
      <c r="V5423" t="s">
        <v>30</v>
      </c>
    </row>
    <row r="5424" spans="1:22" x14ac:dyDescent="0.35">
      <c r="A5424" t="s">
        <v>15039</v>
      </c>
      <c r="B5424" t="s">
        <v>24</v>
      </c>
      <c r="C5424" t="s">
        <v>25</v>
      </c>
      <c r="D5424" t="s">
        <v>26</v>
      </c>
      <c r="E5424" t="s">
        <v>27</v>
      </c>
      <c r="F5424" t="s">
        <v>16306</v>
      </c>
      <c r="G5424" s="2" t="s">
        <v>29</v>
      </c>
      <c r="H5424" t="s">
        <v>30</v>
      </c>
      <c r="I5424" t="s">
        <v>30</v>
      </c>
      <c r="J5424" t="s">
        <v>16307</v>
      </c>
      <c r="K5424" t="s">
        <v>32</v>
      </c>
      <c r="L5424" t="s">
        <v>32</v>
      </c>
      <c r="M5424" t="s">
        <v>33</v>
      </c>
      <c r="N5424" t="s">
        <v>34</v>
      </c>
      <c r="P5424" s="2" t="s">
        <v>35</v>
      </c>
      <c r="Q5424" s="2" t="s">
        <v>16308</v>
      </c>
      <c r="R5424" s="2" t="s">
        <v>37</v>
      </c>
      <c r="T5424" t="s">
        <v>38</v>
      </c>
      <c r="U5424" t="s">
        <v>30</v>
      </c>
      <c r="V5424" t="s">
        <v>30</v>
      </c>
    </row>
    <row r="5425" spans="1:22" x14ac:dyDescent="0.35">
      <c r="A5425" t="s">
        <v>15039</v>
      </c>
      <c r="B5425" t="s">
        <v>24</v>
      </c>
      <c r="C5425" t="s">
        <v>25</v>
      </c>
      <c r="D5425" t="s">
        <v>26</v>
      </c>
      <c r="E5425" t="s">
        <v>27</v>
      </c>
      <c r="F5425" t="s">
        <v>16309</v>
      </c>
      <c r="G5425" s="2" t="s">
        <v>29</v>
      </c>
      <c r="H5425" t="s">
        <v>30</v>
      </c>
      <c r="I5425" t="s">
        <v>30</v>
      </c>
      <c r="J5425" t="s">
        <v>16310</v>
      </c>
      <c r="K5425" t="s">
        <v>32</v>
      </c>
      <c r="L5425" t="s">
        <v>32</v>
      </c>
      <c r="M5425" t="s">
        <v>33</v>
      </c>
      <c r="N5425" t="s">
        <v>34</v>
      </c>
      <c r="P5425" s="2" t="s">
        <v>35</v>
      </c>
      <c r="Q5425" s="2" t="s">
        <v>16311</v>
      </c>
      <c r="R5425" s="2" t="s">
        <v>37</v>
      </c>
      <c r="T5425" t="s">
        <v>38</v>
      </c>
      <c r="U5425" t="s">
        <v>30</v>
      </c>
      <c r="V5425" t="s">
        <v>30</v>
      </c>
    </row>
    <row r="5426" spans="1:22" x14ac:dyDescent="0.35">
      <c r="A5426" t="s">
        <v>15039</v>
      </c>
      <c r="B5426" t="s">
        <v>24</v>
      </c>
      <c r="C5426" t="s">
        <v>25</v>
      </c>
      <c r="D5426" t="s">
        <v>26</v>
      </c>
      <c r="E5426" t="s">
        <v>27</v>
      </c>
      <c r="F5426" t="s">
        <v>16312</v>
      </c>
      <c r="G5426" s="2" t="s">
        <v>29</v>
      </c>
      <c r="H5426" t="s">
        <v>30</v>
      </c>
      <c r="I5426" t="s">
        <v>30</v>
      </c>
      <c r="J5426" t="s">
        <v>16313</v>
      </c>
      <c r="K5426" t="s">
        <v>32</v>
      </c>
      <c r="L5426" t="s">
        <v>32</v>
      </c>
      <c r="M5426" t="s">
        <v>33</v>
      </c>
      <c r="N5426" t="s">
        <v>34</v>
      </c>
      <c r="P5426" s="2" t="s">
        <v>35</v>
      </c>
      <c r="Q5426" s="2" t="s">
        <v>16314</v>
      </c>
      <c r="R5426" s="2" t="s">
        <v>37</v>
      </c>
      <c r="T5426" t="s">
        <v>38</v>
      </c>
      <c r="U5426" t="s">
        <v>30</v>
      </c>
      <c r="V5426" t="s">
        <v>30</v>
      </c>
    </row>
    <row r="5427" spans="1:22" x14ac:dyDescent="0.35">
      <c r="A5427" t="s">
        <v>15039</v>
      </c>
      <c r="B5427" t="s">
        <v>24</v>
      </c>
      <c r="C5427" t="s">
        <v>25</v>
      </c>
      <c r="D5427" t="s">
        <v>26</v>
      </c>
      <c r="E5427" t="s">
        <v>27</v>
      </c>
      <c r="F5427" t="s">
        <v>16315</v>
      </c>
      <c r="G5427" s="2" t="s">
        <v>29</v>
      </c>
      <c r="H5427" t="s">
        <v>30</v>
      </c>
      <c r="I5427" t="s">
        <v>30</v>
      </c>
      <c r="J5427" t="s">
        <v>16316</v>
      </c>
      <c r="K5427" t="s">
        <v>32</v>
      </c>
      <c r="L5427" t="s">
        <v>32</v>
      </c>
      <c r="M5427" t="s">
        <v>33</v>
      </c>
      <c r="N5427" t="s">
        <v>34</v>
      </c>
      <c r="P5427" s="2" t="s">
        <v>35</v>
      </c>
      <c r="Q5427" s="2" t="s">
        <v>16317</v>
      </c>
      <c r="R5427" s="2" t="s">
        <v>37</v>
      </c>
      <c r="T5427" t="s">
        <v>38</v>
      </c>
      <c r="U5427" t="s">
        <v>30</v>
      </c>
      <c r="V5427" t="s">
        <v>30</v>
      </c>
    </row>
    <row r="5428" spans="1:22" x14ac:dyDescent="0.35">
      <c r="A5428" t="s">
        <v>15039</v>
      </c>
      <c r="B5428" t="s">
        <v>24</v>
      </c>
      <c r="C5428" t="s">
        <v>25</v>
      </c>
      <c r="D5428" t="s">
        <v>26</v>
      </c>
      <c r="E5428" t="s">
        <v>27</v>
      </c>
      <c r="F5428" t="s">
        <v>16318</v>
      </c>
      <c r="G5428" s="2" t="s">
        <v>29</v>
      </c>
      <c r="H5428" t="s">
        <v>30</v>
      </c>
      <c r="I5428" t="s">
        <v>30</v>
      </c>
      <c r="J5428" t="s">
        <v>16319</v>
      </c>
      <c r="K5428" t="s">
        <v>32</v>
      </c>
      <c r="L5428" t="s">
        <v>32</v>
      </c>
      <c r="M5428" t="s">
        <v>33</v>
      </c>
      <c r="N5428" t="s">
        <v>34</v>
      </c>
      <c r="P5428" s="2" t="s">
        <v>35</v>
      </c>
      <c r="Q5428" s="2" t="s">
        <v>16320</v>
      </c>
      <c r="R5428" s="2" t="s">
        <v>37</v>
      </c>
      <c r="T5428" t="s">
        <v>38</v>
      </c>
      <c r="U5428" t="s">
        <v>30</v>
      </c>
      <c r="V5428" t="s">
        <v>30</v>
      </c>
    </row>
    <row r="5429" spans="1:22" x14ac:dyDescent="0.35">
      <c r="A5429" t="s">
        <v>15039</v>
      </c>
      <c r="B5429" t="s">
        <v>24</v>
      </c>
      <c r="C5429" t="s">
        <v>25</v>
      </c>
      <c r="D5429" t="s">
        <v>26</v>
      </c>
      <c r="E5429" t="s">
        <v>27</v>
      </c>
      <c r="F5429" t="s">
        <v>16321</v>
      </c>
      <c r="G5429" s="2" t="s">
        <v>29</v>
      </c>
      <c r="H5429" t="s">
        <v>30</v>
      </c>
      <c r="I5429" t="s">
        <v>30</v>
      </c>
      <c r="J5429" t="s">
        <v>16322</v>
      </c>
      <c r="K5429" t="s">
        <v>32</v>
      </c>
      <c r="L5429" t="s">
        <v>32</v>
      </c>
      <c r="M5429" t="s">
        <v>33</v>
      </c>
      <c r="N5429" t="s">
        <v>34</v>
      </c>
      <c r="P5429" s="2" t="s">
        <v>35</v>
      </c>
      <c r="Q5429" s="2" t="s">
        <v>16323</v>
      </c>
      <c r="R5429" s="2" t="s">
        <v>37</v>
      </c>
      <c r="T5429" t="s">
        <v>38</v>
      </c>
      <c r="U5429" t="s">
        <v>30</v>
      </c>
      <c r="V5429" t="s">
        <v>30</v>
      </c>
    </row>
    <row r="5430" spans="1:22" x14ac:dyDescent="0.35">
      <c r="A5430" t="s">
        <v>15039</v>
      </c>
      <c r="B5430" t="s">
        <v>24</v>
      </c>
      <c r="C5430" t="s">
        <v>25</v>
      </c>
      <c r="D5430" t="s">
        <v>26</v>
      </c>
      <c r="E5430" t="s">
        <v>27</v>
      </c>
      <c r="F5430" t="s">
        <v>16324</v>
      </c>
      <c r="G5430" s="2" t="s">
        <v>29</v>
      </c>
      <c r="H5430" t="s">
        <v>30</v>
      </c>
      <c r="I5430" t="s">
        <v>30</v>
      </c>
      <c r="J5430" t="s">
        <v>16325</v>
      </c>
      <c r="K5430" t="s">
        <v>32</v>
      </c>
      <c r="L5430" t="s">
        <v>32</v>
      </c>
      <c r="M5430" t="s">
        <v>33</v>
      </c>
      <c r="N5430" t="s">
        <v>34</v>
      </c>
      <c r="P5430" s="2" t="s">
        <v>35</v>
      </c>
      <c r="Q5430" s="2" t="s">
        <v>16326</v>
      </c>
      <c r="R5430" s="2" t="s">
        <v>37</v>
      </c>
      <c r="T5430" t="s">
        <v>38</v>
      </c>
      <c r="U5430" t="s">
        <v>30</v>
      </c>
      <c r="V5430" t="s">
        <v>30</v>
      </c>
    </row>
    <row r="5431" spans="1:22" x14ac:dyDescent="0.35">
      <c r="A5431" t="s">
        <v>15039</v>
      </c>
      <c r="B5431" t="s">
        <v>24</v>
      </c>
      <c r="C5431" t="s">
        <v>25</v>
      </c>
      <c r="D5431" t="s">
        <v>26</v>
      </c>
      <c r="E5431" t="s">
        <v>27</v>
      </c>
      <c r="F5431" t="s">
        <v>16327</v>
      </c>
      <c r="G5431" s="2" t="s">
        <v>29</v>
      </c>
      <c r="H5431" t="s">
        <v>30</v>
      </c>
      <c r="I5431" t="s">
        <v>30</v>
      </c>
      <c r="J5431" t="s">
        <v>16328</v>
      </c>
      <c r="K5431" t="s">
        <v>32</v>
      </c>
      <c r="L5431" t="s">
        <v>32</v>
      </c>
      <c r="M5431" t="s">
        <v>33</v>
      </c>
      <c r="N5431" t="s">
        <v>34</v>
      </c>
      <c r="P5431" s="2" t="s">
        <v>35</v>
      </c>
      <c r="Q5431" s="2" t="s">
        <v>16329</v>
      </c>
      <c r="R5431" s="2" t="s">
        <v>37</v>
      </c>
      <c r="T5431" t="s">
        <v>38</v>
      </c>
      <c r="U5431" t="s">
        <v>30</v>
      </c>
      <c r="V5431" t="s">
        <v>30</v>
      </c>
    </row>
    <row r="5432" spans="1:22" x14ac:dyDescent="0.35">
      <c r="A5432" t="s">
        <v>15039</v>
      </c>
      <c r="B5432" t="s">
        <v>24</v>
      </c>
      <c r="C5432" t="s">
        <v>25</v>
      </c>
      <c r="D5432" t="s">
        <v>26</v>
      </c>
      <c r="E5432" t="s">
        <v>27</v>
      </c>
      <c r="F5432" t="s">
        <v>16330</v>
      </c>
      <c r="G5432" s="2" t="s">
        <v>29</v>
      </c>
      <c r="H5432" t="s">
        <v>30</v>
      </c>
      <c r="I5432" t="s">
        <v>30</v>
      </c>
      <c r="J5432" t="s">
        <v>16331</v>
      </c>
      <c r="K5432" t="s">
        <v>32</v>
      </c>
      <c r="L5432" t="s">
        <v>32</v>
      </c>
      <c r="M5432" t="s">
        <v>33</v>
      </c>
      <c r="N5432" t="s">
        <v>34</v>
      </c>
      <c r="P5432" s="2" t="s">
        <v>35</v>
      </c>
      <c r="Q5432" s="2" t="s">
        <v>16332</v>
      </c>
      <c r="R5432" s="2" t="s">
        <v>37</v>
      </c>
      <c r="T5432" t="s">
        <v>38</v>
      </c>
      <c r="U5432" t="s">
        <v>30</v>
      </c>
      <c r="V5432" t="s">
        <v>30</v>
      </c>
    </row>
    <row r="5433" spans="1:22" x14ac:dyDescent="0.35">
      <c r="A5433" t="s">
        <v>15039</v>
      </c>
      <c r="B5433" t="s">
        <v>24</v>
      </c>
      <c r="C5433" t="s">
        <v>25</v>
      </c>
      <c r="D5433" t="s">
        <v>26</v>
      </c>
      <c r="E5433" t="s">
        <v>27</v>
      </c>
      <c r="F5433" t="s">
        <v>16333</v>
      </c>
      <c r="G5433" s="2" t="s">
        <v>29</v>
      </c>
      <c r="H5433" t="s">
        <v>30</v>
      </c>
      <c r="I5433" t="s">
        <v>30</v>
      </c>
      <c r="J5433" t="s">
        <v>16334</v>
      </c>
      <c r="K5433" t="s">
        <v>32</v>
      </c>
      <c r="L5433" t="s">
        <v>32</v>
      </c>
      <c r="M5433" t="s">
        <v>33</v>
      </c>
      <c r="N5433" t="s">
        <v>34</v>
      </c>
      <c r="P5433" s="2" t="s">
        <v>35</v>
      </c>
      <c r="Q5433" s="2" t="s">
        <v>16335</v>
      </c>
      <c r="R5433" s="2" t="s">
        <v>37</v>
      </c>
      <c r="T5433" t="s">
        <v>38</v>
      </c>
      <c r="U5433" t="s">
        <v>30</v>
      </c>
      <c r="V5433" t="s">
        <v>30</v>
      </c>
    </row>
    <row r="5434" spans="1:22" x14ac:dyDescent="0.35">
      <c r="A5434" t="s">
        <v>15039</v>
      </c>
      <c r="B5434" t="s">
        <v>24</v>
      </c>
      <c r="C5434" t="s">
        <v>25</v>
      </c>
      <c r="D5434" t="s">
        <v>26</v>
      </c>
      <c r="E5434" t="s">
        <v>27</v>
      </c>
      <c r="F5434" t="s">
        <v>16336</v>
      </c>
      <c r="G5434" s="2" t="s">
        <v>29</v>
      </c>
      <c r="H5434" t="s">
        <v>30</v>
      </c>
      <c r="I5434" t="s">
        <v>30</v>
      </c>
      <c r="J5434" t="s">
        <v>16337</v>
      </c>
      <c r="K5434" t="s">
        <v>32</v>
      </c>
      <c r="L5434" t="s">
        <v>32</v>
      </c>
      <c r="M5434" t="s">
        <v>33</v>
      </c>
      <c r="N5434" t="s">
        <v>34</v>
      </c>
      <c r="P5434" s="2" t="s">
        <v>35</v>
      </c>
      <c r="Q5434" s="2" t="s">
        <v>16338</v>
      </c>
      <c r="R5434" s="2" t="s">
        <v>37</v>
      </c>
      <c r="T5434" t="s">
        <v>38</v>
      </c>
      <c r="U5434" t="s">
        <v>30</v>
      </c>
      <c r="V5434" t="s">
        <v>30</v>
      </c>
    </row>
    <row r="5435" spans="1:22" x14ac:dyDescent="0.35">
      <c r="A5435" t="s">
        <v>15039</v>
      </c>
      <c r="B5435" t="s">
        <v>24</v>
      </c>
      <c r="C5435" t="s">
        <v>25</v>
      </c>
      <c r="D5435" t="s">
        <v>26</v>
      </c>
      <c r="E5435" t="s">
        <v>27</v>
      </c>
      <c r="F5435" t="s">
        <v>16339</v>
      </c>
      <c r="G5435" s="2" t="s">
        <v>29</v>
      </c>
      <c r="H5435" t="s">
        <v>30</v>
      </c>
      <c r="I5435" t="s">
        <v>30</v>
      </c>
      <c r="J5435" t="s">
        <v>16340</v>
      </c>
      <c r="K5435" t="s">
        <v>32</v>
      </c>
      <c r="L5435" t="s">
        <v>32</v>
      </c>
      <c r="M5435" t="s">
        <v>33</v>
      </c>
      <c r="N5435" t="s">
        <v>34</v>
      </c>
      <c r="P5435" s="2" t="s">
        <v>35</v>
      </c>
      <c r="Q5435" s="2" t="s">
        <v>16341</v>
      </c>
      <c r="R5435" s="2" t="s">
        <v>37</v>
      </c>
      <c r="T5435" t="s">
        <v>38</v>
      </c>
      <c r="U5435" t="s">
        <v>30</v>
      </c>
      <c r="V5435" t="s">
        <v>30</v>
      </c>
    </row>
    <row r="5436" spans="1:22" x14ac:dyDescent="0.35">
      <c r="A5436" t="s">
        <v>15039</v>
      </c>
      <c r="B5436" t="s">
        <v>24</v>
      </c>
      <c r="C5436" t="s">
        <v>25</v>
      </c>
      <c r="D5436" t="s">
        <v>26</v>
      </c>
      <c r="E5436" t="s">
        <v>27</v>
      </c>
      <c r="F5436" t="s">
        <v>16342</v>
      </c>
      <c r="G5436" s="2" t="s">
        <v>29</v>
      </c>
      <c r="H5436" t="s">
        <v>30</v>
      </c>
      <c r="I5436" t="s">
        <v>30</v>
      </c>
      <c r="J5436" t="s">
        <v>16343</v>
      </c>
      <c r="K5436" t="s">
        <v>32</v>
      </c>
      <c r="L5436" t="s">
        <v>32</v>
      </c>
      <c r="M5436" t="s">
        <v>33</v>
      </c>
      <c r="N5436" t="s">
        <v>34</v>
      </c>
      <c r="P5436" s="2" t="s">
        <v>35</v>
      </c>
      <c r="Q5436" s="2" t="s">
        <v>16344</v>
      </c>
      <c r="R5436" s="2" t="s">
        <v>37</v>
      </c>
      <c r="T5436" t="s">
        <v>38</v>
      </c>
      <c r="U5436" t="s">
        <v>30</v>
      </c>
      <c r="V5436" t="s">
        <v>30</v>
      </c>
    </row>
    <row r="5437" spans="1:22" x14ac:dyDescent="0.35">
      <c r="A5437" t="s">
        <v>15039</v>
      </c>
      <c r="B5437" t="s">
        <v>24</v>
      </c>
      <c r="C5437" t="s">
        <v>25</v>
      </c>
      <c r="D5437" t="s">
        <v>26</v>
      </c>
      <c r="E5437" t="s">
        <v>27</v>
      </c>
      <c r="F5437" t="s">
        <v>16345</v>
      </c>
      <c r="G5437" s="2" t="s">
        <v>29</v>
      </c>
      <c r="H5437" t="s">
        <v>30</v>
      </c>
      <c r="I5437" t="s">
        <v>30</v>
      </c>
      <c r="J5437" t="s">
        <v>16346</v>
      </c>
      <c r="K5437" t="s">
        <v>32</v>
      </c>
      <c r="L5437" t="s">
        <v>32</v>
      </c>
      <c r="M5437" t="s">
        <v>33</v>
      </c>
      <c r="N5437" t="s">
        <v>34</v>
      </c>
      <c r="P5437" s="2" t="s">
        <v>35</v>
      </c>
      <c r="Q5437" s="2" t="s">
        <v>16347</v>
      </c>
      <c r="R5437" s="2" t="s">
        <v>37</v>
      </c>
      <c r="T5437" t="s">
        <v>38</v>
      </c>
      <c r="U5437" t="s">
        <v>30</v>
      </c>
      <c r="V5437" t="s">
        <v>30</v>
      </c>
    </row>
    <row r="5438" spans="1:22" x14ac:dyDescent="0.35">
      <c r="A5438" t="s">
        <v>15039</v>
      </c>
      <c r="B5438" t="s">
        <v>24</v>
      </c>
      <c r="C5438" t="s">
        <v>25</v>
      </c>
      <c r="D5438" t="s">
        <v>26</v>
      </c>
      <c r="E5438" t="s">
        <v>27</v>
      </c>
      <c r="F5438" t="s">
        <v>16348</v>
      </c>
      <c r="G5438" s="2" t="s">
        <v>29</v>
      </c>
      <c r="H5438" t="s">
        <v>30</v>
      </c>
      <c r="I5438" t="s">
        <v>30</v>
      </c>
      <c r="J5438" t="s">
        <v>16349</v>
      </c>
      <c r="K5438" t="s">
        <v>32</v>
      </c>
      <c r="L5438" t="s">
        <v>32</v>
      </c>
      <c r="M5438" t="s">
        <v>33</v>
      </c>
      <c r="N5438" t="s">
        <v>34</v>
      </c>
      <c r="P5438" s="2" t="s">
        <v>35</v>
      </c>
      <c r="Q5438" s="2" t="s">
        <v>16350</v>
      </c>
      <c r="R5438" s="2" t="s">
        <v>37</v>
      </c>
      <c r="T5438" t="s">
        <v>38</v>
      </c>
      <c r="U5438" t="s">
        <v>30</v>
      </c>
      <c r="V5438" t="s">
        <v>30</v>
      </c>
    </row>
    <row r="5439" spans="1:22" x14ac:dyDescent="0.35">
      <c r="A5439" t="s">
        <v>15039</v>
      </c>
      <c r="B5439" t="s">
        <v>24</v>
      </c>
      <c r="C5439" t="s">
        <v>25</v>
      </c>
      <c r="D5439" t="s">
        <v>26</v>
      </c>
      <c r="E5439" t="s">
        <v>27</v>
      </c>
      <c r="F5439" t="s">
        <v>16351</v>
      </c>
      <c r="G5439" s="2" t="s">
        <v>29</v>
      </c>
      <c r="H5439" t="s">
        <v>30</v>
      </c>
      <c r="I5439" t="s">
        <v>30</v>
      </c>
      <c r="J5439" t="s">
        <v>16352</v>
      </c>
      <c r="K5439" t="s">
        <v>32</v>
      </c>
      <c r="L5439" t="s">
        <v>32</v>
      </c>
      <c r="M5439" t="s">
        <v>33</v>
      </c>
      <c r="N5439" t="s">
        <v>34</v>
      </c>
      <c r="P5439" s="2" t="s">
        <v>35</v>
      </c>
      <c r="Q5439" s="2" t="s">
        <v>16353</v>
      </c>
      <c r="R5439" s="2" t="s">
        <v>37</v>
      </c>
      <c r="T5439" t="s">
        <v>38</v>
      </c>
      <c r="U5439" t="s">
        <v>30</v>
      </c>
      <c r="V5439" t="s">
        <v>30</v>
      </c>
    </row>
    <row r="5440" spans="1:22" x14ac:dyDescent="0.35">
      <c r="A5440" t="s">
        <v>15039</v>
      </c>
      <c r="B5440" t="s">
        <v>24</v>
      </c>
      <c r="C5440" t="s">
        <v>25</v>
      </c>
      <c r="D5440" t="s">
        <v>26</v>
      </c>
      <c r="E5440" t="s">
        <v>27</v>
      </c>
      <c r="F5440" t="s">
        <v>16354</v>
      </c>
      <c r="G5440" s="2" t="s">
        <v>29</v>
      </c>
      <c r="H5440" t="s">
        <v>30</v>
      </c>
      <c r="I5440" t="s">
        <v>30</v>
      </c>
      <c r="J5440" t="s">
        <v>16355</v>
      </c>
      <c r="K5440" t="s">
        <v>32</v>
      </c>
      <c r="L5440" t="s">
        <v>32</v>
      </c>
      <c r="M5440" t="s">
        <v>33</v>
      </c>
      <c r="N5440" t="s">
        <v>34</v>
      </c>
      <c r="P5440" s="2" t="s">
        <v>35</v>
      </c>
      <c r="Q5440" s="2" t="s">
        <v>16356</v>
      </c>
      <c r="R5440" s="2" t="s">
        <v>37</v>
      </c>
      <c r="T5440" t="s">
        <v>38</v>
      </c>
      <c r="U5440" t="s">
        <v>30</v>
      </c>
      <c r="V5440" t="s">
        <v>30</v>
      </c>
    </row>
    <row r="5441" spans="1:22" x14ac:dyDescent="0.35">
      <c r="A5441" t="s">
        <v>15039</v>
      </c>
      <c r="B5441" t="s">
        <v>24</v>
      </c>
      <c r="C5441" t="s">
        <v>25</v>
      </c>
      <c r="D5441" t="s">
        <v>26</v>
      </c>
      <c r="E5441" t="s">
        <v>27</v>
      </c>
      <c r="F5441" t="s">
        <v>16357</v>
      </c>
      <c r="G5441" s="2" t="s">
        <v>29</v>
      </c>
      <c r="H5441" t="s">
        <v>30</v>
      </c>
      <c r="I5441" t="s">
        <v>30</v>
      </c>
      <c r="J5441" t="s">
        <v>16358</v>
      </c>
      <c r="K5441" t="s">
        <v>32</v>
      </c>
      <c r="L5441" t="s">
        <v>32</v>
      </c>
      <c r="M5441" t="s">
        <v>33</v>
      </c>
      <c r="N5441" t="s">
        <v>34</v>
      </c>
      <c r="P5441" s="2" t="s">
        <v>35</v>
      </c>
      <c r="Q5441" s="2" t="s">
        <v>16359</v>
      </c>
      <c r="R5441" s="2" t="s">
        <v>37</v>
      </c>
      <c r="T5441" t="s">
        <v>38</v>
      </c>
      <c r="U5441" t="s">
        <v>30</v>
      </c>
      <c r="V5441" t="s">
        <v>30</v>
      </c>
    </row>
    <row r="5442" spans="1:22" x14ac:dyDescent="0.35">
      <c r="A5442" t="s">
        <v>15039</v>
      </c>
      <c r="B5442" t="s">
        <v>24</v>
      </c>
      <c r="C5442" t="s">
        <v>25</v>
      </c>
      <c r="D5442" t="s">
        <v>26</v>
      </c>
      <c r="E5442" t="s">
        <v>27</v>
      </c>
      <c r="F5442" t="s">
        <v>16360</v>
      </c>
      <c r="G5442" s="2" t="s">
        <v>29</v>
      </c>
      <c r="H5442" t="s">
        <v>30</v>
      </c>
      <c r="I5442" t="s">
        <v>30</v>
      </c>
      <c r="J5442" t="s">
        <v>16361</v>
      </c>
      <c r="K5442" t="s">
        <v>32</v>
      </c>
      <c r="L5442" t="s">
        <v>32</v>
      </c>
      <c r="M5442" t="s">
        <v>33</v>
      </c>
      <c r="N5442" t="s">
        <v>34</v>
      </c>
      <c r="P5442" s="2" t="s">
        <v>35</v>
      </c>
      <c r="Q5442" s="2" t="s">
        <v>16362</v>
      </c>
      <c r="R5442" s="2" t="s">
        <v>37</v>
      </c>
      <c r="T5442" t="s">
        <v>38</v>
      </c>
      <c r="U5442" t="s">
        <v>30</v>
      </c>
      <c r="V5442" t="s">
        <v>30</v>
      </c>
    </row>
    <row r="5443" spans="1:22" x14ac:dyDescent="0.35">
      <c r="A5443" t="s">
        <v>15039</v>
      </c>
      <c r="B5443" t="s">
        <v>24</v>
      </c>
      <c r="C5443" t="s">
        <v>25</v>
      </c>
      <c r="D5443" t="s">
        <v>26</v>
      </c>
      <c r="E5443" t="s">
        <v>27</v>
      </c>
      <c r="F5443" t="s">
        <v>16363</v>
      </c>
      <c r="G5443" s="2" t="s">
        <v>29</v>
      </c>
      <c r="H5443" t="s">
        <v>30</v>
      </c>
      <c r="I5443" t="s">
        <v>30</v>
      </c>
      <c r="J5443" t="s">
        <v>16364</v>
      </c>
      <c r="K5443" t="s">
        <v>32</v>
      </c>
      <c r="L5443" t="s">
        <v>32</v>
      </c>
      <c r="M5443" t="s">
        <v>33</v>
      </c>
      <c r="N5443" t="s">
        <v>34</v>
      </c>
      <c r="P5443" s="2" t="s">
        <v>35</v>
      </c>
      <c r="Q5443" s="2" t="s">
        <v>16365</v>
      </c>
      <c r="R5443" s="2" t="s">
        <v>37</v>
      </c>
      <c r="T5443" t="s">
        <v>38</v>
      </c>
      <c r="U5443" t="s">
        <v>30</v>
      </c>
      <c r="V5443" t="s">
        <v>30</v>
      </c>
    </row>
    <row r="5444" spans="1:22" x14ac:dyDescent="0.35">
      <c r="A5444" t="s">
        <v>15039</v>
      </c>
      <c r="B5444" t="s">
        <v>24</v>
      </c>
      <c r="C5444" t="s">
        <v>25</v>
      </c>
      <c r="D5444" t="s">
        <v>26</v>
      </c>
      <c r="E5444" t="s">
        <v>27</v>
      </c>
      <c r="F5444" t="s">
        <v>16366</v>
      </c>
      <c r="G5444" s="2" t="s">
        <v>29</v>
      </c>
      <c r="H5444" t="s">
        <v>30</v>
      </c>
      <c r="I5444" t="s">
        <v>30</v>
      </c>
      <c r="J5444" t="s">
        <v>16367</v>
      </c>
      <c r="K5444" t="s">
        <v>32</v>
      </c>
      <c r="L5444" t="s">
        <v>32</v>
      </c>
      <c r="M5444" t="s">
        <v>33</v>
      </c>
      <c r="N5444" t="s">
        <v>34</v>
      </c>
      <c r="P5444" s="2" t="s">
        <v>35</v>
      </c>
      <c r="Q5444" s="2" t="s">
        <v>16368</v>
      </c>
      <c r="R5444" s="2" t="s">
        <v>37</v>
      </c>
      <c r="T5444" t="s">
        <v>38</v>
      </c>
      <c r="U5444" t="s">
        <v>30</v>
      </c>
      <c r="V5444" t="s">
        <v>30</v>
      </c>
    </row>
    <row r="5445" spans="1:22" x14ac:dyDescent="0.35">
      <c r="A5445" t="s">
        <v>15039</v>
      </c>
      <c r="B5445" t="s">
        <v>24</v>
      </c>
      <c r="C5445" t="s">
        <v>25</v>
      </c>
      <c r="D5445" t="s">
        <v>26</v>
      </c>
      <c r="E5445" t="s">
        <v>27</v>
      </c>
      <c r="F5445" t="s">
        <v>16369</v>
      </c>
      <c r="G5445" s="2" t="s">
        <v>29</v>
      </c>
      <c r="H5445" t="s">
        <v>30</v>
      </c>
      <c r="I5445" t="s">
        <v>30</v>
      </c>
      <c r="J5445" t="s">
        <v>16370</v>
      </c>
      <c r="K5445" t="s">
        <v>32</v>
      </c>
      <c r="L5445" t="s">
        <v>32</v>
      </c>
      <c r="M5445" t="s">
        <v>33</v>
      </c>
      <c r="N5445" t="s">
        <v>34</v>
      </c>
      <c r="P5445" s="2" t="s">
        <v>35</v>
      </c>
      <c r="Q5445" s="2" t="s">
        <v>16371</v>
      </c>
      <c r="R5445" s="2" t="s">
        <v>37</v>
      </c>
      <c r="T5445" t="s">
        <v>38</v>
      </c>
      <c r="U5445" t="s">
        <v>30</v>
      </c>
      <c r="V5445" t="s">
        <v>30</v>
      </c>
    </row>
    <row r="5446" spans="1:22" x14ac:dyDescent="0.35">
      <c r="A5446" t="s">
        <v>15039</v>
      </c>
      <c r="B5446" t="s">
        <v>24</v>
      </c>
      <c r="C5446" t="s">
        <v>25</v>
      </c>
      <c r="D5446" t="s">
        <v>26</v>
      </c>
      <c r="E5446" t="s">
        <v>27</v>
      </c>
      <c r="F5446" t="s">
        <v>16372</v>
      </c>
      <c r="G5446" s="2" t="s">
        <v>29</v>
      </c>
      <c r="H5446" t="s">
        <v>30</v>
      </c>
      <c r="I5446" t="s">
        <v>30</v>
      </c>
      <c r="J5446" t="s">
        <v>16373</v>
      </c>
      <c r="K5446" t="s">
        <v>32</v>
      </c>
      <c r="L5446" t="s">
        <v>32</v>
      </c>
      <c r="M5446" t="s">
        <v>33</v>
      </c>
      <c r="N5446" t="s">
        <v>34</v>
      </c>
      <c r="P5446" s="2" t="s">
        <v>35</v>
      </c>
      <c r="Q5446" s="2" t="s">
        <v>16374</v>
      </c>
      <c r="R5446" s="2" t="s">
        <v>37</v>
      </c>
      <c r="T5446" t="s">
        <v>38</v>
      </c>
      <c r="U5446" t="s">
        <v>30</v>
      </c>
      <c r="V5446" t="s">
        <v>30</v>
      </c>
    </row>
    <row r="5447" spans="1:22" x14ac:dyDescent="0.35">
      <c r="A5447" t="s">
        <v>15039</v>
      </c>
      <c r="B5447" t="s">
        <v>24</v>
      </c>
      <c r="C5447" t="s">
        <v>25</v>
      </c>
      <c r="D5447" t="s">
        <v>26</v>
      </c>
      <c r="E5447" t="s">
        <v>27</v>
      </c>
      <c r="F5447" t="s">
        <v>16375</v>
      </c>
      <c r="G5447" s="2" t="s">
        <v>29</v>
      </c>
      <c r="H5447" t="s">
        <v>30</v>
      </c>
      <c r="I5447" t="s">
        <v>30</v>
      </c>
      <c r="J5447" t="s">
        <v>16376</v>
      </c>
      <c r="K5447" t="s">
        <v>32</v>
      </c>
      <c r="L5447" t="s">
        <v>32</v>
      </c>
      <c r="M5447" t="s">
        <v>33</v>
      </c>
      <c r="N5447" t="s">
        <v>34</v>
      </c>
      <c r="P5447" s="2" t="s">
        <v>35</v>
      </c>
      <c r="Q5447" s="2" t="s">
        <v>16377</v>
      </c>
      <c r="R5447" s="2" t="s">
        <v>37</v>
      </c>
      <c r="T5447" t="s">
        <v>38</v>
      </c>
      <c r="U5447" t="s">
        <v>30</v>
      </c>
      <c r="V5447" t="s">
        <v>30</v>
      </c>
    </row>
    <row r="5448" spans="1:22" x14ac:dyDescent="0.35">
      <c r="A5448" t="s">
        <v>15039</v>
      </c>
      <c r="B5448" t="s">
        <v>24</v>
      </c>
      <c r="C5448" t="s">
        <v>25</v>
      </c>
      <c r="D5448" t="s">
        <v>26</v>
      </c>
      <c r="E5448" t="s">
        <v>27</v>
      </c>
      <c r="F5448" t="s">
        <v>16378</v>
      </c>
      <c r="G5448" s="2" t="s">
        <v>29</v>
      </c>
      <c r="H5448" t="s">
        <v>30</v>
      </c>
      <c r="I5448" t="s">
        <v>30</v>
      </c>
      <c r="J5448" t="s">
        <v>16379</v>
      </c>
      <c r="K5448" t="s">
        <v>32</v>
      </c>
      <c r="L5448" t="s">
        <v>32</v>
      </c>
      <c r="M5448" t="s">
        <v>33</v>
      </c>
      <c r="N5448" t="s">
        <v>34</v>
      </c>
      <c r="P5448" s="2" t="s">
        <v>35</v>
      </c>
      <c r="Q5448" s="2" t="s">
        <v>16380</v>
      </c>
      <c r="R5448" s="2" t="s">
        <v>37</v>
      </c>
      <c r="T5448" t="s">
        <v>38</v>
      </c>
      <c r="U5448" t="s">
        <v>30</v>
      </c>
      <c r="V5448" t="s">
        <v>30</v>
      </c>
    </row>
    <row r="5449" spans="1:22" x14ac:dyDescent="0.35">
      <c r="A5449" t="s">
        <v>15039</v>
      </c>
      <c r="B5449" t="s">
        <v>24</v>
      </c>
      <c r="C5449" t="s">
        <v>25</v>
      </c>
      <c r="D5449" t="s">
        <v>26</v>
      </c>
      <c r="E5449" t="s">
        <v>27</v>
      </c>
      <c r="F5449" t="s">
        <v>16381</v>
      </c>
      <c r="G5449" s="2" t="s">
        <v>29</v>
      </c>
      <c r="H5449" t="s">
        <v>30</v>
      </c>
      <c r="I5449" t="s">
        <v>30</v>
      </c>
      <c r="J5449" t="s">
        <v>16382</v>
      </c>
      <c r="K5449" t="s">
        <v>32</v>
      </c>
      <c r="L5449" t="s">
        <v>32</v>
      </c>
      <c r="M5449" t="s">
        <v>33</v>
      </c>
      <c r="N5449" t="s">
        <v>34</v>
      </c>
      <c r="P5449" s="2" t="s">
        <v>35</v>
      </c>
      <c r="Q5449" s="2" t="s">
        <v>16383</v>
      </c>
      <c r="R5449" s="2" t="s">
        <v>37</v>
      </c>
      <c r="T5449" t="s">
        <v>38</v>
      </c>
      <c r="U5449" t="s">
        <v>30</v>
      </c>
      <c r="V5449" t="s">
        <v>30</v>
      </c>
    </row>
    <row r="5450" spans="1:22" x14ac:dyDescent="0.35">
      <c r="A5450" t="s">
        <v>15039</v>
      </c>
      <c r="B5450" t="s">
        <v>24</v>
      </c>
      <c r="C5450" t="s">
        <v>25</v>
      </c>
      <c r="D5450" t="s">
        <v>26</v>
      </c>
      <c r="E5450" t="s">
        <v>27</v>
      </c>
      <c r="F5450" t="s">
        <v>16384</v>
      </c>
      <c r="G5450" s="2" t="s">
        <v>29</v>
      </c>
      <c r="H5450" t="s">
        <v>30</v>
      </c>
      <c r="I5450" t="s">
        <v>30</v>
      </c>
      <c r="J5450" t="s">
        <v>16385</v>
      </c>
      <c r="K5450" t="s">
        <v>32</v>
      </c>
      <c r="L5450" t="s">
        <v>32</v>
      </c>
      <c r="M5450" t="s">
        <v>33</v>
      </c>
      <c r="N5450" t="s">
        <v>34</v>
      </c>
      <c r="P5450" s="2" t="s">
        <v>35</v>
      </c>
      <c r="Q5450" s="2" t="s">
        <v>16386</v>
      </c>
      <c r="R5450" s="2" t="s">
        <v>37</v>
      </c>
      <c r="T5450" t="s">
        <v>38</v>
      </c>
      <c r="U5450" t="s">
        <v>30</v>
      </c>
      <c r="V5450" t="s">
        <v>30</v>
      </c>
    </row>
    <row r="5451" spans="1:22" x14ac:dyDescent="0.35">
      <c r="A5451" t="s">
        <v>15039</v>
      </c>
      <c r="B5451" t="s">
        <v>24</v>
      </c>
      <c r="C5451" t="s">
        <v>25</v>
      </c>
      <c r="D5451" t="s">
        <v>26</v>
      </c>
      <c r="E5451" t="s">
        <v>27</v>
      </c>
      <c r="F5451" t="s">
        <v>16387</v>
      </c>
      <c r="G5451" s="2" t="s">
        <v>29</v>
      </c>
      <c r="H5451" t="s">
        <v>30</v>
      </c>
      <c r="I5451" t="s">
        <v>30</v>
      </c>
      <c r="J5451" t="s">
        <v>16388</v>
      </c>
      <c r="K5451" t="s">
        <v>32</v>
      </c>
      <c r="L5451" t="s">
        <v>32</v>
      </c>
      <c r="M5451" t="s">
        <v>33</v>
      </c>
      <c r="N5451" t="s">
        <v>34</v>
      </c>
      <c r="P5451" s="2" t="s">
        <v>35</v>
      </c>
      <c r="Q5451" s="2" t="s">
        <v>16389</v>
      </c>
      <c r="R5451" s="2" t="s">
        <v>37</v>
      </c>
      <c r="T5451" t="s">
        <v>38</v>
      </c>
      <c r="U5451" t="s">
        <v>30</v>
      </c>
      <c r="V5451" t="s">
        <v>30</v>
      </c>
    </row>
    <row r="5452" spans="1:22" x14ac:dyDescent="0.35">
      <c r="A5452" t="s">
        <v>15039</v>
      </c>
      <c r="B5452" t="s">
        <v>24</v>
      </c>
      <c r="C5452" t="s">
        <v>25</v>
      </c>
      <c r="D5452" t="s">
        <v>26</v>
      </c>
      <c r="E5452" t="s">
        <v>27</v>
      </c>
      <c r="F5452" t="s">
        <v>16390</v>
      </c>
      <c r="G5452" s="2" t="s">
        <v>29</v>
      </c>
      <c r="H5452" t="s">
        <v>30</v>
      </c>
      <c r="I5452" t="s">
        <v>30</v>
      </c>
      <c r="J5452" t="s">
        <v>16391</v>
      </c>
      <c r="K5452" t="s">
        <v>32</v>
      </c>
      <c r="L5452" t="s">
        <v>32</v>
      </c>
      <c r="M5452" t="s">
        <v>33</v>
      </c>
      <c r="N5452" t="s">
        <v>34</v>
      </c>
      <c r="P5452" s="2" t="s">
        <v>35</v>
      </c>
      <c r="Q5452" s="2" t="s">
        <v>16392</v>
      </c>
      <c r="R5452" s="2" t="s">
        <v>37</v>
      </c>
      <c r="T5452" t="s">
        <v>38</v>
      </c>
      <c r="U5452" t="s">
        <v>30</v>
      </c>
      <c r="V5452" t="s">
        <v>30</v>
      </c>
    </row>
    <row r="5453" spans="1:22" x14ac:dyDescent="0.35">
      <c r="A5453" t="s">
        <v>15039</v>
      </c>
      <c r="B5453" t="s">
        <v>24</v>
      </c>
      <c r="C5453" t="s">
        <v>25</v>
      </c>
      <c r="D5453" t="s">
        <v>26</v>
      </c>
      <c r="E5453" t="s">
        <v>27</v>
      </c>
      <c r="F5453" t="s">
        <v>16393</v>
      </c>
      <c r="G5453" s="2" t="s">
        <v>29</v>
      </c>
      <c r="H5453" t="s">
        <v>30</v>
      </c>
      <c r="I5453" t="s">
        <v>30</v>
      </c>
      <c r="J5453" t="s">
        <v>16394</v>
      </c>
      <c r="K5453" t="s">
        <v>32</v>
      </c>
      <c r="L5453" t="s">
        <v>32</v>
      </c>
      <c r="M5453" t="s">
        <v>33</v>
      </c>
      <c r="N5453" t="s">
        <v>34</v>
      </c>
      <c r="P5453" s="2" t="s">
        <v>35</v>
      </c>
      <c r="Q5453" s="2" t="s">
        <v>16395</v>
      </c>
      <c r="R5453" s="2" t="s">
        <v>37</v>
      </c>
      <c r="T5453" t="s">
        <v>38</v>
      </c>
      <c r="U5453" t="s">
        <v>30</v>
      </c>
      <c r="V5453" t="s">
        <v>30</v>
      </c>
    </row>
    <row r="5454" spans="1:22" x14ac:dyDescent="0.35">
      <c r="A5454" t="s">
        <v>15039</v>
      </c>
      <c r="B5454" t="s">
        <v>24</v>
      </c>
      <c r="C5454" t="s">
        <v>25</v>
      </c>
      <c r="D5454" t="s">
        <v>26</v>
      </c>
      <c r="E5454" t="s">
        <v>27</v>
      </c>
      <c r="F5454" t="s">
        <v>16396</v>
      </c>
      <c r="G5454" s="2" t="s">
        <v>29</v>
      </c>
      <c r="H5454" t="s">
        <v>30</v>
      </c>
      <c r="I5454" t="s">
        <v>30</v>
      </c>
      <c r="J5454" t="s">
        <v>16397</v>
      </c>
      <c r="K5454" t="s">
        <v>32</v>
      </c>
      <c r="L5454" t="s">
        <v>32</v>
      </c>
      <c r="M5454" t="s">
        <v>33</v>
      </c>
      <c r="N5454" t="s">
        <v>34</v>
      </c>
      <c r="P5454" s="2" t="s">
        <v>35</v>
      </c>
      <c r="Q5454" s="2" t="s">
        <v>16398</v>
      </c>
      <c r="R5454" s="2" t="s">
        <v>37</v>
      </c>
      <c r="T5454" t="s">
        <v>38</v>
      </c>
      <c r="U5454" t="s">
        <v>30</v>
      </c>
      <c r="V5454" t="s">
        <v>30</v>
      </c>
    </row>
    <row r="5455" spans="1:22" x14ac:dyDescent="0.35">
      <c r="A5455" t="s">
        <v>15039</v>
      </c>
      <c r="B5455" t="s">
        <v>24</v>
      </c>
      <c r="C5455" t="s">
        <v>25</v>
      </c>
      <c r="D5455" t="s">
        <v>26</v>
      </c>
      <c r="E5455" t="s">
        <v>27</v>
      </c>
      <c r="F5455" t="s">
        <v>16399</v>
      </c>
      <c r="G5455" s="2" t="s">
        <v>29</v>
      </c>
      <c r="H5455" t="s">
        <v>30</v>
      </c>
      <c r="I5455" t="s">
        <v>30</v>
      </c>
      <c r="J5455" t="s">
        <v>16400</v>
      </c>
      <c r="K5455" t="s">
        <v>32</v>
      </c>
      <c r="L5455" t="s">
        <v>32</v>
      </c>
      <c r="M5455" t="s">
        <v>33</v>
      </c>
      <c r="N5455" t="s">
        <v>34</v>
      </c>
      <c r="P5455" s="2" t="s">
        <v>35</v>
      </c>
      <c r="Q5455" s="2" t="s">
        <v>16401</v>
      </c>
      <c r="R5455" s="2" t="s">
        <v>37</v>
      </c>
      <c r="T5455" t="s">
        <v>38</v>
      </c>
      <c r="U5455" t="s">
        <v>30</v>
      </c>
      <c r="V5455" t="s">
        <v>30</v>
      </c>
    </row>
    <row r="5456" spans="1:22" x14ac:dyDescent="0.35">
      <c r="A5456" t="s">
        <v>15039</v>
      </c>
      <c r="B5456" t="s">
        <v>24</v>
      </c>
      <c r="C5456" t="s">
        <v>25</v>
      </c>
      <c r="D5456" t="s">
        <v>26</v>
      </c>
      <c r="E5456" t="s">
        <v>27</v>
      </c>
      <c r="F5456" t="s">
        <v>16402</v>
      </c>
      <c r="G5456" s="2" t="s">
        <v>29</v>
      </c>
      <c r="H5456" t="s">
        <v>30</v>
      </c>
      <c r="I5456" t="s">
        <v>30</v>
      </c>
      <c r="J5456" t="s">
        <v>16403</v>
      </c>
      <c r="K5456" t="s">
        <v>32</v>
      </c>
      <c r="L5456" t="s">
        <v>32</v>
      </c>
      <c r="M5456" t="s">
        <v>33</v>
      </c>
      <c r="N5456" t="s">
        <v>34</v>
      </c>
      <c r="P5456" s="2" t="s">
        <v>35</v>
      </c>
      <c r="Q5456" s="2" t="s">
        <v>16404</v>
      </c>
      <c r="R5456" s="2" t="s">
        <v>37</v>
      </c>
      <c r="T5456" t="s">
        <v>38</v>
      </c>
      <c r="U5456" t="s">
        <v>30</v>
      </c>
      <c r="V5456" t="s">
        <v>30</v>
      </c>
    </row>
    <row r="5457" spans="1:22" x14ac:dyDescent="0.35">
      <c r="A5457" t="s">
        <v>15039</v>
      </c>
      <c r="B5457" t="s">
        <v>24</v>
      </c>
      <c r="C5457" t="s">
        <v>25</v>
      </c>
      <c r="D5457" t="s">
        <v>26</v>
      </c>
      <c r="E5457" t="s">
        <v>27</v>
      </c>
      <c r="F5457" t="s">
        <v>16405</v>
      </c>
      <c r="G5457" s="2" t="s">
        <v>29</v>
      </c>
      <c r="H5457" t="s">
        <v>30</v>
      </c>
      <c r="I5457" t="s">
        <v>30</v>
      </c>
      <c r="J5457" t="s">
        <v>16406</v>
      </c>
      <c r="K5457" t="s">
        <v>32</v>
      </c>
      <c r="L5457" t="s">
        <v>32</v>
      </c>
      <c r="M5457" t="s">
        <v>33</v>
      </c>
      <c r="N5457" t="s">
        <v>34</v>
      </c>
      <c r="P5457" s="2" t="s">
        <v>35</v>
      </c>
      <c r="Q5457" s="2" t="s">
        <v>16407</v>
      </c>
      <c r="R5457" s="2" t="s">
        <v>37</v>
      </c>
      <c r="T5457" t="s">
        <v>38</v>
      </c>
      <c r="U5457" t="s">
        <v>30</v>
      </c>
      <c r="V5457" t="s">
        <v>30</v>
      </c>
    </row>
    <row r="5458" spans="1:22" x14ac:dyDescent="0.35">
      <c r="A5458" t="s">
        <v>15039</v>
      </c>
      <c r="B5458" t="s">
        <v>24</v>
      </c>
      <c r="C5458" t="s">
        <v>25</v>
      </c>
      <c r="D5458" t="s">
        <v>26</v>
      </c>
      <c r="E5458" t="s">
        <v>27</v>
      </c>
      <c r="F5458" t="s">
        <v>16408</v>
      </c>
      <c r="G5458" s="2" t="s">
        <v>29</v>
      </c>
      <c r="H5458" t="s">
        <v>30</v>
      </c>
      <c r="I5458" t="s">
        <v>30</v>
      </c>
      <c r="J5458" t="s">
        <v>16409</v>
      </c>
      <c r="K5458" t="s">
        <v>32</v>
      </c>
      <c r="L5458" t="s">
        <v>32</v>
      </c>
      <c r="M5458" t="s">
        <v>33</v>
      </c>
      <c r="N5458" t="s">
        <v>34</v>
      </c>
      <c r="P5458" s="2" t="s">
        <v>35</v>
      </c>
      <c r="Q5458" s="2" t="s">
        <v>16410</v>
      </c>
      <c r="R5458" s="2" t="s">
        <v>37</v>
      </c>
      <c r="T5458" t="s">
        <v>38</v>
      </c>
      <c r="U5458" t="s">
        <v>30</v>
      </c>
      <c r="V5458" t="s">
        <v>30</v>
      </c>
    </row>
    <row r="5459" spans="1:22" x14ac:dyDescent="0.35">
      <c r="A5459" t="s">
        <v>15039</v>
      </c>
      <c r="B5459" t="s">
        <v>24</v>
      </c>
      <c r="C5459" t="s">
        <v>25</v>
      </c>
      <c r="D5459" t="s">
        <v>26</v>
      </c>
      <c r="E5459" t="s">
        <v>27</v>
      </c>
      <c r="F5459" t="s">
        <v>16411</v>
      </c>
      <c r="G5459" s="2" t="s">
        <v>29</v>
      </c>
      <c r="H5459" t="s">
        <v>30</v>
      </c>
      <c r="I5459" t="s">
        <v>30</v>
      </c>
      <c r="J5459" t="s">
        <v>16412</v>
      </c>
      <c r="K5459" t="s">
        <v>32</v>
      </c>
      <c r="L5459" t="s">
        <v>32</v>
      </c>
      <c r="M5459" t="s">
        <v>33</v>
      </c>
      <c r="N5459" t="s">
        <v>34</v>
      </c>
      <c r="P5459" s="2" t="s">
        <v>35</v>
      </c>
      <c r="Q5459" s="2" t="s">
        <v>16413</v>
      </c>
      <c r="R5459" s="2" t="s">
        <v>37</v>
      </c>
      <c r="T5459" t="s">
        <v>38</v>
      </c>
      <c r="U5459" t="s">
        <v>30</v>
      </c>
      <c r="V5459" t="s">
        <v>30</v>
      </c>
    </row>
    <row r="5460" spans="1:22" x14ac:dyDescent="0.35">
      <c r="A5460" t="s">
        <v>15039</v>
      </c>
      <c r="B5460" t="s">
        <v>24</v>
      </c>
      <c r="C5460" t="s">
        <v>25</v>
      </c>
      <c r="D5460" t="s">
        <v>26</v>
      </c>
      <c r="E5460" t="s">
        <v>27</v>
      </c>
      <c r="F5460" t="s">
        <v>16414</v>
      </c>
      <c r="G5460" s="2" t="s">
        <v>29</v>
      </c>
      <c r="H5460" t="s">
        <v>30</v>
      </c>
      <c r="I5460" t="s">
        <v>30</v>
      </c>
      <c r="J5460" t="s">
        <v>16415</v>
      </c>
      <c r="K5460" t="s">
        <v>32</v>
      </c>
      <c r="L5460" t="s">
        <v>32</v>
      </c>
      <c r="M5460" t="s">
        <v>33</v>
      </c>
      <c r="N5460" t="s">
        <v>34</v>
      </c>
      <c r="P5460" s="2" t="s">
        <v>35</v>
      </c>
      <c r="Q5460" s="2" t="s">
        <v>16416</v>
      </c>
      <c r="R5460" s="2" t="s">
        <v>37</v>
      </c>
      <c r="T5460" t="s">
        <v>38</v>
      </c>
      <c r="U5460" t="s">
        <v>30</v>
      </c>
      <c r="V5460" t="s">
        <v>30</v>
      </c>
    </row>
    <row r="5461" spans="1:22" x14ac:dyDescent="0.35">
      <c r="A5461" t="s">
        <v>15039</v>
      </c>
      <c r="B5461" t="s">
        <v>24</v>
      </c>
      <c r="C5461" t="s">
        <v>25</v>
      </c>
      <c r="D5461" t="s">
        <v>26</v>
      </c>
      <c r="E5461" t="s">
        <v>27</v>
      </c>
      <c r="F5461" t="s">
        <v>16417</v>
      </c>
      <c r="G5461" s="2" t="s">
        <v>29</v>
      </c>
      <c r="H5461" t="s">
        <v>30</v>
      </c>
      <c r="I5461" t="s">
        <v>30</v>
      </c>
      <c r="J5461" t="s">
        <v>16418</v>
      </c>
      <c r="K5461" t="s">
        <v>32</v>
      </c>
      <c r="L5461" t="s">
        <v>32</v>
      </c>
      <c r="M5461" t="s">
        <v>33</v>
      </c>
      <c r="N5461" t="s">
        <v>34</v>
      </c>
      <c r="P5461" s="2" t="s">
        <v>35</v>
      </c>
      <c r="Q5461" s="2" t="s">
        <v>16419</v>
      </c>
      <c r="R5461" s="2" t="s">
        <v>37</v>
      </c>
      <c r="T5461" t="s">
        <v>38</v>
      </c>
      <c r="U5461" t="s">
        <v>30</v>
      </c>
      <c r="V5461" t="s">
        <v>30</v>
      </c>
    </row>
    <row r="5462" spans="1:22" x14ac:dyDescent="0.35">
      <c r="A5462" t="s">
        <v>15039</v>
      </c>
      <c r="B5462" t="s">
        <v>24</v>
      </c>
      <c r="C5462" t="s">
        <v>25</v>
      </c>
      <c r="D5462" t="s">
        <v>26</v>
      </c>
      <c r="E5462" t="s">
        <v>27</v>
      </c>
      <c r="F5462" t="s">
        <v>16420</v>
      </c>
      <c r="G5462" s="2" t="s">
        <v>29</v>
      </c>
      <c r="H5462" t="s">
        <v>30</v>
      </c>
      <c r="I5462" t="s">
        <v>30</v>
      </c>
      <c r="J5462" t="s">
        <v>16421</v>
      </c>
      <c r="K5462" t="s">
        <v>32</v>
      </c>
      <c r="L5462" t="s">
        <v>32</v>
      </c>
      <c r="M5462" t="s">
        <v>33</v>
      </c>
      <c r="N5462" t="s">
        <v>34</v>
      </c>
      <c r="P5462" s="2" t="s">
        <v>35</v>
      </c>
      <c r="Q5462" s="2" t="s">
        <v>16422</v>
      </c>
      <c r="R5462" s="2" t="s">
        <v>37</v>
      </c>
      <c r="T5462" t="s">
        <v>38</v>
      </c>
      <c r="U5462" t="s">
        <v>30</v>
      </c>
      <c r="V5462" t="s">
        <v>30</v>
      </c>
    </row>
    <row r="5463" spans="1:22" x14ac:dyDescent="0.35">
      <c r="A5463" t="s">
        <v>15039</v>
      </c>
      <c r="B5463" t="s">
        <v>24</v>
      </c>
      <c r="C5463" t="s">
        <v>25</v>
      </c>
      <c r="D5463" t="s">
        <v>26</v>
      </c>
      <c r="E5463" t="s">
        <v>27</v>
      </c>
      <c r="F5463" t="s">
        <v>16423</v>
      </c>
      <c r="G5463" s="2" t="s">
        <v>29</v>
      </c>
      <c r="H5463" t="s">
        <v>30</v>
      </c>
      <c r="I5463" t="s">
        <v>30</v>
      </c>
      <c r="J5463" t="s">
        <v>16424</v>
      </c>
      <c r="K5463" t="s">
        <v>32</v>
      </c>
      <c r="L5463" t="s">
        <v>32</v>
      </c>
      <c r="M5463" t="s">
        <v>33</v>
      </c>
      <c r="N5463" t="s">
        <v>34</v>
      </c>
      <c r="P5463" s="2" t="s">
        <v>35</v>
      </c>
      <c r="Q5463" s="2" t="s">
        <v>16425</v>
      </c>
      <c r="R5463" s="2" t="s">
        <v>37</v>
      </c>
      <c r="T5463" t="s">
        <v>38</v>
      </c>
      <c r="U5463" t="s">
        <v>30</v>
      </c>
      <c r="V5463" t="s">
        <v>30</v>
      </c>
    </row>
    <row r="5464" spans="1:22" x14ac:dyDescent="0.35">
      <c r="A5464" t="s">
        <v>15039</v>
      </c>
      <c r="B5464" t="s">
        <v>24</v>
      </c>
      <c r="C5464" t="s">
        <v>25</v>
      </c>
      <c r="D5464" t="s">
        <v>26</v>
      </c>
      <c r="E5464" t="s">
        <v>27</v>
      </c>
      <c r="F5464" t="s">
        <v>16426</v>
      </c>
      <c r="G5464" s="2" t="s">
        <v>29</v>
      </c>
      <c r="H5464" t="s">
        <v>30</v>
      </c>
      <c r="I5464" t="s">
        <v>30</v>
      </c>
      <c r="J5464" t="s">
        <v>16427</v>
      </c>
      <c r="K5464" t="s">
        <v>32</v>
      </c>
      <c r="L5464" t="s">
        <v>32</v>
      </c>
      <c r="M5464" t="s">
        <v>33</v>
      </c>
      <c r="N5464" t="s">
        <v>34</v>
      </c>
      <c r="P5464" s="2" t="s">
        <v>35</v>
      </c>
      <c r="Q5464" s="2" t="s">
        <v>16428</v>
      </c>
      <c r="R5464" s="2" t="s">
        <v>37</v>
      </c>
      <c r="T5464" t="s">
        <v>38</v>
      </c>
      <c r="U5464" t="s">
        <v>30</v>
      </c>
      <c r="V5464" t="s">
        <v>30</v>
      </c>
    </row>
    <row r="5465" spans="1:22" x14ac:dyDescent="0.35">
      <c r="A5465" t="s">
        <v>15039</v>
      </c>
      <c r="B5465" t="s">
        <v>24</v>
      </c>
      <c r="C5465" t="s">
        <v>25</v>
      </c>
      <c r="D5465" t="s">
        <v>26</v>
      </c>
      <c r="E5465" t="s">
        <v>27</v>
      </c>
      <c r="F5465" t="s">
        <v>16429</v>
      </c>
      <c r="G5465" s="2" t="s">
        <v>29</v>
      </c>
      <c r="H5465" t="s">
        <v>30</v>
      </c>
      <c r="I5465" t="s">
        <v>30</v>
      </c>
      <c r="J5465" t="s">
        <v>16430</v>
      </c>
      <c r="K5465" t="s">
        <v>32</v>
      </c>
      <c r="L5465" t="s">
        <v>32</v>
      </c>
      <c r="M5465" t="s">
        <v>33</v>
      </c>
      <c r="N5465" t="s">
        <v>34</v>
      </c>
      <c r="P5465" s="2" t="s">
        <v>35</v>
      </c>
      <c r="Q5465" s="2" t="s">
        <v>16431</v>
      </c>
      <c r="R5465" s="2" t="s">
        <v>37</v>
      </c>
      <c r="T5465" t="s">
        <v>38</v>
      </c>
      <c r="U5465" t="s">
        <v>30</v>
      </c>
      <c r="V5465" t="s">
        <v>30</v>
      </c>
    </row>
    <row r="5466" spans="1:22" x14ac:dyDescent="0.35">
      <c r="A5466" t="s">
        <v>15039</v>
      </c>
      <c r="B5466" t="s">
        <v>24</v>
      </c>
      <c r="C5466" t="s">
        <v>25</v>
      </c>
      <c r="D5466" t="s">
        <v>26</v>
      </c>
      <c r="E5466" t="s">
        <v>27</v>
      </c>
      <c r="F5466" t="s">
        <v>16432</v>
      </c>
      <c r="G5466" s="2" t="s">
        <v>29</v>
      </c>
      <c r="H5466" t="s">
        <v>30</v>
      </c>
      <c r="I5466" t="s">
        <v>30</v>
      </c>
      <c r="J5466" t="s">
        <v>16433</v>
      </c>
      <c r="K5466" t="s">
        <v>32</v>
      </c>
      <c r="L5466" t="s">
        <v>32</v>
      </c>
      <c r="M5466" t="s">
        <v>33</v>
      </c>
      <c r="N5466" t="s">
        <v>34</v>
      </c>
      <c r="P5466" s="2" t="s">
        <v>35</v>
      </c>
      <c r="Q5466" s="2" t="s">
        <v>16434</v>
      </c>
      <c r="R5466" s="2" t="s">
        <v>37</v>
      </c>
      <c r="T5466" t="s">
        <v>38</v>
      </c>
      <c r="U5466" t="s">
        <v>30</v>
      </c>
      <c r="V5466" t="s">
        <v>30</v>
      </c>
    </row>
    <row r="5467" spans="1:22" x14ac:dyDescent="0.35">
      <c r="A5467" t="s">
        <v>15039</v>
      </c>
      <c r="B5467" t="s">
        <v>24</v>
      </c>
      <c r="C5467" t="s">
        <v>25</v>
      </c>
      <c r="D5467" t="s">
        <v>26</v>
      </c>
      <c r="E5467" t="s">
        <v>27</v>
      </c>
      <c r="F5467" t="s">
        <v>16435</v>
      </c>
      <c r="G5467" s="2" t="s">
        <v>29</v>
      </c>
      <c r="H5467" t="s">
        <v>30</v>
      </c>
      <c r="I5467" t="s">
        <v>30</v>
      </c>
      <c r="J5467" t="s">
        <v>16436</v>
      </c>
      <c r="K5467" t="s">
        <v>32</v>
      </c>
      <c r="L5467" t="s">
        <v>32</v>
      </c>
      <c r="M5467" t="s">
        <v>33</v>
      </c>
      <c r="N5467" t="s">
        <v>34</v>
      </c>
      <c r="P5467" s="2" t="s">
        <v>35</v>
      </c>
      <c r="Q5467" s="2" t="s">
        <v>16437</v>
      </c>
      <c r="R5467" s="2" t="s">
        <v>37</v>
      </c>
      <c r="T5467" t="s">
        <v>38</v>
      </c>
      <c r="U5467" t="s">
        <v>30</v>
      </c>
      <c r="V5467" t="s">
        <v>30</v>
      </c>
    </row>
    <row r="5468" spans="1:22" x14ac:dyDescent="0.35">
      <c r="A5468" t="s">
        <v>15039</v>
      </c>
      <c r="B5468" t="s">
        <v>24</v>
      </c>
      <c r="C5468" t="s">
        <v>25</v>
      </c>
      <c r="D5468" t="s">
        <v>26</v>
      </c>
      <c r="E5468" t="s">
        <v>27</v>
      </c>
      <c r="F5468" t="s">
        <v>16438</v>
      </c>
      <c r="G5468" s="2" t="s">
        <v>29</v>
      </c>
      <c r="H5468" t="s">
        <v>30</v>
      </c>
      <c r="I5468" t="s">
        <v>30</v>
      </c>
      <c r="J5468" t="s">
        <v>16439</v>
      </c>
      <c r="K5468" t="s">
        <v>32</v>
      </c>
      <c r="L5468" t="s">
        <v>32</v>
      </c>
      <c r="M5468" t="s">
        <v>33</v>
      </c>
      <c r="N5468" t="s">
        <v>34</v>
      </c>
      <c r="P5468" s="2" t="s">
        <v>35</v>
      </c>
      <c r="Q5468" s="2" t="s">
        <v>16440</v>
      </c>
      <c r="R5468" s="2" t="s">
        <v>37</v>
      </c>
      <c r="T5468" t="s">
        <v>38</v>
      </c>
      <c r="U5468" t="s">
        <v>30</v>
      </c>
      <c r="V5468" t="s">
        <v>30</v>
      </c>
    </row>
    <row r="5469" spans="1:22" x14ac:dyDescent="0.35">
      <c r="A5469" t="s">
        <v>15039</v>
      </c>
      <c r="B5469" t="s">
        <v>24</v>
      </c>
      <c r="C5469" t="s">
        <v>25</v>
      </c>
      <c r="D5469" t="s">
        <v>26</v>
      </c>
      <c r="E5469" t="s">
        <v>27</v>
      </c>
      <c r="F5469" t="s">
        <v>16441</v>
      </c>
      <c r="G5469" s="2" t="s">
        <v>29</v>
      </c>
      <c r="H5469" t="s">
        <v>30</v>
      </c>
      <c r="I5469" t="s">
        <v>30</v>
      </c>
      <c r="J5469" t="s">
        <v>16442</v>
      </c>
      <c r="K5469" t="s">
        <v>32</v>
      </c>
      <c r="L5469" t="s">
        <v>32</v>
      </c>
      <c r="M5469" t="s">
        <v>33</v>
      </c>
      <c r="N5469" t="s">
        <v>34</v>
      </c>
      <c r="P5469" s="2" t="s">
        <v>35</v>
      </c>
      <c r="Q5469" s="2" t="s">
        <v>16443</v>
      </c>
      <c r="R5469" s="2" t="s">
        <v>37</v>
      </c>
      <c r="T5469" t="s">
        <v>38</v>
      </c>
      <c r="U5469" t="s">
        <v>30</v>
      </c>
      <c r="V5469" t="s">
        <v>30</v>
      </c>
    </row>
    <row r="5470" spans="1:22" x14ac:dyDescent="0.35">
      <c r="A5470" t="s">
        <v>15039</v>
      </c>
      <c r="B5470" t="s">
        <v>24</v>
      </c>
      <c r="C5470" t="s">
        <v>25</v>
      </c>
      <c r="D5470" t="s">
        <v>26</v>
      </c>
      <c r="E5470" t="s">
        <v>27</v>
      </c>
      <c r="F5470" t="s">
        <v>16444</v>
      </c>
      <c r="G5470" s="2" t="s">
        <v>29</v>
      </c>
      <c r="H5470" t="s">
        <v>30</v>
      </c>
      <c r="I5470" t="s">
        <v>30</v>
      </c>
      <c r="J5470" t="s">
        <v>16445</v>
      </c>
      <c r="K5470" t="s">
        <v>32</v>
      </c>
      <c r="L5470" t="s">
        <v>32</v>
      </c>
      <c r="M5470" t="s">
        <v>33</v>
      </c>
      <c r="N5470" t="s">
        <v>34</v>
      </c>
      <c r="P5470" s="2" t="s">
        <v>35</v>
      </c>
      <c r="Q5470" s="2" t="s">
        <v>16446</v>
      </c>
      <c r="R5470" s="2" t="s">
        <v>37</v>
      </c>
      <c r="T5470" t="s">
        <v>38</v>
      </c>
      <c r="U5470" t="s">
        <v>30</v>
      </c>
      <c r="V5470" t="s">
        <v>30</v>
      </c>
    </row>
    <row r="5471" spans="1:22" x14ac:dyDescent="0.35">
      <c r="A5471" t="s">
        <v>15039</v>
      </c>
      <c r="B5471" t="s">
        <v>24</v>
      </c>
      <c r="C5471" t="s">
        <v>25</v>
      </c>
      <c r="D5471" t="s">
        <v>26</v>
      </c>
      <c r="E5471" t="s">
        <v>27</v>
      </c>
      <c r="F5471" t="s">
        <v>16447</v>
      </c>
      <c r="G5471" s="2" t="s">
        <v>29</v>
      </c>
      <c r="H5471" t="s">
        <v>30</v>
      </c>
      <c r="I5471" t="s">
        <v>30</v>
      </c>
      <c r="J5471" t="s">
        <v>16448</v>
      </c>
      <c r="K5471" t="s">
        <v>32</v>
      </c>
      <c r="L5471" t="s">
        <v>32</v>
      </c>
      <c r="M5471" t="s">
        <v>33</v>
      </c>
      <c r="N5471" t="s">
        <v>34</v>
      </c>
      <c r="P5471" s="2" t="s">
        <v>35</v>
      </c>
      <c r="Q5471" s="2" t="s">
        <v>16449</v>
      </c>
      <c r="R5471" s="2" t="s">
        <v>37</v>
      </c>
      <c r="T5471" t="s">
        <v>38</v>
      </c>
      <c r="U5471" t="s">
        <v>30</v>
      </c>
      <c r="V5471" t="s">
        <v>30</v>
      </c>
    </row>
    <row r="5472" spans="1:22" x14ac:dyDescent="0.35">
      <c r="A5472" t="s">
        <v>15039</v>
      </c>
      <c r="B5472" t="s">
        <v>24</v>
      </c>
      <c r="C5472" t="s">
        <v>25</v>
      </c>
      <c r="D5472" t="s">
        <v>26</v>
      </c>
      <c r="E5472" t="s">
        <v>27</v>
      </c>
      <c r="F5472" t="s">
        <v>16450</v>
      </c>
      <c r="G5472" s="2" t="s">
        <v>29</v>
      </c>
      <c r="H5472" t="s">
        <v>30</v>
      </c>
      <c r="I5472" t="s">
        <v>30</v>
      </c>
      <c r="J5472" t="s">
        <v>16451</v>
      </c>
      <c r="K5472" t="s">
        <v>32</v>
      </c>
      <c r="L5472" t="s">
        <v>32</v>
      </c>
      <c r="M5472" t="s">
        <v>33</v>
      </c>
      <c r="N5472" t="s">
        <v>34</v>
      </c>
      <c r="P5472" s="2" t="s">
        <v>35</v>
      </c>
      <c r="Q5472" s="2" t="s">
        <v>16452</v>
      </c>
      <c r="R5472" s="2" t="s">
        <v>37</v>
      </c>
      <c r="T5472" t="s">
        <v>38</v>
      </c>
      <c r="U5472" t="s">
        <v>30</v>
      </c>
      <c r="V5472" t="s">
        <v>30</v>
      </c>
    </row>
    <row r="5473" spans="1:22" x14ac:dyDescent="0.35">
      <c r="A5473" t="s">
        <v>15039</v>
      </c>
      <c r="B5473" t="s">
        <v>24</v>
      </c>
      <c r="C5473" t="s">
        <v>25</v>
      </c>
      <c r="D5473" t="s">
        <v>26</v>
      </c>
      <c r="E5473" t="s">
        <v>27</v>
      </c>
      <c r="F5473" t="s">
        <v>16453</v>
      </c>
      <c r="G5473" s="2" t="s">
        <v>29</v>
      </c>
      <c r="H5473" t="s">
        <v>30</v>
      </c>
      <c r="I5473" t="s">
        <v>30</v>
      </c>
      <c r="J5473" t="s">
        <v>16454</v>
      </c>
      <c r="K5473" t="s">
        <v>32</v>
      </c>
      <c r="L5473" t="s">
        <v>32</v>
      </c>
      <c r="M5473" t="s">
        <v>33</v>
      </c>
      <c r="N5473" t="s">
        <v>34</v>
      </c>
      <c r="P5473" s="2" t="s">
        <v>35</v>
      </c>
      <c r="Q5473" s="2" t="s">
        <v>16455</v>
      </c>
      <c r="R5473" s="2" t="s">
        <v>37</v>
      </c>
      <c r="T5473" t="s">
        <v>38</v>
      </c>
      <c r="U5473" t="s">
        <v>30</v>
      </c>
      <c r="V5473" t="s">
        <v>30</v>
      </c>
    </row>
    <row r="5474" spans="1:22" x14ac:dyDescent="0.35">
      <c r="A5474" t="s">
        <v>15039</v>
      </c>
      <c r="B5474" t="s">
        <v>24</v>
      </c>
      <c r="C5474" t="s">
        <v>25</v>
      </c>
      <c r="D5474" t="s">
        <v>26</v>
      </c>
      <c r="E5474" t="s">
        <v>27</v>
      </c>
      <c r="F5474" t="s">
        <v>16456</v>
      </c>
      <c r="G5474" s="2" t="s">
        <v>29</v>
      </c>
      <c r="H5474" t="s">
        <v>30</v>
      </c>
      <c r="I5474" t="s">
        <v>30</v>
      </c>
      <c r="J5474" t="s">
        <v>16457</v>
      </c>
      <c r="K5474" t="s">
        <v>32</v>
      </c>
      <c r="L5474" t="s">
        <v>32</v>
      </c>
      <c r="M5474" t="s">
        <v>33</v>
      </c>
      <c r="N5474" t="s">
        <v>34</v>
      </c>
      <c r="P5474" s="2" t="s">
        <v>35</v>
      </c>
      <c r="Q5474" s="2" t="s">
        <v>16458</v>
      </c>
      <c r="R5474" s="2" t="s">
        <v>37</v>
      </c>
      <c r="T5474" t="s">
        <v>38</v>
      </c>
      <c r="U5474" t="s">
        <v>30</v>
      </c>
      <c r="V5474" t="s">
        <v>30</v>
      </c>
    </row>
    <row r="5475" spans="1:22" x14ac:dyDescent="0.35">
      <c r="A5475" t="s">
        <v>15039</v>
      </c>
      <c r="B5475" t="s">
        <v>24</v>
      </c>
      <c r="C5475" t="s">
        <v>25</v>
      </c>
      <c r="D5475" t="s">
        <v>26</v>
      </c>
      <c r="E5475" t="s">
        <v>27</v>
      </c>
      <c r="F5475" t="s">
        <v>16459</v>
      </c>
      <c r="G5475" s="2" t="s">
        <v>29</v>
      </c>
      <c r="H5475" t="s">
        <v>30</v>
      </c>
      <c r="I5475" t="s">
        <v>30</v>
      </c>
      <c r="J5475" t="s">
        <v>16460</v>
      </c>
      <c r="K5475" t="s">
        <v>32</v>
      </c>
      <c r="L5475" t="s">
        <v>32</v>
      </c>
      <c r="M5475" t="s">
        <v>33</v>
      </c>
      <c r="N5475" t="s">
        <v>34</v>
      </c>
      <c r="P5475" s="2" t="s">
        <v>35</v>
      </c>
      <c r="Q5475" s="2" t="s">
        <v>16461</v>
      </c>
      <c r="R5475" s="2" t="s">
        <v>37</v>
      </c>
      <c r="T5475" t="s">
        <v>38</v>
      </c>
      <c r="U5475" t="s">
        <v>30</v>
      </c>
      <c r="V5475" t="s">
        <v>30</v>
      </c>
    </row>
    <row r="5476" spans="1:22" x14ac:dyDescent="0.35">
      <c r="A5476" t="s">
        <v>15039</v>
      </c>
      <c r="B5476" t="s">
        <v>24</v>
      </c>
      <c r="C5476" t="s">
        <v>25</v>
      </c>
      <c r="D5476" t="s">
        <v>26</v>
      </c>
      <c r="E5476" t="s">
        <v>27</v>
      </c>
      <c r="F5476" t="s">
        <v>16462</v>
      </c>
      <c r="G5476" s="2" t="s">
        <v>29</v>
      </c>
      <c r="H5476" t="s">
        <v>30</v>
      </c>
      <c r="I5476" t="s">
        <v>30</v>
      </c>
      <c r="J5476" t="s">
        <v>16463</v>
      </c>
      <c r="K5476" t="s">
        <v>32</v>
      </c>
      <c r="L5476" t="s">
        <v>32</v>
      </c>
      <c r="M5476" t="s">
        <v>33</v>
      </c>
      <c r="N5476" t="s">
        <v>34</v>
      </c>
      <c r="P5476" s="2" t="s">
        <v>35</v>
      </c>
      <c r="Q5476" s="2" t="s">
        <v>16464</v>
      </c>
      <c r="R5476" s="2" t="s">
        <v>37</v>
      </c>
      <c r="T5476" t="s">
        <v>38</v>
      </c>
      <c r="U5476" t="s">
        <v>30</v>
      </c>
      <c r="V5476" t="s">
        <v>30</v>
      </c>
    </row>
    <row r="5477" spans="1:22" x14ac:dyDescent="0.35">
      <c r="A5477" t="s">
        <v>15039</v>
      </c>
      <c r="B5477" t="s">
        <v>24</v>
      </c>
      <c r="C5477" t="s">
        <v>25</v>
      </c>
      <c r="D5477" t="s">
        <v>26</v>
      </c>
      <c r="E5477" t="s">
        <v>27</v>
      </c>
      <c r="F5477" t="s">
        <v>16465</v>
      </c>
      <c r="G5477" s="2" t="s">
        <v>29</v>
      </c>
      <c r="H5477" t="s">
        <v>30</v>
      </c>
      <c r="I5477" t="s">
        <v>30</v>
      </c>
      <c r="J5477" t="s">
        <v>16466</v>
      </c>
      <c r="K5477" t="s">
        <v>32</v>
      </c>
      <c r="L5477" t="s">
        <v>32</v>
      </c>
      <c r="M5477" t="s">
        <v>33</v>
      </c>
      <c r="N5477" t="s">
        <v>34</v>
      </c>
      <c r="P5477" s="2" t="s">
        <v>35</v>
      </c>
      <c r="Q5477" s="2" t="s">
        <v>16467</v>
      </c>
      <c r="R5477" s="2" t="s">
        <v>37</v>
      </c>
      <c r="T5477" t="s">
        <v>38</v>
      </c>
      <c r="U5477" t="s">
        <v>30</v>
      </c>
      <c r="V5477" t="s">
        <v>30</v>
      </c>
    </row>
    <row r="5478" spans="1:22" x14ac:dyDescent="0.35">
      <c r="A5478" t="s">
        <v>15039</v>
      </c>
      <c r="B5478" t="s">
        <v>24</v>
      </c>
      <c r="C5478" t="s">
        <v>25</v>
      </c>
      <c r="D5478" t="s">
        <v>26</v>
      </c>
      <c r="E5478" t="s">
        <v>27</v>
      </c>
      <c r="F5478" t="s">
        <v>16468</v>
      </c>
      <c r="G5478" s="2" t="s">
        <v>29</v>
      </c>
      <c r="H5478" t="s">
        <v>30</v>
      </c>
      <c r="I5478" t="s">
        <v>30</v>
      </c>
      <c r="J5478" t="s">
        <v>16469</v>
      </c>
      <c r="K5478" t="s">
        <v>32</v>
      </c>
      <c r="L5478" t="s">
        <v>32</v>
      </c>
      <c r="M5478" t="s">
        <v>33</v>
      </c>
      <c r="N5478" t="s">
        <v>34</v>
      </c>
      <c r="P5478" s="2" t="s">
        <v>35</v>
      </c>
      <c r="Q5478" s="2" t="s">
        <v>16470</v>
      </c>
      <c r="R5478" s="2" t="s">
        <v>37</v>
      </c>
      <c r="T5478" t="s">
        <v>38</v>
      </c>
      <c r="U5478" t="s">
        <v>30</v>
      </c>
      <c r="V5478" t="s">
        <v>30</v>
      </c>
    </row>
    <row r="5479" spans="1:22" x14ac:dyDescent="0.35">
      <c r="A5479" t="s">
        <v>15039</v>
      </c>
      <c r="B5479" t="s">
        <v>24</v>
      </c>
      <c r="C5479" t="s">
        <v>25</v>
      </c>
      <c r="D5479" t="s">
        <v>26</v>
      </c>
      <c r="E5479" t="s">
        <v>27</v>
      </c>
      <c r="F5479" t="s">
        <v>16471</v>
      </c>
      <c r="G5479" s="2" t="s">
        <v>29</v>
      </c>
      <c r="H5479" t="s">
        <v>30</v>
      </c>
      <c r="I5479" t="s">
        <v>30</v>
      </c>
      <c r="J5479" t="s">
        <v>16472</v>
      </c>
      <c r="K5479" t="s">
        <v>32</v>
      </c>
      <c r="L5479" t="s">
        <v>32</v>
      </c>
      <c r="M5479" t="s">
        <v>33</v>
      </c>
      <c r="N5479" t="s">
        <v>34</v>
      </c>
      <c r="P5479" s="2" t="s">
        <v>35</v>
      </c>
      <c r="Q5479" s="2" t="s">
        <v>16473</v>
      </c>
      <c r="R5479" s="2" t="s">
        <v>37</v>
      </c>
      <c r="T5479" t="s">
        <v>38</v>
      </c>
      <c r="U5479" t="s">
        <v>30</v>
      </c>
      <c r="V5479" t="s">
        <v>30</v>
      </c>
    </row>
    <row r="5480" spans="1:22" x14ac:dyDescent="0.35">
      <c r="A5480" t="s">
        <v>15039</v>
      </c>
      <c r="B5480" t="s">
        <v>24</v>
      </c>
      <c r="C5480" t="s">
        <v>25</v>
      </c>
      <c r="D5480" t="s">
        <v>26</v>
      </c>
      <c r="E5480" t="s">
        <v>27</v>
      </c>
      <c r="F5480" t="s">
        <v>16474</v>
      </c>
      <c r="G5480" s="2" t="s">
        <v>29</v>
      </c>
      <c r="H5480" t="s">
        <v>30</v>
      </c>
      <c r="I5480" t="s">
        <v>30</v>
      </c>
      <c r="J5480" t="s">
        <v>16475</v>
      </c>
      <c r="K5480" t="s">
        <v>32</v>
      </c>
      <c r="L5480" t="s">
        <v>32</v>
      </c>
      <c r="M5480" t="s">
        <v>33</v>
      </c>
      <c r="N5480" t="s">
        <v>34</v>
      </c>
      <c r="P5480" s="2" t="s">
        <v>35</v>
      </c>
      <c r="Q5480" s="2" t="s">
        <v>16476</v>
      </c>
      <c r="R5480" s="2" t="s">
        <v>37</v>
      </c>
      <c r="T5480" t="s">
        <v>38</v>
      </c>
      <c r="U5480" t="s">
        <v>30</v>
      </c>
      <c r="V5480" t="s">
        <v>30</v>
      </c>
    </row>
    <row r="5481" spans="1:22" x14ac:dyDescent="0.35">
      <c r="A5481" t="s">
        <v>15039</v>
      </c>
      <c r="B5481" t="s">
        <v>24</v>
      </c>
      <c r="C5481" t="s">
        <v>25</v>
      </c>
      <c r="D5481" t="s">
        <v>26</v>
      </c>
      <c r="E5481" t="s">
        <v>27</v>
      </c>
      <c r="F5481" t="s">
        <v>16477</v>
      </c>
      <c r="G5481" s="2" t="s">
        <v>29</v>
      </c>
      <c r="H5481" t="s">
        <v>30</v>
      </c>
      <c r="I5481" t="s">
        <v>30</v>
      </c>
      <c r="J5481" t="s">
        <v>16478</v>
      </c>
      <c r="K5481" t="s">
        <v>32</v>
      </c>
      <c r="L5481" t="s">
        <v>32</v>
      </c>
      <c r="M5481" t="s">
        <v>33</v>
      </c>
      <c r="N5481" t="s">
        <v>34</v>
      </c>
      <c r="P5481" s="2" t="s">
        <v>35</v>
      </c>
      <c r="Q5481" s="2" t="s">
        <v>16479</v>
      </c>
      <c r="R5481" s="2" t="s">
        <v>37</v>
      </c>
      <c r="T5481" t="s">
        <v>38</v>
      </c>
      <c r="U5481" t="s">
        <v>30</v>
      </c>
      <c r="V5481" t="s">
        <v>30</v>
      </c>
    </row>
    <row r="5482" spans="1:22" x14ac:dyDescent="0.35">
      <c r="A5482" t="s">
        <v>15039</v>
      </c>
      <c r="B5482" t="s">
        <v>24</v>
      </c>
      <c r="C5482" t="s">
        <v>25</v>
      </c>
      <c r="D5482" t="s">
        <v>26</v>
      </c>
      <c r="E5482" t="s">
        <v>27</v>
      </c>
      <c r="F5482" t="s">
        <v>16480</v>
      </c>
      <c r="G5482" s="2" t="s">
        <v>29</v>
      </c>
      <c r="H5482" t="s">
        <v>30</v>
      </c>
      <c r="I5482" t="s">
        <v>30</v>
      </c>
      <c r="J5482" t="s">
        <v>16481</v>
      </c>
      <c r="K5482" t="s">
        <v>32</v>
      </c>
      <c r="L5482" t="s">
        <v>32</v>
      </c>
      <c r="M5482" t="s">
        <v>33</v>
      </c>
      <c r="N5482" t="s">
        <v>34</v>
      </c>
      <c r="P5482" s="2" t="s">
        <v>35</v>
      </c>
      <c r="Q5482" s="2" t="s">
        <v>16482</v>
      </c>
      <c r="R5482" s="2" t="s">
        <v>37</v>
      </c>
      <c r="T5482" t="s">
        <v>38</v>
      </c>
      <c r="U5482" t="s">
        <v>30</v>
      </c>
      <c r="V5482" t="s">
        <v>30</v>
      </c>
    </row>
    <row r="5483" spans="1:22" x14ac:dyDescent="0.35">
      <c r="A5483" t="s">
        <v>15039</v>
      </c>
      <c r="B5483" t="s">
        <v>24</v>
      </c>
      <c r="C5483" t="s">
        <v>25</v>
      </c>
      <c r="D5483" t="s">
        <v>26</v>
      </c>
      <c r="E5483" t="s">
        <v>27</v>
      </c>
      <c r="F5483" t="s">
        <v>16483</v>
      </c>
      <c r="G5483" s="2" t="s">
        <v>29</v>
      </c>
      <c r="H5483" t="s">
        <v>30</v>
      </c>
      <c r="I5483" t="s">
        <v>30</v>
      </c>
      <c r="J5483" t="s">
        <v>16484</v>
      </c>
      <c r="K5483" t="s">
        <v>32</v>
      </c>
      <c r="L5483" t="s">
        <v>32</v>
      </c>
      <c r="M5483" t="s">
        <v>33</v>
      </c>
      <c r="N5483" t="s">
        <v>34</v>
      </c>
      <c r="P5483" s="2" t="s">
        <v>35</v>
      </c>
      <c r="Q5483" s="2" t="s">
        <v>16485</v>
      </c>
      <c r="R5483" s="2" t="s">
        <v>37</v>
      </c>
      <c r="T5483" t="s">
        <v>38</v>
      </c>
      <c r="U5483" t="s">
        <v>30</v>
      </c>
      <c r="V5483" t="s">
        <v>30</v>
      </c>
    </row>
    <row r="5484" spans="1:22" x14ac:dyDescent="0.35">
      <c r="A5484" t="s">
        <v>15039</v>
      </c>
      <c r="B5484" t="s">
        <v>24</v>
      </c>
      <c r="C5484" t="s">
        <v>25</v>
      </c>
      <c r="D5484" t="s">
        <v>26</v>
      </c>
      <c r="E5484" t="s">
        <v>27</v>
      </c>
      <c r="F5484" t="s">
        <v>16486</v>
      </c>
      <c r="G5484" s="2" t="s">
        <v>29</v>
      </c>
      <c r="H5484" t="s">
        <v>30</v>
      </c>
      <c r="I5484" t="s">
        <v>30</v>
      </c>
      <c r="J5484" t="s">
        <v>16487</v>
      </c>
      <c r="K5484" t="s">
        <v>32</v>
      </c>
      <c r="L5484" t="s">
        <v>32</v>
      </c>
      <c r="M5484" t="s">
        <v>33</v>
      </c>
      <c r="N5484" t="s">
        <v>34</v>
      </c>
      <c r="P5484" s="2" t="s">
        <v>35</v>
      </c>
      <c r="Q5484" s="2" t="s">
        <v>16488</v>
      </c>
      <c r="R5484" s="2" t="s">
        <v>37</v>
      </c>
      <c r="T5484" t="s">
        <v>38</v>
      </c>
      <c r="U5484" t="s">
        <v>30</v>
      </c>
      <c r="V5484" t="s">
        <v>30</v>
      </c>
    </row>
    <row r="5485" spans="1:22" x14ac:dyDescent="0.35">
      <c r="A5485" t="s">
        <v>15039</v>
      </c>
      <c r="B5485" t="s">
        <v>24</v>
      </c>
      <c r="C5485" t="s">
        <v>25</v>
      </c>
      <c r="D5485" t="s">
        <v>26</v>
      </c>
      <c r="E5485" t="s">
        <v>27</v>
      </c>
      <c r="F5485" t="s">
        <v>16489</v>
      </c>
      <c r="G5485" s="2" t="s">
        <v>29</v>
      </c>
      <c r="H5485" t="s">
        <v>30</v>
      </c>
      <c r="I5485" t="s">
        <v>30</v>
      </c>
      <c r="J5485" t="s">
        <v>16490</v>
      </c>
      <c r="K5485" t="s">
        <v>32</v>
      </c>
      <c r="L5485" t="s">
        <v>32</v>
      </c>
      <c r="M5485" t="s">
        <v>33</v>
      </c>
      <c r="N5485" t="s">
        <v>34</v>
      </c>
      <c r="P5485" s="2" t="s">
        <v>35</v>
      </c>
      <c r="Q5485" s="2" t="s">
        <v>16491</v>
      </c>
      <c r="R5485" s="2" t="s">
        <v>37</v>
      </c>
      <c r="T5485" t="s">
        <v>38</v>
      </c>
      <c r="U5485" t="s">
        <v>30</v>
      </c>
      <c r="V5485" t="s">
        <v>30</v>
      </c>
    </row>
    <row r="5486" spans="1:22" x14ac:dyDescent="0.35">
      <c r="A5486" t="s">
        <v>15039</v>
      </c>
      <c r="B5486" t="s">
        <v>24</v>
      </c>
      <c r="C5486" t="s">
        <v>25</v>
      </c>
      <c r="D5486" t="s">
        <v>26</v>
      </c>
      <c r="E5486" t="s">
        <v>27</v>
      </c>
      <c r="F5486" t="s">
        <v>16492</v>
      </c>
      <c r="G5486" s="2" t="s">
        <v>29</v>
      </c>
      <c r="H5486" t="s">
        <v>30</v>
      </c>
      <c r="I5486" t="s">
        <v>30</v>
      </c>
      <c r="J5486" t="s">
        <v>16493</v>
      </c>
      <c r="K5486" t="s">
        <v>32</v>
      </c>
      <c r="L5486" t="s">
        <v>32</v>
      </c>
      <c r="M5486" t="s">
        <v>33</v>
      </c>
      <c r="N5486" t="s">
        <v>34</v>
      </c>
      <c r="P5486" s="2" t="s">
        <v>35</v>
      </c>
      <c r="Q5486" s="2" t="s">
        <v>16494</v>
      </c>
      <c r="R5486" s="2" t="s">
        <v>37</v>
      </c>
      <c r="T5486" t="s">
        <v>38</v>
      </c>
      <c r="U5486" t="s">
        <v>30</v>
      </c>
      <c r="V5486" t="s">
        <v>30</v>
      </c>
    </row>
    <row r="5487" spans="1:22" x14ac:dyDescent="0.35">
      <c r="A5487" t="s">
        <v>15039</v>
      </c>
      <c r="B5487" t="s">
        <v>24</v>
      </c>
      <c r="C5487" t="s">
        <v>25</v>
      </c>
      <c r="D5487" t="s">
        <v>26</v>
      </c>
      <c r="E5487" t="s">
        <v>27</v>
      </c>
      <c r="F5487" t="s">
        <v>16495</v>
      </c>
      <c r="G5487" s="2" t="s">
        <v>29</v>
      </c>
      <c r="H5487" t="s">
        <v>30</v>
      </c>
      <c r="I5487" t="s">
        <v>30</v>
      </c>
      <c r="J5487" t="s">
        <v>16496</v>
      </c>
      <c r="K5487" t="s">
        <v>32</v>
      </c>
      <c r="L5487" t="s">
        <v>32</v>
      </c>
      <c r="M5487" t="s">
        <v>33</v>
      </c>
      <c r="N5487" t="s">
        <v>34</v>
      </c>
      <c r="P5487" s="2" t="s">
        <v>35</v>
      </c>
      <c r="Q5487" s="2" t="s">
        <v>16497</v>
      </c>
      <c r="R5487" s="2" t="s">
        <v>37</v>
      </c>
      <c r="T5487" t="s">
        <v>38</v>
      </c>
      <c r="U5487" t="s">
        <v>30</v>
      </c>
      <c r="V5487" t="s">
        <v>30</v>
      </c>
    </row>
    <row r="5488" spans="1:22" x14ac:dyDescent="0.35">
      <c r="A5488" t="s">
        <v>15039</v>
      </c>
      <c r="B5488" t="s">
        <v>24</v>
      </c>
      <c r="C5488" t="s">
        <v>25</v>
      </c>
      <c r="D5488" t="s">
        <v>26</v>
      </c>
      <c r="E5488" t="s">
        <v>27</v>
      </c>
      <c r="F5488" t="s">
        <v>16498</v>
      </c>
      <c r="G5488" s="2" t="s">
        <v>29</v>
      </c>
      <c r="H5488" t="s">
        <v>30</v>
      </c>
      <c r="I5488" t="s">
        <v>30</v>
      </c>
      <c r="J5488" t="s">
        <v>16499</v>
      </c>
      <c r="K5488" t="s">
        <v>32</v>
      </c>
      <c r="L5488" t="s">
        <v>32</v>
      </c>
      <c r="M5488" t="s">
        <v>33</v>
      </c>
      <c r="N5488" t="s">
        <v>34</v>
      </c>
      <c r="P5488" s="2" t="s">
        <v>35</v>
      </c>
      <c r="Q5488" s="2" t="s">
        <v>16500</v>
      </c>
      <c r="R5488" s="2" t="s">
        <v>37</v>
      </c>
      <c r="T5488" t="s">
        <v>38</v>
      </c>
      <c r="U5488" t="s">
        <v>30</v>
      </c>
      <c r="V5488" t="s">
        <v>30</v>
      </c>
    </row>
    <row r="5489" spans="1:22" x14ac:dyDescent="0.35">
      <c r="A5489" t="s">
        <v>15039</v>
      </c>
      <c r="B5489" t="s">
        <v>24</v>
      </c>
      <c r="C5489" t="s">
        <v>25</v>
      </c>
      <c r="D5489" t="s">
        <v>26</v>
      </c>
      <c r="E5489" t="s">
        <v>27</v>
      </c>
      <c r="F5489" t="s">
        <v>16501</v>
      </c>
      <c r="G5489" s="2" t="s">
        <v>29</v>
      </c>
      <c r="H5489" t="s">
        <v>30</v>
      </c>
      <c r="I5489" t="s">
        <v>30</v>
      </c>
      <c r="J5489" t="s">
        <v>16502</v>
      </c>
      <c r="K5489" t="s">
        <v>32</v>
      </c>
      <c r="L5489" t="s">
        <v>32</v>
      </c>
      <c r="M5489" t="s">
        <v>33</v>
      </c>
      <c r="N5489" t="s">
        <v>34</v>
      </c>
      <c r="P5489" s="2" t="s">
        <v>35</v>
      </c>
      <c r="Q5489" s="2" t="s">
        <v>16503</v>
      </c>
      <c r="R5489" s="2" t="s">
        <v>37</v>
      </c>
      <c r="T5489" t="s">
        <v>38</v>
      </c>
      <c r="U5489" t="s">
        <v>30</v>
      </c>
      <c r="V5489" t="s">
        <v>30</v>
      </c>
    </row>
    <row r="5490" spans="1:22" x14ac:dyDescent="0.35">
      <c r="A5490" t="s">
        <v>15039</v>
      </c>
      <c r="B5490" t="s">
        <v>24</v>
      </c>
      <c r="C5490" t="s">
        <v>25</v>
      </c>
      <c r="D5490" t="s">
        <v>26</v>
      </c>
      <c r="E5490" t="s">
        <v>27</v>
      </c>
      <c r="F5490" t="s">
        <v>16504</v>
      </c>
      <c r="G5490" s="2" t="s">
        <v>29</v>
      </c>
      <c r="H5490" t="s">
        <v>30</v>
      </c>
      <c r="I5490" t="s">
        <v>30</v>
      </c>
      <c r="J5490" t="s">
        <v>16505</v>
      </c>
      <c r="K5490" t="s">
        <v>32</v>
      </c>
      <c r="L5490" t="s">
        <v>32</v>
      </c>
      <c r="M5490" t="s">
        <v>33</v>
      </c>
      <c r="N5490" t="s">
        <v>34</v>
      </c>
      <c r="P5490" s="2" t="s">
        <v>35</v>
      </c>
      <c r="Q5490" s="2" t="s">
        <v>16506</v>
      </c>
      <c r="R5490" s="2" t="s">
        <v>37</v>
      </c>
      <c r="T5490" t="s">
        <v>38</v>
      </c>
      <c r="U5490" t="s">
        <v>30</v>
      </c>
      <c r="V5490" t="s">
        <v>30</v>
      </c>
    </row>
    <row r="5491" spans="1:22" x14ac:dyDescent="0.35">
      <c r="A5491" t="s">
        <v>15039</v>
      </c>
      <c r="B5491" t="s">
        <v>24</v>
      </c>
      <c r="C5491" t="s">
        <v>25</v>
      </c>
      <c r="D5491" t="s">
        <v>26</v>
      </c>
      <c r="E5491" t="s">
        <v>27</v>
      </c>
      <c r="F5491" t="s">
        <v>16507</v>
      </c>
      <c r="G5491" s="2" t="s">
        <v>29</v>
      </c>
      <c r="H5491" t="s">
        <v>30</v>
      </c>
      <c r="I5491" t="s">
        <v>30</v>
      </c>
      <c r="J5491" t="s">
        <v>16508</v>
      </c>
      <c r="K5491" t="s">
        <v>32</v>
      </c>
      <c r="L5491" t="s">
        <v>32</v>
      </c>
      <c r="M5491" t="s">
        <v>33</v>
      </c>
      <c r="N5491" t="s">
        <v>34</v>
      </c>
      <c r="P5491" s="2" t="s">
        <v>35</v>
      </c>
      <c r="Q5491" s="2" t="s">
        <v>16509</v>
      </c>
      <c r="R5491" s="2" t="s">
        <v>37</v>
      </c>
      <c r="T5491" t="s">
        <v>38</v>
      </c>
      <c r="U5491" t="s">
        <v>30</v>
      </c>
      <c r="V5491" t="s">
        <v>30</v>
      </c>
    </row>
    <row r="5492" spans="1:22" x14ac:dyDescent="0.35">
      <c r="A5492" t="s">
        <v>15039</v>
      </c>
      <c r="B5492" t="s">
        <v>24</v>
      </c>
      <c r="C5492" t="s">
        <v>25</v>
      </c>
      <c r="D5492" t="s">
        <v>26</v>
      </c>
      <c r="E5492" t="s">
        <v>27</v>
      </c>
      <c r="F5492" t="s">
        <v>16510</v>
      </c>
      <c r="G5492" s="2" t="s">
        <v>29</v>
      </c>
      <c r="H5492" t="s">
        <v>30</v>
      </c>
      <c r="I5492" t="s">
        <v>30</v>
      </c>
      <c r="J5492" t="s">
        <v>16511</v>
      </c>
      <c r="K5492" t="s">
        <v>32</v>
      </c>
      <c r="L5492" t="s">
        <v>32</v>
      </c>
      <c r="M5492" t="s">
        <v>33</v>
      </c>
      <c r="N5492" t="s">
        <v>34</v>
      </c>
      <c r="P5492" s="2" t="s">
        <v>35</v>
      </c>
      <c r="Q5492" s="2" t="s">
        <v>16512</v>
      </c>
      <c r="R5492" s="2" t="s">
        <v>37</v>
      </c>
      <c r="T5492" t="s">
        <v>38</v>
      </c>
      <c r="U5492" t="s">
        <v>30</v>
      </c>
      <c r="V5492" t="s">
        <v>30</v>
      </c>
    </row>
    <row r="5493" spans="1:22" x14ac:dyDescent="0.35">
      <c r="A5493" t="s">
        <v>15039</v>
      </c>
      <c r="B5493" t="s">
        <v>24</v>
      </c>
      <c r="C5493" t="s">
        <v>25</v>
      </c>
      <c r="D5493" t="s">
        <v>26</v>
      </c>
      <c r="E5493" t="s">
        <v>27</v>
      </c>
      <c r="F5493" t="s">
        <v>16513</v>
      </c>
      <c r="G5493" s="2" t="s">
        <v>29</v>
      </c>
      <c r="H5493" t="s">
        <v>30</v>
      </c>
      <c r="I5493" t="s">
        <v>30</v>
      </c>
      <c r="J5493" t="s">
        <v>16514</v>
      </c>
      <c r="K5493" t="s">
        <v>32</v>
      </c>
      <c r="L5493" t="s">
        <v>32</v>
      </c>
      <c r="M5493" t="s">
        <v>33</v>
      </c>
      <c r="N5493" t="s">
        <v>34</v>
      </c>
      <c r="P5493" s="2" t="s">
        <v>35</v>
      </c>
      <c r="Q5493" s="2" t="s">
        <v>16515</v>
      </c>
      <c r="R5493" s="2" t="s">
        <v>37</v>
      </c>
      <c r="T5493" t="s">
        <v>38</v>
      </c>
      <c r="U5493" t="s">
        <v>30</v>
      </c>
      <c r="V5493" t="s">
        <v>30</v>
      </c>
    </row>
    <row r="5494" spans="1:22" x14ac:dyDescent="0.35">
      <c r="A5494" t="s">
        <v>15039</v>
      </c>
      <c r="B5494" t="s">
        <v>24</v>
      </c>
      <c r="C5494" t="s">
        <v>25</v>
      </c>
      <c r="D5494" t="s">
        <v>26</v>
      </c>
      <c r="E5494" t="s">
        <v>27</v>
      </c>
      <c r="F5494" t="s">
        <v>16516</v>
      </c>
      <c r="G5494" s="2" t="s">
        <v>29</v>
      </c>
      <c r="H5494" t="s">
        <v>30</v>
      </c>
      <c r="I5494" t="s">
        <v>30</v>
      </c>
      <c r="J5494" t="s">
        <v>16517</v>
      </c>
      <c r="K5494" t="s">
        <v>32</v>
      </c>
      <c r="L5494" t="s">
        <v>32</v>
      </c>
      <c r="M5494" t="s">
        <v>33</v>
      </c>
      <c r="N5494" t="s">
        <v>34</v>
      </c>
      <c r="P5494" s="2" t="s">
        <v>35</v>
      </c>
      <c r="Q5494" s="2" t="s">
        <v>16518</v>
      </c>
      <c r="R5494" s="2" t="s">
        <v>37</v>
      </c>
      <c r="T5494" t="s">
        <v>38</v>
      </c>
      <c r="U5494" t="s">
        <v>30</v>
      </c>
      <c r="V5494" t="s">
        <v>30</v>
      </c>
    </row>
    <row r="5495" spans="1:22" x14ac:dyDescent="0.35">
      <c r="A5495" t="s">
        <v>15039</v>
      </c>
      <c r="B5495" t="s">
        <v>24</v>
      </c>
      <c r="C5495" t="s">
        <v>25</v>
      </c>
      <c r="D5495" t="s">
        <v>26</v>
      </c>
      <c r="E5495" t="s">
        <v>27</v>
      </c>
      <c r="F5495" t="s">
        <v>16519</v>
      </c>
      <c r="G5495" s="2" t="s">
        <v>29</v>
      </c>
      <c r="H5495" t="s">
        <v>30</v>
      </c>
      <c r="I5495" t="s">
        <v>30</v>
      </c>
      <c r="J5495" t="s">
        <v>16520</v>
      </c>
      <c r="K5495" t="s">
        <v>32</v>
      </c>
      <c r="L5495" t="s">
        <v>32</v>
      </c>
      <c r="M5495" t="s">
        <v>33</v>
      </c>
      <c r="N5495" t="s">
        <v>34</v>
      </c>
      <c r="P5495" s="2" t="s">
        <v>35</v>
      </c>
      <c r="Q5495" s="2" t="s">
        <v>16521</v>
      </c>
      <c r="R5495" s="2" t="s">
        <v>37</v>
      </c>
      <c r="T5495" t="s">
        <v>38</v>
      </c>
      <c r="U5495" t="s">
        <v>30</v>
      </c>
      <c r="V5495" t="s">
        <v>30</v>
      </c>
    </row>
    <row r="5496" spans="1:22" x14ac:dyDescent="0.35">
      <c r="A5496" t="s">
        <v>15039</v>
      </c>
      <c r="B5496" t="s">
        <v>24</v>
      </c>
      <c r="C5496" t="s">
        <v>25</v>
      </c>
      <c r="D5496" t="s">
        <v>26</v>
      </c>
      <c r="E5496" t="s">
        <v>27</v>
      </c>
      <c r="F5496" t="s">
        <v>16522</v>
      </c>
      <c r="G5496" s="2" t="s">
        <v>29</v>
      </c>
      <c r="H5496" t="s">
        <v>30</v>
      </c>
      <c r="I5496" t="s">
        <v>30</v>
      </c>
      <c r="J5496" t="s">
        <v>16523</v>
      </c>
      <c r="K5496" t="s">
        <v>32</v>
      </c>
      <c r="L5496" t="s">
        <v>32</v>
      </c>
      <c r="M5496" t="s">
        <v>33</v>
      </c>
      <c r="N5496" t="s">
        <v>34</v>
      </c>
      <c r="P5496" s="2" t="s">
        <v>35</v>
      </c>
      <c r="Q5496" s="2" t="s">
        <v>16524</v>
      </c>
      <c r="R5496" s="2" t="s">
        <v>37</v>
      </c>
      <c r="T5496" t="s">
        <v>38</v>
      </c>
      <c r="U5496" t="s">
        <v>30</v>
      </c>
      <c r="V5496" t="s">
        <v>30</v>
      </c>
    </row>
    <row r="5497" spans="1:22" x14ac:dyDescent="0.35">
      <c r="A5497" t="s">
        <v>15039</v>
      </c>
      <c r="B5497" t="s">
        <v>24</v>
      </c>
      <c r="C5497" t="s">
        <v>25</v>
      </c>
      <c r="D5497" t="s">
        <v>26</v>
      </c>
      <c r="E5497" t="s">
        <v>27</v>
      </c>
      <c r="F5497" t="s">
        <v>16525</v>
      </c>
      <c r="G5497" s="2" t="s">
        <v>29</v>
      </c>
      <c r="H5497" t="s">
        <v>30</v>
      </c>
      <c r="I5497" t="s">
        <v>30</v>
      </c>
      <c r="J5497" t="s">
        <v>16526</v>
      </c>
      <c r="K5497" t="s">
        <v>32</v>
      </c>
      <c r="L5497" t="s">
        <v>32</v>
      </c>
      <c r="M5497" t="s">
        <v>33</v>
      </c>
      <c r="N5497" t="s">
        <v>34</v>
      </c>
      <c r="P5497" s="2" t="s">
        <v>35</v>
      </c>
      <c r="Q5497" s="2" t="s">
        <v>16527</v>
      </c>
      <c r="R5497" s="2" t="s">
        <v>37</v>
      </c>
      <c r="T5497" t="s">
        <v>38</v>
      </c>
      <c r="U5497" t="s">
        <v>30</v>
      </c>
      <c r="V5497" t="s">
        <v>30</v>
      </c>
    </row>
    <row r="5498" spans="1:22" x14ac:dyDescent="0.35">
      <c r="A5498" t="s">
        <v>15039</v>
      </c>
      <c r="B5498" t="s">
        <v>24</v>
      </c>
      <c r="C5498" t="s">
        <v>25</v>
      </c>
      <c r="D5498" t="s">
        <v>26</v>
      </c>
      <c r="E5498" t="s">
        <v>27</v>
      </c>
      <c r="F5498" t="s">
        <v>16528</v>
      </c>
      <c r="G5498" s="2" t="s">
        <v>29</v>
      </c>
      <c r="H5498" t="s">
        <v>30</v>
      </c>
      <c r="I5498" t="s">
        <v>30</v>
      </c>
      <c r="J5498" t="s">
        <v>16529</v>
      </c>
      <c r="K5498" t="s">
        <v>32</v>
      </c>
      <c r="L5498" t="s">
        <v>32</v>
      </c>
      <c r="M5498" t="s">
        <v>33</v>
      </c>
      <c r="N5498" t="s">
        <v>34</v>
      </c>
      <c r="P5498" s="2" t="s">
        <v>35</v>
      </c>
      <c r="Q5498" s="2" t="s">
        <v>16530</v>
      </c>
      <c r="R5498" s="2" t="s">
        <v>37</v>
      </c>
      <c r="T5498" t="s">
        <v>38</v>
      </c>
      <c r="U5498" t="s">
        <v>30</v>
      </c>
      <c r="V5498" t="s">
        <v>30</v>
      </c>
    </row>
    <row r="5499" spans="1:22" x14ac:dyDescent="0.35">
      <c r="A5499" t="s">
        <v>15039</v>
      </c>
      <c r="B5499" t="s">
        <v>24</v>
      </c>
      <c r="C5499" t="s">
        <v>25</v>
      </c>
      <c r="D5499" t="s">
        <v>26</v>
      </c>
      <c r="E5499" t="s">
        <v>27</v>
      </c>
      <c r="F5499" t="s">
        <v>16531</v>
      </c>
      <c r="G5499" s="2" t="s">
        <v>29</v>
      </c>
      <c r="H5499" t="s">
        <v>30</v>
      </c>
      <c r="I5499" t="s">
        <v>30</v>
      </c>
      <c r="J5499" t="s">
        <v>16532</v>
      </c>
      <c r="K5499" t="s">
        <v>32</v>
      </c>
      <c r="L5499" t="s">
        <v>32</v>
      </c>
      <c r="M5499" t="s">
        <v>33</v>
      </c>
      <c r="N5499" t="s">
        <v>34</v>
      </c>
      <c r="P5499" s="2" t="s">
        <v>35</v>
      </c>
      <c r="Q5499" s="2" t="s">
        <v>16533</v>
      </c>
      <c r="R5499" s="2" t="s">
        <v>37</v>
      </c>
      <c r="T5499" t="s">
        <v>38</v>
      </c>
      <c r="U5499" t="s">
        <v>30</v>
      </c>
      <c r="V5499" t="s">
        <v>30</v>
      </c>
    </row>
    <row r="5500" spans="1:22" x14ac:dyDescent="0.35">
      <c r="A5500" t="s">
        <v>15039</v>
      </c>
      <c r="B5500" t="s">
        <v>24</v>
      </c>
      <c r="C5500" t="s">
        <v>25</v>
      </c>
      <c r="D5500" t="s">
        <v>26</v>
      </c>
      <c r="E5500" t="s">
        <v>27</v>
      </c>
      <c r="F5500" t="s">
        <v>16534</v>
      </c>
      <c r="G5500" s="2" t="s">
        <v>29</v>
      </c>
      <c r="H5500" t="s">
        <v>30</v>
      </c>
      <c r="I5500" t="s">
        <v>30</v>
      </c>
      <c r="J5500" t="s">
        <v>16535</v>
      </c>
      <c r="K5500" t="s">
        <v>32</v>
      </c>
      <c r="L5500" t="s">
        <v>32</v>
      </c>
      <c r="M5500" t="s">
        <v>33</v>
      </c>
      <c r="N5500" t="s">
        <v>34</v>
      </c>
      <c r="P5500" s="2" t="s">
        <v>35</v>
      </c>
      <c r="Q5500" s="2" t="s">
        <v>16536</v>
      </c>
      <c r="R5500" s="2" t="s">
        <v>37</v>
      </c>
      <c r="T5500" t="s">
        <v>38</v>
      </c>
      <c r="U5500" t="s">
        <v>30</v>
      </c>
      <c r="V5500" t="s">
        <v>30</v>
      </c>
    </row>
    <row r="5501" spans="1:22" x14ac:dyDescent="0.35">
      <c r="A5501" t="s">
        <v>15039</v>
      </c>
      <c r="B5501" t="s">
        <v>24</v>
      </c>
      <c r="C5501" t="s">
        <v>25</v>
      </c>
      <c r="D5501" t="s">
        <v>26</v>
      </c>
      <c r="E5501" t="s">
        <v>27</v>
      </c>
      <c r="F5501" t="s">
        <v>16537</v>
      </c>
      <c r="G5501" s="2" t="s">
        <v>29</v>
      </c>
      <c r="H5501" t="s">
        <v>30</v>
      </c>
      <c r="I5501" t="s">
        <v>30</v>
      </c>
      <c r="J5501" t="s">
        <v>16538</v>
      </c>
      <c r="K5501" t="s">
        <v>32</v>
      </c>
      <c r="L5501" t="s">
        <v>32</v>
      </c>
      <c r="M5501" t="s">
        <v>33</v>
      </c>
      <c r="N5501" t="s">
        <v>34</v>
      </c>
      <c r="P5501" s="2" t="s">
        <v>35</v>
      </c>
      <c r="Q5501" s="2" t="s">
        <v>16539</v>
      </c>
      <c r="R5501" s="2" t="s">
        <v>37</v>
      </c>
      <c r="T5501" t="s">
        <v>38</v>
      </c>
      <c r="U5501" t="s">
        <v>30</v>
      </c>
      <c r="V5501" t="s">
        <v>30</v>
      </c>
    </row>
    <row r="5502" spans="1:22" x14ac:dyDescent="0.35">
      <c r="A5502" t="s">
        <v>15039</v>
      </c>
      <c r="B5502" t="s">
        <v>24</v>
      </c>
      <c r="C5502" t="s">
        <v>25</v>
      </c>
      <c r="D5502" t="s">
        <v>26</v>
      </c>
      <c r="E5502" t="s">
        <v>27</v>
      </c>
      <c r="F5502" t="s">
        <v>16540</v>
      </c>
      <c r="G5502" s="2" t="s">
        <v>29</v>
      </c>
      <c r="H5502" t="s">
        <v>30</v>
      </c>
      <c r="I5502" t="s">
        <v>30</v>
      </c>
      <c r="J5502" t="s">
        <v>16541</v>
      </c>
      <c r="K5502" t="s">
        <v>32</v>
      </c>
      <c r="L5502" t="s">
        <v>32</v>
      </c>
      <c r="M5502" t="s">
        <v>33</v>
      </c>
      <c r="N5502" t="s">
        <v>34</v>
      </c>
      <c r="P5502" s="2" t="s">
        <v>35</v>
      </c>
      <c r="Q5502" s="2" t="s">
        <v>16542</v>
      </c>
      <c r="R5502" s="2" t="s">
        <v>37</v>
      </c>
      <c r="T5502" t="s">
        <v>38</v>
      </c>
      <c r="U5502" t="s">
        <v>30</v>
      </c>
      <c r="V5502" t="s">
        <v>30</v>
      </c>
    </row>
    <row r="5503" spans="1:22" x14ac:dyDescent="0.35">
      <c r="A5503" t="s">
        <v>15039</v>
      </c>
      <c r="B5503" t="s">
        <v>24</v>
      </c>
      <c r="C5503" t="s">
        <v>25</v>
      </c>
      <c r="D5503" t="s">
        <v>26</v>
      </c>
      <c r="E5503" t="s">
        <v>27</v>
      </c>
      <c r="F5503" t="s">
        <v>16543</v>
      </c>
      <c r="G5503" s="2" t="s">
        <v>29</v>
      </c>
      <c r="H5503" t="s">
        <v>30</v>
      </c>
      <c r="I5503" t="s">
        <v>30</v>
      </c>
      <c r="J5503" t="s">
        <v>16544</v>
      </c>
      <c r="K5503" t="s">
        <v>32</v>
      </c>
      <c r="L5503" t="s">
        <v>32</v>
      </c>
      <c r="M5503" t="s">
        <v>33</v>
      </c>
      <c r="N5503" t="s">
        <v>34</v>
      </c>
      <c r="P5503" s="2" t="s">
        <v>35</v>
      </c>
      <c r="Q5503" s="2" t="s">
        <v>16545</v>
      </c>
      <c r="R5503" s="2" t="s">
        <v>37</v>
      </c>
      <c r="T5503" t="s">
        <v>38</v>
      </c>
      <c r="U5503" t="s">
        <v>30</v>
      </c>
      <c r="V5503" t="s">
        <v>30</v>
      </c>
    </row>
    <row r="5504" spans="1:22" x14ac:dyDescent="0.35">
      <c r="A5504" t="s">
        <v>15039</v>
      </c>
      <c r="B5504" t="s">
        <v>24</v>
      </c>
      <c r="C5504" t="s">
        <v>25</v>
      </c>
      <c r="D5504" t="s">
        <v>26</v>
      </c>
      <c r="E5504" t="s">
        <v>27</v>
      </c>
      <c r="F5504" t="s">
        <v>16546</v>
      </c>
      <c r="G5504" s="2" t="s">
        <v>29</v>
      </c>
      <c r="H5504" t="s">
        <v>30</v>
      </c>
      <c r="I5504" t="s">
        <v>30</v>
      </c>
      <c r="J5504" t="s">
        <v>16547</v>
      </c>
      <c r="K5504" t="s">
        <v>32</v>
      </c>
      <c r="L5504" t="s">
        <v>32</v>
      </c>
      <c r="M5504" t="s">
        <v>33</v>
      </c>
      <c r="N5504" t="s">
        <v>34</v>
      </c>
      <c r="P5504" s="2" t="s">
        <v>35</v>
      </c>
      <c r="Q5504" s="2" t="s">
        <v>16548</v>
      </c>
      <c r="R5504" s="2" t="s">
        <v>37</v>
      </c>
      <c r="T5504" t="s">
        <v>38</v>
      </c>
      <c r="U5504" t="s">
        <v>30</v>
      </c>
      <c r="V5504" t="s">
        <v>30</v>
      </c>
    </row>
    <row r="5505" spans="1:22" x14ac:dyDescent="0.35">
      <c r="A5505" t="s">
        <v>15039</v>
      </c>
      <c r="B5505" t="s">
        <v>24</v>
      </c>
      <c r="C5505" t="s">
        <v>25</v>
      </c>
      <c r="D5505" t="s">
        <v>26</v>
      </c>
      <c r="E5505" t="s">
        <v>27</v>
      </c>
      <c r="F5505" t="s">
        <v>16549</v>
      </c>
      <c r="G5505" s="2" t="s">
        <v>29</v>
      </c>
      <c r="H5505" t="s">
        <v>30</v>
      </c>
      <c r="I5505" t="s">
        <v>30</v>
      </c>
      <c r="J5505" t="s">
        <v>16550</v>
      </c>
      <c r="K5505" t="s">
        <v>32</v>
      </c>
      <c r="L5505" t="s">
        <v>32</v>
      </c>
      <c r="M5505" t="s">
        <v>33</v>
      </c>
      <c r="N5505" t="s">
        <v>34</v>
      </c>
      <c r="P5505" s="2" t="s">
        <v>35</v>
      </c>
      <c r="Q5505" s="2" t="s">
        <v>16551</v>
      </c>
      <c r="R5505" s="2" t="s">
        <v>37</v>
      </c>
      <c r="T5505" t="s">
        <v>38</v>
      </c>
      <c r="U5505" t="s">
        <v>30</v>
      </c>
      <c r="V5505" t="s">
        <v>30</v>
      </c>
    </row>
    <row r="5506" spans="1:22" x14ac:dyDescent="0.35">
      <c r="A5506" t="s">
        <v>15039</v>
      </c>
      <c r="B5506" t="s">
        <v>24</v>
      </c>
      <c r="C5506" t="s">
        <v>25</v>
      </c>
      <c r="D5506" t="s">
        <v>26</v>
      </c>
      <c r="E5506" t="s">
        <v>27</v>
      </c>
      <c r="F5506" t="s">
        <v>16552</v>
      </c>
      <c r="G5506" s="2" t="s">
        <v>29</v>
      </c>
      <c r="H5506" t="s">
        <v>30</v>
      </c>
      <c r="I5506" t="s">
        <v>30</v>
      </c>
      <c r="J5506" t="s">
        <v>16553</v>
      </c>
      <c r="K5506" t="s">
        <v>32</v>
      </c>
      <c r="L5506" t="s">
        <v>32</v>
      </c>
      <c r="M5506" t="s">
        <v>33</v>
      </c>
      <c r="N5506" t="s">
        <v>34</v>
      </c>
      <c r="P5506" s="2" t="s">
        <v>35</v>
      </c>
      <c r="Q5506" s="2" t="s">
        <v>16554</v>
      </c>
      <c r="R5506" s="2" t="s">
        <v>37</v>
      </c>
      <c r="T5506" t="s">
        <v>38</v>
      </c>
      <c r="U5506" t="s">
        <v>30</v>
      </c>
      <c r="V5506" t="s">
        <v>30</v>
      </c>
    </row>
    <row r="5507" spans="1:22" x14ac:dyDescent="0.35">
      <c r="A5507" t="s">
        <v>15039</v>
      </c>
      <c r="B5507" t="s">
        <v>24</v>
      </c>
      <c r="C5507" t="s">
        <v>25</v>
      </c>
      <c r="D5507" t="s">
        <v>26</v>
      </c>
      <c r="E5507" t="s">
        <v>27</v>
      </c>
      <c r="F5507" t="s">
        <v>16555</v>
      </c>
      <c r="G5507" s="2" t="s">
        <v>29</v>
      </c>
      <c r="H5507" t="s">
        <v>30</v>
      </c>
      <c r="I5507" t="s">
        <v>30</v>
      </c>
      <c r="J5507" t="s">
        <v>16556</v>
      </c>
      <c r="K5507" t="s">
        <v>32</v>
      </c>
      <c r="L5507" t="s">
        <v>32</v>
      </c>
      <c r="M5507" t="s">
        <v>33</v>
      </c>
      <c r="N5507" t="s">
        <v>34</v>
      </c>
      <c r="P5507" s="2" t="s">
        <v>35</v>
      </c>
      <c r="Q5507" s="2" t="s">
        <v>16557</v>
      </c>
      <c r="R5507" s="2" t="s">
        <v>37</v>
      </c>
      <c r="T5507" t="s">
        <v>38</v>
      </c>
      <c r="U5507" t="s">
        <v>30</v>
      </c>
      <c r="V5507" t="s">
        <v>30</v>
      </c>
    </row>
    <row r="5508" spans="1:22" x14ac:dyDescent="0.35">
      <c r="A5508" t="s">
        <v>15039</v>
      </c>
      <c r="B5508" t="s">
        <v>24</v>
      </c>
      <c r="C5508" t="s">
        <v>25</v>
      </c>
      <c r="D5508" t="s">
        <v>26</v>
      </c>
      <c r="E5508" t="s">
        <v>27</v>
      </c>
      <c r="F5508" t="s">
        <v>16558</v>
      </c>
      <c r="G5508" s="2" t="s">
        <v>29</v>
      </c>
      <c r="H5508" t="s">
        <v>30</v>
      </c>
      <c r="I5508" t="s">
        <v>30</v>
      </c>
      <c r="J5508" t="s">
        <v>16559</v>
      </c>
      <c r="K5508" t="s">
        <v>32</v>
      </c>
      <c r="L5508" t="s">
        <v>32</v>
      </c>
      <c r="M5508" t="s">
        <v>33</v>
      </c>
      <c r="N5508" t="s">
        <v>34</v>
      </c>
      <c r="P5508" s="2" t="s">
        <v>35</v>
      </c>
      <c r="Q5508" s="2" t="s">
        <v>16560</v>
      </c>
      <c r="R5508" s="2" t="s">
        <v>37</v>
      </c>
      <c r="T5508" t="s">
        <v>38</v>
      </c>
      <c r="U5508" t="s">
        <v>30</v>
      </c>
      <c r="V5508" t="s">
        <v>30</v>
      </c>
    </row>
    <row r="5509" spans="1:22" x14ac:dyDescent="0.35">
      <c r="A5509" t="s">
        <v>15039</v>
      </c>
      <c r="B5509" t="s">
        <v>24</v>
      </c>
      <c r="C5509" t="s">
        <v>25</v>
      </c>
      <c r="D5509" t="s">
        <v>26</v>
      </c>
      <c r="E5509" t="s">
        <v>27</v>
      </c>
      <c r="F5509" t="s">
        <v>16561</v>
      </c>
      <c r="G5509" s="2" t="s">
        <v>29</v>
      </c>
      <c r="H5509" t="s">
        <v>30</v>
      </c>
      <c r="I5509" t="s">
        <v>30</v>
      </c>
      <c r="J5509" t="s">
        <v>16562</v>
      </c>
      <c r="K5509" t="s">
        <v>32</v>
      </c>
      <c r="L5509" t="s">
        <v>32</v>
      </c>
      <c r="M5509" t="s">
        <v>33</v>
      </c>
      <c r="N5509" t="s">
        <v>34</v>
      </c>
      <c r="P5509" s="2" t="s">
        <v>35</v>
      </c>
      <c r="Q5509" s="2" t="s">
        <v>16563</v>
      </c>
      <c r="R5509" s="2" t="s">
        <v>37</v>
      </c>
      <c r="T5509" t="s">
        <v>38</v>
      </c>
      <c r="U5509" t="s">
        <v>30</v>
      </c>
      <c r="V5509" t="s">
        <v>30</v>
      </c>
    </row>
    <row r="5510" spans="1:22" x14ac:dyDescent="0.35">
      <c r="A5510" t="s">
        <v>15039</v>
      </c>
      <c r="B5510" t="s">
        <v>24</v>
      </c>
      <c r="C5510" t="s">
        <v>25</v>
      </c>
      <c r="D5510" t="s">
        <v>26</v>
      </c>
      <c r="E5510" t="s">
        <v>27</v>
      </c>
      <c r="F5510" t="s">
        <v>16564</v>
      </c>
      <c r="G5510" s="2" t="s">
        <v>29</v>
      </c>
      <c r="H5510" t="s">
        <v>30</v>
      </c>
      <c r="I5510" t="s">
        <v>30</v>
      </c>
      <c r="J5510" t="s">
        <v>16565</v>
      </c>
      <c r="K5510" t="s">
        <v>32</v>
      </c>
      <c r="L5510" t="s">
        <v>32</v>
      </c>
      <c r="M5510" t="s">
        <v>33</v>
      </c>
      <c r="N5510" t="s">
        <v>34</v>
      </c>
      <c r="P5510" s="2" t="s">
        <v>35</v>
      </c>
      <c r="Q5510" s="2" t="s">
        <v>16566</v>
      </c>
      <c r="R5510" s="2" t="s">
        <v>37</v>
      </c>
      <c r="T5510" t="s">
        <v>38</v>
      </c>
      <c r="U5510" t="s">
        <v>30</v>
      </c>
      <c r="V5510" t="s">
        <v>30</v>
      </c>
    </row>
    <row r="5511" spans="1:22" x14ac:dyDescent="0.35">
      <c r="A5511" t="s">
        <v>15039</v>
      </c>
      <c r="B5511" t="s">
        <v>24</v>
      </c>
      <c r="C5511" t="s">
        <v>25</v>
      </c>
      <c r="D5511" t="s">
        <v>26</v>
      </c>
      <c r="E5511" t="s">
        <v>27</v>
      </c>
      <c r="F5511" t="s">
        <v>16567</v>
      </c>
      <c r="G5511" s="2" t="s">
        <v>29</v>
      </c>
      <c r="H5511" t="s">
        <v>30</v>
      </c>
      <c r="I5511" t="s">
        <v>30</v>
      </c>
      <c r="J5511" t="s">
        <v>16568</v>
      </c>
      <c r="K5511" t="s">
        <v>32</v>
      </c>
      <c r="L5511" t="s">
        <v>32</v>
      </c>
      <c r="M5511" t="s">
        <v>33</v>
      </c>
      <c r="N5511" t="s">
        <v>34</v>
      </c>
      <c r="P5511" s="2" t="s">
        <v>35</v>
      </c>
      <c r="Q5511" s="2" t="s">
        <v>16569</v>
      </c>
      <c r="R5511" s="2" t="s">
        <v>37</v>
      </c>
      <c r="T5511" t="s">
        <v>38</v>
      </c>
      <c r="U5511" t="s">
        <v>30</v>
      </c>
      <c r="V5511" t="s">
        <v>30</v>
      </c>
    </row>
    <row r="5512" spans="1:22" x14ac:dyDescent="0.35">
      <c r="A5512" t="s">
        <v>15039</v>
      </c>
      <c r="B5512" t="s">
        <v>24</v>
      </c>
      <c r="C5512" t="s">
        <v>25</v>
      </c>
      <c r="D5512" t="s">
        <v>26</v>
      </c>
      <c r="E5512" t="s">
        <v>27</v>
      </c>
      <c r="F5512" t="s">
        <v>16570</v>
      </c>
      <c r="G5512" s="2" t="s">
        <v>29</v>
      </c>
      <c r="H5512" t="s">
        <v>30</v>
      </c>
      <c r="I5512" t="s">
        <v>30</v>
      </c>
      <c r="J5512" t="s">
        <v>16571</v>
      </c>
      <c r="K5512" t="s">
        <v>32</v>
      </c>
      <c r="L5512" t="s">
        <v>32</v>
      </c>
      <c r="M5512" t="s">
        <v>33</v>
      </c>
      <c r="N5512" t="s">
        <v>34</v>
      </c>
      <c r="P5512" s="2" t="s">
        <v>35</v>
      </c>
      <c r="Q5512" s="2" t="s">
        <v>16572</v>
      </c>
      <c r="R5512" s="2" t="s">
        <v>37</v>
      </c>
      <c r="T5512" t="s">
        <v>38</v>
      </c>
      <c r="U5512" t="s">
        <v>30</v>
      </c>
      <c r="V5512" t="s">
        <v>30</v>
      </c>
    </row>
    <row r="5513" spans="1:22" x14ac:dyDescent="0.35">
      <c r="A5513" t="s">
        <v>15039</v>
      </c>
      <c r="B5513" t="s">
        <v>24</v>
      </c>
      <c r="C5513" t="s">
        <v>25</v>
      </c>
      <c r="D5513" t="s">
        <v>26</v>
      </c>
      <c r="E5513" t="s">
        <v>27</v>
      </c>
      <c r="F5513" t="s">
        <v>16573</v>
      </c>
      <c r="G5513" s="2" t="s">
        <v>29</v>
      </c>
      <c r="H5513" t="s">
        <v>30</v>
      </c>
      <c r="I5513" t="s">
        <v>30</v>
      </c>
      <c r="J5513" t="s">
        <v>16574</v>
      </c>
      <c r="K5513" t="s">
        <v>32</v>
      </c>
      <c r="L5513" t="s">
        <v>32</v>
      </c>
      <c r="M5513" t="s">
        <v>33</v>
      </c>
      <c r="N5513" t="s">
        <v>34</v>
      </c>
      <c r="P5513" s="2" t="s">
        <v>35</v>
      </c>
      <c r="Q5513" s="2" t="s">
        <v>16575</v>
      </c>
      <c r="R5513" s="2" t="s">
        <v>37</v>
      </c>
      <c r="T5513" t="s">
        <v>38</v>
      </c>
      <c r="U5513" t="s">
        <v>30</v>
      </c>
      <c r="V5513" t="s">
        <v>30</v>
      </c>
    </row>
    <row r="5514" spans="1:22" x14ac:dyDescent="0.35">
      <c r="A5514" t="s">
        <v>15039</v>
      </c>
      <c r="B5514" t="s">
        <v>24</v>
      </c>
      <c r="C5514" t="s">
        <v>25</v>
      </c>
      <c r="D5514" t="s">
        <v>26</v>
      </c>
      <c r="E5514" t="s">
        <v>27</v>
      </c>
      <c r="F5514" t="s">
        <v>16576</v>
      </c>
      <c r="G5514" s="2" t="s">
        <v>29</v>
      </c>
      <c r="H5514" t="s">
        <v>30</v>
      </c>
      <c r="I5514" t="s">
        <v>30</v>
      </c>
      <c r="J5514" t="s">
        <v>16577</v>
      </c>
      <c r="K5514" t="s">
        <v>32</v>
      </c>
      <c r="L5514" t="s">
        <v>32</v>
      </c>
      <c r="M5514" t="s">
        <v>33</v>
      </c>
      <c r="N5514" t="s">
        <v>34</v>
      </c>
      <c r="P5514" s="2" t="s">
        <v>35</v>
      </c>
      <c r="Q5514" s="2" t="s">
        <v>16578</v>
      </c>
      <c r="R5514" s="2" t="s">
        <v>37</v>
      </c>
      <c r="T5514" t="s">
        <v>38</v>
      </c>
      <c r="U5514" t="s">
        <v>30</v>
      </c>
      <c r="V5514" t="s">
        <v>30</v>
      </c>
    </row>
    <row r="5515" spans="1:22" x14ac:dyDescent="0.35">
      <c r="A5515" t="s">
        <v>15039</v>
      </c>
      <c r="B5515" t="s">
        <v>24</v>
      </c>
      <c r="C5515" t="s">
        <v>25</v>
      </c>
      <c r="D5515" t="s">
        <v>26</v>
      </c>
      <c r="E5515" t="s">
        <v>27</v>
      </c>
      <c r="F5515" t="s">
        <v>16579</v>
      </c>
      <c r="G5515" s="2" t="s">
        <v>29</v>
      </c>
      <c r="H5515" t="s">
        <v>30</v>
      </c>
      <c r="I5515" t="s">
        <v>30</v>
      </c>
      <c r="J5515" t="s">
        <v>16580</v>
      </c>
      <c r="K5515" t="s">
        <v>32</v>
      </c>
      <c r="L5515" t="s">
        <v>32</v>
      </c>
      <c r="M5515" t="s">
        <v>33</v>
      </c>
      <c r="N5515" t="s">
        <v>34</v>
      </c>
      <c r="P5515" s="2" t="s">
        <v>35</v>
      </c>
      <c r="Q5515" s="2" t="s">
        <v>16581</v>
      </c>
      <c r="R5515" s="2" t="s">
        <v>37</v>
      </c>
      <c r="T5515" t="s">
        <v>38</v>
      </c>
      <c r="U5515" t="s">
        <v>30</v>
      </c>
      <c r="V5515" t="s">
        <v>30</v>
      </c>
    </row>
    <row r="5516" spans="1:22" x14ac:dyDescent="0.35">
      <c r="A5516" t="s">
        <v>15039</v>
      </c>
      <c r="B5516" t="s">
        <v>24</v>
      </c>
      <c r="C5516" t="s">
        <v>25</v>
      </c>
      <c r="D5516" t="s">
        <v>26</v>
      </c>
      <c r="E5516" t="s">
        <v>27</v>
      </c>
      <c r="F5516" t="s">
        <v>16582</v>
      </c>
      <c r="G5516" s="2" t="s">
        <v>29</v>
      </c>
      <c r="H5516" t="s">
        <v>30</v>
      </c>
      <c r="I5516" t="s">
        <v>30</v>
      </c>
      <c r="J5516" t="s">
        <v>16583</v>
      </c>
      <c r="K5516" t="s">
        <v>32</v>
      </c>
      <c r="L5516" t="s">
        <v>32</v>
      </c>
      <c r="M5516" t="s">
        <v>33</v>
      </c>
      <c r="N5516" t="s">
        <v>34</v>
      </c>
      <c r="P5516" s="2" t="s">
        <v>35</v>
      </c>
      <c r="Q5516" s="2" t="s">
        <v>16584</v>
      </c>
      <c r="R5516" s="2" t="s">
        <v>37</v>
      </c>
      <c r="T5516" t="s">
        <v>38</v>
      </c>
      <c r="U5516" t="s">
        <v>30</v>
      </c>
      <c r="V5516" t="s">
        <v>30</v>
      </c>
    </row>
    <row r="5517" spans="1:22" x14ac:dyDescent="0.35">
      <c r="A5517" t="s">
        <v>15039</v>
      </c>
      <c r="B5517" t="s">
        <v>24</v>
      </c>
      <c r="C5517" t="s">
        <v>25</v>
      </c>
      <c r="D5517" t="s">
        <v>26</v>
      </c>
      <c r="E5517" t="s">
        <v>27</v>
      </c>
      <c r="F5517" t="s">
        <v>16585</v>
      </c>
      <c r="G5517" s="2" t="s">
        <v>29</v>
      </c>
      <c r="H5517" t="s">
        <v>30</v>
      </c>
      <c r="I5517" t="s">
        <v>30</v>
      </c>
      <c r="J5517" t="s">
        <v>16586</v>
      </c>
      <c r="K5517" t="s">
        <v>32</v>
      </c>
      <c r="L5517" t="s">
        <v>32</v>
      </c>
      <c r="M5517" t="s">
        <v>33</v>
      </c>
      <c r="N5517" t="s">
        <v>34</v>
      </c>
      <c r="P5517" s="2" t="s">
        <v>35</v>
      </c>
      <c r="Q5517" s="2" t="s">
        <v>16587</v>
      </c>
      <c r="R5517" s="2" t="s">
        <v>37</v>
      </c>
      <c r="T5517" t="s">
        <v>38</v>
      </c>
      <c r="U5517" t="s">
        <v>30</v>
      </c>
      <c r="V5517" t="s">
        <v>30</v>
      </c>
    </row>
    <row r="5518" spans="1:22" x14ac:dyDescent="0.35">
      <c r="A5518" t="s">
        <v>15039</v>
      </c>
      <c r="B5518" t="s">
        <v>24</v>
      </c>
      <c r="C5518" t="s">
        <v>25</v>
      </c>
      <c r="D5518" t="s">
        <v>26</v>
      </c>
      <c r="E5518" t="s">
        <v>27</v>
      </c>
      <c r="F5518" t="s">
        <v>16588</v>
      </c>
      <c r="G5518" s="2" t="s">
        <v>29</v>
      </c>
      <c r="H5518" t="s">
        <v>30</v>
      </c>
      <c r="I5518" t="s">
        <v>30</v>
      </c>
      <c r="J5518" t="s">
        <v>16589</v>
      </c>
      <c r="K5518" t="s">
        <v>32</v>
      </c>
      <c r="L5518" t="s">
        <v>32</v>
      </c>
      <c r="M5518" t="s">
        <v>33</v>
      </c>
      <c r="N5518" t="s">
        <v>34</v>
      </c>
      <c r="P5518" s="2" t="s">
        <v>35</v>
      </c>
      <c r="Q5518" s="2" t="s">
        <v>16590</v>
      </c>
      <c r="R5518" s="2" t="s">
        <v>37</v>
      </c>
      <c r="T5518" t="s">
        <v>38</v>
      </c>
      <c r="U5518" t="s">
        <v>30</v>
      </c>
      <c r="V5518" t="s">
        <v>30</v>
      </c>
    </row>
    <row r="5519" spans="1:22" x14ac:dyDescent="0.35">
      <c r="A5519" t="s">
        <v>15039</v>
      </c>
      <c r="B5519" t="s">
        <v>24</v>
      </c>
      <c r="C5519" t="s">
        <v>25</v>
      </c>
      <c r="D5519" t="s">
        <v>26</v>
      </c>
      <c r="E5519" t="s">
        <v>27</v>
      </c>
      <c r="F5519" t="s">
        <v>16591</v>
      </c>
      <c r="G5519" s="2" t="s">
        <v>29</v>
      </c>
      <c r="H5519" t="s">
        <v>30</v>
      </c>
      <c r="I5519" t="s">
        <v>30</v>
      </c>
      <c r="J5519" t="s">
        <v>16592</v>
      </c>
      <c r="K5519" t="s">
        <v>32</v>
      </c>
      <c r="L5519" t="s">
        <v>32</v>
      </c>
      <c r="M5519" t="s">
        <v>33</v>
      </c>
      <c r="N5519" t="s">
        <v>34</v>
      </c>
      <c r="P5519" s="2" t="s">
        <v>35</v>
      </c>
      <c r="Q5519" s="2" t="s">
        <v>16593</v>
      </c>
      <c r="R5519" s="2" t="s">
        <v>37</v>
      </c>
      <c r="T5519" t="s">
        <v>38</v>
      </c>
      <c r="U5519" t="s">
        <v>30</v>
      </c>
      <c r="V5519" t="s">
        <v>30</v>
      </c>
    </row>
    <row r="5520" spans="1:22" x14ac:dyDescent="0.35">
      <c r="A5520" t="s">
        <v>15039</v>
      </c>
      <c r="B5520" t="s">
        <v>24</v>
      </c>
      <c r="C5520" t="s">
        <v>25</v>
      </c>
      <c r="D5520" t="s">
        <v>26</v>
      </c>
      <c r="E5520" t="s">
        <v>27</v>
      </c>
      <c r="F5520" t="s">
        <v>16594</v>
      </c>
      <c r="G5520" s="2" t="s">
        <v>29</v>
      </c>
      <c r="H5520" t="s">
        <v>30</v>
      </c>
      <c r="I5520" t="s">
        <v>30</v>
      </c>
      <c r="J5520" t="s">
        <v>16595</v>
      </c>
      <c r="K5520" t="s">
        <v>32</v>
      </c>
      <c r="L5520" t="s">
        <v>32</v>
      </c>
      <c r="M5520" t="s">
        <v>33</v>
      </c>
      <c r="N5520" t="s">
        <v>34</v>
      </c>
      <c r="P5520" s="2" t="s">
        <v>35</v>
      </c>
      <c r="Q5520" s="2" t="s">
        <v>16596</v>
      </c>
      <c r="R5520" s="2" t="s">
        <v>37</v>
      </c>
      <c r="T5520" t="s">
        <v>38</v>
      </c>
      <c r="U5520" t="s">
        <v>30</v>
      </c>
      <c r="V5520" t="s">
        <v>30</v>
      </c>
    </row>
    <row r="5521" spans="1:22" x14ac:dyDescent="0.35">
      <c r="A5521" t="s">
        <v>15039</v>
      </c>
      <c r="B5521" t="s">
        <v>24</v>
      </c>
      <c r="C5521" t="s">
        <v>25</v>
      </c>
      <c r="D5521" t="s">
        <v>26</v>
      </c>
      <c r="E5521" t="s">
        <v>27</v>
      </c>
      <c r="F5521" t="s">
        <v>16597</v>
      </c>
      <c r="G5521" s="2" t="s">
        <v>29</v>
      </c>
      <c r="H5521" t="s">
        <v>30</v>
      </c>
      <c r="I5521" t="s">
        <v>30</v>
      </c>
      <c r="J5521" t="s">
        <v>16598</v>
      </c>
      <c r="K5521" t="s">
        <v>32</v>
      </c>
      <c r="L5521" t="s">
        <v>32</v>
      </c>
      <c r="M5521" t="s">
        <v>33</v>
      </c>
      <c r="N5521" t="s">
        <v>34</v>
      </c>
      <c r="P5521" s="2" t="s">
        <v>35</v>
      </c>
      <c r="Q5521" s="2" t="s">
        <v>16599</v>
      </c>
      <c r="R5521" s="2" t="s">
        <v>37</v>
      </c>
      <c r="T5521" t="s">
        <v>38</v>
      </c>
      <c r="U5521" t="s">
        <v>30</v>
      </c>
      <c r="V5521" t="s">
        <v>30</v>
      </c>
    </row>
    <row r="5522" spans="1:22" x14ac:dyDescent="0.35">
      <c r="A5522" t="s">
        <v>15039</v>
      </c>
      <c r="B5522" t="s">
        <v>24</v>
      </c>
      <c r="C5522" t="s">
        <v>25</v>
      </c>
      <c r="D5522" t="s">
        <v>26</v>
      </c>
      <c r="E5522" t="s">
        <v>27</v>
      </c>
      <c r="F5522" t="s">
        <v>16600</v>
      </c>
      <c r="G5522" s="2" t="s">
        <v>29</v>
      </c>
      <c r="H5522" t="s">
        <v>30</v>
      </c>
      <c r="I5522" t="s">
        <v>30</v>
      </c>
      <c r="J5522" t="s">
        <v>16601</v>
      </c>
      <c r="K5522" t="s">
        <v>32</v>
      </c>
      <c r="L5522" t="s">
        <v>32</v>
      </c>
      <c r="M5522" t="s">
        <v>33</v>
      </c>
      <c r="N5522" t="s">
        <v>34</v>
      </c>
      <c r="P5522" s="2" t="s">
        <v>35</v>
      </c>
      <c r="Q5522" s="2" t="s">
        <v>16602</v>
      </c>
      <c r="R5522" s="2" t="s">
        <v>37</v>
      </c>
      <c r="T5522" t="s">
        <v>38</v>
      </c>
      <c r="U5522" t="s">
        <v>30</v>
      </c>
      <c r="V5522" t="s">
        <v>30</v>
      </c>
    </row>
    <row r="5523" spans="1:22" x14ac:dyDescent="0.35">
      <c r="A5523" t="s">
        <v>15039</v>
      </c>
      <c r="B5523" t="s">
        <v>24</v>
      </c>
      <c r="C5523" t="s">
        <v>25</v>
      </c>
      <c r="D5523" t="s">
        <v>26</v>
      </c>
      <c r="E5523" t="s">
        <v>27</v>
      </c>
      <c r="F5523" t="s">
        <v>16603</v>
      </c>
      <c r="G5523" s="2" t="s">
        <v>29</v>
      </c>
      <c r="H5523" t="s">
        <v>30</v>
      </c>
      <c r="I5523" t="s">
        <v>30</v>
      </c>
      <c r="J5523" t="s">
        <v>16604</v>
      </c>
      <c r="K5523" t="s">
        <v>32</v>
      </c>
      <c r="L5523" t="s">
        <v>32</v>
      </c>
      <c r="M5523" t="s">
        <v>33</v>
      </c>
      <c r="N5523" t="s">
        <v>34</v>
      </c>
      <c r="P5523" s="2" t="s">
        <v>35</v>
      </c>
      <c r="Q5523" s="2" t="s">
        <v>16605</v>
      </c>
      <c r="R5523" s="2" t="s">
        <v>37</v>
      </c>
      <c r="T5523" t="s">
        <v>38</v>
      </c>
      <c r="U5523" t="s">
        <v>30</v>
      </c>
      <c r="V5523" t="s">
        <v>30</v>
      </c>
    </row>
    <row r="5524" spans="1:22" x14ac:dyDescent="0.35">
      <c r="A5524" t="s">
        <v>15039</v>
      </c>
      <c r="B5524" t="s">
        <v>24</v>
      </c>
      <c r="C5524" t="s">
        <v>25</v>
      </c>
      <c r="D5524" t="s">
        <v>26</v>
      </c>
      <c r="E5524" t="s">
        <v>27</v>
      </c>
      <c r="F5524" t="s">
        <v>16606</v>
      </c>
      <c r="G5524" s="2" t="s">
        <v>29</v>
      </c>
      <c r="H5524" t="s">
        <v>30</v>
      </c>
      <c r="I5524" t="s">
        <v>30</v>
      </c>
      <c r="J5524" t="s">
        <v>16607</v>
      </c>
      <c r="K5524" t="s">
        <v>32</v>
      </c>
      <c r="L5524" t="s">
        <v>32</v>
      </c>
      <c r="M5524" t="s">
        <v>33</v>
      </c>
      <c r="N5524" t="s">
        <v>34</v>
      </c>
      <c r="P5524" s="2" t="s">
        <v>35</v>
      </c>
      <c r="Q5524" s="2" t="s">
        <v>16608</v>
      </c>
      <c r="R5524" s="2" t="s">
        <v>37</v>
      </c>
      <c r="T5524" t="s">
        <v>38</v>
      </c>
      <c r="U5524" t="s">
        <v>30</v>
      </c>
      <c r="V5524" t="s">
        <v>30</v>
      </c>
    </row>
    <row r="5525" spans="1:22" x14ac:dyDescent="0.35">
      <c r="A5525" t="s">
        <v>15039</v>
      </c>
      <c r="B5525" t="s">
        <v>24</v>
      </c>
      <c r="C5525" t="s">
        <v>25</v>
      </c>
      <c r="D5525" t="s">
        <v>26</v>
      </c>
      <c r="E5525" t="s">
        <v>27</v>
      </c>
      <c r="F5525" t="s">
        <v>16609</v>
      </c>
      <c r="G5525" s="2" t="s">
        <v>29</v>
      </c>
      <c r="H5525" t="s">
        <v>30</v>
      </c>
      <c r="I5525" t="s">
        <v>30</v>
      </c>
      <c r="J5525" t="s">
        <v>16610</v>
      </c>
      <c r="K5525" t="s">
        <v>32</v>
      </c>
      <c r="L5525" t="s">
        <v>32</v>
      </c>
      <c r="M5525" t="s">
        <v>33</v>
      </c>
      <c r="N5525" t="s">
        <v>34</v>
      </c>
      <c r="P5525" s="2" t="s">
        <v>35</v>
      </c>
      <c r="Q5525" s="2" t="s">
        <v>16611</v>
      </c>
      <c r="R5525" s="2" t="s">
        <v>37</v>
      </c>
      <c r="T5525" t="s">
        <v>38</v>
      </c>
      <c r="U5525" t="s">
        <v>30</v>
      </c>
      <c r="V5525" t="s">
        <v>30</v>
      </c>
    </row>
    <row r="5526" spans="1:22" x14ac:dyDescent="0.35">
      <c r="A5526" t="s">
        <v>15039</v>
      </c>
      <c r="B5526" t="s">
        <v>24</v>
      </c>
      <c r="C5526" t="s">
        <v>25</v>
      </c>
      <c r="D5526" t="s">
        <v>26</v>
      </c>
      <c r="E5526" t="s">
        <v>27</v>
      </c>
      <c r="F5526" t="s">
        <v>16612</v>
      </c>
      <c r="G5526" s="2" t="s">
        <v>29</v>
      </c>
      <c r="H5526" t="s">
        <v>30</v>
      </c>
      <c r="I5526" t="s">
        <v>30</v>
      </c>
      <c r="J5526" t="s">
        <v>16613</v>
      </c>
      <c r="K5526" t="s">
        <v>32</v>
      </c>
      <c r="L5526" t="s">
        <v>32</v>
      </c>
      <c r="M5526" t="s">
        <v>33</v>
      </c>
      <c r="N5526" t="s">
        <v>34</v>
      </c>
      <c r="P5526" s="2" t="s">
        <v>35</v>
      </c>
      <c r="Q5526" s="2" t="s">
        <v>16614</v>
      </c>
      <c r="R5526" s="2" t="s">
        <v>37</v>
      </c>
      <c r="T5526" t="s">
        <v>38</v>
      </c>
      <c r="U5526" t="s">
        <v>30</v>
      </c>
      <c r="V5526" t="s">
        <v>30</v>
      </c>
    </row>
    <row r="5527" spans="1:22" x14ac:dyDescent="0.35">
      <c r="A5527" t="s">
        <v>15039</v>
      </c>
      <c r="B5527" t="s">
        <v>24</v>
      </c>
      <c r="C5527" t="s">
        <v>25</v>
      </c>
      <c r="D5527" t="s">
        <v>26</v>
      </c>
      <c r="E5527" t="s">
        <v>27</v>
      </c>
      <c r="F5527" t="s">
        <v>16615</v>
      </c>
      <c r="G5527" s="2" t="s">
        <v>29</v>
      </c>
      <c r="H5527" t="s">
        <v>30</v>
      </c>
      <c r="I5527" t="s">
        <v>30</v>
      </c>
      <c r="J5527" t="s">
        <v>16616</v>
      </c>
      <c r="K5527" t="s">
        <v>32</v>
      </c>
      <c r="L5527" t="s">
        <v>32</v>
      </c>
      <c r="M5527" t="s">
        <v>33</v>
      </c>
      <c r="N5527" t="s">
        <v>34</v>
      </c>
      <c r="P5527" s="2" t="s">
        <v>35</v>
      </c>
      <c r="Q5527" s="2" t="s">
        <v>16617</v>
      </c>
      <c r="R5527" s="2" t="s">
        <v>37</v>
      </c>
      <c r="T5527" t="s">
        <v>38</v>
      </c>
      <c r="U5527" t="s">
        <v>30</v>
      </c>
      <c r="V5527" t="s">
        <v>30</v>
      </c>
    </row>
    <row r="5528" spans="1:22" x14ac:dyDescent="0.35">
      <c r="A5528" t="s">
        <v>15039</v>
      </c>
      <c r="B5528" t="s">
        <v>24</v>
      </c>
      <c r="C5528" t="s">
        <v>25</v>
      </c>
      <c r="D5528" t="s">
        <v>26</v>
      </c>
      <c r="E5528" t="s">
        <v>27</v>
      </c>
      <c r="F5528" t="s">
        <v>16618</v>
      </c>
      <c r="G5528" s="2" t="s">
        <v>29</v>
      </c>
      <c r="H5528" t="s">
        <v>30</v>
      </c>
      <c r="I5528" t="s">
        <v>30</v>
      </c>
      <c r="J5528" t="s">
        <v>16619</v>
      </c>
      <c r="K5528" t="s">
        <v>32</v>
      </c>
      <c r="L5528" t="s">
        <v>32</v>
      </c>
      <c r="M5528" t="s">
        <v>33</v>
      </c>
      <c r="N5528" t="s">
        <v>34</v>
      </c>
      <c r="P5528" s="2" t="s">
        <v>35</v>
      </c>
      <c r="Q5528" s="2" t="s">
        <v>16620</v>
      </c>
      <c r="R5528" s="2" t="s">
        <v>37</v>
      </c>
      <c r="T5528" t="s">
        <v>38</v>
      </c>
      <c r="U5528" t="s">
        <v>30</v>
      </c>
      <c r="V5528" t="s">
        <v>30</v>
      </c>
    </row>
    <row r="5529" spans="1:22" x14ac:dyDescent="0.35">
      <c r="A5529" t="s">
        <v>15039</v>
      </c>
      <c r="B5529" t="s">
        <v>24</v>
      </c>
      <c r="C5529" t="s">
        <v>25</v>
      </c>
      <c r="D5529" t="s">
        <v>26</v>
      </c>
      <c r="E5529" t="s">
        <v>27</v>
      </c>
      <c r="F5529" t="s">
        <v>16621</v>
      </c>
      <c r="G5529" s="2" t="s">
        <v>29</v>
      </c>
      <c r="H5529" t="s">
        <v>30</v>
      </c>
      <c r="I5529" t="s">
        <v>30</v>
      </c>
      <c r="J5529" t="s">
        <v>16622</v>
      </c>
      <c r="K5529" t="s">
        <v>32</v>
      </c>
      <c r="L5529" t="s">
        <v>32</v>
      </c>
      <c r="M5529" t="s">
        <v>33</v>
      </c>
      <c r="N5529" t="s">
        <v>34</v>
      </c>
      <c r="P5529" s="2" t="s">
        <v>35</v>
      </c>
      <c r="Q5529" s="2" t="s">
        <v>16623</v>
      </c>
      <c r="R5529" s="2" t="s">
        <v>37</v>
      </c>
      <c r="T5529" t="s">
        <v>38</v>
      </c>
      <c r="U5529" t="s">
        <v>30</v>
      </c>
      <c r="V5529" t="s">
        <v>30</v>
      </c>
    </row>
    <row r="5530" spans="1:22" x14ac:dyDescent="0.35">
      <c r="A5530" t="s">
        <v>15039</v>
      </c>
      <c r="B5530" t="s">
        <v>24</v>
      </c>
      <c r="C5530" t="s">
        <v>25</v>
      </c>
      <c r="D5530" t="s">
        <v>26</v>
      </c>
      <c r="E5530" t="s">
        <v>27</v>
      </c>
      <c r="F5530" t="s">
        <v>16624</v>
      </c>
      <c r="G5530" s="2" t="s">
        <v>29</v>
      </c>
      <c r="H5530" t="s">
        <v>30</v>
      </c>
      <c r="I5530" t="s">
        <v>30</v>
      </c>
      <c r="J5530" t="s">
        <v>16625</v>
      </c>
      <c r="K5530" t="s">
        <v>32</v>
      </c>
      <c r="L5530" t="s">
        <v>32</v>
      </c>
      <c r="M5530" t="s">
        <v>33</v>
      </c>
      <c r="N5530" t="s">
        <v>34</v>
      </c>
      <c r="P5530" s="2" t="s">
        <v>35</v>
      </c>
      <c r="Q5530" s="2" t="s">
        <v>16626</v>
      </c>
      <c r="R5530" s="2" t="s">
        <v>37</v>
      </c>
      <c r="T5530" t="s">
        <v>38</v>
      </c>
      <c r="U5530" t="s">
        <v>30</v>
      </c>
      <c r="V5530" t="s">
        <v>30</v>
      </c>
    </row>
    <row r="5531" spans="1:22" x14ac:dyDescent="0.35">
      <c r="A5531" t="s">
        <v>15039</v>
      </c>
      <c r="B5531" t="s">
        <v>24</v>
      </c>
      <c r="C5531" t="s">
        <v>25</v>
      </c>
      <c r="D5531" t="s">
        <v>26</v>
      </c>
      <c r="E5531" t="s">
        <v>27</v>
      </c>
      <c r="F5531" t="s">
        <v>16627</v>
      </c>
      <c r="G5531" s="2" t="s">
        <v>29</v>
      </c>
      <c r="H5531" t="s">
        <v>30</v>
      </c>
      <c r="I5531" t="s">
        <v>30</v>
      </c>
      <c r="J5531" t="s">
        <v>16628</v>
      </c>
      <c r="K5531" t="s">
        <v>32</v>
      </c>
      <c r="L5531" t="s">
        <v>32</v>
      </c>
      <c r="M5531" t="s">
        <v>33</v>
      </c>
      <c r="N5531" t="s">
        <v>34</v>
      </c>
      <c r="P5531" s="2" t="s">
        <v>35</v>
      </c>
      <c r="Q5531" s="2" t="s">
        <v>16629</v>
      </c>
      <c r="R5531" s="2" t="s">
        <v>37</v>
      </c>
      <c r="T5531" t="s">
        <v>38</v>
      </c>
      <c r="U5531" t="s">
        <v>30</v>
      </c>
      <c r="V5531" t="s">
        <v>30</v>
      </c>
    </row>
    <row r="5532" spans="1:22" x14ac:dyDescent="0.35">
      <c r="A5532" t="s">
        <v>15039</v>
      </c>
      <c r="B5532" t="s">
        <v>24</v>
      </c>
      <c r="C5532" t="s">
        <v>25</v>
      </c>
      <c r="D5532" t="s">
        <v>26</v>
      </c>
      <c r="E5532" t="s">
        <v>27</v>
      </c>
      <c r="F5532" t="s">
        <v>16630</v>
      </c>
      <c r="G5532" s="2" t="s">
        <v>29</v>
      </c>
      <c r="H5532" t="s">
        <v>30</v>
      </c>
      <c r="I5532" t="s">
        <v>30</v>
      </c>
      <c r="J5532" t="s">
        <v>16631</v>
      </c>
      <c r="K5532" t="s">
        <v>32</v>
      </c>
      <c r="L5532" t="s">
        <v>32</v>
      </c>
      <c r="M5532" t="s">
        <v>33</v>
      </c>
      <c r="N5532" t="s">
        <v>34</v>
      </c>
      <c r="P5532" s="2" t="s">
        <v>35</v>
      </c>
      <c r="Q5532" s="2" t="s">
        <v>16632</v>
      </c>
      <c r="R5532" s="2" t="s">
        <v>37</v>
      </c>
      <c r="T5532" t="s">
        <v>38</v>
      </c>
      <c r="U5532" t="s">
        <v>30</v>
      </c>
      <c r="V5532" t="s">
        <v>30</v>
      </c>
    </row>
    <row r="5533" spans="1:22" x14ac:dyDescent="0.35">
      <c r="A5533" t="s">
        <v>15039</v>
      </c>
      <c r="B5533" t="s">
        <v>24</v>
      </c>
      <c r="C5533" t="s">
        <v>25</v>
      </c>
      <c r="D5533" t="s">
        <v>26</v>
      </c>
      <c r="E5533" t="s">
        <v>27</v>
      </c>
      <c r="F5533" t="s">
        <v>16633</v>
      </c>
      <c r="G5533" s="2" t="s">
        <v>29</v>
      </c>
      <c r="H5533" t="s">
        <v>30</v>
      </c>
      <c r="I5533" t="s">
        <v>30</v>
      </c>
      <c r="J5533" t="s">
        <v>16634</v>
      </c>
      <c r="K5533" t="s">
        <v>32</v>
      </c>
      <c r="L5533" t="s">
        <v>32</v>
      </c>
      <c r="M5533" t="s">
        <v>33</v>
      </c>
      <c r="N5533" t="s">
        <v>34</v>
      </c>
      <c r="P5533" s="2" t="s">
        <v>35</v>
      </c>
      <c r="Q5533" s="2" t="s">
        <v>16635</v>
      </c>
      <c r="R5533" s="2" t="s">
        <v>37</v>
      </c>
      <c r="T5533" t="s">
        <v>38</v>
      </c>
      <c r="U5533" t="s">
        <v>30</v>
      </c>
      <c r="V5533" t="s">
        <v>30</v>
      </c>
    </row>
    <row r="5534" spans="1:22" x14ac:dyDescent="0.35">
      <c r="A5534" t="s">
        <v>15039</v>
      </c>
      <c r="B5534" t="s">
        <v>24</v>
      </c>
      <c r="C5534" t="s">
        <v>25</v>
      </c>
      <c r="D5534" t="s">
        <v>26</v>
      </c>
      <c r="E5534" t="s">
        <v>27</v>
      </c>
      <c r="F5534" t="s">
        <v>16636</v>
      </c>
      <c r="G5534" s="2" t="s">
        <v>29</v>
      </c>
      <c r="H5534" t="s">
        <v>30</v>
      </c>
      <c r="I5534" t="s">
        <v>30</v>
      </c>
      <c r="J5534" t="s">
        <v>16637</v>
      </c>
      <c r="K5534" t="s">
        <v>32</v>
      </c>
      <c r="L5534" t="s">
        <v>32</v>
      </c>
      <c r="M5534" t="s">
        <v>33</v>
      </c>
      <c r="N5534" t="s">
        <v>34</v>
      </c>
      <c r="P5534" s="2" t="s">
        <v>35</v>
      </c>
      <c r="Q5534" s="2" t="s">
        <v>16638</v>
      </c>
      <c r="R5534" s="2" t="s">
        <v>37</v>
      </c>
      <c r="T5534" t="s">
        <v>38</v>
      </c>
      <c r="U5534" t="s">
        <v>30</v>
      </c>
      <c r="V5534" t="s">
        <v>30</v>
      </c>
    </row>
    <row r="5535" spans="1:22" x14ac:dyDescent="0.35">
      <c r="A5535" t="s">
        <v>15039</v>
      </c>
      <c r="B5535" t="s">
        <v>24</v>
      </c>
      <c r="C5535" t="s">
        <v>25</v>
      </c>
      <c r="D5535" t="s">
        <v>26</v>
      </c>
      <c r="E5535" t="s">
        <v>27</v>
      </c>
      <c r="F5535" t="s">
        <v>16639</v>
      </c>
      <c r="G5535" s="2" t="s">
        <v>29</v>
      </c>
      <c r="H5535" t="s">
        <v>30</v>
      </c>
      <c r="I5535" t="s">
        <v>30</v>
      </c>
      <c r="J5535" t="s">
        <v>16640</v>
      </c>
      <c r="K5535" t="s">
        <v>32</v>
      </c>
      <c r="L5535" t="s">
        <v>32</v>
      </c>
      <c r="M5535" t="s">
        <v>33</v>
      </c>
      <c r="N5535" t="s">
        <v>34</v>
      </c>
      <c r="P5535" s="2" t="s">
        <v>35</v>
      </c>
      <c r="Q5535" s="2" t="s">
        <v>16641</v>
      </c>
      <c r="R5535" s="2" t="s">
        <v>37</v>
      </c>
      <c r="T5535" t="s">
        <v>38</v>
      </c>
      <c r="U5535" t="s">
        <v>30</v>
      </c>
      <c r="V5535" t="s">
        <v>30</v>
      </c>
    </row>
    <row r="5536" spans="1:22" x14ac:dyDescent="0.35">
      <c r="A5536" t="s">
        <v>15039</v>
      </c>
      <c r="B5536" t="s">
        <v>24</v>
      </c>
      <c r="C5536" t="s">
        <v>25</v>
      </c>
      <c r="D5536" t="s">
        <v>26</v>
      </c>
      <c r="E5536" t="s">
        <v>27</v>
      </c>
      <c r="F5536" t="s">
        <v>16642</v>
      </c>
      <c r="G5536" s="2" t="s">
        <v>29</v>
      </c>
      <c r="H5536" t="s">
        <v>30</v>
      </c>
      <c r="I5536" t="s">
        <v>30</v>
      </c>
      <c r="J5536" t="s">
        <v>16643</v>
      </c>
      <c r="K5536" t="s">
        <v>32</v>
      </c>
      <c r="L5536" t="s">
        <v>32</v>
      </c>
      <c r="M5536" t="s">
        <v>33</v>
      </c>
      <c r="N5536" t="s">
        <v>34</v>
      </c>
      <c r="P5536" s="2" t="s">
        <v>35</v>
      </c>
      <c r="Q5536" s="2" t="s">
        <v>16644</v>
      </c>
      <c r="R5536" s="2" t="s">
        <v>37</v>
      </c>
      <c r="T5536" t="s">
        <v>38</v>
      </c>
      <c r="U5536" t="s">
        <v>30</v>
      </c>
      <c r="V5536" t="s">
        <v>30</v>
      </c>
    </row>
    <row r="5537" spans="1:22" x14ac:dyDescent="0.35">
      <c r="A5537" t="s">
        <v>15039</v>
      </c>
      <c r="B5537" t="s">
        <v>24</v>
      </c>
      <c r="C5537" t="s">
        <v>25</v>
      </c>
      <c r="D5537" t="s">
        <v>26</v>
      </c>
      <c r="E5537" t="s">
        <v>27</v>
      </c>
      <c r="F5537" t="s">
        <v>16645</v>
      </c>
      <c r="G5537" s="2" t="s">
        <v>29</v>
      </c>
      <c r="H5537" t="s">
        <v>30</v>
      </c>
      <c r="I5537" t="s">
        <v>30</v>
      </c>
      <c r="J5537" t="s">
        <v>16646</v>
      </c>
      <c r="K5537" t="s">
        <v>32</v>
      </c>
      <c r="L5537" t="s">
        <v>32</v>
      </c>
      <c r="M5537" t="s">
        <v>33</v>
      </c>
      <c r="N5537" t="s">
        <v>34</v>
      </c>
      <c r="P5537" s="2" t="s">
        <v>35</v>
      </c>
      <c r="Q5537" s="2" t="s">
        <v>16647</v>
      </c>
      <c r="R5537" s="2" t="s">
        <v>37</v>
      </c>
      <c r="T5537" t="s">
        <v>38</v>
      </c>
      <c r="U5537" t="s">
        <v>30</v>
      </c>
      <c r="V5537" t="s">
        <v>30</v>
      </c>
    </row>
    <row r="5538" spans="1:22" x14ac:dyDescent="0.35">
      <c r="A5538" t="s">
        <v>15039</v>
      </c>
      <c r="B5538" t="s">
        <v>24</v>
      </c>
      <c r="C5538" t="s">
        <v>25</v>
      </c>
      <c r="D5538" t="s">
        <v>26</v>
      </c>
      <c r="E5538" t="s">
        <v>27</v>
      </c>
      <c r="F5538" t="s">
        <v>16648</v>
      </c>
      <c r="G5538" s="2" t="s">
        <v>29</v>
      </c>
      <c r="H5538" t="s">
        <v>30</v>
      </c>
      <c r="I5538" t="s">
        <v>30</v>
      </c>
      <c r="J5538" t="s">
        <v>16649</v>
      </c>
      <c r="K5538" t="s">
        <v>32</v>
      </c>
      <c r="L5538" t="s">
        <v>32</v>
      </c>
      <c r="M5538" t="s">
        <v>33</v>
      </c>
      <c r="N5538" t="s">
        <v>34</v>
      </c>
      <c r="P5538" s="2" t="s">
        <v>35</v>
      </c>
      <c r="Q5538" s="2" t="s">
        <v>16650</v>
      </c>
      <c r="R5538" s="2" t="s">
        <v>37</v>
      </c>
      <c r="T5538" t="s">
        <v>38</v>
      </c>
      <c r="U5538" t="s">
        <v>30</v>
      </c>
      <c r="V5538" t="s">
        <v>30</v>
      </c>
    </row>
    <row r="5539" spans="1:22" x14ac:dyDescent="0.35">
      <c r="A5539" t="s">
        <v>15039</v>
      </c>
      <c r="B5539" t="s">
        <v>24</v>
      </c>
      <c r="C5539" t="s">
        <v>25</v>
      </c>
      <c r="D5539" t="s">
        <v>26</v>
      </c>
      <c r="E5539" t="s">
        <v>27</v>
      </c>
      <c r="F5539" t="s">
        <v>16651</v>
      </c>
      <c r="G5539" s="2" t="s">
        <v>29</v>
      </c>
      <c r="H5539" t="s">
        <v>30</v>
      </c>
      <c r="I5539" t="s">
        <v>30</v>
      </c>
      <c r="J5539" t="s">
        <v>16652</v>
      </c>
      <c r="K5539" t="s">
        <v>32</v>
      </c>
      <c r="L5539" t="s">
        <v>32</v>
      </c>
      <c r="M5539" t="s">
        <v>33</v>
      </c>
      <c r="N5539" t="s">
        <v>34</v>
      </c>
      <c r="P5539" s="2" t="s">
        <v>35</v>
      </c>
      <c r="Q5539" s="2" t="s">
        <v>16653</v>
      </c>
      <c r="R5539" s="2" t="s">
        <v>37</v>
      </c>
      <c r="T5539" t="s">
        <v>38</v>
      </c>
      <c r="U5539" t="s">
        <v>30</v>
      </c>
      <c r="V5539" t="s">
        <v>30</v>
      </c>
    </row>
    <row r="5540" spans="1:22" x14ac:dyDescent="0.35">
      <c r="A5540" t="s">
        <v>15039</v>
      </c>
      <c r="B5540" t="s">
        <v>24</v>
      </c>
      <c r="C5540" t="s">
        <v>25</v>
      </c>
      <c r="D5540" t="s">
        <v>26</v>
      </c>
      <c r="E5540" t="s">
        <v>27</v>
      </c>
      <c r="F5540" t="s">
        <v>16654</v>
      </c>
      <c r="G5540" s="2" t="s">
        <v>29</v>
      </c>
      <c r="H5540" t="s">
        <v>30</v>
      </c>
      <c r="I5540" t="s">
        <v>30</v>
      </c>
      <c r="J5540" t="s">
        <v>16655</v>
      </c>
      <c r="K5540" t="s">
        <v>32</v>
      </c>
      <c r="L5540" t="s">
        <v>32</v>
      </c>
      <c r="M5540" t="s">
        <v>33</v>
      </c>
      <c r="N5540" t="s">
        <v>34</v>
      </c>
      <c r="P5540" s="2" t="s">
        <v>35</v>
      </c>
      <c r="Q5540" s="2" t="s">
        <v>16656</v>
      </c>
      <c r="R5540" s="2" t="s">
        <v>37</v>
      </c>
      <c r="T5540" t="s">
        <v>38</v>
      </c>
      <c r="U5540" t="s">
        <v>30</v>
      </c>
      <c r="V5540" t="s">
        <v>30</v>
      </c>
    </row>
    <row r="5541" spans="1:22" x14ac:dyDescent="0.35">
      <c r="A5541" t="s">
        <v>15039</v>
      </c>
      <c r="B5541" t="s">
        <v>24</v>
      </c>
      <c r="C5541" t="s">
        <v>25</v>
      </c>
      <c r="D5541" t="s">
        <v>26</v>
      </c>
      <c r="E5541" t="s">
        <v>27</v>
      </c>
      <c r="F5541" t="s">
        <v>16657</v>
      </c>
      <c r="G5541" s="2" t="s">
        <v>29</v>
      </c>
      <c r="H5541" t="s">
        <v>30</v>
      </c>
      <c r="I5541" t="s">
        <v>30</v>
      </c>
      <c r="J5541" t="s">
        <v>16658</v>
      </c>
      <c r="K5541" t="s">
        <v>32</v>
      </c>
      <c r="L5541" t="s">
        <v>32</v>
      </c>
      <c r="M5541" t="s">
        <v>33</v>
      </c>
      <c r="N5541" t="s">
        <v>34</v>
      </c>
      <c r="P5541" s="2" t="s">
        <v>35</v>
      </c>
      <c r="Q5541" s="2" t="s">
        <v>16659</v>
      </c>
      <c r="R5541" s="2" t="s">
        <v>37</v>
      </c>
      <c r="T5541" t="s">
        <v>38</v>
      </c>
      <c r="U5541" t="s">
        <v>30</v>
      </c>
      <c r="V5541" t="s">
        <v>30</v>
      </c>
    </row>
    <row r="5542" spans="1:22" x14ac:dyDescent="0.35">
      <c r="A5542" t="s">
        <v>15039</v>
      </c>
      <c r="B5542" t="s">
        <v>24</v>
      </c>
      <c r="C5542" t="s">
        <v>25</v>
      </c>
      <c r="D5542" t="s">
        <v>26</v>
      </c>
      <c r="E5542" t="s">
        <v>27</v>
      </c>
      <c r="F5542" t="s">
        <v>16660</v>
      </c>
      <c r="G5542" s="2" t="s">
        <v>29</v>
      </c>
      <c r="H5542" t="s">
        <v>30</v>
      </c>
      <c r="I5542" t="s">
        <v>30</v>
      </c>
      <c r="J5542" t="s">
        <v>16661</v>
      </c>
      <c r="K5542" t="s">
        <v>32</v>
      </c>
      <c r="L5542" t="s">
        <v>32</v>
      </c>
      <c r="M5542" t="s">
        <v>33</v>
      </c>
      <c r="N5542" t="s">
        <v>34</v>
      </c>
      <c r="P5542" s="2" t="s">
        <v>35</v>
      </c>
      <c r="Q5542" s="2" t="s">
        <v>16662</v>
      </c>
      <c r="R5542" s="2" t="s">
        <v>37</v>
      </c>
      <c r="T5542" t="s">
        <v>38</v>
      </c>
      <c r="U5542" t="s">
        <v>30</v>
      </c>
      <c r="V5542" t="s">
        <v>30</v>
      </c>
    </row>
    <row r="5543" spans="1:22" x14ac:dyDescent="0.35">
      <c r="A5543" t="s">
        <v>15039</v>
      </c>
      <c r="B5543" t="s">
        <v>24</v>
      </c>
      <c r="C5543" t="s">
        <v>25</v>
      </c>
      <c r="D5543" t="s">
        <v>26</v>
      </c>
      <c r="E5543" t="s">
        <v>27</v>
      </c>
      <c r="F5543" t="s">
        <v>16663</v>
      </c>
      <c r="G5543" s="2" t="s">
        <v>29</v>
      </c>
      <c r="H5543" t="s">
        <v>30</v>
      </c>
      <c r="I5543" t="s">
        <v>30</v>
      </c>
      <c r="J5543" t="s">
        <v>16664</v>
      </c>
      <c r="K5543" t="s">
        <v>32</v>
      </c>
      <c r="L5543" t="s">
        <v>32</v>
      </c>
      <c r="M5543" t="s">
        <v>33</v>
      </c>
      <c r="N5543" t="s">
        <v>34</v>
      </c>
      <c r="P5543" s="2" t="s">
        <v>35</v>
      </c>
      <c r="Q5543" s="2" t="s">
        <v>16665</v>
      </c>
      <c r="R5543" s="2" t="s">
        <v>37</v>
      </c>
      <c r="T5543" t="s">
        <v>38</v>
      </c>
      <c r="U5543" t="s">
        <v>30</v>
      </c>
      <c r="V5543" t="s">
        <v>30</v>
      </c>
    </row>
    <row r="5544" spans="1:22" x14ac:dyDescent="0.35">
      <c r="A5544" t="s">
        <v>15039</v>
      </c>
      <c r="B5544" t="s">
        <v>24</v>
      </c>
      <c r="C5544" t="s">
        <v>25</v>
      </c>
      <c r="D5544" t="s">
        <v>26</v>
      </c>
      <c r="E5544" t="s">
        <v>27</v>
      </c>
      <c r="F5544" t="s">
        <v>16666</v>
      </c>
      <c r="G5544" s="2" t="s">
        <v>29</v>
      </c>
      <c r="H5544" t="s">
        <v>30</v>
      </c>
      <c r="I5544" t="s">
        <v>30</v>
      </c>
      <c r="J5544" t="s">
        <v>16667</v>
      </c>
      <c r="K5544" t="s">
        <v>32</v>
      </c>
      <c r="L5544" t="s">
        <v>32</v>
      </c>
      <c r="M5544" t="s">
        <v>33</v>
      </c>
      <c r="N5544" t="s">
        <v>34</v>
      </c>
      <c r="P5544" s="2" t="s">
        <v>35</v>
      </c>
      <c r="Q5544" s="2" t="s">
        <v>16668</v>
      </c>
      <c r="R5544" s="2" t="s">
        <v>37</v>
      </c>
      <c r="T5544" t="s">
        <v>38</v>
      </c>
      <c r="U5544" t="s">
        <v>30</v>
      </c>
      <c r="V5544" t="s">
        <v>30</v>
      </c>
    </row>
    <row r="5545" spans="1:22" x14ac:dyDescent="0.35">
      <c r="A5545" t="s">
        <v>15039</v>
      </c>
      <c r="B5545" t="s">
        <v>24</v>
      </c>
      <c r="C5545" t="s">
        <v>25</v>
      </c>
      <c r="D5545" t="s">
        <v>26</v>
      </c>
      <c r="E5545" t="s">
        <v>27</v>
      </c>
      <c r="F5545" t="s">
        <v>16669</v>
      </c>
      <c r="G5545" s="2" t="s">
        <v>29</v>
      </c>
      <c r="H5545" t="s">
        <v>30</v>
      </c>
      <c r="I5545" t="s">
        <v>30</v>
      </c>
      <c r="J5545" t="s">
        <v>16670</v>
      </c>
      <c r="K5545" t="s">
        <v>32</v>
      </c>
      <c r="L5545" t="s">
        <v>32</v>
      </c>
      <c r="M5545" t="s">
        <v>33</v>
      </c>
      <c r="N5545" t="s">
        <v>34</v>
      </c>
      <c r="P5545" s="2" t="s">
        <v>35</v>
      </c>
      <c r="Q5545" s="2" t="s">
        <v>16671</v>
      </c>
      <c r="R5545" s="2" t="s">
        <v>37</v>
      </c>
      <c r="T5545" t="s">
        <v>38</v>
      </c>
      <c r="U5545" t="s">
        <v>30</v>
      </c>
      <c r="V5545" t="s">
        <v>30</v>
      </c>
    </row>
    <row r="5546" spans="1:22" x14ac:dyDescent="0.35">
      <c r="A5546" t="s">
        <v>15039</v>
      </c>
      <c r="B5546" t="s">
        <v>24</v>
      </c>
      <c r="C5546" t="s">
        <v>25</v>
      </c>
      <c r="D5546" t="s">
        <v>26</v>
      </c>
      <c r="E5546" t="s">
        <v>27</v>
      </c>
      <c r="F5546" t="s">
        <v>16672</v>
      </c>
      <c r="G5546" s="2" t="s">
        <v>29</v>
      </c>
      <c r="H5546" t="s">
        <v>30</v>
      </c>
      <c r="I5546" t="s">
        <v>30</v>
      </c>
      <c r="J5546" t="s">
        <v>16673</v>
      </c>
      <c r="K5546" t="s">
        <v>32</v>
      </c>
      <c r="L5546" t="s">
        <v>32</v>
      </c>
      <c r="M5546" t="s">
        <v>33</v>
      </c>
      <c r="N5546" t="s">
        <v>34</v>
      </c>
      <c r="P5546" s="2" t="s">
        <v>35</v>
      </c>
      <c r="Q5546" s="2" t="s">
        <v>16674</v>
      </c>
      <c r="R5546" s="2" t="s">
        <v>37</v>
      </c>
      <c r="T5546" t="s">
        <v>38</v>
      </c>
      <c r="U5546" t="s">
        <v>30</v>
      </c>
      <c r="V5546" t="s">
        <v>30</v>
      </c>
    </row>
    <row r="5547" spans="1:22" x14ac:dyDescent="0.35">
      <c r="A5547" t="s">
        <v>15039</v>
      </c>
      <c r="B5547" t="s">
        <v>24</v>
      </c>
      <c r="C5547" t="s">
        <v>25</v>
      </c>
      <c r="D5547" t="s">
        <v>26</v>
      </c>
      <c r="E5547" t="s">
        <v>27</v>
      </c>
      <c r="F5547" t="s">
        <v>16675</v>
      </c>
      <c r="G5547" s="2" t="s">
        <v>29</v>
      </c>
      <c r="H5547" t="s">
        <v>30</v>
      </c>
      <c r="I5547" t="s">
        <v>30</v>
      </c>
      <c r="J5547" t="s">
        <v>16676</v>
      </c>
      <c r="K5547" t="s">
        <v>32</v>
      </c>
      <c r="L5547" t="s">
        <v>32</v>
      </c>
      <c r="M5547" t="s">
        <v>33</v>
      </c>
      <c r="N5547" t="s">
        <v>34</v>
      </c>
      <c r="P5547" s="2" t="s">
        <v>35</v>
      </c>
      <c r="Q5547" s="2" t="s">
        <v>16677</v>
      </c>
      <c r="R5547" s="2" t="s">
        <v>37</v>
      </c>
      <c r="T5547" t="s">
        <v>38</v>
      </c>
      <c r="U5547" t="s">
        <v>30</v>
      </c>
      <c r="V5547" t="s">
        <v>30</v>
      </c>
    </row>
    <row r="5548" spans="1:22" x14ac:dyDescent="0.35">
      <c r="A5548" t="s">
        <v>15039</v>
      </c>
      <c r="B5548" t="s">
        <v>24</v>
      </c>
      <c r="C5548" t="s">
        <v>25</v>
      </c>
      <c r="D5548" t="s">
        <v>26</v>
      </c>
      <c r="E5548" t="s">
        <v>27</v>
      </c>
      <c r="F5548" t="s">
        <v>16678</v>
      </c>
      <c r="G5548" s="2" t="s">
        <v>29</v>
      </c>
      <c r="H5548" t="s">
        <v>30</v>
      </c>
      <c r="I5548" t="s">
        <v>30</v>
      </c>
      <c r="J5548" t="s">
        <v>16679</v>
      </c>
      <c r="K5548" t="s">
        <v>32</v>
      </c>
      <c r="L5548" t="s">
        <v>32</v>
      </c>
      <c r="M5548" t="s">
        <v>33</v>
      </c>
      <c r="N5548" t="s">
        <v>34</v>
      </c>
      <c r="P5548" s="2" t="s">
        <v>35</v>
      </c>
      <c r="Q5548" s="2" t="s">
        <v>16680</v>
      </c>
      <c r="R5548" s="2" t="s">
        <v>37</v>
      </c>
      <c r="T5548" t="s">
        <v>38</v>
      </c>
      <c r="U5548" t="s">
        <v>30</v>
      </c>
      <c r="V5548" t="s">
        <v>30</v>
      </c>
    </row>
    <row r="5549" spans="1:22" x14ac:dyDescent="0.35">
      <c r="A5549" t="s">
        <v>15039</v>
      </c>
      <c r="B5549" t="s">
        <v>24</v>
      </c>
      <c r="C5549" t="s">
        <v>25</v>
      </c>
      <c r="D5549" t="s">
        <v>26</v>
      </c>
      <c r="E5549" t="s">
        <v>27</v>
      </c>
      <c r="F5549" t="s">
        <v>16681</v>
      </c>
      <c r="G5549" s="2" t="s">
        <v>29</v>
      </c>
      <c r="H5549" t="s">
        <v>30</v>
      </c>
      <c r="I5549" t="s">
        <v>30</v>
      </c>
      <c r="J5549" t="s">
        <v>16682</v>
      </c>
      <c r="K5549" t="s">
        <v>32</v>
      </c>
      <c r="L5549" t="s">
        <v>32</v>
      </c>
      <c r="M5549" t="s">
        <v>33</v>
      </c>
      <c r="N5549" t="s">
        <v>34</v>
      </c>
      <c r="P5549" s="2" t="s">
        <v>35</v>
      </c>
      <c r="Q5549" s="2" t="s">
        <v>16683</v>
      </c>
      <c r="R5549" s="2" t="s">
        <v>37</v>
      </c>
      <c r="T5549" t="s">
        <v>38</v>
      </c>
      <c r="U5549" t="s">
        <v>30</v>
      </c>
      <c r="V5549" t="s">
        <v>30</v>
      </c>
    </row>
    <row r="5550" spans="1:22" x14ac:dyDescent="0.35">
      <c r="A5550" t="s">
        <v>15039</v>
      </c>
      <c r="B5550" t="s">
        <v>24</v>
      </c>
      <c r="C5550" t="s">
        <v>25</v>
      </c>
      <c r="D5550" t="s">
        <v>26</v>
      </c>
      <c r="E5550" t="s">
        <v>27</v>
      </c>
      <c r="F5550" t="s">
        <v>16684</v>
      </c>
      <c r="G5550" s="2" t="s">
        <v>29</v>
      </c>
      <c r="H5550" t="s">
        <v>30</v>
      </c>
      <c r="I5550" t="s">
        <v>30</v>
      </c>
      <c r="J5550" t="s">
        <v>16685</v>
      </c>
      <c r="K5550" t="s">
        <v>32</v>
      </c>
      <c r="L5550" t="s">
        <v>32</v>
      </c>
      <c r="M5550" t="s">
        <v>33</v>
      </c>
      <c r="N5550" t="s">
        <v>34</v>
      </c>
      <c r="P5550" s="2" t="s">
        <v>35</v>
      </c>
      <c r="Q5550" s="2" t="s">
        <v>16686</v>
      </c>
      <c r="R5550" s="2" t="s">
        <v>37</v>
      </c>
      <c r="T5550" t="s">
        <v>38</v>
      </c>
      <c r="U5550" t="s">
        <v>30</v>
      </c>
      <c r="V5550" t="s">
        <v>30</v>
      </c>
    </row>
    <row r="5551" spans="1:22" x14ac:dyDescent="0.35">
      <c r="A5551" t="s">
        <v>15039</v>
      </c>
      <c r="B5551" t="s">
        <v>24</v>
      </c>
      <c r="C5551" t="s">
        <v>25</v>
      </c>
      <c r="D5551" t="s">
        <v>26</v>
      </c>
      <c r="E5551" t="s">
        <v>27</v>
      </c>
      <c r="F5551" t="s">
        <v>16687</v>
      </c>
      <c r="G5551" s="2" t="s">
        <v>29</v>
      </c>
      <c r="H5551" t="s">
        <v>30</v>
      </c>
      <c r="I5551" t="s">
        <v>30</v>
      </c>
      <c r="J5551" t="s">
        <v>16688</v>
      </c>
      <c r="K5551" t="s">
        <v>32</v>
      </c>
      <c r="L5551" t="s">
        <v>32</v>
      </c>
      <c r="M5551" t="s">
        <v>33</v>
      </c>
      <c r="N5551" t="s">
        <v>34</v>
      </c>
      <c r="P5551" s="2" t="s">
        <v>35</v>
      </c>
      <c r="Q5551" s="2" t="s">
        <v>16689</v>
      </c>
      <c r="R5551" s="2" t="s">
        <v>37</v>
      </c>
      <c r="T5551" t="s">
        <v>38</v>
      </c>
      <c r="U5551" t="s">
        <v>30</v>
      </c>
      <c r="V5551" t="s">
        <v>30</v>
      </c>
    </row>
    <row r="5552" spans="1:22" x14ac:dyDescent="0.35">
      <c r="A5552" t="s">
        <v>15039</v>
      </c>
      <c r="B5552" t="s">
        <v>24</v>
      </c>
      <c r="C5552" t="s">
        <v>25</v>
      </c>
      <c r="D5552" t="s">
        <v>26</v>
      </c>
      <c r="E5552" t="s">
        <v>27</v>
      </c>
      <c r="F5552" t="s">
        <v>16690</v>
      </c>
      <c r="G5552" s="2" t="s">
        <v>29</v>
      </c>
      <c r="H5552" t="s">
        <v>30</v>
      </c>
      <c r="I5552" t="s">
        <v>30</v>
      </c>
      <c r="J5552" t="s">
        <v>16691</v>
      </c>
      <c r="K5552" t="s">
        <v>32</v>
      </c>
      <c r="L5552" t="s">
        <v>32</v>
      </c>
      <c r="M5552" t="s">
        <v>33</v>
      </c>
      <c r="N5552" t="s">
        <v>34</v>
      </c>
      <c r="P5552" s="2" t="s">
        <v>35</v>
      </c>
      <c r="Q5552" s="2" t="s">
        <v>16692</v>
      </c>
      <c r="R5552" s="2" t="s">
        <v>37</v>
      </c>
      <c r="T5552" t="s">
        <v>38</v>
      </c>
      <c r="U5552" t="s">
        <v>30</v>
      </c>
      <c r="V5552" t="s">
        <v>30</v>
      </c>
    </row>
    <row r="5553" spans="1:22" x14ac:dyDescent="0.35">
      <c r="A5553" t="s">
        <v>15039</v>
      </c>
      <c r="B5553" t="s">
        <v>24</v>
      </c>
      <c r="C5553" t="s">
        <v>25</v>
      </c>
      <c r="D5553" t="s">
        <v>26</v>
      </c>
      <c r="E5553" t="s">
        <v>27</v>
      </c>
      <c r="F5553" t="s">
        <v>16693</v>
      </c>
      <c r="G5553" s="2" t="s">
        <v>29</v>
      </c>
      <c r="H5553" t="s">
        <v>30</v>
      </c>
      <c r="I5553" t="s">
        <v>30</v>
      </c>
      <c r="J5553" t="s">
        <v>16694</v>
      </c>
      <c r="K5553" t="s">
        <v>32</v>
      </c>
      <c r="L5553" t="s">
        <v>32</v>
      </c>
      <c r="M5553" t="s">
        <v>33</v>
      </c>
      <c r="N5553" t="s">
        <v>34</v>
      </c>
      <c r="P5553" s="2" t="s">
        <v>35</v>
      </c>
      <c r="Q5553" s="2" t="s">
        <v>16695</v>
      </c>
      <c r="R5553" s="2" t="s">
        <v>37</v>
      </c>
      <c r="T5553" t="s">
        <v>38</v>
      </c>
      <c r="U5553" t="s">
        <v>30</v>
      </c>
      <c r="V5553" t="s">
        <v>30</v>
      </c>
    </row>
    <row r="5554" spans="1:22" x14ac:dyDescent="0.35">
      <c r="A5554" t="s">
        <v>15039</v>
      </c>
      <c r="B5554" t="s">
        <v>24</v>
      </c>
      <c r="C5554" t="s">
        <v>25</v>
      </c>
      <c r="D5554" t="s">
        <v>26</v>
      </c>
      <c r="E5554" t="s">
        <v>27</v>
      </c>
      <c r="F5554" t="s">
        <v>16696</v>
      </c>
      <c r="G5554" s="2" t="s">
        <v>29</v>
      </c>
      <c r="H5554" t="s">
        <v>30</v>
      </c>
      <c r="I5554" t="s">
        <v>30</v>
      </c>
      <c r="J5554" t="s">
        <v>16697</v>
      </c>
      <c r="K5554" t="s">
        <v>32</v>
      </c>
      <c r="L5554" t="s">
        <v>32</v>
      </c>
      <c r="M5554" t="s">
        <v>33</v>
      </c>
      <c r="N5554" t="s">
        <v>34</v>
      </c>
      <c r="P5554" s="2" t="s">
        <v>35</v>
      </c>
      <c r="Q5554" s="2" t="s">
        <v>16698</v>
      </c>
      <c r="R5554" s="2" t="s">
        <v>37</v>
      </c>
      <c r="T5554" t="s">
        <v>38</v>
      </c>
      <c r="U5554" t="s">
        <v>30</v>
      </c>
      <c r="V5554" t="s">
        <v>30</v>
      </c>
    </row>
    <row r="5555" spans="1:22" x14ac:dyDescent="0.35">
      <c r="A5555" t="s">
        <v>15039</v>
      </c>
      <c r="B5555" t="s">
        <v>24</v>
      </c>
      <c r="C5555" t="s">
        <v>25</v>
      </c>
      <c r="D5555" t="s">
        <v>26</v>
      </c>
      <c r="E5555" t="s">
        <v>27</v>
      </c>
      <c r="F5555" t="s">
        <v>16699</v>
      </c>
      <c r="G5555" s="2" t="s">
        <v>29</v>
      </c>
      <c r="H5555" t="s">
        <v>30</v>
      </c>
      <c r="I5555" t="s">
        <v>30</v>
      </c>
      <c r="J5555" t="s">
        <v>16700</v>
      </c>
      <c r="K5555" t="s">
        <v>32</v>
      </c>
      <c r="L5555" t="s">
        <v>32</v>
      </c>
      <c r="M5555" t="s">
        <v>33</v>
      </c>
      <c r="N5555" t="s">
        <v>34</v>
      </c>
      <c r="P5555" s="2" t="s">
        <v>35</v>
      </c>
      <c r="Q5555" s="2" t="s">
        <v>16701</v>
      </c>
      <c r="R5555" s="2" t="s">
        <v>37</v>
      </c>
      <c r="T5555" t="s">
        <v>38</v>
      </c>
      <c r="U5555" t="s">
        <v>30</v>
      </c>
      <c r="V5555" t="s">
        <v>30</v>
      </c>
    </row>
    <row r="5556" spans="1:22" x14ac:dyDescent="0.35">
      <c r="A5556" t="s">
        <v>15039</v>
      </c>
      <c r="B5556" t="s">
        <v>24</v>
      </c>
      <c r="C5556" t="s">
        <v>25</v>
      </c>
      <c r="D5556" t="s">
        <v>26</v>
      </c>
      <c r="E5556" t="s">
        <v>27</v>
      </c>
      <c r="F5556" t="s">
        <v>16702</v>
      </c>
      <c r="G5556" s="2" t="s">
        <v>29</v>
      </c>
      <c r="H5556" t="s">
        <v>30</v>
      </c>
      <c r="I5556" t="s">
        <v>30</v>
      </c>
      <c r="J5556" t="s">
        <v>16703</v>
      </c>
      <c r="K5556" t="s">
        <v>32</v>
      </c>
      <c r="L5556" t="s">
        <v>32</v>
      </c>
      <c r="M5556" t="s">
        <v>33</v>
      </c>
      <c r="N5556" t="s">
        <v>34</v>
      </c>
      <c r="P5556" s="2" t="s">
        <v>35</v>
      </c>
      <c r="Q5556" s="2" t="s">
        <v>16704</v>
      </c>
      <c r="R5556" s="2" t="s">
        <v>37</v>
      </c>
      <c r="T5556" t="s">
        <v>38</v>
      </c>
      <c r="U5556" t="s">
        <v>30</v>
      </c>
      <c r="V5556" t="s">
        <v>30</v>
      </c>
    </row>
    <row r="5557" spans="1:22" x14ac:dyDescent="0.35">
      <c r="A5557" t="s">
        <v>15039</v>
      </c>
      <c r="B5557" t="s">
        <v>24</v>
      </c>
      <c r="C5557" t="s">
        <v>25</v>
      </c>
      <c r="D5557" t="s">
        <v>26</v>
      </c>
      <c r="E5557" t="s">
        <v>27</v>
      </c>
      <c r="F5557" t="s">
        <v>16705</v>
      </c>
      <c r="G5557" s="2" t="s">
        <v>29</v>
      </c>
      <c r="H5557" t="s">
        <v>30</v>
      </c>
      <c r="I5557" t="s">
        <v>30</v>
      </c>
      <c r="J5557" t="s">
        <v>16706</v>
      </c>
      <c r="K5557" t="s">
        <v>32</v>
      </c>
      <c r="L5557" t="s">
        <v>32</v>
      </c>
      <c r="M5557" t="s">
        <v>33</v>
      </c>
      <c r="N5557" t="s">
        <v>34</v>
      </c>
      <c r="P5557" s="2" t="s">
        <v>35</v>
      </c>
      <c r="Q5557" s="2" t="s">
        <v>16707</v>
      </c>
      <c r="R5557" s="2" t="s">
        <v>37</v>
      </c>
      <c r="T5557" t="s">
        <v>38</v>
      </c>
      <c r="U5557" t="s">
        <v>30</v>
      </c>
      <c r="V5557" t="s">
        <v>30</v>
      </c>
    </row>
    <row r="5558" spans="1:22" x14ac:dyDescent="0.35">
      <c r="A5558" t="s">
        <v>15039</v>
      </c>
      <c r="B5558" t="s">
        <v>24</v>
      </c>
      <c r="C5558" t="s">
        <v>25</v>
      </c>
      <c r="D5558" t="s">
        <v>26</v>
      </c>
      <c r="E5558" t="s">
        <v>27</v>
      </c>
      <c r="F5558" t="s">
        <v>16708</v>
      </c>
      <c r="G5558" s="2" t="s">
        <v>29</v>
      </c>
      <c r="H5558" t="s">
        <v>30</v>
      </c>
      <c r="I5558" t="s">
        <v>30</v>
      </c>
      <c r="J5558" t="s">
        <v>16709</v>
      </c>
      <c r="K5558" t="s">
        <v>32</v>
      </c>
      <c r="L5558" t="s">
        <v>32</v>
      </c>
      <c r="M5558" t="s">
        <v>33</v>
      </c>
      <c r="N5558" t="s">
        <v>34</v>
      </c>
      <c r="P5558" s="2" t="s">
        <v>35</v>
      </c>
      <c r="Q5558" s="2" t="s">
        <v>16710</v>
      </c>
      <c r="R5558" s="2" t="s">
        <v>37</v>
      </c>
      <c r="T5558" t="s">
        <v>38</v>
      </c>
      <c r="U5558" t="s">
        <v>30</v>
      </c>
      <c r="V5558" t="s">
        <v>30</v>
      </c>
    </row>
    <row r="5559" spans="1:22" x14ac:dyDescent="0.35">
      <c r="A5559" t="s">
        <v>15039</v>
      </c>
      <c r="B5559" t="s">
        <v>24</v>
      </c>
      <c r="C5559" t="s">
        <v>25</v>
      </c>
      <c r="D5559" t="s">
        <v>26</v>
      </c>
      <c r="E5559" t="s">
        <v>27</v>
      </c>
      <c r="F5559" t="s">
        <v>16711</v>
      </c>
      <c r="G5559" s="2" t="s">
        <v>29</v>
      </c>
      <c r="H5559" t="s">
        <v>30</v>
      </c>
      <c r="I5559" t="s">
        <v>30</v>
      </c>
      <c r="J5559" t="s">
        <v>16712</v>
      </c>
      <c r="K5559" t="s">
        <v>32</v>
      </c>
      <c r="L5559" t="s">
        <v>32</v>
      </c>
      <c r="M5559" t="s">
        <v>33</v>
      </c>
      <c r="N5559" t="s">
        <v>34</v>
      </c>
      <c r="P5559" s="2" t="s">
        <v>35</v>
      </c>
      <c r="Q5559" s="2" t="s">
        <v>16713</v>
      </c>
      <c r="R5559" s="2" t="s">
        <v>37</v>
      </c>
      <c r="T5559" t="s">
        <v>38</v>
      </c>
      <c r="U5559" t="s">
        <v>30</v>
      </c>
      <c r="V5559" t="s">
        <v>30</v>
      </c>
    </row>
    <row r="5560" spans="1:22" x14ac:dyDescent="0.35">
      <c r="A5560" t="s">
        <v>15039</v>
      </c>
      <c r="B5560" t="s">
        <v>24</v>
      </c>
      <c r="C5560" t="s">
        <v>25</v>
      </c>
      <c r="D5560" t="s">
        <v>26</v>
      </c>
      <c r="E5560" t="s">
        <v>27</v>
      </c>
      <c r="F5560" t="s">
        <v>16714</v>
      </c>
      <c r="G5560" s="2" t="s">
        <v>29</v>
      </c>
      <c r="H5560" t="s">
        <v>30</v>
      </c>
      <c r="I5560" t="s">
        <v>30</v>
      </c>
      <c r="J5560" t="s">
        <v>16715</v>
      </c>
      <c r="K5560" t="s">
        <v>32</v>
      </c>
      <c r="L5560" t="s">
        <v>32</v>
      </c>
      <c r="M5560" t="s">
        <v>33</v>
      </c>
      <c r="N5560" t="s">
        <v>34</v>
      </c>
      <c r="P5560" s="2" t="s">
        <v>35</v>
      </c>
      <c r="Q5560" s="2" t="s">
        <v>16716</v>
      </c>
      <c r="R5560" s="2" t="s">
        <v>37</v>
      </c>
      <c r="T5560" t="s">
        <v>38</v>
      </c>
      <c r="U5560" t="s">
        <v>30</v>
      </c>
      <c r="V5560" t="s">
        <v>30</v>
      </c>
    </row>
    <row r="5561" spans="1:22" x14ac:dyDescent="0.35">
      <c r="A5561" t="s">
        <v>15039</v>
      </c>
      <c r="B5561" t="s">
        <v>24</v>
      </c>
      <c r="C5561" t="s">
        <v>25</v>
      </c>
      <c r="D5561" t="s">
        <v>26</v>
      </c>
      <c r="E5561" t="s">
        <v>27</v>
      </c>
      <c r="F5561" t="s">
        <v>16717</v>
      </c>
      <c r="G5561" s="2" t="s">
        <v>29</v>
      </c>
      <c r="H5561" t="s">
        <v>30</v>
      </c>
      <c r="I5561" t="s">
        <v>30</v>
      </c>
      <c r="J5561" t="s">
        <v>16718</v>
      </c>
      <c r="K5561" t="s">
        <v>32</v>
      </c>
      <c r="L5561" t="s">
        <v>32</v>
      </c>
      <c r="M5561" t="s">
        <v>33</v>
      </c>
      <c r="N5561" t="s">
        <v>34</v>
      </c>
      <c r="P5561" s="2" t="s">
        <v>35</v>
      </c>
      <c r="Q5561" s="2" t="s">
        <v>16719</v>
      </c>
      <c r="R5561" s="2" t="s">
        <v>37</v>
      </c>
      <c r="T5561" t="s">
        <v>38</v>
      </c>
      <c r="U5561" t="s">
        <v>30</v>
      </c>
      <c r="V5561" t="s">
        <v>30</v>
      </c>
    </row>
    <row r="5562" spans="1:22" x14ac:dyDescent="0.35">
      <c r="A5562" t="s">
        <v>15039</v>
      </c>
      <c r="B5562" t="s">
        <v>24</v>
      </c>
      <c r="C5562" t="s">
        <v>25</v>
      </c>
      <c r="D5562" t="s">
        <v>26</v>
      </c>
      <c r="E5562" t="s">
        <v>27</v>
      </c>
      <c r="F5562" t="s">
        <v>16720</v>
      </c>
      <c r="G5562" s="2" t="s">
        <v>29</v>
      </c>
      <c r="H5562" t="s">
        <v>30</v>
      </c>
      <c r="I5562" t="s">
        <v>30</v>
      </c>
      <c r="J5562" t="s">
        <v>16721</v>
      </c>
      <c r="K5562" t="s">
        <v>32</v>
      </c>
      <c r="L5562" t="s">
        <v>32</v>
      </c>
      <c r="M5562" t="s">
        <v>33</v>
      </c>
      <c r="N5562" t="s">
        <v>34</v>
      </c>
      <c r="P5562" s="2" t="s">
        <v>35</v>
      </c>
      <c r="Q5562" s="2" t="s">
        <v>16722</v>
      </c>
      <c r="R5562" s="2" t="s">
        <v>37</v>
      </c>
      <c r="T5562" t="s">
        <v>38</v>
      </c>
      <c r="U5562" t="s">
        <v>30</v>
      </c>
      <c r="V5562" t="s">
        <v>30</v>
      </c>
    </row>
    <row r="5563" spans="1:22" x14ac:dyDescent="0.35">
      <c r="A5563" t="s">
        <v>15039</v>
      </c>
      <c r="B5563" t="s">
        <v>24</v>
      </c>
      <c r="C5563" t="s">
        <v>25</v>
      </c>
      <c r="D5563" t="s">
        <v>26</v>
      </c>
      <c r="E5563" t="s">
        <v>27</v>
      </c>
      <c r="F5563" t="s">
        <v>16723</v>
      </c>
      <c r="G5563" s="2" t="s">
        <v>29</v>
      </c>
      <c r="H5563" t="s">
        <v>30</v>
      </c>
      <c r="I5563" t="s">
        <v>30</v>
      </c>
      <c r="J5563" t="s">
        <v>16724</v>
      </c>
      <c r="K5563" t="s">
        <v>32</v>
      </c>
      <c r="L5563" t="s">
        <v>32</v>
      </c>
      <c r="M5563" t="s">
        <v>33</v>
      </c>
      <c r="N5563" t="s">
        <v>34</v>
      </c>
      <c r="P5563" s="2" t="s">
        <v>35</v>
      </c>
      <c r="Q5563" s="2" t="s">
        <v>16725</v>
      </c>
      <c r="R5563" s="2" t="s">
        <v>37</v>
      </c>
      <c r="T5563" t="s">
        <v>38</v>
      </c>
      <c r="U5563" t="s">
        <v>30</v>
      </c>
      <c r="V5563" t="s">
        <v>30</v>
      </c>
    </row>
    <row r="5564" spans="1:22" x14ac:dyDescent="0.35">
      <c r="A5564" t="s">
        <v>15039</v>
      </c>
      <c r="B5564" t="s">
        <v>24</v>
      </c>
      <c r="C5564" t="s">
        <v>25</v>
      </c>
      <c r="D5564" t="s">
        <v>26</v>
      </c>
      <c r="E5564" t="s">
        <v>27</v>
      </c>
      <c r="F5564" t="s">
        <v>16726</v>
      </c>
      <c r="G5564" s="2" t="s">
        <v>29</v>
      </c>
      <c r="H5564" t="s">
        <v>30</v>
      </c>
      <c r="I5564" t="s">
        <v>30</v>
      </c>
      <c r="J5564" t="s">
        <v>16727</v>
      </c>
      <c r="K5564" t="s">
        <v>32</v>
      </c>
      <c r="L5564" t="s">
        <v>32</v>
      </c>
      <c r="M5564" t="s">
        <v>33</v>
      </c>
      <c r="N5564" t="s">
        <v>34</v>
      </c>
      <c r="P5564" s="2" t="s">
        <v>35</v>
      </c>
      <c r="Q5564" s="2" t="s">
        <v>16728</v>
      </c>
      <c r="R5564" s="2" t="s">
        <v>37</v>
      </c>
      <c r="T5564" t="s">
        <v>38</v>
      </c>
      <c r="U5564" t="s">
        <v>30</v>
      </c>
      <c r="V5564" t="s">
        <v>30</v>
      </c>
    </row>
    <row r="5565" spans="1:22" x14ac:dyDescent="0.35">
      <c r="A5565" t="s">
        <v>15039</v>
      </c>
      <c r="B5565" t="s">
        <v>24</v>
      </c>
      <c r="C5565" t="s">
        <v>25</v>
      </c>
      <c r="D5565" t="s">
        <v>26</v>
      </c>
      <c r="E5565" t="s">
        <v>27</v>
      </c>
      <c r="F5565" t="s">
        <v>16729</v>
      </c>
      <c r="G5565" s="2" t="s">
        <v>29</v>
      </c>
      <c r="H5565" t="s">
        <v>30</v>
      </c>
      <c r="I5565" t="s">
        <v>30</v>
      </c>
      <c r="J5565" t="s">
        <v>16730</v>
      </c>
      <c r="K5565" t="s">
        <v>32</v>
      </c>
      <c r="L5565" t="s">
        <v>32</v>
      </c>
      <c r="M5565" t="s">
        <v>33</v>
      </c>
      <c r="N5565" t="s">
        <v>34</v>
      </c>
      <c r="P5565" s="2" t="s">
        <v>35</v>
      </c>
      <c r="Q5565" s="2" t="s">
        <v>16731</v>
      </c>
      <c r="R5565" s="2" t="s">
        <v>37</v>
      </c>
      <c r="T5565" t="s">
        <v>38</v>
      </c>
      <c r="U5565" t="s">
        <v>30</v>
      </c>
      <c r="V5565" t="s">
        <v>30</v>
      </c>
    </row>
    <row r="5566" spans="1:22" x14ac:dyDescent="0.35">
      <c r="A5566" t="s">
        <v>15039</v>
      </c>
      <c r="B5566" t="s">
        <v>24</v>
      </c>
      <c r="C5566" t="s">
        <v>25</v>
      </c>
      <c r="D5566" t="s">
        <v>26</v>
      </c>
      <c r="E5566" t="s">
        <v>27</v>
      </c>
      <c r="F5566" t="s">
        <v>16732</v>
      </c>
      <c r="G5566" s="2" t="s">
        <v>29</v>
      </c>
      <c r="H5566" t="s">
        <v>30</v>
      </c>
      <c r="I5566" t="s">
        <v>30</v>
      </c>
      <c r="J5566" t="s">
        <v>16733</v>
      </c>
      <c r="K5566" t="s">
        <v>32</v>
      </c>
      <c r="L5566" t="s">
        <v>32</v>
      </c>
      <c r="M5566" t="s">
        <v>33</v>
      </c>
      <c r="N5566" t="s">
        <v>34</v>
      </c>
      <c r="P5566" s="2" t="s">
        <v>35</v>
      </c>
      <c r="Q5566" s="2" t="s">
        <v>16734</v>
      </c>
      <c r="R5566" s="2" t="s">
        <v>37</v>
      </c>
      <c r="T5566" t="s">
        <v>38</v>
      </c>
      <c r="U5566" t="s">
        <v>30</v>
      </c>
      <c r="V5566" t="s">
        <v>30</v>
      </c>
    </row>
    <row r="5567" spans="1:22" x14ac:dyDescent="0.35">
      <c r="A5567" t="s">
        <v>15039</v>
      </c>
      <c r="B5567" t="s">
        <v>24</v>
      </c>
      <c r="C5567" t="s">
        <v>25</v>
      </c>
      <c r="D5567" t="s">
        <v>26</v>
      </c>
      <c r="E5567" t="s">
        <v>27</v>
      </c>
      <c r="F5567" t="s">
        <v>16735</v>
      </c>
      <c r="G5567" s="2" t="s">
        <v>29</v>
      </c>
      <c r="H5567" t="s">
        <v>30</v>
      </c>
      <c r="I5567" t="s">
        <v>30</v>
      </c>
      <c r="J5567" t="s">
        <v>16736</v>
      </c>
      <c r="K5567" t="s">
        <v>32</v>
      </c>
      <c r="L5567" t="s">
        <v>32</v>
      </c>
      <c r="M5567" t="s">
        <v>33</v>
      </c>
      <c r="N5567" t="s">
        <v>34</v>
      </c>
      <c r="P5567" s="2" t="s">
        <v>35</v>
      </c>
      <c r="Q5567" s="2" t="s">
        <v>16737</v>
      </c>
      <c r="R5567" s="2" t="s">
        <v>37</v>
      </c>
      <c r="T5567" t="s">
        <v>38</v>
      </c>
      <c r="U5567" t="s">
        <v>30</v>
      </c>
      <c r="V5567" t="s">
        <v>30</v>
      </c>
    </row>
    <row r="5568" spans="1:22" x14ac:dyDescent="0.35">
      <c r="A5568" t="s">
        <v>15039</v>
      </c>
      <c r="B5568" t="s">
        <v>24</v>
      </c>
      <c r="C5568" t="s">
        <v>25</v>
      </c>
      <c r="D5568" t="s">
        <v>26</v>
      </c>
      <c r="E5568" t="s">
        <v>27</v>
      </c>
      <c r="F5568" t="s">
        <v>16738</v>
      </c>
      <c r="G5568" s="2" t="s">
        <v>29</v>
      </c>
      <c r="H5568" t="s">
        <v>30</v>
      </c>
      <c r="I5568" t="s">
        <v>30</v>
      </c>
      <c r="J5568" t="s">
        <v>16739</v>
      </c>
      <c r="K5568" t="s">
        <v>32</v>
      </c>
      <c r="L5568" t="s">
        <v>32</v>
      </c>
      <c r="M5568" t="s">
        <v>33</v>
      </c>
      <c r="N5568" t="s">
        <v>34</v>
      </c>
      <c r="P5568" s="2" t="s">
        <v>35</v>
      </c>
      <c r="Q5568" s="2" t="s">
        <v>16740</v>
      </c>
      <c r="R5568" s="2" t="s">
        <v>37</v>
      </c>
      <c r="T5568" t="s">
        <v>38</v>
      </c>
      <c r="U5568" t="s">
        <v>30</v>
      </c>
      <c r="V5568" t="s">
        <v>30</v>
      </c>
    </row>
    <row r="5569" spans="1:22" x14ac:dyDescent="0.35">
      <c r="A5569" t="s">
        <v>15039</v>
      </c>
      <c r="B5569" t="s">
        <v>24</v>
      </c>
      <c r="C5569" t="s">
        <v>25</v>
      </c>
      <c r="D5569" t="s">
        <v>26</v>
      </c>
      <c r="E5569" t="s">
        <v>27</v>
      </c>
      <c r="F5569" t="s">
        <v>16741</v>
      </c>
      <c r="G5569" s="2" t="s">
        <v>29</v>
      </c>
      <c r="H5569" t="s">
        <v>30</v>
      </c>
      <c r="I5569" t="s">
        <v>30</v>
      </c>
      <c r="J5569" t="s">
        <v>16742</v>
      </c>
      <c r="K5569" t="s">
        <v>32</v>
      </c>
      <c r="L5569" t="s">
        <v>32</v>
      </c>
      <c r="M5569" t="s">
        <v>33</v>
      </c>
      <c r="N5569" t="s">
        <v>34</v>
      </c>
      <c r="P5569" s="2" t="s">
        <v>35</v>
      </c>
      <c r="Q5569" s="2" t="s">
        <v>16743</v>
      </c>
      <c r="R5569" s="2" t="s">
        <v>37</v>
      </c>
      <c r="T5569" t="s">
        <v>38</v>
      </c>
      <c r="U5569" t="s">
        <v>30</v>
      </c>
      <c r="V5569" t="s">
        <v>30</v>
      </c>
    </row>
    <row r="5570" spans="1:22" x14ac:dyDescent="0.35">
      <c r="A5570" t="s">
        <v>15039</v>
      </c>
      <c r="B5570" t="s">
        <v>24</v>
      </c>
      <c r="C5570" t="s">
        <v>25</v>
      </c>
      <c r="D5570" t="s">
        <v>26</v>
      </c>
      <c r="E5570" t="s">
        <v>27</v>
      </c>
      <c r="F5570" t="s">
        <v>16744</v>
      </c>
      <c r="G5570" s="2" t="s">
        <v>29</v>
      </c>
      <c r="H5570" t="s">
        <v>30</v>
      </c>
      <c r="I5570" t="s">
        <v>30</v>
      </c>
      <c r="J5570" t="s">
        <v>16745</v>
      </c>
      <c r="K5570" t="s">
        <v>32</v>
      </c>
      <c r="L5570" t="s">
        <v>32</v>
      </c>
      <c r="M5570" t="s">
        <v>33</v>
      </c>
      <c r="N5570" t="s">
        <v>34</v>
      </c>
      <c r="P5570" s="2" t="s">
        <v>35</v>
      </c>
      <c r="Q5570" s="2" t="s">
        <v>16746</v>
      </c>
      <c r="R5570" s="2" t="s">
        <v>37</v>
      </c>
      <c r="T5570" t="s">
        <v>38</v>
      </c>
      <c r="U5570" t="s">
        <v>30</v>
      </c>
      <c r="V5570" t="s">
        <v>30</v>
      </c>
    </row>
    <row r="5571" spans="1:22" x14ac:dyDescent="0.35">
      <c r="A5571" t="s">
        <v>15039</v>
      </c>
      <c r="B5571" t="s">
        <v>24</v>
      </c>
      <c r="C5571" t="s">
        <v>25</v>
      </c>
      <c r="D5571" t="s">
        <v>26</v>
      </c>
      <c r="E5571" t="s">
        <v>27</v>
      </c>
      <c r="F5571" t="s">
        <v>16747</v>
      </c>
      <c r="G5571" s="2" t="s">
        <v>29</v>
      </c>
      <c r="H5571" t="s">
        <v>30</v>
      </c>
      <c r="I5571" t="s">
        <v>30</v>
      </c>
      <c r="J5571" t="s">
        <v>16748</v>
      </c>
      <c r="K5571" t="s">
        <v>32</v>
      </c>
      <c r="L5571" t="s">
        <v>32</v>
      </c>
      <c r="M5571" t="s">
        <v>33</v>
      </c>
      <c r="N5571" t="s">
        <v>34</v>
      </c>
      <c r="P5571" s="2" t="s">
        <v>35</v>
      </c>
      <c r="Q5571" s="2" t="s">
        <v>16749</v>
      </c>
      <c r="R5571" s="2" t="s">
        <v>37</v>
      </c>
      <c r="T5571" t="s">
        <v>38</v>
      </c>
      <c r="U5571" t="s">
        <v>30</v>
      </c>
      <c r="V5571" t="s">
        <v>30</v>
      </c>
    </row>
    <row r="5572" spans="1:22" x14ac:dyDescent="0.35">
      <c r="A5572" t="s">
        <v>15039</v>
      </c>
      <c r="B5572" t="s">
        <v>24</v>
      </c>
      <c r="C5572" t="s">
        <v>25</v>
      </c>
      <c r="D5572" t="s">
        <v>26</v>
      </c>
      <c r="E5572" t="s">
        <v>27</v>
      </c>
      <c r="F5572" t="s">
        <v>16750</v>
      </c>
      <c r="G5572" s="2" t="s">
        <v>29</v>
      </c>
      <c r="H5572" t="s">
        <v>30</v>
      </c>
      <c r="I5572" t="s">
        <v>30</v>
      </c>
      <c r="J5572" t="s">
        <v>16751</v>
      </c>
      <c r="K5572" t="s">
        <v>32</v>
      </c>
      <c r="L5572" t="s">
        <v>32</v>
      </c>
      <c r="M5572" t="s">
        <v>33</v>
      </c>
      <c r="N5572" t="s">
        <v>34</v>
      </c>
      <c r="P5572" s="2" t="s">
        <v>35</v>
      </c>
      <c r="Q5572" s="2" t="s">
        <v>16752</v>
      </c>
      <c r="R5572" s="2" t="s">
        <v>37</v>
      </c>
      <c r="T5572" t="s">
        <v>38</v>
      </c>
      <c r="U5572" t="s">
        <v>30</v>
      </c>
      <c r="V5572" t="s">
        <v>30</v>
      </c>
    </row>
    <row r="5573" spans="1:22" x14ac:dyDescent="0.35">
      <c r="A5573" t="s">
        <v>15039</v>
      </c>
      <c r="B5573" t="s">
        <v>24</v>
      </c>
      <c r="C5573" t="s">
        <v>25</v>
      </c>
      <c r="D5573" t="s">
        <v>26</v>
      </c>
      <c r="E5573" t="s">
        <v>27</v>
      </c>
      <c r="F5573" t="s">
        <v>16753</v>
      </c>
      <c r="G5573" s="2" t="s">
        <v>29</v>
      </c>
      <c r="H5573" t="s">
        <v>30</v>
      </c>
      <c r="I5573" t="s">
        <v>30</v>
      </c>
      <c r="J5573" t="s">
        <v>16754</v>
      </c>
      <c r="K5573" t="s">
        <v>32</v>
      </c>
      <c r="L5573" t="s">
        <v>32</v>
      </c>
      <c r="M5573" t="s">
        <v>33</v>
      </c>
      <c r="N5573" t="s">
        <v>34</v>
      </c>
      <c r="P5573" s="2" t="s">
        <v>35</v>
      </c>
      <c r="Q5573" s="2" t="s">
        <v>16755</v>
      </c>
      <c r="R5573" s="2" t="s">
        <v>37</v>
      </c>
      <c r="T5573" t="s">
        <v>38</v>
      </c>
      <c r="U5573" t="s">
        <v>30</v>
      </c>
      <c r="V5573" t="s">
        <v>30</v>
      </c>
    </row>
    <row r="5574" spans="1:22" x14ac:dyDescent="0.35">
      <c r="A5574" t="s">
        <v>15039</v>
      </c>
      <c r="B5574" t="s">
        <v>24</v>
      </c>
      <c r="C5574" t="s">
        <v>25</v>
      </c>
      <c r="D5574" t="s">
        <v>26</v>
      </c>
      <c r="E5574" t="s">
        <v>27</v>
      </c>
      <c r="F5574" t="s">
        <v>16756</v>
      </c>
      <c r="G5574" s="2" t="s">
        <v>29</v>
      </c>
      <c r="H5574" t="s">
        <v>30</v>
      </c>
      <c r="I5574" t="s">
        <v>30</v>
      </c>
      <c r="J5574" t="s">
        <v>16757</v>
      </c>
      <c r="K5574" t="s">
        <v>32</v>
      </c>
      <c r="L5574" t="s">
        <v>32</v>
      </c>
      <c r="M5574" t="s">
        <v>33</v>
      </c>
      <c r="N5574" t="s">
        <v>34</v>
      </c>
      <c r="P5574" s="2" t="s">
        <v>35</v>
      </c>
      <c r="Q5574" s="2" t="s">
        <v>16758</v>
      </c>
      <c r="R5574" s="2" t="s">
        <v>37</v>
      </c>
      <c r="T5574" t="s">
        <v>38</v>
      </c>
      <c r="U5574" t="s">
        <v>30</v>
      </c>
      <c r="V5574" t="s">
        <v>30</v>
      </c>
    </row>
    <row r="5575" spans="1:22" x14ac:dyDescent="0.35">
      <c r="A5575" t="s">
        <v>15039</v>
      </c>
      <c r="B5575" t="s">
        <v>24</v>
      </c>
      <c r="C5575" t="s">
        <v>25</v>
      </c>
      <c r="D5575" t="s">
        <v>26</v>
      </c>
      <c r="E5575" t="s">
        <v>27</v>
      </c>
      <c r="F5575" t="s">
        <v>16759</v>
      </c>
      <c r="G5575" s="2" t="s">
        <v>29</v>
      </c>
      <c r="H5575" t="s">
        <v>30</v>
      </c>
      <c r="I5575" t="s">
        <v>30</v>
      </c>
      <c r="J5575" t="s">
        <v>16760</v>
      </c>
      <c r="K5575" t="s">
        <v>32</v>
      </c>
      <c r="L5575" t="s">
        <v>32</v>
      </c>
      <c r="M5575" t="s">
        <v>33</v>
      </c>
      <c r="N5575" t="s">
        <v>34</v>
      </c>
      <c r="P5575" s="2" t="s">
        <v>35</v>
      </c>
      <c r="Q5575" s="2" t="s">
        <v>16761</v>
      </c>
      <c r="R5575" s="2" t="s">
        <v>37</v>
      </c>
      <c r="T5575" t="s">
        <v>38</v>
      </c>
      <c r="U5575" t="s">
        <v>30</v>
      </c>
      <c r="V5575" t="s">
        <v>30</v>
      </c>
    </row>
    <row r="5576" spans="1:22" x14ac:dyDescent="0.35">
      <c r="A5576" t="s">
        <v>15039</v>
      </c>
      <c r="B5576" t="s">
        <v>24</v>
      </c>
      <c r="C5576" t="s">
        <v>25</v>
      </c>
      <c r="D5576" t="s">
        <v>26</v>
      </c>
      <c r="E5576" t="s">
        <v>27</v>
      </c>
      <c r="F5576" t="s">
        <v>16762</v>
      </c>
      <c r="G5576" s="2" t="s">
        <v>29</v>
      </c>
      <c r="H5576" t="s">
        <v>30</v>
      </c>
      <c r="I5576" t="s">
        <v>30</v>
      </c>
      <c r="J5576" t="s">
        <v>16763</v>
      </c>
      <c r="K5576" t="s">
        <v>32</v>
      </c>
      <c r="L5576" t="s">
        <v>32</v>
      </c>
      <c r="M5576" t="s">
        <v>33</v>
      </c>
      <c r="N5576" t="s">
        <v>34</v>
      </c>
      <c r="P5576" s="2" t="s">
        <v>35</v>
      </c>
      <c r="Q5576" s="2" t="s">
        <v>16764</v>
      </c>
      <c r="R5576" s="2" t="s">
        <v>37</v>
      </c>
      <c r="T5576" t="s">
        <v>38</v>
      </c>
      <c r="U5576" t="s">
        <v>30</v>
      </c>
      <c r="V5576" t="s">
        <v>30</v>
      </c>
    </row>
    <row r="5577" spans="1:22" x14ac:dyDescent="0.35">
      <c r="A5577" t="s">
        <v>15039</v>
      </c>
      <c r="B5577" t="s">
        <v>24</v>
      </c>
      <c r="C5577" t="s">
        <v>25</v>
      </c>
      <c r="D5577" t="s">
        <v>26</v>
      </c>
      <c r="E5577" t="s">
        <v>27</v>
      </c>
      <c r="F5577" t="s">
        <v>16765</v>
      </c>
      <c r="G5577" s="2" t="s">
        <v>29</v>
      </c>
      <c r="H5577" t="s">
        <v>30</v>
      </c>
      <c r="I5577" t="s">
        <v>30</v>
      </c>
      <c r="J5577" t="s">
        <v>16766</v>
      </c>
      <c r="K5577" t="s">
        <v>32</v>
      </c>
      <c r="L5577" t="s">
        <v>32</v>
      </c>
      <c r="M5577" t="s">
        <v>33</v>
      </c>
      <c r="N5577" t="s">
        <v>34</v>
      </c>
      <c r="P5577" s="2" t="s">
        <v>35</v>
      </c>
      <c r="Q5577" s="2" t="s">
        <v>16767</v>
      </c>
      <c r="R5577" s="2" t="s">
        <v>37</v>
      </c>
      <c r="T5577" t="s">
        <v>38</v>
      </c>
      <c r="U5577" t="s">
        <v>30</v>
      </c>
      <c r="V5577" t="s">
        <v>30</v>
      </c>
    </row>
    <row r="5578" spans="1:22" x14ac:dyDescent="0.35">
      <c r="A5578" t="s">
        <v>15039</v>
      </c>
      <c r="B5578" t="s">
        <v>24</v>
      </c>
      <c r="C5578" t="s">
        <v>25</v>
      </c>
      <c r="D5578" t="s">
        <v>26</v>
      </c>
      <c r="E5578" t="s">
        <v>27</v>
      </c>
      <c r="F5578" t="s">
        <v>16768</v>
      </c>
      <c r="G5578" s="2" t="s">
        <v>29</v>
      </c>
      <c r="H5578" t="s">
        <v>30</v>
      </c>
      <c r="I5578" t="s">
        <v>30</v>
      </c>
      <c r="J5578" t="s">
        <v>16769</v>
      </c>
      <c r="K5578" t="s">
        <v>32</v>
      </c>
      <c r="L5578" t="s">
        <v>32</v>
      </c>
      <c r="M5578" t="s">
        <v>33</v>
      </c>
      <c r="N5578" t="s">
        <v>34</v>
      </c>
      <c r="P5578" s="2" t="s">
        <v>35</v>
      </c>
      <c r="Q5578" s="2" t="s">
        <v>16770</v>
      </c>
      <c r="R5578" s="2" t="s">
        <v>37</v>
      </c>
      <c r="T5578" t="s">
        <v>38</v>
      </c>
      <c r="U5578" t="s">
        <v>30</v>
      </c>
      <c r="V5578" t="s">
        <v>30</v>
      </c>
    </row>
    <row r="5579" spans="1:22" x14ac:dyDescent="0.35">
      <c r="A5579" t="s">
        <v>15039</v>
      </c>
      <c r="B5579" t="s">
        <v>24</v>
      </c>
      <c r="C5579" t="s">
        <v>25</v>
      </c>
      <c r="D5579" t="s">
        <v>26</v>
      </c>
      <c r="E5579" t="s">
        <v>27</v>
      </c>
      <c r="F5579" t="s">
        <v>16771</v>
      </c>
      <c r="G5579" s="2" t="s">
        <v>29</v>
      </c>
      <c r="H5579" t="s">
        <v>30</v>
      </c>
      <c r="I5579" t="s">
        <v>30</v>
      </c>
      <c r="J5579" t="s">
        <v>16772</v>
      </c>
      <c r="K5579" t="s">
        <v>32</v>
      </c>
      <c r="L5579" t="s">
        <v>32</v>
      </c>
      <c r="M5579" t="s">
        <v>33</v>
      </c>
      <c r="N5579" t="s">
        <v>34</v>
      </c>
      <c r="P5579" s="2" t="s">
        <v>35</v>
      </c>
      <c r="Q5579" s="2" t="s">
        <v>16773</v>
      </c>
      <c r="R5579" s="2" t="s">
        <v>37</v>
      </c>
      <c r="T5579" t="s">
        <v>38</v>
      </c>
      <c r="U5579" t="s">
        <v>30</v>
      </c>
      <c r="V5579" t="s">
        <v>30</v>
      </c>
    </row>
    <row r="5580" spans="1:22" x14ac:dyDescent="0.35">
      <c r="A5580" t="s">
        <v>15039</v>
      </c>
      <c r="B5580" t="s">
        <v>24</v>
      </c>
      <c r="C5580" t="s">
        <v>25</v>
      </c>
      <c r="D5580" t="s">
        <v>26</v>
      </c>
      <c r="E5580" t="s">
        <v>27</v>
      </c>
      <c r="F5580" t="s">
        <v>16774</v>
      </c>
      <c r="G5580" s="2" t="s">
        <v>29</v>
      </c>
      <c r="H5580" t="s">
        <v>30</v>
      </c>
      <c r="I5580" t="s">
        <v>30</v>
      </c>
      <c r="J5580" t="s">
        <v>16775</v>
      </c>
      <c r="K5580" t="s">
        <v>32</v>
      </c>
      <c r="L5580" t="s">
        <v>32</v>
      </c>
      <c r="M5580" t="s">
        <v>33</v>
      </c>
      <c r="N5580" t="s">
        <v>34</v>
      </c>
      <c r="P5580" s="2" t="s">
        <v>35</v>
      </c>
      <c r="Q5580" s="2" t="s">
        <v>16776</v>
      </c>
      <c r="R5580" s="2" t="s">
        <v>37</v>
      </c>
      <c r="T5580" t="s">
        <v>38</v>
      </c>
      <c r="U5580" t="s">
        <v>30</v>
      </c>
      <c r="V5580" t="s">
        <v>30</v>
      </c>
    </row>
    <row r="5581" spans="1:22" x14ac:dyDescent="0.35">
      <c r="A5581" t="s">
        <v>15039</v>
      </c>
      <c r="B5581" t="s">
        <v>24</v>
      </c>
      <c r="C5581" t="s">
        <v>25</v>
      </c>
      <c r="D5581" t="s">
        <v>26</v>
      </c>
      <c r="E5581" t="s">
        <v>27</v>
      </c>
      <c r="F5581" t="s">
        <v>16777</v>
      </c>
      <c r="G5581" s="2" t="s">
        <v>29</v>
      </c>
      <c r="H5581" t="s">
        <v>30</v>
      </c>
      <c r="I5581" t="s">
        <v>30</v>
      </c>
      <c r="J5581" t="s">
        <v>16778</v>
      </c>
      <c r="K5581" t="s">
        <v>32</v>
      </c>
      <c r="L5581" t="s">
        <v>32</v>
      </c>
      <c r="M5581" t="s">
        <v>33</v>
      </c>
      <c r="N5581" t="s">
        <v>34</v>
      </c>
      <c r="P5581" s="2" t="s">
        <v>35</v>
      </c>
      <c r="Q5581" s="2" t="s">
        <v>16779</v>
      </c>
      <c r="R5581" s="2" t="s">
        <v>37</v>
      </c>
      <c r="T5581" t="s">
        <v>38</v>
      </c>
      <c r="U5581" t="s">
        <v>30</v>
      </c>
      <c r="V5581" t="s">
        <v>30</v>
      </c>
    </row>
    <row r="5582" spans="1:22" x14ac:dyDescent="0.35">
      <c r="A5582" t="s">
        <v>15039</v>
      </c>
      <c r="B5582" t="s">
        <v>24</v>
      </c>
      <c r="C5582" t="s">
        <v>25</v>
      </c>
      <c r="D5582" t="s">
        <v>26</v>
      </c>
      <c r="E5582" t="s">
        <v>27</v>
      </c>
      <c r="F5582" t="s">
        <v>16780</v>
      </c>
      <c r="G5582" s="2" t="s">
        <v>29</v>
      </c>
      <c r="H5582" t="s">
        <v>30</v>
      </c>
      <c r="I5582" t="s">
        <v>30</v>
      </c>
      <c r="J5582" t="s">
        <v>16781</v>
      </c>
      <c r="K5582" t="s">
        <v>32</v>
      </c>
      <c r="L5582" t="s">
        <v>32</v>
      </c>
      <c r="M5582" t="s">
        <v>33</v>
      </c>
      <c r="N5582" t="s">
        <v>34</v>
      </c>
      <c r="P5582" s="2" t="s">
        <v>35</v>
      </c>
      <c r="Q5582" s="2" t="s">
        <v>16782</v>
      </c>
      <c r="R5582" s="2" t="s">
        <v>37</v>
      </c>
      <c r="T5582" t="s">
        <v>38</v>
      </c>
      <c r="U5582" t="s">
        <v>30</v>
      </c>
      <c r="V5582" t="s">
        <v>30</v>
      </c>
    </row>
    <row r="5583" spans="1:22" x14ac:dyDescent="0.35">
      <c r="A5583" t="s">
        <v>15039</v>
      </c>
      <c r="B5583" t="s">
        <v>24</v>
      </c>
      <c r="C5583" t="s">
        <v>25</v>
      </c>
      <c r="D5583" t="s">
        <v>26</v>
      </c>
      <c r="E5583" t="s">
        <v>27</v>
      </c>
      <c r="F5583" t="s">
        <v>16783</v>
      </c>
      <c r="G5583" s="2" t="s">
        <v>29</v>
      </c>
      <c r="H5583" t="s">
        <v>30</v>
      </c>
      <c r="I5583" t="s">
        <v>30</v>
      </c>
      <c r="J5583" t="s">
        <v>16784</v>
      </c>
      <c r="K5583" t="s">
        <v>32</v>
      </c>
      <c r="L5583" t="s">
        <v>32</v>
      </c>
      <c r="M5583" t="s">
        <v>33</v>
      </c>
      <c r="N5583" t="s">
        <v>34</v>
      </c>
      <c r="P5583" s="2" t="s">
        <v>35</v>
      </c>
      <c r="Q5583" s="2" t="s">
        <v>16785</v>
      </c>
      <c r="R5583" s="2" t="s">
        <v>37</v>
      </c>
      <c r="T5583" t="s">
        <v>38</v>
      </c>
      <c r="U5583" t="s">
        <v>30</v>
      </c>
      <c r="V5583" t="s">
        <v>30</v>
      </c>
    </row>
    <row r="5584" spans="1:22" x14ac:dyDescent="0.35">
      <c r="A5584" t="s">
        <v>15039</v>
      </c>
      <c r="B5584" t="s">
        <v>24</v>
      </c>
      <c r="C5584" t="s">
        <v>25</v>
      </c>
      <c r="D5584" t="s">
        <v>26</v>
      </c>
      <c r="E5584" t="s">
        <v>27</v>
      </c>
      <c r="F5584" t="s">
        <v>16786</v>
      </c>
      <c r="G5584" s="2" t="s">
        <v>29</v>
      </c>
      <c r="H5584" t="s">
        <v>30</v>
      </c>
      <c r="I5584" t="s">
        <v>30</v>
      </c>
      <c r="J5584" t="s">
        <v>16787</v>
      </c>
      <c r="K5584" t="s">
        <v>32</v>
      </c>
      <c r="L5584" t="s">
        <v>32</v>
      </c>
      <c r="M5584" t="s">
        <v>33</v>
      </c>
      <c r="N5584" t="s">
        <v>34</v>
      </c>
      <c r="P5584" s="2" t="s">
        <v>35</v>
      </c>
      <c r="Q5584" s="2" t="s">
        <v>16788</v>
      </c>
      <c r="R5584" s="2" t="s">
        <v>37</v>
      </c>
      <c r="T5584" t="s">
        <v>38</v>
      </c>
      <c r="U5584" t="s">
        <v>30</v>
      </c>
      <c r="V5584" t="s">
        <v>30</v>
      </c>
    </row>
    <row r="5585" spans="1:22" x14ac:dyDescent="0.35">
      <c r="A5585" t="s">
        <v>15039</v>
      </c>
      <c r="B5585" t="s">
        <v>24</v>
      </c>
      <c r="C5585" t="s">
        <v>25</v>
      </c>
      <c r="D5585" t="s">
        <v>26</v>
      </c>
      <c r="E5585" t="s">
        <v>27</v>
      </c>
      <c r="F5585" t="s">
        <v>16789</v>
      </c>
      <c r="G5585" s="2" t="s">
        <v>29</v>
      </c>
      <c r="H5585" t="s">
        <v>30</v>
      </c>
      <c r="I5585" t="s">
        <v>30</v>
      </c>
      <c r="J5585" t="s">
        <v>16790</v>
      </c>
      <c r="K5585" t="s">
        <v>32</v>
      </c>
      <c r="L5585" t="s">
        <v>32</v>
      </c>
      <c r="M5585" t="s">
        <v>33</v>
      </c>
      <c r="N5585" t="s">
        <v>34</v>
      </c>
      <c r="P5585" s="2" t="s">
        <v>35</v>
      </c>
      <c r="Q5585" s="2" t="s">
        <v>16791</v>
      </c>
      <c r="R5585" s="2" t="s">
        <v>37</v>
      </c>
      <c r="T5585" t="s">
        <v>38</v>
      </c>
      <c r="U5585" t="s">
        <v>30</v>
      </c>
      <c r="V5585" t="s">
        <v>30</v>
      </c>
    </row>
    <row r="5586" spans="1:22" x14ac:dyDescent="0.35">
      <c r="A5586" t="s">
        <v>15039</v>
      </c>
      <c r="B5586" t="s">
        <v>24</v>
      </c>
      <c r="C5586" t="s">
        <v>25</v>
      </c>
      <c r="D5586" t="s">
        <v>26</v>
      </c>
      <c r="E5586" t="s">
        <v>27</v>
      </c>
      <c r="F5586" t="s">
        <v>16792</v>
      </c>
      <c r="G5586" s="2" t="s">
        <v>29</v>
      </c>
      <c r="H5586" t="s">
        <v>30</v>
      </c>
      <c r="I5586" t="s">
        <v>30</v>
      </c>
      <c r="J5586" t="s">
        <v>16793</v>
      </c>
      <c r="K5586" t="s">
        <v>32</v>
      </c>
      <c r="L5586" t="s">
        <v>32</v>
      </c>
      <c r="M5586" t="s">
        <v>33</v>
      </c>
      <c r="N5586" t="s">
        <v>34</v>
      </c>
      <c r="P5586" s="2" t="s">
        <v>35</v>
      </c>
      <c r="Q5586" s="2" t="s">
        <v>16794</v>
      </c>
      <c r="R5586" s="2" t="s">
        <v>37</v>
      </c>
      <c r="T5586" t="s">
        <v>38</v>
      </c>
      <c r="U5586" t="s">
        <v>30</v>
      </c>
      <c r="V5586" t="s">
        <v>30</v>
      </c>
    </row>
    <row r="5587" spans="1:22" x14ac:dyDescent="0.35">
      <c r="A5587" t="s">
        <v>15039</v>
      </c>
      <c r="B5587" t="s">
        <v>24</v>
      </c>
      <c r="C5587" t="s">
        <v>25</v>
      </c>
      <c r="D5587" t="s">
        <v>26</v>
      </c>
      <c r="E5587" t="s">
        <v>27</v>
      </c>
      <c r="F5587" t="s">
        <v>16795</v>
      </c>
      <c r="G5587" s="2" t="s">
        <v>29</v>
      </c>
      <c r="H5587" t="s">
        <v>30</v>
      </c>
      <c r="I5587" t="s">
        <v>30</v>
      </c>
      <c r="J5587" t="s">
        <v>16796</v>
      </c>
      <c r="K5587" t="s">
        <v>32</v>
      </c>
      <c r="L5587" t="s">
        <v>32</v>
      </c>
      <c r="M5587" t="s">
        <v>33</v>
      </c>
      <c r="N5587" t="s">
        <v>34</v>
      </c>
      <c r="P5587" s="2" t="s">
        <v>35</v>
      </c>
      <c r="Q5587" s="2" t="s">
        <v>16797</v>
      </c>
      <c r="R5587" s="2" t="s">
        <v>37</v>
      </c>
      <c r="T5587" t="s">
        <v>38</v>
      </c>
      <c r="U5587" t="s">
        <v>30</v>
      </c>
      <c r="V5587" t="s">
        <v>30</v>
      </c>
    </row>
    <row r="5588" spans="1:22" x14ac:dyDescent="0.35">
      <c r="A5588" t="s">
        <v>15039</v>
      </c>
      <c r="B5588" t="s">
        <v>24</v>
      </c>
      <c r="C5588" t="s">
        <v>25</v>
      </c>
      <c r="D5588" t="s">
        <v>26</v>
      </c>
      <c r="E5588" t="s">
        <v>27</v>
      </c>
      <c r="F5588" t="s">
        <v>16798</v>
      </c>
      <c r="G5588" s="2" t="s">
        <v>29</v>
      </c>
      <c r="H5588" t="s">
        <v>30</v>
      </c>
      <c r="I5588" t="s">
        <v>30</v>
      </c>
      <c r="J5588" t="s">
        <v>16799</v>
      </c>
      <c r="K5588" t="s">
        <v>32</v>
      </c>
      <c r="L5588" t="s">
        <v>32</v>
      </c>
      <c r="M5588" t="s">
        <v>33</v>
      </c>
      <c r="N5588" t="s">
        <v>34</v>
      </c>
      <c r="P5588" s="2" t="s">
        <v>35</v>
      </c>
      <c r="Q5588" s="2" t="s">
        <v>16800</v>
      </c>
      <c r="R5588" s="2" t="s">
        <v>37</v>
      </c>
      <c r="T5588" t="s">
        <v>38</v>
      </c>
      <c r="U5588" t="s">
        <v>30</v>
      </c>
      <c r="V5588" t="s">
        <v>30</v>
      </c>
    </row>
    <row r="5589" spans="1:22" x14ac:dyDescent="0.35">
      <c r="A5589" t="s">
        <v>15039</v>
      </c>
      <c r="B5589" t="s">
        <v>24</v>
      </c>
      <c r="C5589" t="s">
        <v>25</v>
      </c>
      <c r="D5589" t="s">
        <v>26</v>
      </c>
      <c r="E5589" t="s">
        <v>27</v>
      </c>
      <c r="F5589" t="s">
        <v>16801</v>
      </c>
      <c r="G5589" s="2" t="s">
        <v>29</v>
      </c>
      <c r="H5589" t="s">
        <v>30</v>
      </c>
      <c r="I5589" t="s">
        <v>30</v>
      </c>
      <c r="J5589" t="s">
        <v>16802</v>
      </c>
      <c r="K5589" t="s">
        <v>32</v>
      </c>
      <c r="L5589" t="s">
        <v>32</v>
      </c>
      <c r="M5589" t="s">
        <v>33</v>
      </c>
      <c r="N5589" t="s">
        <v>34</v>
      </c>
      <c r="P5589" s="2" t="s">
        <v>35</v>
      </c>
      <c r="Q5589" s="2" t="s">
        <v>16803</v>
      </c>
      <c r="R5589" s="2" t="s">
        <v>37</v>
      </c>
      <c r="T5589" t="s">
        <v>38</v>
      </c>
      <c r="U5589" t="s">
        <v>30</v>
      </c>
      <c r="V5589" t="s">
        <v>30</v>
      </c>
    </row>
    <row r="5590" spans="1:22" x14ac:dyDescent="0.35">
      <c r="A5590" t="s">
        <v>15039</v>
      </c>
      <c r="B5590" t="s">
        <v>24</v>
      </c>
      <c r="C5590" t="s">
        <v>25</v>
      </c>
      <c r="D5590" t="s">
        <v>26</v>
      </c>
      <c r="E5590" t="s">
        <v>27</v>
      </c>
      <c r="F5590" t="s">
        <v>16804</v>
      </c>
      <c r="G5590" s="2" t="s">
        <v>29</v>
      </c>
      <c r="H5590" t="s">
        <v>30</v>
      </c>
      <c r="I5590" t="s">
        <v>30</v>
      </c>
      <c r="J5590" t="s">
        <v>16805</v>
      </c>
      <c r="K5590" t="s">
        <v>32</v>
      </c>
      <c r="L5590" t="s">
        <v>32</v>
      </c>
      <c r="M5590" t="s">
        <v>33</v>
      </c>
      <c r="N5590" t="s">
        <v>34</v>
      </c>
      <c r="P5590" s="2" t="s">
        <v>35</v>
      </c>
      <c r="Q5590" s="2" t="s">
        <v>16806</v>
      </c>
      <c r="R5590" s="2" t="s">
        <v>37</v>
      </c>
      <c r="T5590" t="s">
        <v>38</v>
      </c>
      <c r="U5590" t="s">
        <v>30</v>
      </c>
      <c r="V5590" t="s">
        <v>30</v>
      </c>
    </row>
    <row r="5591" spans="1:22" x14ac:dyDescent="0.35">
      <c r="A5591" t="s">
        <v>15039</v>
      </c>
      <c r="B5591" t="s">
        <v>24</v>
      </c>
      <c r="C5591" t="s">
        <v>25</v>
      </c>
      <c r="D5591" t="s">
        <v>26</v>
      </c>
      <c r="E5591" t="s">
        <v>27</v>
      </c>
      <c r="F5591" t="s">
        <v>16807</v>
      </c>
      <c r="G5591" s="2" t="s">
        <v>29</v>
      </c>
      <c r="H5591" t="s">
        <v>30</v>
      </c>
      <c r="I5591" t="s">
        <v>30</v>
      </c>
      <c r="J5591" t="s">
        <v>16808</v>
      </c>
      <c r="K5591" t="s">
        <v>32</v>
      </c>
      <c r="L5591" t="s">
        <v>32</v>
      </c>
      <c r="M5591" t="s">
        <v>33</v>
      </c>
      <c r="N5591" t="s">
        <v>34</v>
      </c>
      <c r="P5591" s="2" t="s">
        <v>35</v>
      </c>
      <c r="Q5591" s="2" t="s">
        <v>16809</v>
      </c>
      <c r="R5591" s="2" t="s">
        <v>37</v>
      </c>
      <c r="T5591" t="s">
        <v>38</v>
      </c>
      <c r="U5591" t="s">
        <v>30</v>
      </c>
      <c r="V5591" t="s">
        <v>30</v>
      </c>
    </row>
    <row r="5592" spans="1:22" x14ac:dyDescent="0.35">
      <c r="A5592" t="s">
        <v>15039</v>
      </c>
      <c r="B5592" t="s">
        <v>24</v>
      </c>
      <c r="C5592" t="s">
        <v>25</v>
      </c>
      <c r="D5592" t="s">
        <v>26</v>
      </c>
      <c r="E5592" t="s">
        <v>27</v>
      </c>
      <c r="F5592" t="s">
        <v>16810</v>
      </c>
      <c r="G5592" s="2" t="s">
        <v>29</v>
      </c>
      <c r="H5592" t="s">
        <v>30</v>
      </c>
      <c r="I5592" t="s">
        <v>30</v>
      </c>
      <c r="J5592" t="s">
        <v>16811</v>
      </c>
      <c r="K5592" t="s">
        <v>32</v>
      </c>
      <c r="L5592" t="s">
        <v>32</v>
      </c>
      <c r="M5592" t="s">
        <v>33</v>
      </c>
      <c r="N5592" t="s">
        <v>34</v>
      </c>
      <c r="P5592" s="2" t="s">
        <v>35</v>
      </c>
      <c r="Q5592" s="2" t="s">
        <v>16812</v>
      </c>
      <c r="R5592" s="2" t="s">
        <v>37</v>
      </c>
      <c r="T5592" t="s">
        <v>38</v>
      </c>
      <c r="U5592" t="s">
        <v>30</v>
      </c>
      <c r="V5592" t="s">
        <v>30</v>
      </c>
    </row>
    <row r="5593" spans="1:22" x14ac:dyDescent="0.35">
      <c r="A5593" t="s">
        <v>15039</v>
      </c>
      <c r="B5593" t="s">
        <v>24</v>
      </c>
      <c r="C5593" t="s">
        <v>25</v>
      </c>
      <c r="D5593" t="s">
        <v>26</v>
      </c>
      <c r="E5593" t="s">
        <v>27</v>
      </c>
      <c r="F5593" t="s">
        <v>16813</v>
      </c>
      <c r="G5593" s="2" t="s">
        <v>29</v>
      </c>
      <c r="H5593" t="s">
        <v>30</v>
      </c>
      <c r="I5593" t="s">
        <v>30</v>
      </c>
      <c r="J5593" t="s">
        <v>16814</v>
      </c>
      <c r="K5593" t="s">
        <v>32</v>
      </c>
      <c r="L5593" t="s">
        <v>32</v>
      </c>
      <c r="M5593" t="s">
        <v>33</v>
      </c>
      <c r="N5593" t="s">
        <v>34</v>
      </c>
      <c r="P5593" s="2" t="s">
        <v>35</v>
      </c>
      <c r="Q5593" s="2" t="s">
        <v>16815</v>
      </c>
      <c r="R5593" s="2" t="s">
        <v>37</v>
      </c>
      <c r="T5593" t="s">
        <v>38</v>
      </c>
      <c r="U5593" t="s">
        <v>30</v>
      </c>
      <c r="V5593" t="s">
        <v>30</v>
      </c>
    </row>
    <row r="5594" spans="1:22" x14ac:dyDescent="0.35">
      <c r="A5594" t="s">
        <v>15039</v>
      </c>
      <c r="B5594" t="s">
        <v>24</v>
      </c>
      <c r="C5594" t="s">
        <v>25</v>
      </c>
      <c r="D5594" t="s">
        <v>26</v>
      </c>
      <c r="E5594" t="s">
        <v>27</v>
      </c>
      <c r="F5594" t="s">
        <v>16816</v>
      </c>
      <c r="G5594" s="2" t="s">
        <v>29</v>
      </c>
      <c r="H5594" t="s">
        <v>30</v>
      </c>
      <c r="I5594" t="s">
        <v>30</v>
      </c>
      <c r="J5594" t="s">
        <v>16817</v>
      </c>
      <c r="K5594" t="s">
        <v>32</v>
      </c>
      <c r="L5594" t="s">
        <v>32</v>
      </c>
      <c r="M5594" t="s">
        <v>33</v>
      </c>
      <c r="N5594" t="s">
        <v>34</v>
      </c>
      <c r="P5594" s="2" t="s">
        <v>35</v>
      </c>
      <c r="Q5594" s="2" t="s">
        <v>16818</v>
      </c>
      <c r="R5594" s="2" t="s">
        <v>37</v>
      </c>
      <c r="T5594" t="s">
        <v>38</v>
      </c>
      <c r="U5594" t="s">
        <v>30</v>
      </c>
      <c r="V5594" t="s">
        <v>30</v>
      </c>
    </row>
    <row r="5595" spans="1:22" x14ac:dyDescent="0.35">
      <c r="A5595" t="s">
        <v>15039</v>
      </c>
      <c r="B5595" t="s">
        <v>24</v>
      </c>
      <c r="C5595" t="s">
        <v>25</v>
      </c>
      <c r="D5595" t="s">
        <v>26</v>
      </c>
      <c r="E5595" t="s">
        <v>27</v>
      </c>
      <c r="F5595" t="s">
        <v>16819</v>
      </c>
      <c r="G5595" s="2" t="s">
        <v>29</v>
      </c>
      <c r="H5595" t="s">
        <v>30</v>
      </c>
      <c r="I5595" t="s">
        <v>30</v>
      </c>
      <c r="J5595" t="s">
        <v>16820</v>
      </c>
      <c r="K5595" t="s">
        <v>32</v>
      </c>
      <c r="L5595" t="s">
        <v>32</v>
      </c>
      <c r="M5595" t="s">
        <v>33</v>
      </c>
      <c r="N5595" t="s">
        <v>34</v>
      </c>
      <c r="P5595" s="2" t="s">
        <v>35</v>
      </c>
      <c r="Q5595" s="2" t="s">
        <v>16821</v>
      </c>
      <c r="R5595" s="2" t="s">
        <v>37</v>
      </c>
      <c r="T5595" t="s">
        <v>38</v>
      </c>
      <c r="U5595" t="s">
        <v>30</v>
      </c>
      <c r="V5595" t="s">
        <v>30</v>
      </c>
    </row>
    <row r="5596" spans="1:22" x14ac:dyDescent="0.35">
      <c r="A5596" t="s">
        <v>15039</v>
      </c>
      <c r="B5596" t="s">
        <v>24</v>
      </c>
      <c r="C5596" t="s">
        <v>25</v>
      </c>
      <c r="D5596" t="s">
        <v>26</v>
      </c>
      <c r="E5596" t="s">
        <v>27</v>
      </c>
      <c r="F5596" t="s">
        <v>16822</v>
      </c>
      <c r="G5596" s="2" t="s">
        <v>29</v>
      </c>
      <c r="H5596" t="s">
        <v>30</v>
      </c>
      <c r="I5596" t="s">
        <v>30</v>
      </c>
      <c r="J5596" t="s">
        <v>16823</v>
      </c>
      <c r="K5596" t="s">
        <v>32</v>
      </c>
      <c r="L5596" t="s">
        <v>32</v>
      </c>
      <c r="M5596" t="s">
        <v>33</v>
      </c>
      <c r="N5596" t="s">
        <v>34</v>
      </c>
      <c r="P5596" s="2" t="s">
        <v>35</v>
      </c>
      <c r="Q5596" s="2" t="s">
        <v>16824</v>
      </c>
      <c r="R5596" s="2" t="s">
        <v>37</v>
      </c>
      <c r="T5596" t="s">
        <v>38</v>
      </c>
      <c r="U5596" t="s">
        <v>30</v>
      </c>
      <c r="V5596" t="s">
        <v>30</v>
      </c>
    </row>
    <row r="5597" spans="1:22" x14ac:dyDescent="0.35">
      <c r="A5597" t="s">
        <v>15039</v>
      </c>
      <c r="B5597" t="s">
        <v>24</v>
      </c>
      <c r="C5597" t="s">
        <v>25</v>
      </c>
      <c r="D5597" t="s">
        <v>26</v>
      </c>
      <c r="E5597" t="s">
        <v>27</v>
      </c>
      <c r="F5597" t="s">
        <v>16825</v>
      </c>
      <c r="G5597" s="2" t="s">
        <v>29</v>
      </c>
      <c r="H5597" t="s">
        <v>30</v>
      </c>
      <c r="I5597" t="s">
        <v>30</v>
      </c>
      <c r="J5597" t="s">
        <v>16826</v>
      </c>
      <c r="K5597" t="s">
        <v>32</v>
      </c>
      <c r="L5597" t="s">
        <v>32</v>
      </c>
      <c r="M5597" t="s">
        <v>33</v>
      </c>
      <c r="N5597" t="s">
        <v>34</v>
      </c>
      <c r="P5597" s="2" t="s">
        <v>35</v>
      </c>
      <c r="Q5597" s="2" t="s">
        <v>16827</v>
      </c>
      <c r="R5597" s="2" t="s">
        <v>37</v>
      </c>
      <c r="T5597" t="s">
        <v>38</v>
      </c>
      <c r="U5597" t="s">
        <v>30</v>
      </c>
      <c r="V5597" t="s">
        <v>30</v>
      </c>
    </row>
    <row r="5598" spans="1:22" x14ac:dyDescent="0.35">
      <c r="A5598" t="s">
        <v>15039</v>
      </c>
      <c r="B5598" t="s">
        <v>24</v>
      </c>
      <c r="C5598" t="s">
        <v>25</v>
      </c>
      <c r="D5598" t="s">
        <v>26</v>
      </c>
      <c r="E5598" t="s">
        <v>27</v>
      </c>
      <c r="F5598" t="s">
        <v>16828</v>
      </c>
      <c r="G5598" s="2" t="s">
        <v>29</v>
      </c>
      <c r="H5598" t="s">
        <v>30</v>
      </c>
      <c r="I5598" t="s">
        <v>30</v>
      </c>
      <c r="J5598" t="s">
        <v>16829</v>
      </c>
      <c r="K5598" t="s">
        <v>32</v>
      </c>
      <c r="L5598" t="s">
        <v>32</v>
      </c>
      <c r="M5598" t="s">
        <v>33</v>
      </c>
      <c r="N5598" t="s">
        <v>34</v>
      </c>
      <c r="P5598" s="2" t="s">
        <v>35</v>
      </c>
      <c r="Q5598" s="2" t="s">
        <v>16830</v>
      </c>
      <c r="R5598" s="2" t="s">
        <v>37</v>
      </c>
      <c r="T5598" t="s">
        <v>38</v>
      </c>
      <c r="U5598" t="s">
        <v>30</v>
      </c>
      <c r="V5598" t="s">
        <v>30</v>
      </c>
    </row>
    <row r="5599" spans="1:22" x14ac:dyDescent="0.35">
      <c r="A5599" t="s">
        <v>15039</v>
      </c>
      <c r="B5599" t="s">
        <v>24</v>
      </c>
      <c r="C5599" t="s">
        <v>25</v>
      </c>
      <c r="D5599" t="s">
        <v>26</v>
      </c>
      <c r="E5599" t="s">
        <v>27</v>
      </c>
      <c r="F5599" t="s">
        <v>16831</v>
      </c>
      <c r="G5599" s="2" t="s">
        <v>29</v>
      </c>
      <c r="H5599" t="s">
        <v>30</v>
      </c>
      <c r="I5599" t="s">
        <v>30</v>
      </c>
      <c r="J5599" t="s">
        <v>16832</v>
      </c>
      <c r="K5599" t="s">
        <v>32</v>
      </c>
      <c r="L5599" t="s">
        <v>32</v>
      </c>
      <c r="M5599" t="s">
        <v>33</v>
      </c>
      <c r="N5599" t="s">
        <v>34</v>
      </c>
      <c r="P5599" s="2" t="s">
        <v>35</v>
      </c>
      <c r="Q5599" s="2" t="s">
        <v>16833</v>
      </c>
      <c r="R5599" s="2" t="s">
        <v>37</v>
      </c>
      <c r="T5599" t="s">
        <v>38</v>
      </c>
      <c r="U5599" t="s">
        <v>30</v>
      </c>
      <c r="V5599" t="s">
        <v>30</v>
      </c>
    </row>
    <row r="5600" spans="1:22" x14ac:dyDescent="0.35">
      <c r="A5600" t="s">
        <v>15039</v>
      </c>
      <c r="B5600" t="s">
        <v>24</v>
      </c>
      <c r="C5600" t="s">
        <v>25</v>
      </c>
      <c r="D5600" t="s">
        <v>26</v>
      </c>
      <c r="E5600" t="s">
        <v>27</v>
      </c>
      <c r="F5600" t="s">
        <v>16834</v>
      </c>
      <c r="G5600" s="2" t="s">
        <v>29</v>
      </c>
      <c r="H5600" t="s">
        <v>30</v>
      </c>
      <c r="I5600" t="s">
        <v>30</v>
      </c>
      <c r="J5600" t="s">
        <v>16835</v>
      </c>
      <c r="K5600" t="s">
        <v>32</v>
      </c>
      <c r="L5600" t="s">
        <v>32</v>
      </c>
      <c r="M5600" t="s">
        <v>33</v>
      </c>
      <c r="N5600" t="s">
        <v>34</v>
      </c>
      <c r="P5600" s="2" t="s">
        <v>35</v>
      </c>
      <c r="Q5600" s="2" t="s">
        <v>16836</v>
      </c>
      <c r="R5600" s="2" t="s">
        <v>37</v>
      </c>
      <c r="T5600" t="s">
        <v>38</v>
      </c>
      <c r="U5600" t="s">
        <v>30</v>
      </c>
      <c r="V5600" t="s">
        <v>30</v>
      </c>
    </row>
    <row r="5601" spans="1:22" x14ac:dyDescent="0.35">
      <c r="A5601" t="s">
        <v>15039</v>
      </c>
      <c r="B5601" t="s">
        <v>24</v>
      </c>
      <c r="C5601" t="s">
        <v>25</v>
      </c>
      <c r="D5601" t="s">
        <v>26</v>
      </c>
      <c r="E5601" t="s">
        <v>27</v>
      </c>
      <c r="F5601" t="s">
        <v>16837</v>
      </c>
      <c r="G5601" s="2" t="s">
        <v>29</v>
      </c>
      <c r="H5601" t="s">
        <v>30</v>
      </c>
      <c r="I5601" t="s">
        <v>30</v>
      </c>
      <c r="J5601" t="s">
        <v>16838</v>
      </c>
      <c r="K5601" t="s">
        <v>32</v>
      </c>
      <c r="L5601" t="s">
        <v>32</v>
      </c>
      <c r="M5601" t="s">
        <v>33</v>
      </c>
      <c r="N5601" t="s">
        <v>34</v>
      </c>
      <c r="P5601" s="2" t="s">
        <v>35</v>
      </c>
      <c r="Q5601" s="2" t="s">
        <v>16839</v>
      </c>
      <c r="R5601" s="2" t="s">
        <v>37</v>
      </c>
      <c r="T5601" t="s">
        <v>38</v>
      </c>
      <c r="U5601" t="s">
        <v>30</v>
      </c>
      <c r="V5601" t="s">
        <v>30</v>
      </c>
    </row>
    <row r="5602" spans="1:22" x14ac:dyDescent="0.35">
      <c r="A5602" t="s">
        <v>15039</v>
      </c>
      <c r="B5602" t="s">
        <v>24</v>
      </c>
      <c r="C5602" t="s">
        <v>25</v>
      </c>
      <c r="D5602" t="s">
        <v>26</v>
      </c>
      <c r="E5602" t="s">
        <v>27</v>
      </c>
      <c r="F5602" t="s">
        <v>16840</v>
      </c>
      <c r="G5602" s="2" t="s">
        <v>29</v>
      </c>
      <c r="H5602" t="s">
        <v>30</v>
      </c>
      <c r="I5602" t="s">
        <v>30</v>
      </c>
      <c r="J5602" t="s">
        <v>16841</v>
      </c>
      <c r="K5602" t="s">
        <v>32</v>
      </c>
      <c r="L5602" t="s">
        <v>32</v>
      </c>
      <c r="M5602" t="s">
        <v>33</v>
      </c>
      <c r="N5602" t="s">
        <v>34</v>
      </c>
      <c r="P5602" s="2" t="s">
        <v>35</v>
      </c>
      <c r="Q5602" s="2" t="s">
        <v>16842</v>
      </c>
      <c r="R5602" s="2" t="s">
        <v>37</v>
      </c>
      <c r="T5602" t="s">
        <v>38</v>
      </c>
      <c r="U5602" t="s">
        <v>30</v>
      </c>
      <c r="V5602" t="s">
        <v>30</v>
      </c>
    </row>
    <row r="5603" spans="1:22" x14ac:dyDescent="0.35">
      <c r="A5603" t="s">
        <v>15039</v>
      </c>
      <c r="B5603" t="s">
        <v>24</v>
      </c>
      <c r="C5603" t="s">
        <v>25</v>
      </c>
      <c r="D5603" t="s">
        <v>26</v>
      </c>
      <c r="E5603" t="s">
        <v>27</v>
      </c>
      <c r="F5603" t="s">
        <v>16843</v>
      </c>
      <c r="G5603" s="2" t="s">
        <v>29</v>
      </c>
      <c r="H5603" t="s">
        <v>30</v>
      </c>
      <c r="I5603" t="s">
        <v>30</v>
      </c>
      <c r="J5603" t="s">
        <v>16844</v>
      </c>
      <c r="K5603" t="s">
        <v>32</v>
      </c>
      <c r="L5603" t="s">
        <v>32</v>
      </c>
      <c r="M5603" t="s">
        <v>33</v>
      </c>
      <c r="N5603" t="s">
        <v>34</v>
      </c>
      <c r="P5603" s="2" t="s">
        <v>35</v>
      </c>
      <c r="Q5603" s="2" t="s">
        <v>16845</v>
      </c>
      <c r="R5603" s="2" t="s">
        <v>37</v>
      </c>
      <c r="T5603" t="s">
        <v>38</v>
      </c>
      <c r="U5603" t="s">
        <v>30</v>
      </c>
      <c r="V5603" t="s">
        <v>30</v>
      </c>
    </row>
    <row r="5604" spans="1:22" x14ac:dyDescent="0.35">
      <c r="A5604" t="s">
        <v>15039</v>
      </c>
      <c r="B5604" t="s">
        <v>24</v>
      </c>
      <c r="C5604" t="s">
        <v>25</v>
      </c>
      <c r="D5604" t="s">
        <v>26</v>
      </c>
      <c r="E5604" t="s">
        <v>27</v>
      </c>
      <c r="F5604" t="s">
        <v>16846</v>
      </c>
      <c r="G5604" s="2" t="s">
        <v>29</v>
      </c>
      <c r="H5604" t="s">
        <v>30</v>
      </c>
      <c r="I5604" t="s">
        <v>30</v>
      </c>
      <c r="J5604" t="s">
        <v>16847</v>
      </c>
      <c r="K5604" t="s">
        <v>32</v>
      </c>
      <c r="L5604" t="s">
        <v>32</v>
      </c>
      <c r="M5604" t="s">
        <v>33</v>
      </c>
      <c r="N5604" t="s">
        <v>34</v>
      </c>
      <c r="P5604" s="2" t="s">
        <v>35</v>
      </c>
      <c r="Q5604" s="2" t="s">
        <v>16848</v>
      </c>
      <c r="R5604" s="2" t="s">
        <v>37</v>
      </c>
      <c r="T5604" t="s">
        <v>38</v>
      </c>
      <c r="U5604" t="s">
        <v>30</v>
      </c>
      <c r="V5604" t="s">
        <v>30</v>
      </c>
    </row>
    <row r="5605" spans="1:22" x14ac:dyDescent="0.35">
      <c r="A5605" t="s">
        <v>15039</v>
      </c>
      <c r="B5605" t="s">
        <v>24</v>
      </c>
      <c r="C5605" t="s">
        <v>25</v>
      </c>
      <c r="D5605" t="s">
        <v>26</v>
      </c>
      <c r="E5605" t="s">
        <v>27</v>
      </c>
      <c r="F5605" t="s">
        <v>16849</v>
      </c>
      <c r="G5605" s="2" t="s">
        <v>29</v>
      </c>
      <c r="H5605" t="s">
        <v>30</v>
      </c>
      <c r="I5605" t="s">
        <v>30</v>
      </c>
      <c r="J5605" t="s">
        <v>16850</v>
      </c>
      <c r="K5605" t="s">
        <v>32</v>
      </c>
      <c r="L5605" t="s">
        <v>32</v>
      </c>
      <c r="M5605" t="s">
        <v>33</v>
      </c>
      <c r="N5605" t="s">
        <v>34</v>
      </c>
      <c r="P5605" s="2" t="s">
        <v>35</v>
      </c>
      <c r="Q5605" s="2" t="s">
        <v>16851</v>
      </c>
      <c r="R5605" s="2" t="s">
        <v>37</v>
      </c>
      <c r="T5605" t="s">
        <v>38</v>
      </c>
      <c r="U5605" t="s">
        <v>30</v>
      </c>
      <c r="V5605" t="s">
        <v>30</v>
      </c>
    </row>
    <row r="5606" spans="1:22" x14ac:dyDescent="0.35">
      <c r="A5606" t="s">
        <v>15039</v>
      </c>
      <c r="B5606" t="s">
        <v>24</v>
      </c>
      <c r="C5606" t="s">
        <v>25</v>
      </c>
      <c r="D5606" t="s">
        <v>26</v>
      </c>
      <c r="E5606" t="s">
        <v>27</v>
      </c>
      <c r="F5606" t="s">
        <v>16852</v>
      </c>
      <c r="G5606" s="2" t="s">
        <v>29</v>
      </c>
      <c r="H5606" t="s">
        <v>30</v>
      </c>
      <c r="I5606" t="s">
        <v>30</v>
      </c>
      <c r="J5606" t="s">
        <v>16853</v>
      </c>
      <c r="K5606" t="s">
        <v>32</v>
      </c>
      <c r="L5606" t="s">
        <v>32</v>
      </c>
      <c r="M5606" t="s">
        <v>33</v>
      </c>
      <c r="N5606" t="s">
        <v>34</v>
      </c>
      <c r="P5606" s="2" t="s">
        <v>35</v>
      </c>
      <c r="Q5606" s="2" t="s">
        <v>16854</v>
      </c>
      <c r="R5606" s="2" t="s">
        <v>37</v>
      </c>
      <c r="T5606" t="s">
        <v>38</v>
      </c>
      <c r="U5606" t="s">
        <v>30</v>
      </c>
      <c r="V5606" t="s">
        <v>30</v>
      </c>
    </row>
    <row r="5607" spans="1:22" x14ac:dyDescent="0.35">
      <c r="A5607" t="s">
        <v>15039</v>
      </c>
      <c r="B5607" t="s">
        <v>24</v>
      </c>
      <c r="C5607" t="s">
        <v>25</v>
      </c>
      <c r="D5607" t="s">
        <v>26</v>
      </c>
      <c r="E5607" t="s">
        <v>27</v>
      </c>
      <c r="F5607" t="s">
        <v>16855</v>
      </c>
      <c r="G5607" s="2" t="s">
        <v>29</v>
      </c>
      <c r="H5607" t="s">
        <v>30</v>
      </c>
      <c r="I5607" t="s">
        <v>30</v>
      </c>
      <c r="J5607" t="s">
        <v>16856</v>
      </c>
      <c r="K5607" t="s">
        <v>32</v>
      </c>
      <c r="L5607" t="s">
        <v>32</v>
      </c>
      <c r="M5607" t="s">
        <v>33</v>
      </c>
      <c r="N5607" t="s">
        <v>34</v>
      </c>
      <c r="P5607" s="2" t="s">
        <v>35</v>
      </c>
      <c r="Q5607" s="2" t="s">
        <v>16857</v>
      </c>
      <c r="R5607" s="2" t="s">
        <v>37</v>
      </c>
      <c r="T5607" t="s">
        <v>38</v>
      </c>
      <c r="U5607" t="s">
        <v>30</v>
      </c>
      <c r="V5607" t="s">
        <v>30</v>
      </c>
    </row>
    <row r="5608" spans="1:22" x14ac:dyDescent="0.35">
      <c r="A5608" t="s">
        <v>15039</v>
      </c>
      <c r="B5608" t="s">
        <v>24</v>
      </c>
      <c r="C5608" t="s">
        <v>25</v>
      </c>
      <c r="D5608" t="s">
        <v>26</v>
      </c>
      <c r="E5608" t="s">
        <v>27</v>
      </c>
      <c r="F5608" t="s">
        <v>16858</v>
      </c>
      <c r="G5608" s="2" t="s">
        <v>29</v>
      </c>
      <c r="H5608" t="s">
        <v>30</v>
      </c>
      <c r="I5608" t="s">
        <v>30</v>
      </c>
      <c r="J5608" t="s">
        <v>16859</v>
      </c>
      <c r="K5608" t="s">
        <v>32</v>
      </c>
      <c r="L5608" t="s">
        <v>32</v>
      </c>
      <c r="M5608" t="s">
        <v>33</v>
      </c>
      <c r="N5608" t="s">
        <v>34</v>
      </c>
      <c r="P5608" s="2" t="s">
        <v>35</v>
      </c>
      <c r="Q5608" s="2" t="s">
        <v>16860</v>
      </c>
      <c r="R5608" s="2" t="s">
        <v>37</v>
      </c>
      <c r="T5608" t="s">
        <v>38</v>
      </c>
      <c r="U5608" t="s">
        <v>30</v>
      </c>
      <c r="V5608" t="s">
        <v>30</v>
      </c>
    </row>
    <row r="5609" spans="1:22" x14ac:dyDescent="0.35">
      <c r="A5609" t="s">
        <v>15039</v>
      </c>
      <c r="B5609" t="s">
        <v>24</v>
      </c>
      <c r="C5609" t="s">
        <v>25</v>
      </c>
      <c r="D5609" t="s">
        <v>26</v>
      </c>
      <c r="E5609" t="s">
        <v>27</v>
      </c>
      <c r="F5609" t="s">
        <v>16861</v>
      </c>
      <c r="G5609" s="2" t="s">
        <v>29</v>
      </c>
      <c r="H5609" t="s">
        <v>30</v>
      </c>
      <c r="I5609" t="s">
        <v>30</v>
      </c>
      <c r="J5609" t="s">
        <v>16862</v>
      </c>
      <c r="K5609" t="s">
        <v>32</v>
      </c>
      <c r="L5609" t="s">
        <v>32</v>
      </c>
      <c r="M5609" t="s">
        <v>33</v>
      </c>
      <c r="N5609" t="s">
        <v>34</v>
      </c>
      <c r="P5609" s="2" t="s">
        <v>35</v>
      </c>
      <c r="Q5609" s="2" t="s">
        <v>16863</v>
      </c>
      <c r="R5609" s="2" t="s">
        <v>37</v>
      </c>
      <c r="T5609" t="s">
        <v>38</v>
      </c>
      <c r="U5609" t="s">
        <v>30</v>
      </c>
      <c r="V5609" t="s">
        <v>30</v>
      </c>
    </row>
    <row r="5610" spans="1:22" x14ac:dyDescent="0.35">
      <c r="A5610" t="s">
        <v>15039</v>
      </c>
      <c r="B5610" t="s">
        <v>24</v>
      </c>
      <c r="C5610" t="s">
        <v>25</v>
      </c>
      <c r="D5610" t="s">
        <v>26</v>
      </c>
      <c r="E5610" t="s">
        <v>27</v>
      </c>
      <c r="F5610" t="s">
        <v>16864</v>
      </c>
      <c r="G5610" s="2" t="s">
        <v>29</v>
      </c>
      <c r="H5610" t="s">
        <v>30</v>
      </c>
      <c r="I5610" t="s">
        <v>30</v>
      </c>
      <c r="J5610" t="s">
        <v>16865</v>
      </c>
      <c r="K5610" t="s">
        <v>32</v>
      </c>
      <c r="L5610" t="s">
        <v>32</v>
      </c>
      <c r="M5610" t="s">
        <v>33</v>
      </c>
      <c r="N5610" t="s">
        <v>34</v>
      </c>
      <c r="P5610" s="2" t="s">
        <v>35</v>
      </c>
      <c r="Q5610" s="2" t="s">
        <v>16866</v>
      </c>
      <c r="R5610" s="2" t="s">
        <v>37</v>
      </c>
      <c r="T5610" t="s">
        <v>38</v>
      </c>
      <c r="U5610" t="s">
        <v>30</v>
      </c>
      <c r="V5610" t="s">
        <v>30</v>
      </c>
    </row>
    <row r="5611" spans="1:22" x14ac:dyDescent="0.35">
      <c r="A5611" t="s">
        <v>15039</v>
      </c>
      <c r="B5611" t="s">
        <v>24</v>
      </c>
      <c r="C5611" t="s">
        <v>25</v>
      </c>
      <c r="D5611" t="s">
        <v>26</v>
      </c>
      <c r="E5611" t="s">
        <v>27</v>
      </c>
      <c r="F5611" t="s">
        <v>16867</v>
      </c>
      <c r="G5611" s="2" t="s">
        <v>29</v>
      </c>
      <c r="H5611" t="s">
        <v>30</v>
      </c>
      <c r="I5611" t="s">
        <v>30</v>
      </c>
      <c r="J5611" t="s">
        <v>16868</v>
      </c>
      <c r="K5611" t="s">
        <v>32</v>
      </c>
      <c r="L5611" t="s">
        <v>32</v>
      </c>
      <c r="M5611" t="s">
        <v>33</v>
      </c>
      <c r="N5611" t="s">
        <v>34</v>
      </c>
      <c r="P5611" s="2" t="s">
        <v>35</v>
      </c>
      <c r="Q5611" s="2" t="s">
        <v>16869</v>
      </c>
      <c r="R5611" s="2" t="s">
        <v>37</v>
      </c>
      <c r="T5611" t="s">
        <v>38</v>
      </c>
      <c r="U5611" t="s">
        <v>30</v>
      </c>
      <c r="V5611" t="s">
        <v>30</v>
      </c>
    </row>
    <row r="5612" spans="1:22" x14ac:dyDescent="0.35">
      <c r="A5612" t="s">
        <v>15039</v>
      </c>
      <c r="B5612" t="s">
        <v>24</v>
      </c>
      <c r="C5612" t="s">
        <v>25</v>
      </c>
      <c r="D5612" t="s">
        <v>26</v>
      </c>
      <c r="E5612" t="s">
        <v>27</v>
      </c>
      <c r="F5612" t="s">
        <v>16870</v>
      </c>
      <c r="G5612" s="2" t="s">
        <v>29</v>
      </c>
      <c r="H5612" t="s">
        <v>30</v>
      </c>
      <c r="I5612" t="s">
        <v>30</v>
      </c>
      <c r="J5612" t="s">
        <v>16871</v>
      </c>
      <c r="K5612" t="s">
        <v>32</v>
      </c>
      <c r="L5612" t="s">
        <v>32</v>
      </c>
      <c r="M5612" t="s">
        <v>33</v>
      </c>
      <c r="N5612" t="s">
        <v>34</v>
      </c>
      <c r="P5612" s="2" t="s">
        <v>35</v>
      </c>
      <c r="Q5612" s="2" t="s">
        <v>16872</v>
      </c>
      <c r="R5612" s="2" t="s">
        <v>37</v>
      </c>
      <c r="T5612" t="s">
        <v>38</v>
      </c>
      <c r="U5612" t="s">
        <v>30</v>
      </c>
      <c r="V5612" t="s">
        <v>30</v>
      </c>
    </row>
    <row r="5613" spans="1:22" x14ac:dyDescent="0.35">
      <c r="A5613" t="s">
        <v>15039</v>
      </c>
      <c r="B5613" t="s">
        <v>24</v>
      </c>
      <c r="C5613" t="s">
        <v>25</v>
      </c>
      <c r="D5613" t="s">
        <v>26</v>
      </c>
      <c r="E5613" t="s">
        <v>27</v>
      </c>
      <c r="F5613" t="s">
        <v>16873</v>
      </c>
      <c r="G5613" s="2" t="s">
        <v>29</v>
      </c>
      <c r="H5613" t="s">
        <v>30</v>
      </c>
      <c r="I5613" t="s">
        <v>30</v>
      </c>
      <c r="J5613" t="s">
        <v>16874</v>
      </c>
      <c r="K5613" t="s">
        <v>32</v>
      </c>
      <c r="L5613" t="s">
        <v>32</v>
      </c>
      <c r="M5613" t="s">
        <v>33</v>
      </c>
      <c r="N5613" t="s">
        <v>34</v>
      </c>
      <c r="P5613" s="2" t="s">
        <v>35</v>
      </c>
      <c r="Q5613" s="2" t="s">
        <v>16875</v>
      </c>
      <c r="R5613" s="2" t="s">
        <v>37</v>
      </c>
      <c r="T5613" t="s">
        <v>38</v>
      </c>
      <c r="U5613" t="s">
        <v>30</v>
      </c>
      <c r="V5613" t="s">
        <v>30</v>
      </c>
    </row>
    <row r="5614" spans="1:22" x14ac:dyDescent="0.35">
      <c r="A5614" t="s">
        <v>15039</v>
      </c>
      <c r="B5614" t="s">
        <v>24</v>
      </c>
      <c r="C5614" t="s">
        <v>25</v>
      </c>
      <c r="D5614" t="s">
        <v>26</v>
      </c>
      <c r="E5614" t="s">
        <v>27</v>
      </c>
      <c r="F5614" t="s">
        <v>16876</v>
      </c>
      <c r="G5614" s="2" t="s">
        <v>29</v>
      </c>
      <c r="H5614" t="s">
        <v>30</v>
      </c>
      <c r="I5614" t="s">
        <v>30</v>
      </c>
      <c r="J5614" t="s">
        <v>16877</v>
      </c>
      <c r="K5614" t="s">
        <v>32</v>
      </c>
      <c r="L5614" t="s">
        <v>32</v>
      </c>
      <c r="M5614" t="s">
        <v>33</v>
      </c>
      <c r="N5614" t="s">
        <v>34</v>
      </c>
      <c r="P5614" s="2" t="s">
        <v>35</v>
      </c>
      <c r="Q5614" s="2" t="s">
        <v>16878</v>
      </c>
      <c r="R5614" s="2" t="s">
        <v>37</v>
      </c>
      <c r="T5614" t="s">
        <v>38</v>
      </c>
      <c r="U5614" t="s">
        <v>30</v>
      </c>
      <c r="V5614" t="s">
        <v>30</v>
      </c>
    </row>
    <row r="5615" spans="1:22" x14ac:dyDescent="0.35">
      <c r="A5615" t="s">
        <v>15039</v>
      </c>
      <c r="B5615" t="s">
        <v>24</v>
      </c>
      <c r="C5615" t="s">
        <v>25</v>
      </c>
      <c r="D5615" t="s">
        <v>26</v>
      </c>
      <c r="E5615" t="s">
        <v>27</v>
      </c>
      <c r="F5615" t="s">
        <v>16879</v>
      </c>
      <c r="G5615" s="2" t="s">
        <v>29</v>
      </c>
      <c r="H5615" t="s">
        <v>30</v>
      </c>
      <c r="I5615" t="s">
        <v>30</v>
      </c>
      <c r="J5615" t="s">
        <v>16880</v>
      </c>
      <c r="K5615" t="s">
        <v>32</v>
      </c>
      <c r="L5615" t="s">
        <v>32</v>
      </c>
      <c r="M5615" t="s">
        <v>33</v>
      </c>
      <c r="N5615" t="s">
        <v>34</v>
      </c>
      <c r="P5615" s="2" t="s">
        <v>35</v>
      </c>
      <c r="Q5615" s="2" t="s">
        <v>16881</v>
      </c>
      <c r="R5615" s="2" t="s">
        <v>37</v>
      </c>
      <c r="T5615" t="s">
        <v>38</v>
      </c>
      <c r="U5615" t="s">
        <v>30</v>
      </c>
      <c r="V5615" t="s">
        <v>30</v>
      </c>
    </row>
    <row r="5616" spans="1:22" x14ac:dyDescent="0.35">
      <c r="A5616" t="s">
        <v>15039</v>
      </c>
      <c r="B5616" t="s">
        <v>24</v>
      </c>
      <c r="C5616" t="s">
        <v>25</v>
      </c>
      <c r="D5616" t="s">
        <v>26</v>
      </c>
      <c r="E5616" t="s">
        <v>27</v>
      </c>
      <c r="F5616" t="s">
        <v>16882</v>
      </c>
      <c r="G5616" s="2" t="s">
        <v>29</v>
      </c>
      <c r="H5616" t="s">
        <v>30</v>
      </c>
      <c r="I5616" t="s">
        <v>30</v>
      </c>
      <c r="J5616" t="s">
        <v>16883</v>
      </c>
      <c r="K5616" t="s">
        <v>32</v>
      </c>
      <c r="L5616" t="s">
        <v>32</v>
      </c>
      <c r="M5616" t="s">
        <v>33</v>
      </c>
      <c r="N5616" t="s">
        <v>34</v>
      </c>
      <c r="P5616" s="2" t="s">
        <v>35</v>
      </c>
      <c r="Q5616" s="2" t="s">
        <v>16884</v>
      </c>
      <c r="R5616" s="2" t="s">
        <v>37</v>
      </c>
      <c r="T5616" t="s">
        <v>38</v>
      </c>
      <c r="U5616" t="s">
        <v>30</v>
      </c>
      <c r="V5616" t="s">
        <v>30</v>
      </c>
    </row>
    <row r="5617" spans="1:22" x14ac:dyDescent="0.35">
      <c r="A5617" t="s">
        <v>15039</v>
      </c>
      <c r="B5617" t="s">
        <v>24</v>
      </c>
      <c r="C5617" t="s">
        <v>25</v>
      </c>
      <c r="D5617" t="s">
        <v>26</v>
      </c>
      <c r="E5617" t="s">
        <v>27</v>
      </c>
      <c r="F5617" t="s">
        <v>16885</v>
      </c>
      <c r="G5617" s="2" t="s">
        <v>29</v>
      </c>
      <c r="H5617" t="s">
        <v>30</v>
      </c>
      <c r="I5617" t="s">
        <v>30</v>
      </c>
      <c r="J5617" t="s">
        <v>16886</v>
      </c>
      <c r="K5617" t="s">
        <v>32</v>
      </c>
      <c r="L5617" t="s">
        <v>32</v>
      </c>
      <c r="M5617" t="s">
        <v>33</v>
      </c>
      <c r="N5617" t="s">
        <v>34</v>
      </c>
      <c r="P5617" s="2" t="s">
        <v>35</v>
      </c>
      <c r="Q5617" s="2" t="s">
        <v>16887</v>
      </c>
      <c r="R5617" s="2" t="s">
        <v>37</v>
      </c>
      <c r="T5617" t="s">
        <v>38</v>
      </c>
      <c r="U5617" t="s">
        <v>30</v>
      </c>
      <c r="V5617" t="s">
        <v>30</v>
      </c>
    </row>
    <row r="5618" spans="1:22" x14ac:dyDescent="0.35">
      <c r="A5618" t="s">
        <v>15039</v>
      </c>
      <c r="B5618" t="s">
        <v>24</v>
      </c>
      <c r="C5618" t="s">
        <v>25</v>
      </c>
      <c r="D5618" t="s">
        <v>26</v>
      </c>
      <c r="E5618" t="s">
        <v>27</v>
      </c>
      <c r="F5618" t="s">
        <v>16888</v>
      </c>
      <c r="G5618" s="2" t="s">
        <v>29</v>
      </c>
      <c r="H5618" t="s">
        <v>30</v>
      </c>
      <c r="I5618" t="s">
        <v>30</v>
      </c>
      <c r="J5618" t="s">
        <v>16889</v>
      </c>
      <c r="K5618" t="s">
        <v>32</v>
      </c>
      <c r="L5618" t="s">
        <v>32</v>
      </c>
      <c r="M5618" t="s">
        <v>33</v>
      </c>
      <c r="N5618" t="s">
        <v>34</v>
      </c>
      <c r="P5618" s="2" t="s">
        <v>35</v>
      </c>
      <c r="Q5618" s="2" t="s">
        <v>16890</v>
      </c>
      <c r="R5618" s="2" t="s">
        <v>37</v>
      </c>
      <c r="T5618" t="s">
        <v>38</v>
      </c>
      <c r="U5618" t="s">
        <v>30</v>
      </c>
      <c r="V5618" t="s">
        <v>30</v>
      </c>
    </row>
    <row r="5619" spans="1:22" x14ac:dyDescent="0.35">
      <c r="A5619" t="s">
        <v>15039</v>
      </c>
      <c r="B5619" t="s">
        <v>24</v>
      </c>
      <c r="C5619" t="s">
        <v>25</v>
      </c>
      <c r="D5619" t="s">
        <v>26</v>
      </c>
      <c r="E5619" t="s">
        <v>27</v>
      </c>
      <c r="F5619" t="s">
        <v>16891</v>
      </c>
      <c r="G5619" s="2" t="s">
        <v>29</v>
      </c>
      <c r="H5619" t="s">
        <v>30</v>
      </c>
      <c r="I5619" t="s">
        <v>30</v>
      </c>
      <c r="J5619" t="s">
        <v>16892</v>
      </c>
      <c r="K5619" t="s">
        <v>32</v>
      </c>
      <c r="L5619" t="s">
        <v>32</v>
      </c>
      <c r="M5619" t="s">
        <v>33</v>
      </c>
      <c r="N5619" t="s">
        <v>34</v>
      </c>
      <c r="P5619" s="2" t="s">
        <v>35</v>
      </c>
      <c r="Q5619" s="2" t="s">
        <v>16893</v>
      </c>
      <c r="R5619" s="2" t="s">
        <v>37</v>
      </c>
      <c r="T5619" t="s">
        <v>38</v>
      </c>
      <c r="U5619" t="s">
        <v>30</v>
      </c>
      <c r="V5619" t="s">
        <v>30</v>
      </c>
    </row>
    <row r="5620" spans="1:22" x14ac:dyDescent="0.35">
      <c r="A5620" t="s">
        <v>15039</v>
      </c>
      <c r="B5620" t="s">
        <v>24</v>
      </c>
      <c r="C5620" t="s">
        <v>25</v>
      </c>
      <c r="D5620" t="s">
        <v>26</v>
      </c>
      <c r="E5620" t="s">
        <v>27</v>
      </c>
      <c r="F5620" t="s">
        <v>16894</v>
      </c>
      <c r="G5620" s="2" t="s">
        <v>29</v>
      </c>
      <c r="H5620" t="s">
        <v>30</v>
      </c>
      <c r="I5620" t="s">
        <v>30</v>
      </c>
      <c r="J5620" t="s">
        <v>16895</v>
      </c>
      <c r="K5620" t="s">
        <v>32</v>
      </c>
      <c r="L5620" t="s">
        <v>32</v>
      </c>
      <c r="M5620" t="s">
        <v>33</v>
      </c>
      <c r="N5620" t="s">
        <v>34</v>
      </c>
      <c r="P5620" s="2" t="s">
        <v>35</v>
      </c>
      <c r="Q5620" s="2" t="s">
        <v>16896</v>
      </c>
      <c r="R5620" s="2" t="s">
        <v>37</v>
      </c>
      <c r="T5620" t="s">
        <v>38</v>
      </c>
      <c r="U5620" t="s">
        <v>30</v>
      </c>
      <c r="V5620" t="s">
        <v>30</v>
      </c>
    </row>
    <row r="5621" spans="1:22" x14ac:dyDescent="0.35">
      <c r="A5621" t="s">
        <v>15039</v>
      </c>
      <c r="B5621" t="s">
        <v>24</v>
      </c>
      <c r="C5621" t="s">
        <v>25</v>
      </c>
      <c r="D5621" t="s">
        <v>26</v>
      </c>
      <c r="E5621" t="s">
        <v>27</v>
      </c>
      <c r="F5621" t="s">
        <v>16897</v>
      </c>
      <c r="G5621" s="2" t="s">
        <v>29</v>
      </c>
      <c r="H5621" t="s">
        <v>30</v>
      </c>
      <c r="I5621" t="s">
        <v>30</v>
      </c>
      <c r="J5621" t="s">
        <v>16898</v>
      </c>
      <c r="K5621" t="s">
        <v>32</v>
      </c>
      <c r="L5621" t="s">
        <v>32</v>
      </c>
      <c r="M5621" t="s">
        <v>33</v>
      </c>
      <c r="N5621" t="s">
        <v>34</v>
      </c>
      <c r="P5621" s="2" t="s">
        <v>35</v>
      </c>
      <c r="Q5621" s="2" t="s">
        <v>16899</v>
      </c>
      <c r="R5621" s="2" t="s">
        <v>37</v>
      </c>
      <c r="T5621" t="s">
        <v>38</v>
      </c>
      <c r="U5621" t="s">
        <v>30</v>
      </c>
      <c r="V5621" t="s">
        <v>30</v>
      </c>
    </row>
    <row r="5622" spans="1:22" x14ac:dyDescent="0.35">
      <c r="A5622" t="s">
        <v>15039</v>
      </c>
      <c r="B5622" t="s">
        <v>24</v>
      </c>
      <c r="C5622" t="s">
        <v>25</v>
      </c>
      <c r="D5622" t="s">
        <v>26</v>
      </c>
      <c r="E5622" t="s">
        <v>27</v>
      </c>
      <c r="F5622" t="s">
        <v>16900</v>
      </c>
      <c r="G5622" s="2" t="s">
        <v>29</v>
      </c>
      <c r="H5622" t="s">
        <v>30</v>
      </c>
      <c r="I5622" t="s">
        <v>30</v>
      </c>
      <c r="J5622" t="s">
        <v>16901</v>
      </c>
      <c r="K5622" t="s">
        <v>32</v>
      </c>
      <c r="L5622" t="s">
        <v>32</v>
      </c>
      <c r="M5622" t="s">
        <v>33</v>
      </c>
      <c r="N5622" t="s">
        <v>34</v>
      </c>
      <c r="P5622" s="2" t="s">
        <v>35</v>
      </c>
      <c r="Q5622" s="2" t="s">
        <v>16902</v>
      </c>
      <c r="R5622" s="2" t="s">
        <v>37</v>
      </c>
      <c r="T5622" t="s">
        <v>38</v>
      </c>
      <c r="U5622" t="s">
        <v>30</v>
      </c>
      <c r="V5622" t="s">
        <v>30</v>
      </c>
    </row>
    <row r="5623" spans="1:22" x14ac:dyDescent="0.35">
      <c r="A5623" t="s">
        <v>15039</v>
      </c>
      <c r="B5623" t="s">
        <v>24</v>
      </c>
      <c r="C5623" t="s">
        <v>25</v>
      </c>
      <c r="D5623" t="s">
        <v>26</v>
      </c>
      <c r="E5623" t="s">
        <v>27</v>
      </c>
      <c r="F5623" t="s">
        <v>16903</v>
      </c>
      <c r="G5623" s="2" t="s">
        <v>29</v>
      </c>
      <c r="H5623" t="s">
        <v>30</v>
      </c>
      <c r="I5623" t="s">
        <v>30</v>
      </c>
      <c r="J5623" t="s">
        <v>16904</v>
      </c>
      <c r="K5623" t="s">
        <v>32</v>
      </c>
      <c r="L5623" t="s">
        <v>32</v>
      </c>
      <c r="M5623" t="s">
        <v>33</v>
      </c>
      <c r="N5623" t="s">
        <v>34</v>
      </c>
      <c r="P5623" s="2" t="s">
        <v>35</v>
      </c>
      <c r="Q5623" s="2" t="s">
        <v>16905</v>
      </c>
      <c r="R5623" s="2" t="s">
        <v>37</v>
      </c>
      <c r="T5623" t="s">
        <v>38</v>
      </c>
      <c r="U5623" t="s">
        <v>30</v>
      </c>
      <c r="V5623" t="s">
        <v>30</v>
      </c>
    </row>
    <row r="5624" spans="1:22" x14ac:dyDescent="0.35">
      <c r="A5624" t="s">
        <v>15039</v>
      </c>
      <c r="B5624" t="s">
        <v>24</v>
      </c>
      <c r="C5624" t="s">
        <v>25</v>
      </c>
      <c r="D5624" t="s">
        <v>26</v>
      </c>
      <c r="E5624" t="s">
        <v>27</v>
      </c>
      <c r="F5624" t="s">
        <v>16906</v>
      </c>
      <c r="G5624" s="2" t="s">
        <v>29</v>
      </c>
      <c r="H5624" t="s">
        <v>30</v>
      </c>
      <c r="I5624" t="s">
        <v>30</v>
      </c>
      <c r="J5624" t="s">
        <v>16907</v>
      </c>
      <c r="K5624" t="s">
        <v>32</v>
      </c>
      <c r="L5624" t="s">
        <v>32</v>
      </c>
      <c r="M5624" t="s">
        <v>33</v>
      </c>
      <c r="N5624" t="s">
        <v>34</v>
      </c>
      <c r="P5624" s="2" t="s">
        <v>35</v>
      </c>
      <c r="Q5624" s="2" t="s">
        <v>16908</v>
      </c>
      <c r="R5624" s="2" t="s">
        <v>37</v>
      </c>
      <c r="T5624" t="s">
        <v>38</v>
      </c>
      <c r="U5624" t="s">
        <v>30</v>
      </c>
      <c r="V5624" t="s">
        <v>30</v>
      </c>
    </row>
    <row r="5625" spans="1:22" x14ac:dyDescent="0.35">
      <c r="A5625" t="s">
        <v>15039</v>
      </c>
      <c r="B5625" t="s">
        <v>24</v>
      </c>
      <c r="C5625" t="s">
        <v>25</v>
      </c>
      <c r="D5625" t="s">
        <v>26</v>
      </c>
      <c r="E5625" t="s">
        <v>27</v>
      </c>
      <c r="F5625" t="s">
        <v>16909</v>
      </c>
      <c r="G5625" s="2" t="s">
        <v>29</v>
      </c>
      <c r="H5625" t="s">
        <v>30</v>
      </c>
      <c r="I5625" t="s">
        <v>30</v>
      </c>
      <c r="J5625" t="s">
        <v>16910</v>
      </c>
      <c r="K5625" t="s">
        <v>32</v>
      </c>
      <c r="L5625" t="s">
        <v>32</v>
      </c>
      <c r="M5625" t="s">
        <v>33</v>
      </c>
      <c r="N5625" t="s">
        <v>34</v>
      </c>
      <c r="P5625" s="2" t="s">
        <v>35</v>
      </c>
      <c r="Q5625" s="2" t="s">
        <v>16911</v>
      </c>
      <c r="R5625" s="2" t="s">
        <v>37</v>
      </c>
      <c r="T5625" t="s">
        <v>38</v>
      </c>
      <c r="U5625" t="s">
        <v>30</v>
      </c>
      <c r="V5625" t="s">
        <v>30</v>
      </c>
    </row>
    <row r="5626" spans="1:22" x14ac:dyDescent="0.35">
      <c r="A5626" t="s">
        <v>15039</v>
      </c>
      <c r="B5626" t="s">
        <v>24</v>
      </c>
      <c r="C5626" t="s">
        <v>25</v>
      </c>
      <c r="D5626" t="s">
        <v>26</v>
      </c>
      <c r="E5626" t="s">
        <v>27</v>
      </c>
      <c r="F5626" t="s">
        <v>16912</v>
      </c>
      <c r="G5626" s="2" t="s">
        <v>29</v>
      </c>
      <c r="H5626" t="s">
        <v>30</v>
      </c>
      <c r="I5626" t="s">
        <v>30</v>
      </c>
      <c r="J5626" t="s">
        <v>16913</v>
      </c>
      <c r="K5626" t="s">
        <v>32</v>
      </c>
      <c r="L5626" t="s">
        <v>32</v>
      </c>
      <c r="M5626" t="s">
        <v>33</v>
      </c>
      <c r="N5626" t="s">
        <v>34</v>
      </c>
      <c r="P5626" s="2" t="s">
        <v>35</v>
      </c>
      <c r="Q5626" s="2" t="s">
        <v>16914</v>
      </c>
      <c r="R5626" s="2" t="s">
        <v>37</v>
      </c>
      <c r="T5626" t="s">
        <v>38</v>
      </c>
      <c r="U5626" t="s">
        <v>30</v>
      </c>
      <c r="V5626" t="s">
        <v>30</v>
      </c>
    </row>
    <row r="5627" spans="1:22" x14ac:dyDescent="0.35">
      <c r="A5627" t="s">
        <v>15039</v>
      </c>
      <c r="B5627" t="s">
        <v>24</v>
      </c>
      <c r="C5627" t="s">
        <v>25</v>
      </c>
      <c r="D5627" t="s">
        <v>26</v>
      </c>
      <c r="E5627" t="s">
        <v>27</v>
      </c>
      <c r="F5627" t="s">
        <v>16915</v>
      </c>
      <c r="G5627" s="2" t="s">
        <v>29</v>
      </c>
      <c r="H5627" t="s">
        <v>30</v>
      </c>
      <c r="I5627" t="s">
        <v>30</v>
      </c>
      <c r="J5627" t="s">
        <v>16916</v>
      </c>
      <c r="K5627" t="s">
        <v>32</v>
      </c>
      <c r="L5627" t="s">
        <v>32</v>
      </c>
      <c r="M5627" t="s">
        <v>33</v>
      </c>
      <c r="N5627" t="s">
        <v>34</v>
      </c>
      <c r="P5627" s="2" t="s">
        <v>35</v>
      </c>
      <c r="Q5627" s="2" t="s">
        <v>16917</v>
      </c>
      <c r="R5627" s="2" t="s">
        <v>37</v>
      </c>
      <c r="T5627" t="s">
        <v>38</v>
      </c>
      <c r="U5627" t="s">
        <v>30</v>
      </c>
      <c r="V5627" t="s">
        <v>30</v>
      </c>
    </row>
    <row r="5628" spans="1:22" x14ac:dyDescent="0.35">
      <c r="A5628" t="s">
        <v>15039</v>
      </c>
      <c r="B5628" t="s">
        <v>24</v>
      </c>
      <c r="C5628" t="s">
        <v>25</v>
      </c>
      <c r="D5628" t="s">
        <v>26</v>
      </c>
      <c r="E5628" t="s">
        <v>27</v>
      </c>
      <c r="F5628" t="s">
        <v>16918</v>
      </c>
      <c r="G5628" s="2" t="s">
        <v>29</v>
      </c>
      <c r="H5628" t="s">
        <v>30</v>
      </c>
      <c r="I5628" t="s">
        <v>30</v>
      </c>
      <c r="J5628" t="s">
        <v>16919</v>
      </c>
      <c r="K5628" t="s">
        <v>32</v>
      </c>
      <c r="L5628" t="s">
        <v>32</v>
      </c>
      <c r="M5628" t="s">
        <v>33</v>
      </c>
      <c r="N5628" t="s">
        <v>34</v>
      </c>
      <c r="P5628" s="2" t="s">
        <v>35</v>
      </c>
      <c r="Q5628" s="2" t="s">
        <v>16920</v>
      </c>
      <c r="R5628" s="2" t="s">
        <v>37</v>
      </c>
      <c r="T5628" t="s">
        <v>38</v>
      </c>
      <c r="U5628" t="s">
        <v>30</v>
      </c>
      <c r="V5628" t="s">
        <v>30</v>
      </c>
    </row>
    <row r="5629" spans="1:22" x14ac:dyDescent="0.35">
      <c r="A5629" t="s">
        <v>15039</v>
      </c>
      <c r="B5629" t="s">
        <v>24</v>
      </c>
      <c r="C5629" t="s">
        <v>25</v>
      </c>
      <c r="D5629" t="s">
        <v>26</v>
      </c>
      <c r="E5629" t="s">
        <v>27</v>
      </c>
      <c r="F5629" t="s">
        <v>16921</v>
      </c>
      <c r="G5629" s="2" t="s">
        <v>29</v>
      </c>
      <c r="H5629" t="s">
        <v>30</v>
      </c>
      <c r="I5629" t="s">
        <v>30</v>
      </c>
      <c r="J5629" t="s">
        <v>16922</v>
      </c>
      <c r="K5629" t="s">
        <v>32</v>
      </c>
      <c r="L5629" t="s">
        <v>32</v>
      </c>
      <c r="M5629" t="s">
        <v>33</v>
      </c>
      <c r="N5629" t="s">
        <v>34</v>
      </c>
      <c r="P5629" s="2" t="s">
        <v>35</v>
      </c>
      <c r="Q5629" s="2" t="s">
        <v>16923</v>
      </c>
      <c r="R5629" s="2" t="s">
        <v>37</v>
      </c>
      <c r="T5629" t="s">
        <v>38</v>
      </c>
      <c r="U5629" t="s">
        <v>30</v>
      </c>
      <c r="V5629" t="s">
        <v>30</v>
      </c>
    </row>
    <row r="5630" spans="1:22" x14ac:dyDescent="0.35">
      <c r="A5630" t="s">
        <v>15039</v>
      </c>
      <c r="B5630" t="s">
        <v>24</v>
      </c>
      <c r="C5630" t="s">
        <v>25</v>
      </c>
      <c r="D5630" t="s">
        <v>26</v>
      </c>
      <c r="E5630" t="s">
        <v>27</v>
      </c>
      <c r="F5630" t="s">
        <v>16924</v>
      </c>
      <c r="G5630" s="2" t="s">
        <v>29</v>
      </c>
      <c r="H5630" t="s">
        <v>30</v>
      </c>
      <c r="I5630" t="s">
        <v>30</v>
      </c>
      <c r="J5630" t="s">
        <v>16925</v>
      </c>
      <c r="K5630" t="s">
        <v>32</v>
      </c>
      <c r="L5630" t="s">
        <v>32</v>
      </c>
      <c r="M5630" t="s">
        <v>33</v>
      </c>
      <c r="N5630" t="s">
        <v>34</v>
      </c>
      <c r="P5630" s="2" t="s">
        <v>35</v>
      </c>
      <c r="Q5630" s="2" t="s">
        <v>16926</v>
      </c>
      <c r="R5630" s="2" t="s">
        <v>37</v>
      </c>
      <c r="T5630" t="s">
        <v>38</v>
      </c>
      <c r="U5630" t="s">
        <v>30</v>
      </c>
      <c r="V5630" t="s">
        <v>30</v>
      </c>
    </row>
    <row r="5631" spans="1:22" x14ac:dyDescent="0.35">
      <c r="A5631" t="s">
        <v>15039</v>
      </c>
      <c r="B5631" t="s">
        <v>24</v>
      </c>
      <c r="C5631" t="s">
        <v>25</v>
      </c>
      <c r="D5631" t="s">
        <v>26</v>
      </c>
      <c r="E5631" t="s">
        <v>27</v>
      </c>
      <c r="F5631" t="s">
        <v>16927</v>
      </c>
      <c r="G5631" s="2" t="s">
        <v>29</v>
      </c>
      <c r="H5631" t="s">
        <v>30</v>
      </c>
      <c r="I5631" t="s">
        <v>30</v>
      </c>
      <c r="J5631" t="s">
        <v>16928</v>
      </c>
      <c r="K5631" t="s">
        <v>32</v>
      </c>
      <c r="L5631" t="s">
        <v>32</v>
      </c>
      <c r="M5631" t="s">
        <v>33</v>
      </c>
      <c r="N5631" t="s">
        <v>34</v>
      </c>
      <c r="P5631" s="2" t="s">
        <v>35</v>
      </c>
      <c r="Q5631" s="2" t="s">
        <v>16929</v>
      </c>
      <c r="R5631" s="2" t="s">
        <v>37</v>
      </c>
      <c r="T5631" t="s">
        <v>38</v>
      </c>
      <c r="U5631" t="s">
        <v>30</v>
      </c>
      <c r="V5631" t="s">
        <v>30</v>
      </c>
    </row>
    <row r="5632" spans="1:22" x14ac:dyDescent="0.35">
      <c r="A5632" t="s">
        <v>15039</v>
      </c>
      <c r="B5632" t="s">
        <v>24</v>
      </c>
      <c r="C5632" t="s">
        <v>25</v>
      </c>
      <c r="D5632" t="s">
        <v>26</v>
      </c>
      <c r="E5632" t="s">
        <v>27</v>
      </c>
      <c r="F5632" t="s">
        <v>16930</v>
      </c>
      <c r="G5632" s="2" t="s">
        <v>29</v>
      </c>
      <c r="H5632" t="s">
        <v>30</v>
      </c>
      <c r="I5632" t="s">
        <v>30</v>
      </c>
      <c r="J5632" t="s">
        <v>16931</v>
      </c>
      <c r="K5632" t="s">
        <v>32</v>
      </c>
      <c r="L5632" t="s">
        <v>32</v>
      </c>
      <c r="M5632" t="s">
        <v>33</v>
      </c>
      <c r="N5632" t="s">
        <v>34</v>
      </c>
      <c r="P5632" s="2" t="s">
        <v>35</v>
      </c>
      <c r="Q5632" s="2" t="s">
        <v>16932</v>
      </c>
      <c r="R5632" s="2" t="s">
        <v>37</v>
      </c>
      <c r="T5632" t="s">
        <v>38</v>
      </c>
      <c r="U5632" t="s">
        <v>30</v>
      </c>
      <c r="V5632" t="s">
        <v>30</v>
      </c>
    </row>
    <row r="5633" spans="1:22" x14ac:dyDescent="0.35">
      <c r="A5633" t="s">
        <v>15039</v>
      </c>
      <c r="B5633" t="s">
        <v>24</v>
      </c>
      <c r="C5633" t="s">
        <v>25</v>
      </c>
      <c r="D5633" t="s">
        <v>26</v>
      </c>
      <c r="E5633" t="s">
        <v>27</v>
      </c>
      <c r="F5633" t="s">
        <v>16933</v>
      </c>
      <c r="G5633" s="2" t="s">
        <v>29</v>
      </c>
      <c r="H5633" t="s">
        <v>30</v>
      </c>
      <c r="I5633" t="s">
        <v>30</v>
      </c>
      <c r="J5633" t="s">
        <v>16934</v>
      </c>
      <c r="K5633" t="s">
        <v>32</v>
      </c>
      <c r="L5633" t="s">
        <v>32</v>
      </c>
      <c r="M5633" t="s">
        <v>33</v>
      </c>
      <c r="N5633" t="s">
        <v>34</v>
      </c>
      <c r="P5633" s="2" t="s">
        <v>35</v>
      </c>
      <c r="Q5633" s="2" t="s">
        <v>16935</v>
      </c>
      <c r="R5633" s="2" t="s">
        <v>37</v>
      </c>
      <c r="T5633" t="s">
        <v>38</v>
      </c>
      <c r="U5633" t="s">
        <v>30</v>
      </c>
      <c r="V5633" t="s">
        <v>30</v>
      </c>
    </row>
    <row r="5634" spans="1:22" x14ac:dyDescent="0.35">
      <c r="A5634" t="s">
        <v>15039</v>
      </c>
      <c r="B5634" t="s">
        <v>24</v>
      </c>
      <c r="C5634" t="s">
        <v>25</v>
      </c>
      <c r="D5634" t="s">
        <v>26</v>
      </c>
      <c r="E5634" t="s">
        <v>27</v>
      </c>
      <c r="F5634" t="s">
        <v>16936</v>
      </c>
      <c r="G5634" s="2" t="s">
        <v>29</v>
      </c>
      <c r="H5634" t="s">
        <v>30</v>
      </c>
      <c r="I5634" t="s">
        <v>30</v>
      </c>
      <c r="J5634" t="s">
        <v>16937</v>
      </c>
      <c r="K5634" t="s">
        <v>32</v>
      </c>
      <c r="L5634" t="s">
        <v>32</v>
      </c>
      <c r="M5634" t="s">
        <v>33</v>
      </c>
      <c r="N5634" t="s">
        <v>34</v>
      </c>
      <c r="P5634" s="2" t="s">
        <v>35</v>
      </c>
      <c r="Q5634" s="2" t="s">
        <v>16938</v>
      </c>
      <c r="R5634" s="2" t="s">
        <v>37</v>
      </c>
      <c r="T5634" t="s">
        <v>38</v>
      </c>
      <c r="U5634" t="s">
        <v>30</v>
      </c>
      <c r="V5634" t="s">
        <v>30</v>
      </c>
    </row>
    <row r="5635" spans="1:22" x14ac:dyDescent="0.35">
      <c r="A5635" t="s">
        <v>15039</v>
      </c>
      <c r="B5635" t="s">
        <v>24</v>
      </c>
      <c r="C5635" t="s">
        <v>25</v>
      </c>
      <c r="D5635" t="s">
        <v>26</v>
      </c>
      <c r="E5635" t="s">
        <v>27</v>
      </c>
      <c r="F5635" t="s">
        <v>16939</v>
      </c>
      <c r="G5635" s="2" t="s">
        <v>29</v>
      </c>
      <c r="H5635" t="s">
        <v>30</v>
      </c>
      <c r="I5635" t="s">
        <v>30</v>
      </c>
      <c r="J5635" t="s">
        <v>16940</v>
      </c>
      <c r="K5635" t="s">
        <v>32</v>
      </c>
      <c r="L5635" t="s">
        <v>32</v>
      </c>
      <c r="M5635" t="s">
        <v>33</v>
      </c>
      <c r="N5635" t="s">
        <v>34</v>
      </c>
      <c r="P5635" s="2" t="s">
        <v>35</v>
      </c>
      <c r="Q5635" s="2" t="s">
        <v>16941</v>
      </c>
      <c r="R5635" s="2" t="s">
        <v>37</v>
      </c>
      <c r="T5635" t="s">
        <v>38</v>
      </c>
      <c r="U5635" t="s">
        <v>30</v>
      </c>
      <c r="V5635" t="s">
        <v>30</v>
      </c>
    </row>
    <row r="5636" spans="1:22" x14ac:dyDescent="0.35">
      <c r="A5636" t="s">
        <v>15039</v>
      </c>
      <c r="B5636" t="s">
        <v>24</v>
      </c>
      <c r="C5636" t="s">
        <v>25</v>
      </c>
      <c r="D5636" t="s">
        <v>26</v>
      </c>
      <c r="E5636" t="s">
        <v>27</v>
      </c>
      <c r="F5636" t="s">
        <v>16942</v>
      </c>
      <c r="G5636" s="2" t="s">
        <v>29</v>
      </c>
      <c r="H5636" t="s">
        <v>30</v>
      </c>
      <c r="I5636" t="s">
        <v>30</v>
      </c>
      <c r="J5636" t="s">
        <v>16943</v>
      </c>
      <c r="K5636" t="s">
        <v>32</v>
      </c>
      <c r="L5636" t="s">
        <v>32</v>
      </c>
      <c r="M5636" t="s">
        <v>33</v>
      </c>
      <c r="N5636" t="s">
        <v>34</v>
      </c>
      <c r="P5636" s="2" t="s">
        <v>35</v>
      </c>
      <c r="Q5636" s="2" t="s">
        <v>16944</v>
      </c>
      <c r="R5636" s="2" t="s">
        <v>37</v>
      </c>
      <c r="T5636" t="s">
        <v>38</v>
      </c>
      <c r="U5636" t="s">
        <v>30</v>
      </c>
      <c r="V5636" t="s">
        <v>30</v>
      </c>
    </row>
    <row r="5637" spans="1:22" x14ac:dyDescent="0.35">
      <c r="A5637" t="s">
        <v>15039</v>
      </c>
      <c r="B5637" t="s">
        <v>24</v>
      </c>
      <c r="C5637" t="s">
        <v>25</v>
      </c>
      <c r="D5637" t="s">
        <v>26</v>
      </c>
      <c r="E5637" t="s">
        <v>27</v>
      </c>
      <c r="F5637" t="s">
        <v>16945</v>
      </c>
      <c r="G5637" s="2" t="s">
        <v>29</v>
      </c>
      <c r="H5637" t="s">
        <v>30</v>
      </c>
      <c r="I5637" t="s">
        <v>30</v>
      </c>
      <c r="J5637" t="s">
        <v>16946</v>
      </c>
      <c r="K5637" t="s">
        <v>32</v>
      </c>
      <c r="L5637" t="s">
        <v>32</v>
      </c>
      <c r="M5637" t="s">
        <v>33</v>
      </c>
      <c r="N5637" t="s">
        <v>34</v>
      </c>
      <c r="P5637" s="2" t="s">
        <v>35</v>
      </c>
      <c r="Q5637" s="2" t="s">
        <v>16947</v>
      </c>
      <c r="R5637" s="2" t="s">
        <v>37</v>
      </c>
      <c r="T5637" t="s">
        <v>38</v>
      </c>
      <c r="U5637" t="s">
        <v>30</v>
      </c>
      <c r="V5637" t="s">
        <v>30</v>
      </c>
    </row>
    <row r="5638" spans="1:22" x14ac:dyDescent="0.35">
      <c r="A5638" t="s">
        <v>15039</v>
      </c>
      <c r="B5638" t="s">
        <v>24</v>
      </c>
      <c r="C5638" t="s">
        <v>25</v>
      </c>
      <c r="D5638" t="s">
        <v>26</v>
      </c>
      <c r="E5638" t="s">
        <v>27</v>
      </c>
      <c r="F5638" t="s">
        <v>16948</v>
      </c>
      <c r="G5638" s="2" t="s">
        <v>29</v>
      </c>
      <c r="H5638" t="s">
        <v>30</v>
      </c>
      <c r="I5638" t="s">
        <v>30</v>
      </c>
      <c r="J5638" t="s">
        <v>16949</v>
      </c>
      <c r="K5638" t="s">
        <v>32</v>
      </c>
      <c r="L5638" t="s">
        <v>32</v>
      </c>
      <c r="M5638" t="s">
        <v>33</v>
      </c>
      <c r="N5638" t="s">
        <v>34</v>
      </c>
      <c r="P5638" s="2" t="s">
        <v>35</v>
      </c>
      <c r="Q5638" s="2" t="s">
        <v>16950</v>
      </c>
      <c r="R5638" s="2" t="s">
        <v>37</v>
      </c>
      <c r="T5638" t="s">
        <v>38</v>
      </c>
      <c r="U5638" t="s">
        <v>30</v>
      </c>
      <c r="V5638" t="s">
        <v>30</v>
      </c>
    </row>
    <row r="5639" spans="1:22" x14ac:dyDescent="0.35">
      <c r="A5639" t="s">
        <v>15039</v>
      </c>
      <c r="B5639" t="s">
        <v>24</v>
      </c>
      <c r="C5639" t="s">
        <v>25</v>
      </c>
      <c r="D5639" t="s">
        <v>26</v>
      </c>
      <c r="E5639" t="s">
        <v>27</v>
      </c>
      <c r="F5639" t="s">
        <v>16951</v>
      </c>
      <c r="G5639" s="2" t="s">
        <v>29</v>
      </c>
      <c r="H5639" t="s">
        <v>30</v>
      </c>
      <c r="I5639" t="s">
        <v>30</v>
      </c>
      <c r="J5639" t="s">
        <v>16952</v>
      </c>
      <c r="K5639" t="s">
        <v>32</v>
      </c>
      <c r="L5639" t="s">
        <v>32</v>
      </c>
      <c r="M5639" t="s">
        <v>33</v>
      </c>
      <c r="N5639" t="s">
        <v>34</v>
      </c>
      <c r="P5639" s="2" t="s">
        <v>35</v>
      </c>
      <c r="Q5639" s="2" t="s">
        <v>16953</v>
      </c>
      <c r="R5639" s="2" t="s">
        <v>37</v>
      </c>
      <c r="T5639" t="s">
        <v>38</v>
      </c>
      <c r="U5639" t="s">
        <v>30</v>
      </c>
      <c r="V5639" t="s">
        <v>30</v>
      </c>
    </row>
    <row r="5640" spans="1:22" x14ac:dyDescent="0.35">
      <c r="A5640" t="s">
        <v>15039</v>
      </c>
      <c r="B5640" t="s">
        <v>24</v>
      </c>
      <c r="C5640" t="s">
        <v>25</v>
      </c>
      <c r="D5640" t="s">
        <v>26</v>
      </c>
      <c r="E5640" t="s">
        <v>27</v>
      </c>
      <c r="F5640" t="s">
        <v>16954</v>
      </c>
      <c r="G5640" s="2" t="s">
        <v>29</v>
      </c>
      <c r="H5640" t="s">
        <v>30</v>
      </c>
      <c r="I5640" t="s">
        <v>30</v>
      </c>
      <c r="J5640" t="s">
        <v>16955</v>
      </c>
      <c r="K5640" t="s">
        <v>32</v>
      </c>
      <c r="L5640" t="s">
        <v>32</v>
      </c>
      <c r="M5640" t="s">
        <v>33</v>
      </c>
      <c r="N5640" t="s">
        <v>34</v>
      </c>
      <c r="P5640" s="2" t="s">
        <v>35</v>
      </c>
      <c r="Q5640" s="2" t="s">
        <v>16956</v>
      </c>
      <c r="R5640" s="2" t="s">
        <v>37</v>
      </c>
      <c r="T5640" t="s">
        <v>38</v>
      </c>
      <c r="U5640" t="s">
        <v>30</v>
      </c>
      <c r="V5640" t="s">
        <v>30</v>
      </c>
    </row>
    <row r="5641" spans="1:22" x14ac:dyDescent="0.35">
      <c r="A5641" t="s">
        <v>15039</v>
      </c>
      <c r="B5641" t="s">
        <v>24</v>
      </c>
      <c r="C5641" t="s">
        <v>25</v>
      </c>
      <c r="D5641" t="s">
        <v>26</v>
      </c>
      <c r="E5641" t="s">
        <v>27</v>
      </c>
      <c r="F5641" t="s">
        <v>16957</v>
      </c>
      <c r="G5641" s="2" t="s">
        <v>29</v>
      </c>
      <c r="H5641" t="s">
        <v>30</v>
      </c>
      <c r="I5641" t="s">
        <v>30</v>
      </c>
      <c r="J5641" t="s">
        <v>16958</v>
      </c>
      <c r="K5641" t="s">
        <v>32</v>
      </c>
      <c r="L5641" t="s">
        <v>32</v>
      </c>
      <c r="M5641" t="s">
        <v>33</v>
      </c>
      <c r="N5641" t="s">
        <v>34</v>
      </c>
      <c r="P5641" s="2" t="s">
        <v>35</v>
      </c>
      <c r="Q5641" s="2" t="s">
        <v>16959</v>
      </c>
      <c r="R5641" s="2" t="s">
        <v>37</v>
      </c>
      <c r="T5641" t="s">
        <v>38</v>
      </c>
      <c r="U5641" t="s">
        <v>30</v>
      </c>
      <c r="V5641" t="s">
        <v>30</v>
      </c>
    </row>
    <row r="5642" spans="1:22" x14ac:dyDescent="0.35">
      <c r="A5642" t="s">
        <v>15039</v>
      </c>
      <c r="B5642" t="s">
        <v>24</v>
      </c>
      <c r="C5642" t="s">
        <v>25</v>
      </c>
      <c r="D5642" t="s">
        <v>26</v>
      </c>
      <c r="E5642" t="s">
        <v>27</v>
      </c>
      <c r="F5642" t="s">
        <v>16960</v>
      </c>
      <c r="G5642" s="2" t="s">
        <v>29</v>
      </c>
      <c r="H5642" t="s">
        <v>30</v>
      </c>
      <c r="I5642" t="s">
        <v>30</v>
      </c>
      <c r="J5642" t="s">
        <v>16961</v>
      </c>
      <c r="K5642" t="s">
        <v>32</v>
      </c>
      <c r="L5642" t="s">
        <v>32</v>
      </c>
      <c r="M5642" t="s">
        <v>33</v>
      </c>
      <c r="N5642" t="s">
        <v>34</v>
      </c>
      <c r="P5642" s="2" t="s">
        <v>35</v>
      </c>
      <c r="Q5642" s="2" t="s">
        <v>16962</v>
      </c>
      <c r="R5642" s="2" t="s">
        <v>37</v>
      </c>
      <c r="T5642" t="s">
        <v>38</v>
      </c>
      <c r="U5642" t="s">
        <v>30</v>
      </c>
      <c r="V5642" t="s">
        <v>30</v>
      </c>
    </row>
    <row r="5643" spans="1:22" x14ac:dyDescent="0.35">
      <c r="A5643" t="s">
        <v>15039</v>
      </c>
      <c r="B5643" t="s">
        <v>24</v>
      </c>
      <c r="C5643" t="s">
        <v>25</v>
      </c>
      <c r="D5643" t="s">
        <v>26</v>
      </c>
      <c r="E5643" t="s">
        <v>27</v>
      </c>
      <c r="F5643" t="s">
        <v>16963</v>
      </c>
      <c r="G5643" s="2" t="s">
        <v>29</v>
      </c>
      <c r="H5643" t="s">
        <v>30</v>
      </c>
      <c r="I5643" t="s">
        <v>30</v>
      </c>
      <c r="J5643" t="s">
        <v>16964</v>
      </c>
      <c r="K5643" t="s">
        <v>32</v>
      </c>
      <c r="L5643" t="s">
        <v>32</v>
      </c>
      <c r="M5643" t="s">
        <v>33</v>
      </c>
      <c r="N5643" t="s">
        <v>34</v>
      </c>
      <c r="P5643" s="2" t="s">
        <v>35</v>
      </c>
      <c r="Q5643" s="2" t="s">
        <v>16965</v>
      </c>
      <c r="R5643" s="2" t="s">
        <v>37</v>
      </c>
      <c r="T5643" t="s">
        <v>38</v>
      </c>
      <c r="U5643" t="s">
        <v>30</v>
      </c>
      <c r="V5643" t="s">
        <v>30</v>
      </c>
    </row>
    <row r="5644" spans="1:22" x14ac:dyDescent="0.35">
      <c r="A5644" t="s">
        <v>15039</v>
      </c>
      <c r="B5644" t="s">
        <v>24</v>
      </c>
      <c r="C5644" t="s">
        <v>25</v>
      </c>
      <c r="D5644" t="s">
        <v>26</v>
      </c>
      <c r="E5644" t="s">
        <v>27</v>
      </c>
      <c r="F5644" t="s">
        <v>16966</v>
      </c>
      <c r="G5644" s="2" t="s">
        <v>29</v>
      </c>
      <c r="H5644" t="s">
        <v>30</v>
      </c>
      <c r="I5644" t="s">
        <v>30</v>
      </c>
      <c r="J5644" t="s">
        <v>16967</v>
      </c>
      <c r="K5644" t="s">
        <v>32</v>
      </c>
      <c r="L5644" t="s">
        <v>32</v>
      </c>
      <c r="M5644" t="s">
        <v>33</v>
      </c>
      <c r="N5644" t="s">
        <v>34</v>
      </c>
      <c r="P5644" s="2" t="s">
        <v>35</v>
      </c>
      <c r="Q5644" s="2" t="s">
        <v>16968</v>
      </c>
      <c r="R5644" s="2" t="s">
        <v>37</v>
      </c>
      <c r="T5644" t="s">
        <v>38</v>
      </c>
      <c r="U5644" t="s">
        <v>30</v>
      </c>
      <c r="V5644" t="s">
        <v>30</v>
      </c>
    </row>
    <row r="5645" spans="1:22" x14ac:dyDescent="0.35">
      <c r="A5645" t="s">
        <v>15039</v>
      </c>
      <c r="B5645" t="s">
        <v>24</v>
      </c>
      <c r="C5645" t="s">
        <v>25</v>
      </c>
      <c r="D5645" t="s">
        <v>26</v>
      </c>
      <c r="E5645" t="s">
        <v>27</v>
      </c>
      <c r="F5645" t="s">
        <v>16969</v>
      </c>
      <c r="G5645" s="2" t="s">
        <v>29</v>
      </c>
      <c r="H5645" t="s">
        <v>30</v>
      </c>
      <c r="I5645" t="s">
        <v>30</v>
      </c>
      <c r="J5645" t="s">
        <v>16970</v>
      </c>
      <c r="K5645" t="s">
        <v>32</v>
      </c>
      <c r="L5645" t="s">
        <v>32</v>
      </c>
      <c r="M5645" t="s">
        <v>33</v>
      </c>
      <c r="N5645" t="s">
        <v>34</v>
      </c>
      <c r="P5645" s="2" t="s">
        <v>35</v>
      </c>
      <c r="Q5645" s="2" t="s">
        <v>16971</v>
      </c>
      <c r="R5645" s="2" t="s">
        <v>37</v>
      </c>
      <c r="T5645" t="s">
        <v>38</v>
      </c>
      <c r="U5645" t="s">
        <v>30</v>
      </c>
      <c r="V5645" t="s">
        <v>30</v>
      </c>
    </row>
    <row r="5646" spans="1:22" x14ac:dyDescent="0.35">
      <c r="A5646" t="s">
        <v>15039</v>
      </c>
      <c r="B5646" t="s">
        <v>24</v>
      </c>
      <c r="C5646" t="s">
        <v>25</v>
      </c>
      <c r="D5646" t="s">
        <v>26</v>
      </c>
      <c r="E5646" t="s">
        <v>27</v>
      </c>
      <c r="F5646" t="s">
        <v>16972</v>
      </c>
      <c r="G5646" s="2" t="s">
        <v>29</v>
      </c>
      <c r="H5646" t="s">
        <v>30</v>
      </c>
      <c r="I5646" t="s">
        <v>30</v>
      </c>
      <c r="J5646" t="s">
        <v>16973</v>
      </c>
      <c r="K5646" t="s">
        <v>32</v>
      </c>
      <c r="L5646" t="s">
        <v>32</v>
      </c>
      <c r="M5646" t="s">
        <v>33</v>
      </c>
      <c r="N5646" t="s">
        <v>34</v>
      </c>
      <c r="P5646" s="2" t="s">
        <v>35</v>
      </c>
      <c r="Q5646" s="2" t="s">
        <v>16974</v>
      </c>
      <c r="R5646" s="2" t="s">
        <v>37</v>
      </c>
      <c r="T5646" t="s">
        <v>38</v>
      </c>
      <c r="U5646" t="s">
        <v>30</v>
      </c>
      <c r="V5646" t="s">
        <v>30</v>
      </c>
    </row>
    <row r="5647" spans="1:22" x14ac:dyDescent="0.35">
      <c r="A5647" t="s">
        <v>15039</v>
      </c>
      <c r="B5647" t="s">
        <v>24</v>
      </c>
      <c r="C5647" t="s">
        <v>25</v>
      </c>
      <c r="D5647" t="s">
        <v>26</v>
      </c>
      <c r="E5647" t="s">
        <v>27</v>
      </c>
      <c r="F5647" t="s">
        <v>16975</v>
      </c>
      <c r="G5647" s="2" t="s">
        <v>29</v>
      </c>
      <c r="H5647" t="s">
        <v>30</v>
      </c>
      <c r="I5647" t="s">
        <v>30</v>
      </c>
      <c r="J5647" t="s">
        <v>16976</v>
      </c>
      <c r="K5647" t="s">
        <v>32</v>
      </c>
      <c r="L5647" t="s">
        <v>32</v>
      </c>
      <c r="M5647" t="s">
        <v>33</v>
      </c>
      <c r="N5647" t="s">
        <v>34</v>
      </c>
      <c r="P5647" s="2" t="s">
        <v>35</v>
      </c>
      <c r="Q5647" s="2" t="s">
        <v>16977</v>
      </c>
      <c r="R5647" s="2" t="s">
        <v>37</v>
      </c>
      <c r="T5647" t="s">
        <v>38</v>
      </c>
      <c r="U5647" t="s">
        <v>30</v>
      </c>
      <c r="V5647" t="s">
        <v>30</v>
      </c>
    </row>
    <row r="5648" spans="1:22" x14ac:dyDescent="0.35">
      <c r="A5648" t="s">
        <v>15039</v>
      </c>
      <c r="B5648" t="s">
        <v>24</v>
      </c>
      <c r="C5648" t="s">
        <v>25</v>
      </c>
      <c r="D5648" t="s">
        <v>26</v>
      </c>
      <c r="E5648" t="s">
        <v>27</v>
      </c>
      <c r="F5648" t="s">
        <v>16978</v>
      </c>
      <c r="G5648" s="2" t="s">
        <v>29</v>
      </c>
      <c r="H5648" t="s">
        <v>30</v>
      </c>
      <c r="I5648" t="s">
        <v>30</v>
      </c>
      <c r="J5648" t="s">
        <v>16979</v>
      </c>
      <c r="K5648" t="s">
        <v>32</v>
      </c>
      <c r="L5648" t="s">
        <v>32</v>
      </c>
      <c r="M5648" t="s">
        <v>33</v>
      </c>
      <c r="N5648" t="s">
        <v>34</v>
      </c>
      <c r="P5648" s="2" t="s">
        <v>35</v>
      </c>
      <c r="Q5648" s="2" t="s">
        <v>16980</v>
      </c>
      <c r="R5648" s="2" t="s">
        <v>37</v>
      </c>
      <c r="T5648" t="s">
        <v>38</v>
      </c>
      <c r="U5648" t="s">
        <v>30</v>
      </c>
      <c r="V5648" t="s">
        <v>30</v>
      </c>
    </row>
    <row r="5649" spans="1:22" x14ac:dyDescent="0.35">
      <c r="A5649" t="s">
        <v>15039</v>
      </c>
      <c r="B5649" t="s">
        <v>24</v>
      </c>
      <c r="C5649" t="s">
        <v>25</v>
      </c>
      <c r="D5649" t="s">
        <v>26</v>
      </c>
      <c r="E5649" t="s">
        <v>27</v>
      </c>
      <c r="F5649" t="s">
        <v>16981</v>
      </c>
      <c r="G5649" s="2" t="s">
        <v>29</v>
      </c>
      <c r="H5649" t="s">
        <v>30</v>
      </c>
      <c r="I5649" t="s">
        <v>30</v>
      </c>
      <c r="J5649" t="s">
        <v>16982</v>
      </c>
      <c r="K5649" t="s">
        <v>32</v>
      </c>
      <c r="L5649" t="s">
        <v>32</v>
      </c>
      <c r="M5649" t="s">
        <v>33</v>
      </c>
      <c r="N5649" t="s">
        <v>34</v>
      </c>
      <c r="P5649" s="2" t="s">
        <v>35</v>
      </c>
      <c r="Q5649" s="2" t="s">
        <v>16983</v>
      </c>
      <c r="R5649" s="2" t="s">
        <v>37</v>
      </c>
      <c r="T5649" t="s">
        <v>38</v>
      </c>
      <c r="U5649" t="s">
        <v>30</v>
      </c>
      <c r="V5649" t="s">
        <v>30</v>
      </c>
    </row>
    <row r="5650" spans="1:22" x14ac:dyDescent="0.35">
      <c r="A5650" t="s">
        <v>15039</v>
      </c>
      <c r="B5650" t="s">
        <v>24</v>
      </c>
      <c r="C5650" t="s">
        <v>25</v>
      </c>
      <c r="D5650" t="s">
        <v>26</v>
      </c>
      <c r="E5650" t="s">
        <v>27</v>
      </c>
      <c r="F5650" t="s">
        <v>16984</v>
      </c>
      <c r="G5650" s="2" t="s">
        <v>29</v>
      </c>
      <c r="H5650" t="s">
        <v>30</v>
      </c>
      <c r="I5650" t="s">
        <v>30</v>
      </c>
      <c r="J5650" t="s">
        <v>16985</v>
      </c>
      <c r="K5650" t="s">
        <v>32</v>
      </c>
      <c r="L5650" t="s">
        <v>32</v>
      </c>
      <c r="M5650" t="s">
        <v>33</v>
      </c>
      <c r="N5650" t="s">
        <v>34</v>
      </c>
      <c r="P5650" s="2" t="s">
        <v>35</v>
      </c>
      <c r="Q5650" s="2" t="s">
        <v>16986</v>
      </c>
      <c r="R5650" s="2" t="s">
        <v>37</v>
      </c>
      <c r="T5650" t="s">
        <v>38</v>
      </c>
      <c r="U5650" t="s">
        <v>30</v>
      </c>
      <c r="V5650" t="s">
        <v>30</v>
      </c>
    </row>
    <row r="5651" spans="1:22" x14ac:dyDescent="0.35">
      <c r="A5651" t="s">
        <v>15039</v>
      </c>
      <c r="B5651" t="s">
        <v>24</v>
      </c>
      <c r="C5651" t="s">
        <v>25</v>
      </c>
      <c r="D5651" t="s">
        <v>26</v>
      </c>
      <c r="E5651" t="s">
        <v>27</v>
      </c>
      <c r="F5651" t="s">
        <v>16987</v>
      </c>
      <c r="G5651" s="2" t="s">
        <v>29</v>
      </c>
      <c r="H5651" t="s">
        <v>30</v>
      </c>
      <c r="I5651" t="s">
        <v>30</v>
      </c>
      <c r="J5651" t="s">
        <v>16988</v>
      </c>
      <c r="K5651" t="s">
        <v>32</v>
      </c>
      <c r="L5651" t="s">
        <v>32</v>
      </c>
      <c r="M5651" t="s">
        <v>33</v>
      </c>
      <c r="N5651" t="s">
        <v>34</v>
      </c>
      <c r="P5651" s="2" t="s">
        <v>35</v>
      </c>
      <c r="Q5651" s="2" t="s">
        <v>16989</v>
      </c>
      <c r="R5651" s="2" t="s">
        <v>37</v>
      </c>
      <c r="T5651" t="s">
        <v>38</v>
      </c>
      <c r="U5651" t="s">
        <v>30</v>
      </c>
      <c r="V5651" t="s">
        <v>30</v>
      </c>
    </row>
    <row r="5652" spans="1:22" x14ac:dyDescent="0.35">
      <c r="A5652" t="s">
        <v>15039</v>
      </c>
      <c r="B5652" t="s">
        <v>24</v>
      </c>
      <c r="C5652" t="s">
        <v>25</v>
      </c>
      <c r="D5652" t="s">
        <v>26</v>
      </c>
      <c r="E5652" t="s">
        <v>27</v>
      </c>
      <c r="F5652" t="s">
        <v>16990</v>
      </c>
      <c r="G5652" s="2" t="s">
        <v>29</v>
      </c>
      <c r="H5652" t="s">
        <v>30</v>
      </c>
      <c r="I5652" t="s">
        <v>30</v>
      </c>
      <c r="J5652" t="s">
        <v>16991</v>
      </c>
      <c r="K5652" t="s">
        <v>32</v>
      </c>
      <c r="L5652" t="s">
        <v>32</v>
      </c>
      <c r="M5652" t="s">
        <v>33</v>
      </c>
      <c r="N5652" t="s">
        <v>34</v>
      </c>
      <c r="P5652" s="2" t="s">
        <v>35</v>
      </c>
      <c r="Q5652" s="2" t="s">
        <v>16992</v>
      </c>
      <c r="R5652" s="2" t="s">
        <v>37</v>
      </c>
      <c r="T5652" t="s">
        <v>38</v>
      </c>
      <c r="U5652" t="s">
        <v>30</v>
      </c>
      <c r="V5652" t="s">
        <v>30</v>
      </c>
    </row>
    <row r="5653" spans="1:22" x14ac:dyDescent="0.35">
      <c r="A5653" t="s">
        <v>15039</v>
      </c>
      <c r="B5653" t="s">
        <v>24</v>
      </c>
      <c r="C5653" t="s">
        <v>25</v>
      </c>
      <c r="D5653" t="s">
        <v>26</v>
      </c>
      <c r="E5653" t="s">
        <v>27</v>
      </c>
      <c r="F5653" t="s">
        <v>16993</v>
      </c>
      <c r="G5653" s="2" t="s">
        <v>29</v>
      </c>
      <c r="H5653" t="s">
        <v>30</v>
      </c>
      <c r="I5653" t="s">
        <v>30</v>
      </c>
      <c r="J5653" t="s">
        <v>16994</v>
      </c>
      <c r="K5653" t="s">
        <v>32</v>
      </c>
      <c r="L5653" t="s">
        <v>32</v>
      </c>
      <c r="M5653" t="s">
        <v>33</v>
      </c>
      <c r="N5653" t="s">
        <v>34</v>
      </c>
      <c r="P5653" s="2" t="s">
        <v>35</v>
      </c>
      <c r="Q5653" s="2" t="s">
        <v>16995</v>
      </c>
      <c r="R5653" s="2" t="s">
        <v>37</v>
      </c>
      <c r="T5653" t="s">
        <v>38</v>
      </c>
      <c r="U5653" t="s">
        <v>30</v>
      </c>
      <c r="V5653" t="s">
        <v>30</v>
      </c>
    </row>
    <row r="5654" spans="1:22" x14ac:dyDescent="0.35">
      <c r="A5654" t="s">
        <v>15039</v>
      </c>
      <c r="B5654" t="s">
        <v>24</v>
      </c>
      <c r="C5654" t="s">
        <v>25</v>
      </c>
      <c r="D5654" t="s">
        <v>26</v>
      </c>
      <c r="E5654" t="s">
        <v>27</v>
      </c>
      <c r="F5654" t="s">
        <v>16996</v>
      </c>
      <c r="G5654" s="2" t="s">
        <v>29</v>
      </c>
      <c r="H5654" t="s">
        <v>30</v>
      </c>
      <c r="I5654" t="s">
        <v>30</v>
      </c>
      <c r="J5654" t="s">
        <v>16997</v>
      </c>
      <c r="K5654" t="s">
        <v>32</v>
      </c>
      <c r="L5654" t="s">
        <v>32</v>
      </c>
      <c r="M5654" t="s">
        <v>33</v>
      </c>
      <c r="N5654" t="s">
        <v>34</v>
      </c>
      <c r="P5654" s="2" t="s">
        <v>35</v>
      </c>
      <c r="Q5654" s="2" t="s">
        <v>16998</v>
      </c>
      <c r="R5654" s="2" t="s">
        <v>37</v>
      </c>
      <c r="T5654" t="s">
        <v>38</v>
      </c>
      <c r="U5654" t="s">
        <v>30</v>
      </c>
      <c r="V5654" t="s">
        <v>30</v>
      </c>
    </row>
    <row r="5655" spans="1:22" x14ac:dyDescent="0.35">
      <c r="A5655" t="s">
        <v>15039</v>
      </c>
      <c r="B5655" t="s">
        <v>24</v>
      </c>
      <c r="C5655" t="s">
        <v>25</v>
      </c>
      <c r="D5655" t="s">
        <v>26</v>
      </c>
      <c r="E5655" t="s">
        <v>27</v>
      </c>
      <c r="F5655" t="s">
        <v>16999</v>
      </c>
      <c r="G5655" s="2" t="s">
        <v>29</v>
      </c>
      <c r="H5655" t="s">
        <v>30</v>
      </c>
      <c r="I5655" t="s">
        <v>30</v>
      </c>
      <c r="J5655" t="s">
        <v>17000</v>
      </c>
      <c r="K5655" t="s">
        <v>32</v>
      </c>
      <c r="L5655" t="s">
        <v>32</v>
      </c>
      <c r="M5655" t="s">
        <v>33</v>
      </c>
      <c r="N5655" t="s">
        <v>34</v>
      </c>
      <c r="P5655" s="2" t="s">
        <v>35</v>
      </c>
      <c r="Q5655" s="2" t="s">
        <v>17001</v>
      </c>
      <c r="R5655" s="2" t="s">
        <v>37</v>
      </c>
      <c r="T5655" t="s">
        <v>38</v>
      </c>
      <c r="U5655" t="s">
        <v>30</v>
      </c>
      <c r="V5655" t="s">
        <v>30</v>
      </c>
    </row>
    <row r="5656" spans="1:22" x14ac:dyDescent="0.35">
      <c r="A5656" t="s">
        <v>15039</v>
      </c>
      <c r="B5656" t="s">
        <v>24</v>
      </c>
      <c r="C5656" t="s">
        <v>25</v>
      </c>
      <c r="D5656" t="s">
        <v>26</v>
      </c>
      <c r="E5656" t="s">
        <v>27</v>
      </c>
      <c r="F5656" t="s">
        <v>17002</v>
      </c>
      <c r="G5656" s="2" t="s">
        <v>29</v>
      </c>
      <c r="H5656" t="s">
        <v>30</v>
      </c>
      <c r="I5656" t="s">
        <v>30</v>
      </c>
      <c r="J5656" t="s">
        <v>17003</v>
      </c>
      <c r="K5656" t="s">
        <v>32</v>
      </c>
      <c r="L5656" t="s">
        <v>32</v>
      </c>
      <c r="M5656" t="s">
        <v>33</v>
      </c>
      <c r="N5656" t="s">
        <v>34</v>
      </c>
      <c r="P5656" s="2" t="s">
        <v>35</v>
      </c>
      <c r="Q5656" s="2" t="s">
        <v>17004</v>
      </c>
      <c r="R5656" s="2" t="s">
        <v>37</v>
      </c>
      <c r="T5656" t="s">
        <v>38</v>
      </c>
      <c r="U5656" t="s">
        <v>30</v>
      </c>
      <c r="V5656" t="s">
        <v>30</v>
      </c>
    </row>
    <row r="5657" spans="1:22" x14ac:dyDescent="0.35">
      <c r="A5657" t="s">
        <v>15039</v>
      </c>
      <c r="B5657" t="s">
        <v>24</v>
      </c>
      <c r="C5657" t="s">
        <v>25</v>
      </c>
      <c r="D5657" t="s">
        <v>26</v>
      </c>
      <c r="E5657" t="s">
        <v>27</v>
      </c>
      <c r="F5657" t="s">
        <v>17005</v>
      </c>
      <c r="G5657" s="2" t="s">
        <v>29</v>
      </c>
      <c r="H5657" t="s">
        <v>30</v>
      </c>
      <c r="I5657" t="s">
        <v>30</v>
      </c>
      <c r="J5657" t="s">
        <v>17006</v>
      </c>
      <c r="K5657" t="s">
        <v>32</v>
      </c>
      <c r="L5657" t="s">
        <v>32</v>
      </c>
      <c r="M5657" t="s">
        <v>33</v>
      </c>
      <c r="N5657" t="s">
        <v>34</v>
      </c>
      <c r="P5657" s="2" t="s">
        <v>35</v>
      </c>
      <c r="Q5657" s="2" t="s">
        <v>17007</v>
      </c>
      <c r="R5657" s="2" t="s">
        <v>37</v>
      </c>
      <c r="T5657" t="s">
        <v>38</v>
      </c>
      <c r="U5657" t="s">
        <v>30</v>
      </c>
      <c r="V5657" t="s">
        <v>30</v>
      </c>
    </row>
    <row r="5658" spans="1:22" x14ac:dyDescent="0.35">
      <c r="A5658" t="s">
        <v>15039</v>
      </c>
      <c r="B5658" t="s">
        <v>24</v>
      </c>
      <c r="C5658" t="s">
        <v>25</v>
      </c>
      <c r="D5658" t="s">
        <v>26</v>
      </c>
      <c r="E5658" t="s">
        <v>27</v>
      </c>
      <c r="F5658" t="s">
        <v>17008</v>
      </c>
      <c r="G5658" s="2" t="s">
        <v>29</v>
      </c>
      <c r="H5658" t="s">
        <v>30</v>
      </c>
      <c r="I5658" t="s">
        <v>30</v>
      </c>
      <c r="J5658" t="s">
        <v>17009</v>
      </c>
      <c r="K5658" t="s">
        <v>32</v>
      </c>
      <c r="L5658" t="s">
        <v>32</v>
      </c>
      <c r="M5658" t="s">
        <v>33</v>
      </c>
      <c r="N5658" t="s">
        <v>34</v>
      </c>
      <c r="P5658" s="2" t="s">
        <v>35</v>
      </c>
      <c r="Q5658" s="2" t="s">
        <v>17010</v>
      </c>
      <c r="R5658" s="2" t="s">
        <v>37</v>
      </c>
      <c r="T5658" t="s">
        <v>38</v>
      </c>
      <c r="U5658" t="s">
        <v>30</v>
      </c>
      <c r="V5658" t="s">
        <v>30</v>
      </c>
    </row>
    <row r="5659" spans="1:22" x14ac:dyDescent="0.35">
      <c r="A5659" t="s">
        <v>15039</v>
      </c>
      <c r="B5659" t="s">
        <v>24</v>
      </c>
      <c r="C5659" t="s">
        <v>25</v>
      </c>
      <c r="D5659" t="s">
        <v>26</v>
      </c>
      <c r="E5659" t="s">
        <v>27</v>
      </c>
      <c r="F5659" t="s">
        <v>17011</v>
      </c>
      <c r="G5659" s="2" t="s">
        <v>29</v>
      </c>
      <c r="H5659" t="s">
        <v>30</v>
      </c>
      <c r="I5659" t="s">
        <v>30</v>
      </c>
      <c r="J5659" t="s">
        <v>17012</v>
      </c>
      <c r="K5659" t="s">
        <v>32</v>
      </c>
      <c r="L5659" t="s">
        <v>32</v>
      </c>
      <c r="M5659" t="s">
        <v>33</v>
      </c>
      <c r="N5659" t="s">
        <v>34</v>
      </c>
      <c r="P5659" s="2" t="s">
        <v>35</v>
      </c>
      <c r="Q5659" s="2" t="s">
        <v>17013</v>
      </c>
      <c r="R5659" s="2" t="s">
        <v>37</v>
      </c>
      <c r="T5659" t="s">
        <v>38</v>
      </c>
      <c r="U5659" t="s">
        <v>30</v>
      </c>
      <c r="V5659" t="s">
        <v>30</v>
      </c>
    </row>
    <row r="5660" spans="1:22" x14ac:dyDescent="0.35">
      <c r="A5660" t="s">
        <v>15039</v>
      </c>
      <c r="B5660" t="s">
        <v>24</v>
      </c>
      <c r="C5660" t="s">
        <v>25</v>
      </c>
      <c r="D5660" t="s">
        <v>26</v>
      </c>
      <c r="E5660" t="s">
        <v>27</v>
      </c>
      <c r="F5660" t="s">
        <v>17014</v>
      </c>
      <c r="G5660" s="2" t="s">
        <v>29</v>
      </c>
      <c r="H5660" t="s">
        <v>30</v>
      </c>
      <c r="I5660" t="s">
        <v>30</v>
      </c>
      <c r="J5660" t="s">
        <v>17015</v>
      </c>
      <c r="K5660" t="s">
        <v>32</v>
      </c>
      <c r="L5660" t="s">
        <v>32</v>
      </c>
      <c r="M5660" t="s">
        <v>33</v>
      </c>
      <c r="N5660" t="s">
        <v>34</v>
      </c>
      <c r="P5660" s="2" t="s">
        <v>35</v>
      </c>
      <c r="Q5660" s="2" t="s">
        <v>17016</v>
      </c>
      <c r="R5660" s="2" t="s">
        <v>37</v>
      </c>
      <c r="T5660" t="s">
        <v>38</v>
      </c>
      <c r="U5660" t="s">
        <v>30</v>
      </c>
      <c r="V5660" t="s">
        <v>30</v>
      </c>
    </row>
    <row r="5661" spans="1:22" x14ac:dyDescent="0.35">
      <c r="A5661" t="s">
        <v>15039</v>
      </c>
      <c r="B5661" t="s">
        <v>24</v>
      </c>
      <c r="C5661" t="s">
        <v>25</v>
      </c>
      <c r="D5661" t="s">
        <v>26</v>
      </c>
      <c r="E5661" t="s">
        <v>27</v>
      </c>
      <c r="F5661" t="s">
        <v>17017</v>
      </c>
      <c r="G5661" s="2" t="s">
        <v>29</v>
      </c>
      <c r="H5661" t="s">
        <v>30</v>
      </c>
      <c r="I5661" t="s">
        <v>30</v>
      </c>
      <c r="J5661" t="s">
        <v>17018</v>
      </c>
      <c r="K5661" t="s">
        <v>32</v>
      </c>
      <c r="L5661" t="s">
        <v>32</v>
      </c>
      <c r="M5661" t="s">
        <v>33</v>
      </c>
      <c r="N5661" t="s">
        <v>34</v>
      </c>
      <c r="P5661" s="2" t="s">
        <v>35</v>
      </c>
      <c r="Q5661" s="2" t="s">
        <v>17019</v>
      </c>
      <c r="R5661" s="2" t="s">
        <v>37</v>
      </c>
      <c r="T5661" t="s">
        <v>38</v>
      </c>
      <c r="U5661" t="s">
        <v>30</v>
      </c>
      <c r="V5661" t="s">
        <v>30</v>
      </c>
    </row>
    <row r="5662" spans="1:22" x14ac:dyDescent="0.35">
      <c r="A5662" t="s">
        <v>15039</v>
      </c>
      <c r="B5662" t="s">
        <v>24</v>
      </c>
      <c r="C5662" t="s">
        <v>25</v>
      </c>
      <c r="D5662" t="s">
        <v>26</v>
      </c>
      <c r="E5662" t="s">
        <v>27</v>
      </c>
      <c r="F5662" t="s">
        <v>17020</v>
      </c>
      <c r="G5662" s="2" t="s">
        <v>29</v>
      </c>
      <c r="H5662" t="s">
        <v>30</v>
      </c>
      <c r="I5662" t="s">
        <v>30</v>
      </c>
      <c r="J5662" t="s">
        <v>17021</v>
      </c>
      <c r="K5662" t="s">
        <v>32</v>
      </c>
      <c r="L5662" t="s">
        <v>32</v>
      </c>
      <c r="M5662" t="s">
        <v>33</v>
      </c>
      <c r="N5662" t="s">
        <v>34</v>
      </c>
      <c r="P5662" s="2" t="s">
        <v>35</v>
      </c>
      <c r="Q5662" s="2" t="s">
        <v>17022</v>
      </c>
      <c r="R5662" s="2" t="s">
        <v>37</v>
      </c>
      <c r="T5662" t="s">
        <v>38</v>
      </c>
      <c r="U5662" t="s">
        <v>30</v>
      </c>
      <c r="V5662" t="s">
        <v>30</v>
      </c>
    </row>
    <row r="5663" spans="1:22" x14ac:dyDescent="0.35">
      <c r="A5663" t="s">
        <v>15039</v>
      </c>
      <c r="B5663" t="s">
        <v>24</v>
      </c>
      <c r="C5663" t="s">
        <v>25</v>
      </c>
      <c r="D5663" t="s">
        <v>26</v>
      </c>
      <c r="E5663" t="s">
        <v>27</v>
      </c>
      <c r="F5663" t="s">
        <v>17023</v>
      </c>
      <c r="G5663" s="2" t="s">
        <v>29</v>
      </c>
      <c r="H5663" t="s">
        <v>30</v>
      </c>
      <c r="I5663" t="s">
        <v>30</v>
      </c>
      <c r="J5663" t="s">
        <v>17024</v>
      </c>
      <c r="K5663" t="s">
        <v>32</v>
      </c>
      <c r="L5663" t="s">
        <v>32</v>
      </c>
      <c r="M5663" t="s">
        <v>33</v>
      </c>
      <c r="N5663" t="s">
        <v>34</v>
      </c>
      <c r="P5663" s="2" t="s">
        <v>35</v>
      </c>
      <c r="Q5663" s="2" t="s">
        <v>17025</v>
      </c>
      <c r="R5663" s="2" t="s">
        <v>37</v>
      </c>
      <c r="T5663" t="s">
        <v>38</v>
      </c>
      <c r="U5663" t="s">
        <v>30</v>
      </c>
      <c r="V5663" t="s">
        <v>30</v>
      </c>
    </row>
    <row r="5664" spans="1:22" x14ac:dyDescent="0.35">
      <c r="A5664" t="s">
        <v>15039</v>
      </c>
      <c r="B5664" t="s">
        <v>24</v>
      </c>
      <c r="C5664" t="s">
        <v>25</v>
      </c>
      <c r="D5664" t="s">
        <v>26</v>
      </c>
      <c r="E5664" t="s">
        <v>27</v>
      </c>
      <c r="F5664" t="s">
        <v>17026</v>
      </c>
      <c r="G5664" s="2" t="s">
        <v>29</v>
      </c>
      <c r="H5664" t="s">
        <v>30</v>
      </c>
      <c r="I5664" t="s">
        <v>30</v>
      </c>
      <c r="J5664" t="s">
        <v>17027</v>
      </c>
      <c r="K5664" t="s">
        <v>32</v>
      </c>
      <c r="L5664" t="s">
        <v>32</v>
      </c>
      <c r="M5664" t="s">
        <v>33</v>
      </c>
      <c r="N5664" t="s">
        <v>34</v>
      </c>
      <c r="P5664" s="2" t="s">
        <v>35</v>
      </c>
      <c r="Q5664" s="2" t="s">
        <v>17028</v>
      </c>
      <c r="R5664" s="2" t="s">
        <v>37</v>
      </c>
      <c r="T5664" t="s">
        <v>38</v>
      </c>
      <c r="U5664" t="s">
        <v>30</v>
      </c>
      <c r="V5664" t="s">
        <v>30</v>
      </c>
    </row>
    <row r="5665" spans="1:22" x14ac:dyDescent="0.35">
      <c r="A5665" t="s">
        <v>15039</v>
      </c>
      <c r="B5665" t="s">
        <v>24</v>
      </c>
      <c r="C5665" t="s">
        <v>25</v>
      </c>
      <c r="D5665" t="s">
        <v>26</v>
      </c>
      <c r="E5665" t="s">
        <v>27</v>
      </c>
      <c r="F5665" t="s">
        <v>17029</v>
      </c>
      <c r="G5665" s="2" t="s">
        <v>29</v>
      </c>
      <c r="H5665" t="s">
        <v>30</v>
      </c>
      <c r="I5665" t="s">
        <v>30</v>
      </c>
      <c r="J5665" t="s">
        <v>17030</v>
      </c>
      <c r="K5665" t="s">
        <v>32</v>
      </c>
      <c r="L5665" t="s">
        <v>32</v>
      </c>
      <c r="M5665" t="s">
        <v>33</v>
      </c>
      <c r="N5665" t="s">
        <v>34</v>
      </c>
      <c r="P5665" s="2" t="s">
        <v>35</v>
      </c>
      <c r="Q5665" s="2" t="s">
        <v>17031</v>
      </c>
      <c r="R5665" s="2" t="s">
        <v>37</v>
      </c>
      <c r="T5665" t="s">
        <v>38</v>
      </c>
      <c r="U5665" t="s">
        <v>30</v>
      </c>
      <c r="V5665" t="s">
        <v>30</v>
      </c>
    </row>
    <row r="5666" spans="1:22" x14ac:dyDescent="0.35">
      <c r="A5666" t="s">
        <v>15039</v>
      </c>
      <c r="B5666" t="s">
        <v>24</v>
      </c>
      <c r="C5666" t="s">
        <v>25</v>
      </c>
      <c r="D5666" t="s">
        <v>26</v>
      </c>
      <c r="E5666" t="s">
        <v>27</v>
      </c>
      <c r="F5666" t="s">
        <v>17032</v>
      </c>
      <c r="G5666" s="2" t="s">
        <v>29</v>
      </c>
      <c r="H5666" t="s">
        <v>30</v>
      </c>
      <c r="I5666" t="s">
        <v>30</v>
      </c>
      <c r="J5666" t="s">
        <v>17033</v>
      </c>
      <c r="K5666" t="s">
        <v>32</v>
      </c>
      <c r="L5666" t="s">
        <v>32</v>
      </c>
      <c r="M5666" t="s">
        <v>33</v>
      </c>
      <c r="N5666" t="s">
        <v>34</v>
      </c>
      <c r="P5666" s="2" t="s">
        <v>35</v>
      </c>
      <c r="Q5666" s="2" t="s">
        <v>17034</v>
      </c>
      <c r="R5666" s="2" t="s">
        <v>37</v>
      </c>
      <c r="T5666" t="s">
        <v>38</v>
      </c>
      <c r="U5666" t="s">
        <v>30</v>
      </c>
      <c r="V5666" t="s">
        <v>30</v>
      </c>
    </row>
    <row r="5667" spans="1:22" x14ac:dyDescent="0.35">
      <c r="A5667" t="s">
        <v>15039</v>
      </c>
      <c r="B5667" t="s">
        <v>24</v>
      </c>
      <c r="C5667" t="s">
        <v>25</v>
      </c>
      <c r="D5667" t="s">
        <v>26</v>
      </c>
      <c r="E5667" t="s">
        <v>27</v>
      </c>
      <c r="F5667" t="s">
        <v>17035</v>
      </c>
      <c r="G5667" s="2" t="s">
        <v>29</v>
      </c>
      <c r="H5667" t="s">
        <v>30</v>
      </c>
      <c r="I5667" t="s">
        <v>30</v>
      </c>
      <c r="J5667" t="s">
        <v>17036</v>
      </c>
      <c r="K5667" t="s">
        <v>32</v>
      </c>
      <c r="L5667" t="s">
        <v>32</v>
      </c>
      <c r="M5667" t="s">
        <v>33</v>
      </c>
      <c r="N5667" t="s">
        <v>34</v>
      </c>
      <c r="P5667" s="2" t="s">
        <v>35</v>
      </c>
      <c r="Q5667" s="2" t="s">
        <v>17037</v>
      </c>
      <c r="R5667" s="2" t="s">
        <v>37</v>
      </c>
      <c r="T5667" t="s">
        <v>38</v>
      </c>
      <c r="U5667" t="s">
        <v>30</v>
      </c>
      <c r="V5667" t="s">
        <v>30</v>
      </c>
    </row>
    <row r="5668" spans="1:22" x14ac:dyDescent="0.35">
      <c r="A5668" t="s">
        <v>15039</v>
      </c>
      <c r="B5668" t="s">
        <v>24</v>
      </c>
      <c r="C5668" t="s">
        <v>25</v>
      </c>
      <c r="D5668" t="s">
        <v>26</v>
      </c>
      <c r="E5668" t="s">
        <v>27</v>
      </c>
      <c r="F5668" t="s">
        <v>17038</v>
      </c>
      <c r="G5668" s="2" t="s">
        <v>29</v>
      </c>
      <c r="H5668" t="s">
        <v>30</v>
      </c>
      <c r="I5668" t="s">
        <v>30</v>
      </c>
      <c r="J5668" t="s">
        <v>17039</v>
      </c>
      <c r="K5668" t="s">
        <v>32</v>
      </c>
      <c r="L5668" t="s">
        <v>32</v>
      </c>
      <c r="M5668" t="s">
        <v>33</v>
      </c>
      <c r="N5668" t="s">
        <v>34</v>
      </c>
      <c r="P5668" s="2" t="s">
        <v>35</v>
      </c>
      <c r="Q5668" s="2" t="s">
        <v>17040</v>
      </c>
      <c r="R5668" s="2" t="s">
        <v>37</v>
      </c>
      <c r="T5668" t="s">
        <v>38</v>
      </c>
      <c r="U5668" t="s">
        <v>30</v>
      </c>
      <c r="V5668" t="s">
        <v>30</v>
      </c>
    </row>
    <row r="5669" spans="1:22" x14ac:dyDescent="0.35">
      <c r="A5669" t="s">
        <v>15039</v>
      </c>
      <c r="B5669" t="s">
        <v>24</v>
      </c>
      <c r="C5669" t="s">
        <v>25</v>
      </c>
      <c r="D5669" t="s">
        <v>26</v>
      </c>
      <c r="E5669" t="s">
        <v>27</v>
      </c>
      <c r="F5669" t="s">
        <v>17041</v>
      </c>
      <c r="G5669" s="2" t="s">
        <v>29</v>
      </c>
      <c r="H5669" t="s">
        <v>30</v>
      </c>
      <c r="I5669" t="s">
        <v>30</v>
      </c>
      <c r="J5669" t="s">
        <v>17042</v>
      </c>
      <c r="K5669" t="s">
        <v>32</v>
      </c>
      <c r="L5669" t="s">
        <v>32</v>
      </c>
      <c r="M5669" t="s">
        <v>33</v>
      </c>
      <c r="N5669" t="s">
        <v>34</v>
      </c>
      <c r="P5669" s="2" t="s">
        <v>35</v>
      </c>
      <c r="Q5669" s="2" t="s">
        <v>17043</v>
      </c>
      <c r="R5669" s="2" t="s">
        <v>37</v>
      </c>
      <c r="T5669" t="s">
        <v>38</v>
      </c>
      <c r="U5669" t="s">
        <v>30</v>
      </c>
      <c r="V5669" t="s">
        <v>30</v>
      </c>
    </row>
    <row r="5670" spans="1:22" x14ac:dyDescent="0.35">
      <c r="A5670" t="s">
        <v>15039</v>
      </c>
      <c r="B5670" t="s">
        <v>24</v>
      </c>
      <c r="C5670" t="s">
        <v>25</v>
      </c>
      <c r="D5670" t="s">
        <v>26</v>
      </c>
      <c r="E5670" t="s">
        <v>27</v>
      </c>
      <c r="F5670" t="s">
        <v>17044</v>
      </c>
      <c r="G5670" s="2" t="s">
        <v>29</v>
      </c>
      <c r="H5670" t="s">
        <v>30</v>
      </c>
      <c r="I5670" t="s">
        <v>30</v>
      </c>
      <c r="J5670" t="s">
        <v>17045</v>
      </c>
      <c r="K5670" t="s">
        <v>32</v>
      </c>
      <c r="L5670" t="s">
        <v>32</v>
      </c>
      <c r="M5670" t="s">
        <v>33</v>
      </c>
      <c r="N5670" t="s">
        <v>34</v>
      </c>
      <c r="P5670" s="2" t="s">
        <v>35</v>
      </c>
      <c r="Q5670" s="2" t="s">
        <v>17046</v>
      </c>
      <c r="R5670" s="2" t="s">
        <v>37</v>
      </c>
      <c r="T5670" t="s">
        <v>38</v>
      </c>
      <c r="U5670" t="s">
        <v>30</v>
      </c>
      <c r="V5670" t="s">
        <v>30</v>
      </c>
    </row>
    <row r="5671" spans="1:22" x14ac:dyDescent="0.35">
      <c r="A5671" t="s">
        <v>15039</v>
      </c>
      <c r="B5671" t="s">
        <v>24</v>
      </c>
      <c r="C5671" t="s">
        <v>25</v>
      </c>
      <c r="D5671" t="s">
        <v>26</v>
      </c>
      <c r="E5671" t="s">
        <v>27</v>
      </c>
      <c r="F5671" t="s">
        <v>17047</v>
      </c>
      <c r="G5671" s="2" t="s">
        <v>29</v>
      </c>
      <c r="H5671" t="s">
        <v>30</v>
      </c>
      <c r="I5671" t="s">
        <v>30</v>
      </c>
      <c r="J5671" t="s">
        <v>17048</v>
      </c>
      <c r="K5671" t="s">
        <v>32</v>
      </c>
      <c r="L5671" t="s">
        <v>32</v>
      </c>
      <c r="M5671" t="s">
        <v>33</v>
      </c>
      <c r="N5671" t="s">
        <v>34</v>
      </c>
      <c r="P5671" s="2" t="s">
        <v>35</v>
      </c>
      <c r="Q5671" s="2" t="s">
        <v>17049</v>
      </c>
      <c r="R5671" s="2" t="s">
        <v>37</v>
      </c>
      <c r="T5671" t="s">
        <v>38</v>
      </c>
      <c r="U5671" t="s">
        <v>30</v>
      </c>
      <c r="V5671" t="s">
        <v>30</v>
      </c>
    </row>
    <row r="5672" spans="1:22" x14ac:dyDescent="0.35">
      <c r="A5672" t="s">
        <v>15039</v>
      </c>
      <c r="B5672" t="s">
        <v>24</v>
      </c>
      <c r="C5672" t="s">
        <v>25</v>
      </c>
      <c r="D5672" t="s">
        <v>26</v>
      </c>
      <c r="E5672" t="s">
        <v>27</v>
      </c>
      <c r="F5672" t="s">
        <v>17050</v>
      </c>
      <c r="G5672" s="2" t="s">
        <v>29</v>
      </c>
      <c r="H5672" t="s">
        <v>30</v>
      </c>
      <c r="I5672" t="s">
        <v>30</v>
      </c>
      <c r="J5672" t="s">
        <v>17051</v>
      </c>
      <c r="K5672" t="s">
        <v>32</v>
      </c>
      <c r="L5672" t="s">
        <v>32</v>
      </c>
      <c r="M5672" t="s">
        <v>33</v>
      </c>
      <c r="N5672" t="s">
        <v>34</v>
      </c>
      <c r="P5672" s="2" t="s">
        <v>35</v>
      </c>
      <c r="Q5672" s="2" t="s">
        <v>17052</v>
      </c>
      <c r="R5672" s="2" t="s">
        <v>37</v>
      </c>
      <c r="T5672" t="s">
        <v>38</v>
      </c>
      <c r="U5672" t="s">
        <v>30</v>
      </c>
      <c r="V5672" t="s">
        <v>30</v>
      </c>
    </row>
    <row r="5673" spans="1:22" x14ac:dyDescent="0.35">
      <c r="A5673" t="s">
        <v>15039</v>
      </c>
      <c r="B5673" t="s">
        <v>24</v>
      </c>
      <c r="C5673" t="s">
        <v>25</v>
      </c>
      <c r="D5673" t="s">
        <v>26</v>
      </c>
      <c r="E5673" t="s">
        <v>27</v>
      </c>
      <c r="F5673" t="s">
        <v>17053</v>
      </c>
      <c r="G5673" s="2" t="s">
        <v>29</v>
      </c>
      <c r="H5673" t="s">
        <v>30</v>
      </c>
      <c r="I5673" t="s">
        <v>30</v>
      </c>
      <c r="J5673" t="s">
        <v>17054</v>
      </c>
      <c r="K5673" t="s">
        <v>32</v>
      </c>
      <c r="L5673" t="s">
        <v>32</v>
      </c>
      <c r="M5673" t="s">
        <v>33</v>
      </c>
      <c r="N5673" t="s">
        <v>34</v>
      </c>
      <c r="P5673" s="2" t="s">
        <v>35</v>
      </c>
      <c r="Q5673" s="2" t="s">
        <v>17055</v>
      </c>
      <c r="R5673" s="2" t="s">
        <v>37</v>
      </c>
      <c r="T5673" t="s">
        <v>38</v>
      </c>
      <c r="U5673" t="s">
        <v>30</v>
      </c>
      <c r="V5673" t="s">
        <v>30</v>
      </c>
    </row>
    <row r="5674" spans="1:22" x14ac:dyDescent="0.35">
      <c r="A5674" t="s">
        <v>15039</v>
      </c>
      <c r="B5674" t="s">
        <v>24</v>
      </c>
      <c r="C5674" t="s">
        <v>25</v>
      </c>
      <c r="D5674" t="s">
        <v>26</v>
      </c>
      <c r="E5674" t="s">
        <v>27</v>
      </c>
      <c r="F5674" t="s">
        <v>17056</v>
      </c>
      <c r="G5674" s="2" t="s">
        <v>29</v>
      </c>
      <c r="H5674" t="s">
        <v>30</v>
      </c>
      <c r="I5674" t="s">
        <v>30</v>
      </c>
      <c r="J5674" t="s">
        <v>17057</v>
      </c>
      <c r="K5674" t="s">
        <v>32</v>
      </c>
      <c r="L5674" t="s">
        <v>32</v>
      </c>
      <c r="M5674" t="s">
        <v>33</v>
      </c>
      <c r="N5674" t="s">
        <v>34</v>
      </c>
      <c r="P5674" s="2" t="s">
        <v>35</v>
      </c>
      <c r="Q5674" s="2" t="s">
        <v>17058</v>
      </c>
      <c r="R5674" s="2" t="s">
        <v>37</v>
      </c>
      <c r="T5674" t="s">
        <v>38</v>
      </c>
      <c r="U5674" t="s">
        <v>30</v>
      </c>
      <c r="V5674" t="s">
        <v>30</v>
      </c>
    </row>
    <row r="5675" spans="1:22" x14ac:dyDescent="0.35">
      <c r="A5675" t="s">
        <v>15039</v>
      </c>
      <c r="B5675" t="s">
        <v>24</v>
      </c>
      <c r="C5675" t="s">
        <v>25</v>
      </c>
      <c r="D5675" t="s">
        <v>26</v>
      </c>
      <c r="E5675" t="s">
        <v>27</v>
      </c>
      <c r="F5675" t="s">
        <v>17059</v>
      </c>
      <c r="G5675" s="2" t="s">
        <v>29</v>
      </c>
      <c r="H5675" t="s">
        <v>30</v>
      </c>
      <c r="I5675" t="s">
        <v>30</v>
      </c>
      <c r="J5675" t="s">
        <v>17060</v>
      </c>
      <c r="K5675" t="s">
        <v>32</v>
      </c>
      <c r="L5675" t="s">
        <v>32</v>
      </c>
      <c r="M5675" t="s">
        <v>33</v>
      </c>
      <c r="N5675" t="s">
        <v>34</v>
      </c>
      <c r="P5675" s="2" t="s">
        <v>35</v>
      </c>
      <c r="Q5675" s="2" t="s">
        <v>17061</v>
      </c>
      <c r="R5675" s="2" t="s">
        <v>37</v>
      </c>
      <c r="T5675" t="s">
        <v>38</v>
      </c>
      <c r="U5675" t="s">
        <v>30</v>
      </c>
      <c r="V5675" t="s">
        <v>30</v>
      </c>
    </row>
    <row r="5676" spans="1:22" x14ac:dyDescent="0.35">
      <c r="A5676" t="s">
        <v>15039</v>
      </c>
      <c r="B5676" t="s">
        <v>24</v>
      </c>
      <c r="C5676" t="s">
        <v>25</v>
      </c>
      <c r="D5676" t="s">
        <v>26</v>
      </c>
      <c r="E5676" t="s">
        <v>27</v>
      </c>
      <c r="F5676" t="s">
        <v>17062</v>
      </c>
      <c r="G5676" s="2" t="s">
        <v>29</v>
      </c>
      <c r="H5676" t="s">
        <v>30</v>
      </c>
      <c r="I5676" t="s">
        <v>30</v>
      </c>
      <c r="J5676" t="s">
        <v>17063</v>
      </c>
      <c r="K5676" t="s">
        <v>32</v>
      </c>
      <c r="L5676" t="s">
        <v>32</v>
      </c>
      <c r="M5676" t="s">
        <v>33</v>
      </c>
      <c r="N5676" t="s">
        <v>34</v>
      </c>
      <c r="P5676" s="2" t="s">
        <v>35</v>
      </c>
      <c r="Q5676" s="2" t="s">
        <v>17064</v>
      </c>
      <c r="R5676" s="2" t="s">
        <v>37</v>
      </c>
      <c r="T5676" t="s">
        <v>38</v>
      </c>
      <c r="U5676" t="s">
        <v>30</v>
      </c>
      <c r="V5676" t="s">
        <v>30</v>
      </c>
    </row>
    <row r="5677" spans="1:22" x14ac:dyDescent="0.35">
      <c r="A5677" t="s">
        <v>15039</v>
      </c>
      <c r="B5677" t="s">
        <v>24</v>
      </c>
      <c r="C5677" t="s">
        <v>25</v>
      </c>
      <c r="D5677" t="s">
        <v>26</v>
      </c>
      <c r="E5677" t="s">
        <v>27</v>
      </c>
      <c r="F5677" t="s">
        <v>17065</v>
      </c>
      <c r="G5677" s="2" t="s">
        <v>29</v>
      </c>
      <c r="H5677" t="s">
        <v>30</v>
      </c>
      <c r="I5677" t="s">
        <v>30</v>
      </c>
      <c r="J5677" t="s">
        <v>17066</v>
      </c>
      <c r="K5677" t="s">
        <v>32</v>
      </c>
      <c r="L5677" t="s">
        <v>32</v>
      </c>
      <c r="M5677" t="s">
        <v>33</v>
      </c>
      <c r="N5677" t="s">
        <v>34</v>
      </c>
      <c r="P5677" s="2" t="s">
        <v>35</v>
      </c>
      <c r="Q5677" s="2" t="s">
        <v>17067</v>
      </c>
      <c r="R5677" s="2" t="s">
        <v>37</v>
      </c>
      <c r="T5677" t="s">
        <v>38</v>
      </c>
      <c r="U5677" t="s">
        <v>30</v>
      </c>
      <c r="V5677" t="s">
        <v>30</v>
      </c>
    </row>
    <row r="5678" spans="1:22" x14ac:dyDescent="0.35">
      <c r="A5678" t="s">
        <v>15039</v>
      </c>
      <c r="B5678" t="s">
        <v>24</v>
      </c>
      <c r="C5678" t="s">
        <v>25</v>
      </c>
      <c r="D5678" t="s">
        <v>26</v>
      </c>
      <c r="E5678" t="s">
        <v>27</v>
      </c>
      <c r="F5678" t="s">
        <v>17068</v>
      </c>
      <c r="G5678" s="2" t="s">
        <v>29</v>
      </c>
      <c r="H5678" t="s">
        <v>30</v>
      </c>
      <c r="I5678" t="s">
        <v>30</v>
      </c>
      <c r="J5678" t="s">
        <v>17069</v>
      </c>
      <c r="K5678" t="s">
        <v>32</v>
      </c>
      <c r="L5678" t="s">
        <v>32</v>
      </c>
      <c r="M5678" t="s">
        <v>33</v>
      </c>
      <c r="N5678" t="s">
        <v>34</v>
      </c>
      <c r="P5678" s="2" t="s">
        <v>35</v>
      </c>
      <c r="Q5678" s="2" t="s">
        <v>17070</v>
      </c>
      <c r="R5678" s="2" t="s">
        <v>37</v>
      </c>
      <c r="T5678" t="s">
        <v>38</v>
      </c>
      <c r="U5678" t="s">
        <v>30</v>
      </c>
      <c r="V5678" t="s">
        <v>30</v>
      </c>
    </row>
    <row r="5679" spans="1:22" x14ac:dyDescent="0.35">
      <c r="A5679" t="s">
        <v>15039</v>
      </c>
      <c r="B5679" t="s">
        <v>24</v>
      </c>
      <c r="C5679" t="s">
        <v>25</v>
      </c>
      <c r="D5679" t="s">
        <v>26</v>
      </c>
      <c r="E5679" t="s">
        <v>27</v>
      </c>
      <c r="F5679" t="s">
        <v>17071</v>
      </c>
      <c r="G5679" s="2" t="s">
        <v>29</v>
      </c>
      <c r="H5679" t="s">
        <v>30</v>
      </c>
      <c r="I5679" t="s">
        <v>30</v>
      </c>
      <c r="J5679" t="s">
        <v>17072</v>
      </c>
      <c r="K5679" t="s">
        <v>32</v>
      </c>
      <c r="L5679" t="s">
        <v>32</v>
      </c>
      <c r="M5679" t="s">
        <v>33</v>
      </c>
      <c r="N5679" t="s">
        <v>34</v>
      </c>
      <c r="P5679" s="2" t="s">
        <v>35</v>
      </c>
      <c r="Q5679" s="2" t="s">
        <v>17073</v>
      </c>
      <c r="R5679" s="2" t="s">
        <v>37</v>
      </c>
      <c r="T5679" t="s">
        <v>38</v>
      </c>
      <c r="U5679" t="s">
        <v>30</v>
      </c>
      <c r="V5679" t="s">
        <v>30</v>
      </c>
    </row>
    <row r="5680" spans="1:22" x14ac:dyDescent="0.35">
      <c r="A5680" t="s">
        <v>15039</v>
      </c>
      <c r="B5680" t="s">
        <v>24</v>
      </c>
      <c r="C5680" t="s">
        <v>25</v>
      </c>
      <c r="D5680" t="s">
        <v>26</v>
      </c>
      <c r="E5680" t="s">
        <v>27</v>
      </c>
      <c r="F5680" t="s">
        <v>17074</v>
      </c>
      <c r="G5680" s="2" t="s">
        <v>29</v>
      </c>
      <c r="H5680" t="s">
        <v>30</v>
      </c>
      <c r="I5680" t="s">
        <v>30</v>
      </c>
      <c r="J5680" t="s">
        <v>17075</v>
      </c>
      <c r="K5680" t="s">
        <v>32</v>
      </c>
      <c r="L5680" t="s">
        <v>32</v>
      </c>
      <c r="M5680" t="s">
        <v>33</v>
      </c>
      <c r="N5680" t="s">
        <v>34</v>
      </c>
      <c r="P5680" s="2" t="s">
        <v>35</v>
      </c>
      <c r="Q5680" s="2" t="s">
        <v>17076</v>
      </c>
      <c r="R5680" s="2" t="s">
        <v>37</v>
      </c>
      <c r="T5680" t="s">
        <v>38</v>
      </c>
      <c r="U5680" t="s">
        <v>30</v>
      </c>
      <c r="V5680" t="s">
        <v>30</v>
      </c>
    </row>
    <row r="5681" spans="1:22" x14ac:dyDescent="0.35">
      <c r="A5681" t="s">
        <v>15039</v>
      </c>
      <c r="B5681" t="s">
        <v>24</v>
      </c>
      <c r="C5681" t="s">
        <v>25</v>
      </c>
      <c r="D5681" t="s">
        <v>26</v>
      </c>
      <c r="E5681" t="s">
        <v>27</v>
      </c>
      <c r="F5681" t="s">
        <v>17077</v>
      </c>
      <c r="G5681" s="2" t="s">
        <v>29</v>
      </c>
      <c r="H5681" t="s">
        <v>30</v>
      </c>
      <c r="I5681" t="s">
        <v>30</v>
      </c>
      <c r="J5681" t="s">
        <v>17078</v>
      </c>
      <c r="K5681" t="s">
        <v>32</v>
      </c>
      <c r="L5681" t="s">
        <v>32</v>
      </c>
      <c r="M5681" t="s">
        <v>33</v>
      </c>
      <c r="N5681" t="s">
        <v>34</v>
      </c>
      <c r="P5681" s="2" t="s">
        <v>35</v>
      </c>
      <c r="Q5681" s="2" t="s">
        <v>17079</v>
      </c>
      <c r="R5681" s="2" t="s">
        <v>37</v>
      </c>
      <c r="T5681" t="s">
        <v>38</v>
      </c>
      <c r="U5681" t="s">
        <v>30</v>
      </c>
      <c r="V5681" t="s">
        <v>30</v>
      </c>
    </row>
    <row r="5682" spans="1:22" x14ac:dyDescent="0.35">
      <c r="A5682" t="s">
        <v>15039</v>
      </c>
      <c r="B5682" t="s">
        <v>24</v>
      </c>
      <c r="C5682" t="s">
        <v>25</v>
      </c>
      <c r="D5682" t="s">
        <v>26</v>
      </c>
      <c r="E5682" t="s">
        <v>27</v>
      </c>
      <c r="F5682" t="s">
        <v>17080</v>
      </c>
      <c r="G5682" s="2" t="s">
        <v>29</v>
      </c>
      <c r="H5682" t="s">
        <v>30</v>
      </c>
      <c r="I5682" t="s">
        <v>30</v>
      </c>
      <c r="J5682" t="s">
        <v>17081</v>
      </c>
      <c r="K5682" t="s">
        <v>32</v>
      </c>
      <c r="L5682" t="s">
        <v>32</v>
      </c>
      <c r="M5682" t="s">
        <v>33</v>
      </c>
      <c r="N5682" t="s">
        <v>34</v>
      </c>
      <c r="P5682" s="2" t="s">
        <v>35</v>
      </c>
      <c r="Q5682" s="2" t="s">
        <v>17082</v>
      </c>
      <c r="R5682" s="2" t="s">
        <v>37</v>
      </c>
      <c r="T5682" t="s">
        <v>38</v>
      </c>
      <c r="U5682" t="s">
        <v>30</v>
      </c>
      <c r="V5682" t="s">
        <v>30</v>
      </c>
    </row>
    <row r="5683" spans="1:22" x14ac:dyDescent="0.35">
      <c r="A5683" t="s">
        <v>15039</v>
      </c>
      <c r="B5683" t="s">
        <v>24</v>
      </c>
      <c r="C5683" t="s">
        <v>25</v>
      </c>
      <c r="D5683" t="s">
        <v>26</v>
      </c>
      <c r="E5683" t="s">
        <v>27</v>
      </c>
      <c r="F5683" t="s">
        <v>17083</v>
      </c>
      <c r="G5683" s="2" t="s">
        <v>29</v>
      </c>
      <c r="H5683" t="s">
        <v>30</v>
      </c>
      <c r="I5683" t="s">
        <v>30</v>
      </c>
      <c r="J5683" t="s">
        <v>17084</v>
      </c>
      <c r="K5683" t="s">
        <v>32</v>
      </c>
      <c r="L5683" t="s">
        <v>32</v>
      </c>
      <c r="M5683" t="s">
        <v>33</v>
      </c>
      <c r="N5683" t="s">
        <v>34</v>
      </c>
      <c r="P5683" s="2" t="s">
        <v>35</v>
      </c>
      <c r="Q5683" s="2" t="s">
        <v>17085</v>
      </c>
      <c r="R5683" s="2" t="s">
        <v>37</v>
      </c>
      <c r="T5683" t="s">
        <v>38</v>
      </c>
      <c r="U5683" t="s">
        <v>30</v>
      </c>
      <c r="V5683" t="s">
        <v>30</v>
      </c>
    </row>
    <row r="5684" spans="1:22" x14ac:dyDescent="0.35">
      <c r="A5684" t="s">
        <v>15039</v>
      </c>
      <c r="B5684" t="s">
        <v>24</v>
      </c>
      <c r="C5684" t="s">
        <v>25</v>
      </c>
      <c r="D5684" t="s">
        <v>26</v>
      </c>
      <c r="E5684" t="s">
        <v>27</v>
      </c>
      <c r="F5684" t="s">
        <v>17086</v>
      </c>
      <c r="G5684" s="2" t="s">
        <v>29</v>
      </c>
      <c r="H5684" t="s">
        <v>30</v>
      </c>
      <c r="I5684" t="s">
        <v>30</v>
      </c>
      <c r="J5684" t="s">
        <v>17087</v>
      </c>
      <c r="K5684" t="s">
        <v>32</v>
      </c>
      <c r="L5684" t="s">
        <v>32</v>
      </c>
      <c r="M5684" t="s">
        <v>33</v>
      </c>
      <c r="N5684" t="s">
        <v>34</v>
      </c>
      <c r="P5684" s="2" t="s">
        <v>35</v>
      </c>
      <c r="Q5684" s="2" t="s">
        <v>17088</v>
      </c>
      <c r="R5684" s="2" t="s">
        <v>37</v>
      </c>
      <c r="T5684" t="s">
        <v>38</v>
      </c>
      <c r="U5684" t="s">
        <v>30</v>
      </c>
      <c r="V5684" t="s">
        <v>30</v>
      </c>
    </row>
    <row r="5685" spans="1:22" x14ac:dyDescent="0.35">
      <c r="A5685" t="s">
        <v>15039</v>
      </c>
      <c r="B5685" t="s">
        <v>24</v>
      </c>
      <c r="C5685" t="s">
        <v>25</v>
      </c>
      <c r="D5685" t="s">
        <v>26</v>
      </c>
      <c r="E5685" t="s">
        <v>27</v>
      </c>
      <c r="F5685" t="s">
        <v>17089</v>
      </c>
      <c r="G5685" s="2" t="s">
        <v>29</v>
      </c>
      <c r="H5685" t="s">
        <v>30</v>
      </c>
      <c r="I5685" t="s">
        <v>30</v>
      </c>
      <c r="J5685" t="s">
        <v>17090</v>
      </c>
      <c r="K5685" t="s">
        <v>32</v>
      </c>
      <c r="L5685" t="s">
        <v>32</v>
      </c>
      <c r="M5685" t="s">
        <v>33</v>
      </c>
      <c r="N5685" t="s">
        <v>34</v>
      </c>
      <c r="P5685" s="2" t="s">
        <v>35</v>
      </c>
      <c r="Q5685" s="2" t="s">
        <v>17091</v>
      </c>
      <c r="R5685" s="2" t="s">
        <v>37</v>
      </c>
      <c r="T5685" t="s">
        <v>38</v>
      </c>
      <c r="U5685" t="s">
        <v>30</v>
      </c>
      <c r="V5685" t="s">
        <v>30</v>
      </c>
    </row>
    <row r="5686" spans="1:22" x14ac:dyDescent="0.35">
      <c r="A5686" t="s">
        <v>15039</v>
      </c>
      <c r="B5686" t="s">
        <v>24</v>
      </c>
      <c r="C5686" t="s">
        <v>25</v>
      </c>
      <c r="D5686" t="s">
        <v>26</v>
      </c>
      <c r="E5686" t="s">
        <v>27</v>
      </c>
      <c r="F5686" t="s">
        <v>17092</v>
      </c>
      <c r="G5686" s="2" t="s">
        <v>29</v>
      </c>
      <c r="H5686" t="s">
        <v>30</v>
      </c>
      <c r="I5686" t="s">
        <v>30</v>
      </c>
      <c r="J5686" t="s">
        <v>17093</v>
      </c>
      <c r="K5686" t="s">
        <v>32</v>
      </c>
      <c r="L5686" t="s">
        <v>32</v>
      </c>
      <c r="M5686" t="s">
        <v>33</v>
      </c>
      <c r="N5686" t="s">
        <v>34</v>
      </c>
      <c r="P5686" s="2" t="s">
        <v>35</v>
      </c>
      <c r="Q5686" s="2" t="s">
        <v>17094</v>
      </c>
      <c r="R5686" s="2" t="s">
        <v>37</v>
      </c>
      <c r="T5686" t="s">
        <v>38</v>
      </c>
      <c r="U5686" t="s">
        <v>30</v>
      </c>
      <c r="V5686" t="s">
        <v>30</v>
      </c>
    </row>
    <row r="5687" spans="1:22" x14ac:dyDescent="0.35">
      <c r="A5687" t="s">
        <v>15039</v>
      </c>
      <c r="B5687" t="s">
        <v>24</v>
      </c>
      <c r="C5687" t="s">
        <v>25</v>
      </c>
      <c r="D5687" t="s">
        <v>26</v>
      </c>
      <c r="E5687" t="s">
        <v>27</v>
      </c>
      <c r="F5687" t="s">
        <v>17095</v>
      </c>
      <c r="G5687" s="2" t="s">
        <v>29</v>
      </c>
      <c r="H5687" t="s">
        <v>30</v>
      </c>
      <c r="I5687" t="s">
        <v>30</v>
      </c>
      <c r="J5687" t="s">
        <v>17096</v>
      </c>
      <c r="K5687" t="s">
        <v>32</v>
      </c>
      <c r="L5687" t="s">
        <v>32</v>
      </c>
      <c r="M5687" t="s">
        <v>33</v>
      </c>
      <c r="N5687" t="s">
        <v>34</v>
      </c>
      <c r="P5687" s="2" t="s">
        <v>35</v>
      </c>
      <c r="Q5687" s="2" t="s">
        <v>17097</v>
      </c>
      <c r="R5687" s="2" t="s">
        <v>37</v>
      </c>
      <c r="T5687" t="s">
        <v>38</v>
      </c>
      <c r="U5687" t="s">
        <v>30</v>
      </c>
      <c r="V5687" t="s">
        <v>30</v>
      </c>
    </row>
    <row r="5688" spans="1:22" x14ac:dyDescent="0.35">
      <c r="A5688" t="s">
        <v>15039</v>
      </c>
      <c r="B5688" t="s">
        <v>24</v>
      </c>
      <c r="C5688" t="s">
        <v>25</v>
      </c>
      <c r="D5688" t="s">
        <v>26</v>
      </c>
      <c r="E5688" t="s">
        <v>27</v>
      </c>
      <c r="F5688" t="s">
        <v>17098</v>
      </c>
      <c r="G5688" s="2" t="s">
        <v>29</v>
      </c>
      <c r="H5688" t="s">
        <v>30</v>
      </c>
      <c r="I5688" t="s">
        <v>30</v>
      </c>
      <c r="J5688" t="s">
        <v>17099</v>
      </c>
      <c r="K5688" t="s">
        <v>32</v>
      </c>
      <c r="L5688" t="s">
        <v>32</v>
      </c>
      <c r="M5688" t="s">
        <v>33</v>
      </c>
      <c r="N5688" t="s">
        <v>34</v>
      </c>
      <c r="P5688" s="2" t="s">
        <v>35</v>
      </c>
      <c r="Q5688" s="2" t="s">
        <v>17100</v>
      </c>
      <c r="R5688" s="2" t="s">
        <v>37</v>
      </c>
      <c r="T5688" t="s">
        <v>38</v>
      </c>
      <c r="U5688" t="s">
        <v>30</v>
      </c>
      <c r="V5688" t="s">
        <v>30</v>
      </c>
    </row>
    <row r="5689" spans="1:22" x14ac:dyDescent="0.35">
      <c r="A5689" t="s">
        <v>15039</v>
      </c>
      <c r="B5689" t="s">
        <v>24</v>
      </c>
      <c r="C5689" t="s">
        <v>25</v>
      </c>
      <c r="D5689" t="s">
        <v>26</v>
      </c>
      <c r="E5689" t="s">
        <v>27</v>
      </c>
      <c r="F5689" t="s">
        <v>17101</v>
      </c>
      <c r="G5689" s="2" t="s">
        <v>29</v>
      </c>
      <c r="H5689" t="s">
        <v>30</v>
      </c>
      <c r="I5689" t="s">
        <v>30</v>
      </c>
      <c r="J5689" t="s">
        <v>17102</v>
      </c>
      <c r="K5689" t="s">
        <v>32</v>
      </c>
      <c r="L5689" t="s">
        <v>32</v>
      </c>
      <c r="M5689" t="s">
        <v>33</v>
      </c>
      <c r="N5689" t="s">
        <v>34</v>
      </c>
      <c r="P5689" s="2" t="s">
        <v>35</v>
      </c>
      <c r="Q5689" s="2" t="s">
        <v>17103</v>
      </c>
      <c r="R5689" s="2" t="s">
        <v>37</v>
      </c>
      <c r="T5689" t="s">
        <v>38</v>
      </c>
      <c r="U5689" t="s">
        <v>30</v>
      </c>
      <c r="V5689" t="s">
        <v>30</v>
      </c>
    </row>
    <row r="5690" spans="1:22" x14ac:dyDescent="0.35">
      <c r="A5690" t="s">
        <v>15039</v>
      </c>
      <c r="B5690" t="s">
        <v>24</v>
      </c>
      <c r="C5690" t="s">
        <v>25</v>
      </c>
      <c r="D5690" t="s">
        <v>26</v>
      </c>
      <c r="E5690" t="s">
        <v>27</v>
      </c>
      <c r="F5690" t="s">
        <v>17104</v>
      </c>
      <c r="G5690" s="2" t="s">
        <v>29</v>
      </c>
      <c r="H5690" t="s">
        <v>30</v>
      </c>
      <c r="I5690" t="s">
        <v>30</v>
      </c>
      <c r="J5690" t="s">
        <v>17105</v>
      </c>
      <c r="K5690" t="s">
        <v>32</v>
      </c>
      <c r="L5690" t="s">
        <v>32</v>
      </c>
      <c r="M5690" t="s">
        <v>33</v>
      </c>
      <c r="N5690" t="s">
        <v>34</v>
      </c>
      <c r="P5690" s="2" t="s">
        <v>35</v>
      </c>
      <c r="Q5690" s="2" t="s">
        <v>17106</v>
      </c>
      <c r="R5690" s="2" t="s">
        <v>37</v>
      </c>
      <c r="T5690" t="s">
        <v>38</v>
      </c>
      <c r="U5690" t="s">
        <v>30</v>
      </c>
      <c r="V5690" t="s">
        <v>30</v>
      </c>
    </row>
    <row r="5691" spans="1:22" x14ac:dyDescent="0.35">
      <c r="A5691" t="s">
        <v>15039</v>
      </c>
      <c r="B5691" t="s">
        <v>24</v>
      </c>
      <c r="C5691" t="s">
        <v>25</v>
      </c>
      <c r="D5691" t="s">
        <v>26</v>
      </c>
      <c r="E5691" t="s">
        <v>27</v>
      </c>
      <c r="F5691" t="s">
        <v>17107</v>
      </c>
      <c r="G5691" s="2" t="s">
        <v>29</v>
      </c>
      <c r="H5691" t="s">
        <v>30</v>
      </c>
      <c r="I5691" t="s">
        <v>30</v>
      </c>
      <c r="J5691" t="s">
        <v>17108</v>
      </c>
      <c r="K5691" t="s">
        <v>32</v>
      </c>
      <c r="L5691" t="s">
        <v>32</v>
      </c>
      <c r="M5691" t="s">
        <v>33</v>
      </c>
      <c r="N5691" t="s">
        <v>34</v>
      </c>
      <c r="P5691" s="2" t="s">
        <v>35</v>
      </c>
      <c r="Q5691" s="2" t="s">
        <v>17109</v>
      </c>
      <c r="R5691" s="2" t="s">
        <v>37</v>
      </c>
      <c r="T5691" t="s">
        <v>38</v>
      </c>
      <c r="U5691" t="s">
        <v>30</v>
      </c>
      <c r="V5691" t="s">
        <v>30</v>
      </c>
    </row>
    <row r="5692" spans="1:22" x14ac:dyDescent="0.35">
      <c r="A5692" t="s">
        <v>15039</v>
      </c>
      <c r="B5692" t="s">
        <v>24</v>
      </c>
      <c r="C5692" t="s">
        <v>25</v>
      </c>
      <c r="D5692" t="s">
        <v>26</v>
      </c>
      <c r="E5692" t="s">
        <v>27</v>
      </c>
      <c r="F5692" t="s">
        <v>17110</v>
      </c>
      <c r="G5692" s="2" t="s">
        <v>29</v>
      </c>
      <c r="H5692" t="s">
        <v>30</v>
      </c>
      <c r="I5692" t="s">
        <v>30</v>
      </c>
      <c r="J5692" t="s">
        <v>17111</v>
      </c>
      <c r="K5692" t="s">
        <v>32</v>
      </c>
      <c r="L5692" t="s">
        <v>32</v>
      </c>
      <c r="M5692" t="s">
        <v>33</v>
      </c>
      <c r="N5692" t="s">
        <v>34</v>
      </c>
      <c r="P5692" s="2" t="s">
        <v>35</v>
      </c>
      <c r="Q5692" s="2" t="s">
        <v>17112</v>
      </c>
      <c r="R5692" s="2" t="s">
        <v>37</v>
      </c>
      <c r="T5692" t="s">
        <v>38</v>
      </c>
      <c r="U5692" t="s">
        <v>30</v>
      </c>
      <c r="V5692" t="s">
        <v>30</v>
      </c>
    </row>
    <row r="5693" spans="1:22" x14ac:dyDescent="0.35">
      <c r="A5693" t="s">
        <v>15039</v>
      </c>
      <c r="B5693" t="s">
        <v>24</v>
      </c>
      <c r="C5693" t="s">
        <v>25</v>
      </c>
      <c r="D5693" t="s">
        <v>26</v>
      </c>
      <c r="E5693" t="s">
        <v>27</v>
      </c>
      <c r="F5693" t="s">
        <v>17113</v>
      </c>
      <c r="G5693" s="2" t="s">
        <v>29</v>
      </c>
      <c r="H5693" t="s">
        <v>30</v>
      </c>
      <c r="I5693" t="s">
        <v>30</v>
      </c>
      <c r="J5693" t="s">
        <v>17114</v>
      </c>
      <c r="K5693" t="s">
        <v>32</v>
      </c>
      <c r="L5693" t="s">
        <v>32</v>
      </c>
      <c r="M5693" t="s">
        <v>33</v>
      </c>
      <c r="N5693" t="s">
        <v>34</v>
      </c>
      <c r="P5693" s="2" t="s">
        <v>35</v>
      </c>
      <c r="Q5693" s="2" t="s">
        <v>17115</v>
      </c>
      <c r="R5693" s="2" t="s">
        <v>37</v>
      </c>
      <c r="T5693" t="s">
        <v>38</v>
      </c>
      <c r="U5693" t="s">
        <v>30</v>
      </c>
      <c r="V5693" t="s">
        <v>30</v>
      </c>
    </row>
    <row r="5694" spans="1:22" x14ac:dyDescent="0.35">
      <c r="A5694" t="s">
        <v>15039</v>
      </c>
      <c r="B5694" t="s">
        <v>24</v>
      </c>
      <c r="C5694" t="s">
        <v>25</v>
      </c>
      <c r="D5694" t="s">
        <v>26</v>
      </c>
      <c r="E5694" t="s">
        <v>27</v>
      </c>
      <c r="F5694" t="s">
        <v>17116</v>
      </c>
      <c r="G5694" s="2" t="s">
        <v>29</v>
      </c>
      <c r="H5694" t="s">
        <v>30</v>
      </c>
      <c r="I5694" t="s">
        <v>30</v>
      </c>
      <c r="J5694" t="s">
        <v>17117</v>
      </c>
      <c r="K5694" t="s">
        <v>32</v>
      </c>
      <c r="L5694" t="s">
        <v>32</v>
      </c>
      <c r="M5694" t="s">
        <v>33</v>
      </c>
      <c r="N5694" t="s">
        <v>34</v>
      </c>
      <c r="P5694" s="2" t="s">
        <v>35</v>
      </c>
      <c r="Q5694" s="2" t="s">
        <v>17118</v>
      </c>
      <c r="R5694" s="2" t="s">
        <v>37</v>
      </c>
      <c r="T5694" t="s">
        <v>38</v>
      </c>
      <c r="U5694" t="s">
        <v>30</v>
      </c>
      <c r="V5694" t="s">
        <v>30</v>
      </c>
    </row>
    <row r="5695" spans="1:22" x14ac:dyDescent="0.35">
      <c r="A5695" t="s">
        <v>15039</v>
      </c>
      <c r="B5695" t="s">
        <v>24</v>
      </c>
      <c r="C5695" t="s">
        <v>25</v>
      </c>
      <c r="D5695" t="s">
        <v>26</v>
      </c>
      <c r="E5695" t="s">
        <v>27</v>
      </c>
      <c r="F5695" t="s">
        <v>17119</v>
      </c>
      <c r="G5695" s="2" t="s">
        <v>29</v>
      </c>
      <c r="H5695" t="s">
        <v>30</v>
      </c>
      <c r="I5695" t="s">
        <v>30</v>
      </c>
      <c r="J5695" t="s">
        <v>17120</v>
      </c>
      <c r="K5695" t="s">
        <v>32</v>
      </c>
      <c r="L5695" t="s">
        <v>32</v>
      </c>
      <c r="M5695" t="s">
        <v>33</v>
      </c>
      <c r="N5695" t="s">
        <v>34</v>
      </c>
      <c r="P5695" s="2" t="s">
        <v>35</v>
      </c>
      <c r="Q5695" s="2" t="s">
        <v>17121</v>
      </c>
      <c r="R5695" s="2" t="s">
        <v>37</v>
      </c>
      <c r="T5695" t="s">
        <v>38</v>
      </c>
      <c r="U5695" t="s">
        <v>30</v>
      </c>
      <c r="V5695" t="s">
        <v>30</v>
      </c>
    </row>
    <row r="5696" spans="1:22" x14ac:dyDescent="0.35">
      <c r="A5696" t="s">
        <v>15039</v>
      </c>
      <c r="B5696" t="s">
        <v>24</v>
      </c>
      <c r="C5696" t="s">
        <v>25</v>
      </c>
      <c r="D5696" t="s">
        <v>26</v>
      </c>
      <c r="E5696" t="s">
        <v>27</v>
      </c>
      <c r="F5696" t="s">
        <v>17122</v>
      </c>
      <c r="G5696" s="2" t="s">
        <v>29</v>
      </c>
      <c r="H5696" t="s">
        <v>30</v>
      </c>
      <c r="I5696" t="s">
        <v>30</v>
      </c>
      <c r="J5696" t="s">
        <v>17123</v>
      </c>
      <c r="K5696" t="s">
        <v>32</v>
      </c>
      <c r="L5696" t="s">
        <v>32</v>
      </c>
      <c r="M5696" t="s">
        <v>33</v>
      </c>
      <c r="N5696" t="s">
        <v>34</v>
      </c>
      <c r="P5696" s="2" t="s">
        <v>35</v>
      </c>
      <c r="Q5696" s="2" t="s">
        <v>17124</v>
      </c>
      <c r="R5696" s="2" t="s">
        <v>37</v>
      </c>
      <c r="T5696" t="s">
        <v>38</v>
      </c>
      <c r="U5696" t="s">
        <v>30</v>
      </c>
      <c r="V5696" t="s">
        <v>30</v>
      </c>
    </row>
    <row r="5697" spans="1:22" x14ac:dyDescent="0.35">
      <c r="A5697" t="s">
        <v>15039</v>
      </c>
      <c r="B5697" t="s">
        <v>24</v>
      </c>
      <c r="C5697" t="s">
        <v>25</v>
      </c>
      <c r="D5697" t="s">
        <v>26</v>
      </c>
      <c r="E5697" t="s">
        <v>27</v>
      </c>
      <c r="F5697" t="s">
        <v>17125</v>
      </c>
      <c r="G5697" s="2" t="s">
        <v>29</v>
      </c>
      <c r="H5697" t="s">
        <v>30</v>
      </c>
      <c r="I5697" t="s">
        <v>30</v>
      </c>
      <c r="J5697" t="s">
        <v>17126</v>
      </c>
      <c r="K5697" t="s">
        <v>32</v>
      </c>
      <c r="L5697" t="s">
        <v>32</v>
      </c>
      <c r="M5697" t="s">
        <v>33</v>
      </c>
      <c r="N5697" t="s">
        <v>34</v>
      </c>
      <c r="P5697" s="2" t="s">
        <v>35</v>
      </c>
      <c r="Q5697" s="2" t="s">
        <v>17127</v>
      </c>
      <c r="R5697" s="2" t="s">
        <v>37</v>
      </c>
      <c r="T5697" t="s">
        <v>38</v>
      </c>
      <c r="U5697" t="s">
        <v>30</v>
      </c>
      <c r="V5697" t="s">
        <v>30</v>
      </c>
    </row>
    <row r="5698" spans="1:22" x14ac:dyDescent="0.35">
      <c r="A5698" t="s">
        <v>15039</v>
      </c>
      <c r="B5698" t="s">
        <v>24</v>
      </c>
      <c r="C5698" t="s">
        <v>25</v>
      </c>
      <c r="D5698" t="s">
        <v>26</v>
      </c>
      <c r="E5698" t="s">
        <v>27</v>
      </c>
      <c r="F5698" t="s">
        <v>17128</v>
      </c>
      <c r="G5698" s="2" t="s">
        <v>29</v>
      </c>
      <c r="H5698" t="s">
        <v>30</v>
      </c>
      <c r="I5698" t="s">
        <v>30</v>
      </c>
      <c r="J5698" t="s">
        <v>17129</v>
      </c>
      <c r="K5698" t="s">
        <v>32</v>
      </c>
      <c r="L5698" t="s">
        <v>32</v>
      </c>
      <c r="M5698" t="s">
        <v>33</v>
      </c>
      <c r="N5698" t="s">
        <v>34</v>
      </c>
      <c r="P5698" s="2" t="s">
        <v>35</v>
      </c>
      <c r="Q5698" s="2" t="s">
        <v>17130</v>
      </c>
      <c r="R5698" s="2" t="s">
        <v>37</v>
      </c>
      <c r="T5698" t="s">
        <v>38</v>
      </c>
      <c r="U5698" t="s">
        <v>30</v>
      </c>
      <c r="V5698" t="s">
        <v>30</v>
      </c>
    </row>
    <row r="5699" spans="1:22" x14ac:dyDescent="0.35">
      <c r="A5699" t="s">
        <v>15039</v>
      </c>
      <c r="B5699" t="s">
        <v>24</v>
      </c>
      <c r="C5699" t="s">
        <v>25</v>
      </c>
      <c r="D5699" t="s">
        <v>26</v>
      </c>
      <c r="E5699" t="s">
        <v>27</v>
      </c>
      <c r="F5699" t="s">
        <v>17131</v>
      </c>
      <c r="G5699" s="2" t="s">
        <v>29</v>
      </c>
      <c r="H5699" t="s">
        <v>30</v>
      </c>
      <c r="I5699" t="s">
        <v>30</v>
      </c>
      <c r="J5699" t="s">
        <v>17132</v>
      </c>
      <c r="K5699" t="s">
        <v>32</v>
      </c>
      <c r="L5699" t="s">
        <v>32</v>
      </c>
      <c r="M5699" t="s">
        <v>33</v>
      </c>
      <c r="N5699" t="s">
        <v>34</v>
      </c>
      <c r="P5699" s="2" t="s">
        <v>35</v>
      </c>
      <c r="Q5699" s="2" t="s">
        <v>17133</v>
      </c>
      <c r="R5699" s="2" t="s">
        <v>37</v>
      </c>
      <c r="T5699" t="s">
        <v>38</v>
      </c>
      <c r="U5699" t="s">
        <v>30</v>
      </c>
      <c r="V5699" t="s">
        <v>30</v>
      </c>
    </row>
    <row r="5700" spans="1:22" x14ac:dyDescent="0.35">
      <c r="A5700" t="s">
        <v>15039</v>
      </c>
      <c r="B5700" t="s">
        <v>24</v>
      </c>
      <c r="C5700" t="s">
        <v>25</v>
      </c>
      <c r="D5700" t="s">
        <v>26</v>
      </c>
      <c r="E5700" t="s">
        <v>27</v>
      </c>
      <c r="F5700" t="s">
        <v>17134</v>
      </c>
      <c r="G5700" s="2" t="s">
        <v>29</v>
      </c>
      <c r="H5700" t="s">
        <v>30</v>
      </c>
      <c r="I5700" t="s">
        <v>30</v>
      </c>
      <c r="J5700" t="s">
        <v>17135</v>
      </c>
      <c r="K5700" t="s">
        <v>32</v>
      </c>
      <c r="L5700" t="s">
        <v>32</v>
      </c>
      <c r="M5700" t="s">
        <v>33</v>
      </c>
      <c r="N5700" t="s">
        <v>34</v>
      </c>
      <c r="P5700" s="2" t="s">
        <v>35</v>
      </c>
      <c r="Q5700" s="2" t="s">
        <v>17136</v>
      </c>
      <c r="R5700" s="2" t="s">
        <v>37</v>
      </c>
      <c r="T5700" t="s">
        <v>38</v>
      </c>
      <c r="U5700" t="s">
        <v>30</v>
      </c>
      <c r="V5700" t="s">
        <v>30</v>
      </c>
    </row>
    <row r="5701" spans="1:22" x14ac:dyDescent="0.35">
      <c r="A5701" t="s">
        <v>15039</v>
      </c>
      <c r="B5701" t="s">
        <v>24</v>
      </c>
      <c r="C5701" t="s">
        <v>25</v>
      </c>
      <c r="D5701" t="s">
        <v>26</v>
      </c>
      <c r="E5701" t="s">
        <v>27</v>
      </c>
      <c r="F5701" t="s">
        <v>17137</v>
      </c>
      <c r="G5701" s="2" t="s">
        <v>29</v>
      </c>
      <c r="H5701" t="s">
        <v>30</v>
      </c>
      <c r="I5701" t="s">
        <v>30</v>
      </c>
      <c r="J5701" t="s">
        <v>17138</v>
      </c>
      <c r="K5701" t="s">
        <v>32</v>
      </c>
      <c r="L5701" t="s">
        <v>32</v>
      </c>
      <c r="M5701" t="s">
        <v>33</v>
      </c>
      <c r="N5701" t="s">
        <v>34</v>
      </c>
      <c r="P5701" s="2" t="s">
        <v>35</v>
      </c>
      <c r="Q5701" s="2" t="s">
        <v>17139</v>
      </c>
      <c r="R5701" s="2" t="s">
        <v>37</v>
      </c>
      <c r="T5701" t="s">
        <v>38</v>
      </c>
      <c r="U5701" t="s">
        <v>30</v>
      </c>
      <c r="V5701" t="s">
        <v>30</v>
      </c>
    </row>
    <row r="5702" spans="1:22" x14ac:dyDescent="0.35">
      <c r="A5702" t="s">
        <v>15039</v>
      </c>
      <c r="B5702" t="s">
        <v>24</v>
      </c>
      <c r="C5702" t="s">
        <v>25</v>
      </c>
      <c r="D5702" t="s">
        <v>26</v>
      </c>
      <c r="E5702" t="s">
        <v>27</v>
      </c>
      <c r="F5702" t="s">
        <v>17140</v>
      </c>
      <c r="G5702" s="2" t="s">
        <v>29</v>
      </c>
      <c r="H5702" t="s">
        <v>30</v>
      </c>
      <c r="I5702" t="s">
        <v>30</v>
      </c>
      <c r="J5702" t="s">
        <v>17141</v>
      </c>
      <c r="K5702" t="s">
        <v>32</v>
      </c>
      <c r="L5702" t="s">
        <v>32</v>
      </c>
      <c r="M5702" t="s">
        <v>33</v>
      </c>
      <c r="N5702" t="s">
        <v>34</v>
      </c>
      <c r="P5702" s="2" t="s">
        <v>35</v>
      </c>
      <c r="Q5702" s="2" t="s">
        <v>17142</v>
      </c>
      <c r="R5702" s="2" t="s">
        <v>37</v>
      </c>
      <c r="T5702" t="s">
        <v>38</v>
      </c>
      <c r="U5702" t="s">
        <v>30</v>
      </c>
      <c r="V5702" t="s">
        <v>30</v>
      </c>
    </row>
    <row r="5703" spans="1:22" x14ac:dyDescent="0.35">
      <c r="A5703" t="s">
        <v>15039</v>
      </c>
      <c r="B5703" t="s">
        <v>24</v>
      </c>
      <c r="C5703" t="s">
        <v>25</v>
      </c>
      <c r="D5703" t="s">
        <v>26</v>
      </c>
      <c r="E5703" t="s">
        <v>27</v>
      </c>
      <c r="F5703" t="s">
        <v>17143</v>
      </c>
      <c r="G5703" s="2" t="s">
        <v>29</v>
      </c>
      <c r="H5703" t="s">
        <v>30</v>
      </c>
      <c r="I5703" t="s">
        <v>30</v>
      </c>
      <c r="J5703" t="s">
        <v>17144</v>
      </c>
      <c r="K5703" t="s">
        <v>32</v>
      </c>
      <c r="L5703" t="s">
        <v>32</v>
      </c>
      <c r="M5703" t="s">
        <v>33</v>
      </c>
      <c r="N5703" t="s">
        <v>34</v>
      </c>
      <c r="P5703" s="2" t="s">
        <v>35</v>
      </c>
      <c r="Q5703" s="2" t="s">
        <v>17145</v>
      </c>
      <c r="R5703" s="2" t="s">
        <v>37</v>
      </c>
      <c r="T5703" t="s">
        <v>38</v>
      </c>
      <c r="U5703" t="s">
        <v>30</v>
      </c>
      <c r="V5703" t="s">
        <v>30</v>
      </c>
    </row>
    <row r="5704" spans="1:22" x14ac:dyDescent="0.35">
      <c r="A5704" t="s">
        <v>15039</v>
      </c>
      <c r="B5704" t="s">
        <v>24</v>
      </c>
      <c r="C5704" t="s">
        <v>25</v>
      </c>
      <c r="D5704" t="s">
        <v>26</v>
      </c>
      <c r="E5704" t="s">
        <v>27</v>
      </c>
      <c r="F5704" t="s">
        <v>17146</v>
      </c>
      <c r="G5704" s="2" t="s">
        <v>29</v>
      </c>
      <c r="H5704" t="s">
        <v>30</v>
      </c>
      <c r="I5704" t="s">
        <v>30</v>
      </c>
      <c r="J5704" t="s">
        <v>17147</v>
      </c>
      <c r="K5704" t="s">
        <v>32</v>
      </c>
      <c r="L5704" t="s">
        <v>32</v>
      </c>
      <c r="M5704" t="s">
        <v>33</v>
      </c>
      <c r="N5704" t="s">
        <v>34</v>
      </c>
      <c r="P5704" s="2" t="s">
        <v>35</v>
      </c>
      <c r="Q5704" s="2" t="s">
        <v>17148</v>
      </c>
      <c r="R5704" s="2" t="s">
        <v>37</v>
      </c>
      <c r="T5704" t="s">
        <v>38</v>
      </c>
      <c r="U5704" t="s">
        <v>30</v>
      </c>
      <c r="V5704" t="s">
        <v>30</v>
      </c>
    </row>
    <row r="5705" spans="1:22" x14ac:dyDescent="0.35">
      <c r="A5705" t="s">
        <v>15039</v>
      </c>
      <c r="B5705" t="s">
        <v>24</v>
      </c>
      <c r="C5705" t="s">
        <v>25</v>
      </c>
      <c r="D5705" t="s">
        <v>26</v>
      </c>
      <c r="E5705" t="s">
        <v>27</v>
      </c>
      <c r="F5705" t="s">
        <v>17149</v>
      </c>
      <c r="G5705" s="2" t="s">
        <v>29</v>
      </c>
      <c r="H5705" t="s">
        <v>30</v>
      </c>
      <c r="I5705" t="s">
        <v>30</v>
      </c>
      <c r="J5705" t="s">
        <v>17150</v>
      </c>
      <c r="K5705" t="s">
        <v>32</v>
      </c>
      <c r="L5705" t="s">
        <v>32</v>
      </c>
      <c r="M5705" t="s">
        <v>33</v>
      </c>
      <c r="N5705" t="s">
        <v>34</v>
      </c>
      <c r="P5705" s="2" t="s">
        <v>35</v>
      </c>
      <c r="Q5705" s="2" t="s">
        <v>17151</v>
      </c>
      <c r="R5705" s="2" t="s">
        <v>37</v>
      </c>
      <c r="T5705" t="s">
        <v>38</v>
      </c>
      <c r="U5705" t="s">
        <v>30</v>
      </c>
      <c r="V5705" t="s">
        <v>30</v>
      </c>
    </row>
    <row r="5706" spans="1:22" x14ac:dyDescent="0.35">
      <c r="A5706" t="s">
        <v>15039</v>
      </c>
      <c r="B5706" t="s">
        <v>24</v>
      </c>
      <c r="C5706" t="s">
        <v>25</v>
      </c>
      <c r="D5706" t="s">
        <v>26</v>
      </c>
      <c r="E5706" t="s">
        <v>27</v>
      </c>
      <c r="F5706" t="s">
        <v>17152</v>
      </c>
      <c r="G5706" s="2" t="s">
        <v>29</v>
      </c>
      <c r="H5706" t="s">
        <v>30</v>
      </c>
      <c r="I5706" t="s">
        <v>30</v>
      </c>
      <c r="J5706" t="s">
        <v>17153</v>
      </c>
      <c r="K5706" t="s">
        <v>32</v>
      </c>
      <c r="L5706" t="s">
        <v>32</v>
      </c>
      <c r="M5706" t="s">
        <v>33</v>
      </c>
      <c r="N5706" t="s">
        <v>34</v>
      </c>
      <c r="P5706" s="2" t="s">
        <v>35</v>
      </c>
      <c r="Q5706" s="2" t="s">
        <v>17154</v>
      </c>
      <c r="R5706" s="2" t="s">
        <v>37</v>
      </c>
      <c r="T5706" t="s">
        <v>38</v>
      </c>
      <c r="U5706" t="s">
        <v>30</v>
      </c>
      <c r="V5706" t="s">
        <v>30</v>
      </c>
    </row>
    <row r="5707" spans="1:22" x14ac:dyDescent="0.35">
      <c r="A5707" t="s">
        <v>15039</v>
      </c>
      <c r="B5707" t="s">
        <v>24</v>
      </c>
      <c r="C5707" t="s">
        <v>25</v>
      </c>
      <c r="D5707" t="s">
        <v>26</v>
      </c>
      <c r="E5707" t="s">
        <v>27</v>
      </c>
      <c r="F5707" t="s">
        <v>17155</v>
      </c>
      <c r="G5707" s="2" t="s">
        <v>29</v>
      </c>
      <c r="H5707" t="s">
        <v>30</v>
      </c>
      <c r="I5707" t="s">
        <v>30</v>
      </c>
      <c r="J5707" t="s">
        <v>17156</v>
      </c>
      <c r="K5707" t="s">
        <v>32</v>
      </c>
      <c r="L5707" t="s">
        <v>32</v>
      </c>
      <c r="M5707" t="s">
        <v>33</v>
      </c>
      <c r="N5707" t="s">
        <v>34</v>
      </c>
      <c r="P5707" s="2" t="s">
        <v>35</v>
      </c>
      <c r="Q5707" s="2" t="s">
        <v>17157</v>
      </c>
      <c r="R5707" s="2" t="s">
        <v>37</v>
      </c>
      <c r="T5707" t="s">
        <v>38</v>
      </c>
      <c r="U5707" t="s">
        <v>30</v>
      </c>
      <c r="V5707" t="s">
        <v>30</v>
      </c>
    </row>
    <row r="5708" spans="1:22" x14ac:dyDescent="0.35">
      <c r="A5708" t="s">
        <v>15039</v>
      </c>
      <c r="B5708" t="s">
        <v>24</v>
      </c>
      <c r="C5708" t="s">
        <v>25</v>
      </c>
      <c r="D5708" t="s">
        <v>26</v>
      </c>
      <c r="E5708" t="s">
        <v>27</v>
      </c>
      <c r="F5708" t="s">
        <v>17158</v>
      </c>
      <c r="G5708" s="2" t="s">
        <v>29</v>
      </c>
      <c r="H5708" t="s">
        <v>30</v>
      </c>
      <c r="I5708" t="s">
        <v>30</v>
      </c>
      <c r="J5708" t="s">
        <v>17159</v>
      </c>
      <c r="K5708" t="s">
        <v>32</v>
      </c>
      <c r="L5708" t="s">
        <v>32</v>
      </c>
      <c r="M5708" t="s">
        <v>33</v>
      </c>
      <c r="N5708" t="s">
        <v>34</v>
      </c>
      <c r="P5708" s="2" t="s">
        <v>35</v>
      </c>
      <c r="Q5708" s="2" t="s">
        <v>17160</v>
      </c>
      <c r="R5708" s="2" t="s">
        <v>37</v>
      </c>
      <c r="T5708" t="s">
        <v>38</v>
      </c>
      <c r="U5708" t="s">
        <v>30</v>
      </c>
      <c r="V5708" t="s">
        <v>30</v>
      </c>
    </row>
    <row r="5709" spans="1:22" x14ac:dyDescent="0.35">
      <c r="A5709" t="s">
        <v>15039</v>
      </c>
      <c r="B5709" t="s">
        <v>24</v>
      </c>
      <c r="C5709" t="s">
        <v>25</v>
      </c>
      <c r="D5709" t="s">
        <v>26</v>
      </c>
      <c r="E5709" t="s">
        <v>27</v>
      </c>
      <c r="F5709" t="s">
        <v>17161</v>
      </c>
      <c r="G5709" s="2" t="s">
        <v>29</v>
      </c>
      <c r="H5709" t="s">
        <v>30</v>
      </c>
      <c r="I5709" t="s">
        <v>30</v>
      </c>
      <c r="J5709" t="s">
        <v>17162</v>
      </c>
      <c r="K5709" t="s">
        <v>32</v>
      </c>
      <c r="L5709" t="s">
        <v>32</v>
      </c>
      <c r="M5709" t="s">
        <v>33</v>
      </c>
      <c r="N5709" t="s">
        <v>34</v>
      </c>
      <c r="P5709" s="2" t="s">
        <v>35</v>
      </c>
      <c r="Q5709" s="2" t="s">
        <v>17163</v>
      </c>
      <c r="R5709" s="2" t="s">
        <v>37</v>
      </c>
      <c r="T5709" t="s">
        <v>38</v>
      </c>
      <c r="U5709" t="s">
        <v>30</v>
      </c>
      <c r="V5709" t="s">
        <v>30</v>
      </c>
    </row>
    <row r="5710" spans="1:22" x14ac:dyDescent="0.35">
      <c r="A5710" t="s">
        <v>15039</v>
      </c>
      <c r="B5710" t="s">
        <v>24</v>
      </c>
      <c r="C5710" t="s">
        <v>25</v>
      </c>
      <c r="D5710" t="s">
        <v>26</v>
      </c>
      <c r="E5710" t="s">
        <v>27</v>
      </c>
      <c r="F5710" t="s">
        <v>17164</v>
      </c>
      <c r="G5710" s="2" t="s">
        <v>29</v>
      </c>
      <c r="H5710" t="s">
        <v>30</v>
      </c>
      <c r="I5710" t="s">
        <v>30</v>
      </c>
      <c r="J5710" t="s">
        <v>17165</v>
      </c>
      <c r="K5710" t="s">
        <v>32</v>
      </c>
      <c r="L5710" t="s">
        <v>32</v>
      </c>
      <c r="M5710" t="s">
        <v>33</v>
      </c>
      <c r="N5710" t="s">
        <v>34</v>
      </c>
      <c r="P5710" s="2" t="s">
        <v>35</v>
      </c>
      <c r="Q5710" s="2" t="s">
        <v>17166</v>
      </c>
      <c r="R5710" s="2" t="s">
        <v>37</v>
      </c>
      <c r="T5710" t="s">
        <v>38</v>
      </c>
      <c r="U5710" t="s">
        <v>30</v>
      </c>
      <c r="V5710" t="s">
        <v>30</v>
      </c>
    </row>
    <row r="5711" spans="1:22" x14ac:dyDescent="0.35">
      <c r="A5711" t="s">
        <v>15039</v>
      </c>
      <c r="B5711" t="s">
        <v>24</v>
      </c>
      <c r="C5711" t="s">
        <v>25</v>
      </c>
      <c r="D5711" t="s">
        <v>26</v>
      </c>
      <c r="E5711" t="s">
        <v>27</v>
      </c>
      <c r="F5711" t="s">
        <v>17167</v>
      </c>
      <c r="G5711" s="2" t="s">
        <v>29</v>
      </c>
      <c r="H5711" t="s">
        <v>30</v>
      </c>
      <c r="I5711" t="s">
        <v>30</v>
      </c>
      <c r="J5711" t="s">
        <v>17168</v>
      </c>
      <c r="K5711" t="s">
        <v>32</v>
      </c>
      <c r="L5711" t="s">
        <v>32</v>
      </c>
      <c r="M5711" t="s">
        <v>33</v>
      </c>
      <c r="N5711" t="s">
        <v>34</v>
      </c>
      <c r="P5711" s="2" t="s">
        <v>35</v>
      </c>
      <c r="Q5711" s="2" t="s">
        <v>17169</v>
      </c>
      <c r="R5711" s="2" t="s">
        <v>37</v>
      </c>
      <c r="T5711" t="s">
        <v>38</v>
      </c>
      <c r="U5711" t="s">
        <v>30</v>
      </c>
      <c r="V5711" t="s">
        <v>30</v>
      </c>
    </row>
    <row r="5712" spans="1:22" x14ac:dyDescent="0.35">
      <c r="A5712" t="s">
        <v>15039</v>
      </c>
      <c r="B5712" t="s">
        <v>24</v>
      </c>
      <c r="C5712" t="s">
        <v>25</v>
      </c>
      <c r="D5712" t="s">
        <v>26</v>
      </c>
      <c r="E5712" t="s">
        <v>27</v>
      </c>
      <c r="F5712" t="s">
        <v>17170</v>
      </c>
      <c r="G5712" s="2" t="s">
        <v>29</v>
      </c>
      <c r="H5712" t="s">
        <v>30</v>
      </c>
      <c r="I5712" t="s">
        <v>30</v>
      </c>
      <c r="J5712" t="s">
        <v>17171</v>
      </c>
      <c r="K5712" t="s">
        <v>32</v>
      </c>
      <c r="L5712" t="s">
        <v>32</v>
      </c>
      <c r="M5712" t="s">
        <v>33</v>
      </c>
      <c r="N5712" t="s">
        <v>34</v>
      </c>
      <c r="P5712" s="2" t="s">
        <v>35</v>
      </c>
      <c r="Q5712" s="2" t="s">
        <v>17172</v>
      </c>
      <c r="R5712" s="2" t="s">
        <v>37</v>
      </c>
      <c r="T5712" t="s">
        <v>38</v>
      </c>
      <c r="U5712" t="s">
        <v>30</v>
      </c>
      <c r="V5712" t="s">
        <v>30</v>
      </c>
    </row>
    <row r="5713" spans="1:22" x14ac:dyDescent="0.35">
      <c r="A5713" t="s">
        <v>15039</v>
      </c>
      <c r="B5713" t="s">
        <v>24</v>
      </c>
      <c r="C5713" t="s">
        <v>25</v>
      </c>
      <c r="D5713" t="s">
        <v>26</v>
      </c>
      <c r="E5713" t="s">
        <v>27</v>
      </c>
      <c r="F5713" t="s">
        <v>17173</v>
      </c>
      <c r="G5713" s="2" t="s">
        <v>29</v>
      </c>
      <c r="H5713" t="s">
        <v>30</v>
      </c>
      <c r="I5713" t="s">
        <v>30</v>
      </c>
      <c r="J5713" t="s">
        <v>17174</v>
      </c>
      <c r="K5713" t="s">
        <v>32</v>
      </c>
      <c r="L5713" t="s">
        <v>32</v>
      </c>
      <c r="M5713" t="s">
        <v>33</v>
      </c>
      <c r="N5713" t="s">
        <v>34</v>
      </c>
      <c r="P5713" s="2" t="s">
        <v>35</v>
      </c>
      <c r="Q5713" s="2" t="s">
        <v>17175</v>
      </c>
      <c r="R5713" s="2" t="s">
        <v>37</v>
      </c>
      <c r="T5713" t="s">
        <v>38</v>
      </c>
      <c r="U5713" t="s">
        <v>30</v>
      </c>
      <c r="V5713" t="s">
        <v>30</v>
      </c>
    </row>
    <row r="5714" spans="1:22" x14ac:dyDescent="0.35">
      <c r="A5714" t="s">
        <v>15039</v>
      </c>
      <c r="B5714" t="s">
        <v>24</v>
      </c>
      <c r="C5714" t="s">
        <v>25</v>
      </c>
      <c r="D5714" t="s">
        <v>26</v>
      </c>
      <c r="E5714" t="s">
        <v>27</v>
      </c>
      <c r="F5714" t="s">
        <v>17176</v>
      </c>
      <c r="G5714" s="2" t="s">
        <v>29</v>
      </c>
      <c r="H5714" t="s">
        <v>30</v>
      </c>
      <c r="I5714" t="s">
        <v>30</v>
      </c>
      <c r="J5714" t="s">
        <v>17177</v>
      </c>
      <c r="K5714" t="s">
        <v>32</v>
      </c>
      <c r="L5714" t="s">
        <v>32</v>
      </c>
      <c r="M5714" t="s">
        <v>33</v>
      </c>
      <c r="N5714" t="s">
        <v>34</v>
      </c>
      <c r="P5714" s="2" t="s">
        <v>35</v>
      </c>
      <c r="Q5714" s="2" t="s">
        <v>17178</v>
      </c>
      <c r="R5714" s="2" t="s">
        <v>37</v>
      </c>
      <c r="T5714" t="s">
        <v>38</v>
      </c>
      <c r="U5714" t="s">
        <v>30</v>
      </c>
      <c r="V5714" t="s">
        <v>30</v>
      </c>
    </row>
    <row r="5715" spans="1:22" x14ac:dyDescent="0.35">
      <c r="A5715" t="s">
        <v>15039</v>
      </c>
      <c r="B5715" t="s">
        <v>24</v>
      </c>
      <c r="C5715" t="s">
        <v>25</v>
      </c>
      <c r="D5715" t="s">
        <v>26</v>
      </c>
      <c r="E5715" t="s">
        <v>27</v>
      </c>
      <c r="F5715" t="s">
        <v>17179</v>
      </c>
      <c r="G5715" s="2" t="s">
        <v>29</v>
      </c>
      <c r="H5715" t="s">
        <v>30</v>
      </c>
      <c r="I5715" t="s">
        <v>30</v>
      </c>
      <c r="J5715" t="s">
        <v>17180</v>
      </c>
      <c r="K5715" t="s">
        <v>32</v>
      </c>
      <c r="L5715" t="s">
        <v>32</v>
      </c>
      <c r="M5715" t="s">
        <v>33</v>
      </c>
      <c r="N5715" t="s">
        <v>34</v>
      </c>
      <c r="P5715" s="2" t="s">
        <v>35</v>
      </c>
      <c r="Q5715" s="2" t="s">
        <v>17181</v>
      </c>
      <c r="R5715" s="2" t="s">
        <v>37</v>
      </c>
      <c r="T5715" t="s">
        <v>38</v>
      </c>
      <c r="U5715" t="s">
        <v>30</v>
      </c>
      <c r="V5715" t="s">
        <v>30</v>
      </c>
    </row>
    <row r="5716" spans="1:22" x14ac:dyDescent="0.35">
      <c r="A5716" t="s">
        <v>15039</v>
      </c>
      <c r="B5716" t="s">
        <v>24</v>
      </c>
      <c r="C5716" t="s">
        <v>25</v>
      </c>
      <c r="D5716" t="s">
        <v>26</v>
      </c>
      <c r="E5716" t="s">
        <v>27</v>
      </c>
      <c r="F5716" t="s">
        <v>17182</v>
      </c>
      <c r="G5716" s="2" t="s">
        <v>29</v>
      </c>
      <c r="H5716" t="s">
        <v>30</v>
      </c>
      <c r="I5716" t="s">
        <v>30</v>
      </c>
      <c r="J5716" t="s">
        <v>17183</v>
      </c>
      <c r="K5716" t="s">
        <v>32</v>
      </c>
      <c r="L5716" t="s">
        <v>32</v>
      </c>
      <c r="M5716" t="s">
        <v>33</v>
      </c>
      <c r="N5716" t="s">
        <v>34</v>
      </c>
      <c r="P5716" s="2" t="s">
        <v>35</v>
      </c>
      <c r="Q5716" s="2" t="s">
        <v>17184</v>
      </c>
      <c r="R5716" s="2" t="s">
        <v>37</v>
      </c>
      <c r="T5716" t="s">
        <v>38</v>
      </c>
      <c r="U5716" t="s">
        <v>30</v>
      </c>
      <c r="V5716" t="s">
        <v>30</v>
      </c>
    </row>
    <row r="5717" spans="1:22" x14ac:dyDescent="0.35">
      <c r="A5717" t="s">
        <v>15039</v>
      </c>
      <c r="B5717" t="s">
        <v>24</v>
      </c>
      <c r="C5717" t="s">
        <v>25</v>
      </c>
      <c r="D5717" t="s">
        <v>26</v>
      </c>
      <c r="E5717" t="s">
        <v>27</v>
      </c>
      <c r="F5717" t="s">
        <v>17185</v>
      </c>
      <c r="G5717" s="2" t="s">
        <v>29</v>
      </c>
      <c r="H5717" t="s">
        <v>30</v>
      </c>
      <c r="I5717" t="s">
        <v>30</v>
      </c>
      <c r="J5717" t="s">
        <v>17186</v>
      </c>
      <c r="K5717" t="s">
        <v>32</v>
      </c>
      <c r="L5717" t="s">
        <v>32</v>
      </c>
      <c r="M5717" t="s">
        <v>33</v>
      </c>
      <c r="N5717" t="s">
        <v>34</v>
      </c>
      <c r="P5717" s="2" t="s">
        <v>35</v>
      </c>
      <c r="Q5717" s="2" t="s">
        <v>17187</v>
      </c>
      <c r="R5717" s="2" t="s">
        <v>37</v>
      </c>
      <c r="T5717" t="s">
        <v>38</v>
      </c>
      <c r="U5717" t="s">
        <v>30</v>
      </c>
      <c r="V5717" t="s">
        <v>30</v>
      </c>
    </row>
    <row r="5718" spans="1:22" x14ac:dyDescent="0.35">
      <c r="A5718" t="s">
        <v>15039</v>
      </c>
      <c r="B5718" t="s">
        <v>24</v>
      </c>
      <c r="C5718" t="s">
        <v>25</v>
      </c>
      <c r="D5718" t="s">
        <v>26</v>
      </c>
      <c r="E5718" t="s">
        <v>27</v>
      </c>
      <c r="F5718" t="s">
        <v>17188</v>
      </c>
      <c r="G5718" s="2" t="s">
        <v>29</v>
      </c>
      <c r="H5718" t="s">
        <v>30</v>
      </c>
      <c r="I5718" t="s">
        <v>30</v>
      </c>
      <c r="J5718" t="s">
        <v>17189</v>
      </c>
      <c r="K5718" t="s">
        <v>32</v>
      </c>
      <c r="L5718" t="s">
        <v>32</v>
      </c>
      <c r="M5718" t="s">
        <v>33</v>
      </c>
      <c r="N5718" t="s">
        <v>34</v>
      </c>
      <c r="P5718" s="2" t="s">
        <v>35</v>
      </c>
      <c r="Q5718" s="2" t="s">
        <v>17190</v>
      </c>
      <c r="R5718" s="2" t="s">
        <v>37</v>
      </c>
      <c r="T5718" t="s">
        <v>38</v>
      </c>
      <c r="U5718" t="s">
        <v>30</v>
      </c>
      <c r="V5718" t="s">
        <v>30</v>
      </c>
    </row>
    <row r="5719" spans="1:22" x14ac:dyDescent="0.35">
      <c r="A5719" t="s">
        <v>15039</v>
      </c>
      <c r="B5719" t="s">
        <v>24</v>
      </c>
      <c r="C5719" t="s">
        <v>25</v>
      </c>
      <c r="D5719" t="s">
        <v>26</v>
      </c>
      <c r="E5719" t="s">
        <v>27</v>
      </c>
      <c r="F5719" t="s">
        <v>17191</v>
      </c>
      <c r="G5719" s="2" t="s">
        <v>29</v>
      </c>
      <c r="H5719" t="s">
        <v>30</v>
      </c>
      <c r="I5719" t="s">
        <v>30</v>
      </c>
      <c r="J5719" t="s">
        <v>17192</v>
      </c>
      <c r="K5719" t="s">
        <v>32</v>
      </c>
      <c r="L5719" t="s">
        <v>32</v>
      </c>
      <c r="M5719" t="s">
        <v>33</v>
      </c>
      <c r="N5719" t="s">
        <v>34</v>
      </c>
      <c r="P5719" s="2" t="s">
        <v>35</v>
      </c>
      <c r="Q5719" s="2" t="s">
        <v>17193</v>
      </c>
      <c r="R5719" s="2" t="s">
        <v>37</v>
      </c>
      <c r="T5719" t="s">
        <v>38</v>
      </c>
      <c r="U5719" t="s">
        <v>30</v>
      </c>
      <c r="V5719" t="s">
        <v>30</v>
      </c>
    </row>
    <row r="5720" spans="1:22" x14ac:dyDescent="0.35">
      <c r="A5720" t="s">
        <v>15039</v>
      </c>
      <c r="B5720" t="s">
        <v>24</v>
      </c>
      <c r="C5720" t="s">
        <v>25</v>
      </c>
      <c r="D5720" t="s">
        <v>26</v>
      </c>
      <c r="E5720" t="s">
        <v>27</v>
      </c>
      <c r="F5720" t="s">
        <v>17194</v>
      </c>
      <c r="G5720" s="2" t="s">
        <v>29</v>
      </c>
      <c r="H5720" t="s">
        <v>30</v>
      </c>
      <c r="I5720" t="s">
        <v>30</v>
      </c>
      <c r="J5720" t="s">
        <v>17195</v>
      </c>
      <c r="K5720" t="s">
        <v>32</v>
      </c>
      <c r="L5720" t="s">
        <v>32</v>
      </c>
      <c r="M5720" t="s">
        <v>33</v>
      </c>
      <c r="N5720" t="s">
        <v>34</v>
      </c>
      <c r="P5720" s="2" t="s">
        <v>35</v>
      </c>
      <c r="Q5720" s="2" t="s">
        <v>17196</v>
      </c>
      <c r="R5720" s="2" t="s">
        <v>37</v>
      </c>
      <c r="T5720" t="s">
        <v>38</v>
      </c>
      <c r="U5720" t="s">
        <v>30</v>
      </c>
      <c r="V5720" t="s">
        <v>30</v>
      </c>
    </row>
    <row r="5721" spans="1:22" x14ac:dyDescent="0.35">
      <c r="A5721" t="s">
        <v>15039</v>
      </c>
      <c r="B5721" t="s">
        <v>24</v>
      </c>
      <c r="C5721" t="s">
        <v>25</v>
      </c>
      <c r="D5721" t="s">
        <v>26</v>
      </c>
      <c r="E5721" t="s">
        <v>27</v>
      </c>
      <c r="F5721" t="s">
        <v>17197</v>
      </c>
      <c r="G5721" s="2" t="s">
        <v>29</v>
      </c>
      <c r="H5721" t="s">
        <v>30</v>
      </c>
      <c r="I5721" t="s">
        <v>30</v>
      </c>
      <c r="J5721" t="s">
        <v>17198</v>
      </c>
      <c r="K5721" t="s">
        <v>32</v>
      </c>
      <c r="L5721" t="s">
        <v>32</v>
      </c>
      <c r="M5721" t="s">
        <v>33</v>
      </c>
      <c r="N5721" t="s">
        <v>34</v>
      </c>
      <c r="P5721" s="2" t="s">
        <v>35</v>
      </c>
      <c r="Q5721" s="2" t="s">
        <v>17199</v>
      </c>
      <c r="R5721" s="2" t="s">
        <v>37</v>
      </c>
      <c r="T5721" t="s">
        <v>38</v>
      </c>
      <c r="U5721" t="s">
        <v>30</v>
      </c>
      <c r="V5721" t="s">
        <v>30</v>
      </c>
    </row>
    <row r="5722" spans="1:22" x14ac:dyDescent="0.35">
      <c r="A5722" t="s">
        <v>15039</v>
      </c>
      <c r="B5722" t="s">
        <v>24</v>
      </c>
      <c r="C5722" t="s">
        <v>25</v>
      </c>
      <c r="D5722" t="s">
        <v>26</v>
      </c>
      <c r="E5722" t="s">
        <v>27</v>
      </c>
      <c r="F5722" t="s">
        <v>17200</v>
      </c>
      <c r="G5722" s="2" t="s">
        <v>29</v>
      </c>
      <c r="H5722" t="s">
        <v>30</v>
      </c>
      <c r="I5722" t="s">
        <v>30</v>
      </c>
      <c r="J5722" t="s">
        <v>17201</v>
      </c>
      <c r="K5722" t="s">
        <v>32</v>
      </c>
      <c r="L5722" t="s">
        <v>32</v>
      </c>
      <c r="M5722" t="s">
        <v>33</v>
      </c>
      <c r="N5722" t="s">
        <v>34</v>
      </c>
      <c r="P5722" s="2" t="s">
        <v>35</v>
      </c>
      <c r="Q5722" s="2" t="s">
        <v>17202</v>
      </c>
      <c r="R5722" s="2" t="s">
        <v>37</v>
      </c>
      <c r="T5722" t="s">
        <v>38</v>
      </c>
      <c r="U5722" t="s">
        <v>30</v>
      </c>
      <c r="V5722" t="s">
        <v>30</v>
      </c>
    </row>
    <row r="5723" spans="1:22" x14ac:dyDescent="0.35">
      <c r="A5723" t="s">
        <v>15039</v>
      </c>
      <c r="B5723" t="s">
        <v>24</v>
      </c>
      <c r="C5723" t="s">
        <v>25</v>
      </c>
      <c r="D5723" t="s">
        <v>26</v>
      </c>
      <c r="E5723" t="s">
        <v>27</v>
      </c>
      <c r="F5723" t="s">
        <v>17203</v>
      </c>
      <c r="G5723" s="2" t="s">
        <v>29</v>
      </c>
      <c r="H5723" t="s">
        <v>30</v>
      </c>
      <c r="I5723" t="s">
        <v>30</v>
      </c>
      <c r="J5723" t="s">
        <v>17204</v>
      </c>
      <c r="K5723" t="s">
        <v>32</v>
      </c>
      <c r="L5723" t="s">
        <v>32</v>
      </c>
      <c r="M5723" t="s">
        <v>33</v>
      </c>
      <c r="N5723" t="s">
        <v>34</v>
      </c>
      <c r="P5723" s="2" t="s">
        <v>35</v>
      </c>
      <c r="Q5723" s="2" t="s">
        <v>17205</v>
      </c>
      <c r="R5723" s="2" t="s">
        <v>37</v>
      </c>
      <c r="T5723" t="s">
        <v>38</v>
      </c>
      <c r="U5723" t="s">
        <v>30</v>
      </c>
      <c r="V5723" t="s">
        <v>30</v>
      </c>
    </row>
    <row r="5724" spans="1:22" x14ac:dyDescent="0.35">
      <c r="A5724" t="s">
        <v>15039</v>
      </c>
      <c r="B5724" t="s">
        <v>24</v>
      </c>
      <c r="C5724" t="s">
        <v>25</v>
      </c>
      <c r="D5724" t="s">
        <v>26</v>
      </c>
      <c r="E5724" t="s">
        <v>27</v>
      </c>
      <c r="F5724" t="s">
        <v>17206</v>
      </c>
      <c r="G5724" s="2" t="s">
        <v>29</v>
      </c>
      <c r="H5724" t="s">
        <v>30</v>
      </c>
      <c r="I5724" t="s">
        <v>30</v>
      </c>
      <c r="J5724" t="s">
        <v>17207</v>
      </c>
      <c r="K5724" t="s">
        <v>32</v>
      </c>
      <c r="L5724" t="s">
        <v>32</v>
      </c>
      <c r="M5724" t="s">
        <v>33</v>
      </c>
      <c r="N5724" t="s">
        <v>34</v>
      </c>
      <c r="P5724" s="2" t="s">
        <v>35</v>
      </c>
      <c r="Q5724" s="2" t="s">
        <v>17208</v>
      </c>
      <c r="R5724" s="2" t="s">
        <v>37</v>
      </c>
      <c r="T5724" t="s">
        <v>38</v>
      </c>
      <c r="U5724" t="s">
        <v>30</v>
      </c>
      <c r="V5724" t="s">
        <v>30</v>
      </c>
    </row>
    <row r="5725" spans="1:22" x14ac:dyDescent="0.35">
      <c r="A5725" t="s">
        <v>15039</v>
      </c>
      <c r="B5725" t="s">
        <v>24</v>
      </c>
      <c r="C5725" t="s">
        <v>25</v>
      </c>
      <c r="D5725" t="s">
        <v>26</v>
      </c>
      <c r="E5725" t="s">
        <v>27</v>
      </c>
      <c r="F5725" t="s">
        <v>17209</v>
      </c>
      <c r="G5725" s="2" t="s">
        <v>29</v>
      </c>
      <c r="H5725" t="s">
        <v>30</v>
      </c>
      <c r="I5725" t="s">
        <v>30</v>
      </c>
      <c r="J5725" t="s">
        <v>17210</v>
      </c>
      <c r="K5725" t="s">
        <v>32</v>
      </c>
      <c r="L5725" t="s">
        <v>32</v>
      </c>
      <c r="M5725" t="s">
        <v>33</v>
      </c>
      <c r="N5725" t="s">
        <v>34</v>
      </c>
      <c r="P5725" s="2" t="s">
        <v>35</v>
      </c>
      <c r="Q5725" s="2" t="s">
        <v>17211</v>
      </c>
      <c r="R5725" s="2" t="s">
        <v>37</v>
      </c>
      <c r="T5725" t="s">
        <v>38</v>
      </c>
      <c r="U5725" t="s">
        <v>30</v>
      </c>
      <c r="V5725" t="s">
        <v>30</v>
      </c>
    </row>
    <row r="5726" spans="1:22" x14ac:dyDescent="0.35">
      <c r="A5726" t="s">
        <v>15039</v>
      </c>
      <c r="B5726" t="s">
        <v>24</v>
      </c>
      <c r="C5726" t="s">
        <v>25</v>
      </c>
      <c r="D5726" t="s">
        <v>26</v>
      </c>
      <c r="E5726" t="s">
        <v>27</v>
      </c>
      <c r="F5726" t="s">
        <v>17212</v>
      </c>
      <c r="G5726" s="2" t="s">
        <v>29</v>
      </c>
      <c r="H5726" t="s">
        <v>30</v>
      </c>
      <c r="I5726" t="s">
        <v>30</v>
      </c>
      <c r="J5726" t="s">
        <v>17213</v>
      </c>
      <c r="K5726" t="s">
        <v>32</v>
      </c>
      <c r="L5726" t="s">
        <v>32</v>
      </c>
      <c r="M5726" t="s">
        <v>33</v>
      </c>
      <c r="N5726" t="s">
        <v>34</v>
      </c>
      <c r="P5726" s="2" t="s">
        <v>35</v>
      </c>
      <c r="Q5726" s="2" t="s">
        <v>17214</v>
      </c>
      <c r="R5726" s="2" t="s">
        <v>37</v>
      </c>
      <c r="T5726" t="s">
        <v>38</v>
      </c>
      <c r="U5726" t="s">
        <v>30</v>
      </c>
      <c r="V5726" t="s">
        <v>30</v>
      </c>
    </row>
    <row r="5727" spans="1:22" x14ac:dyDescent="0.35">
      <c r="A5727" t="s">
        <v>15039</v>
      </c>
      <c r="B5727" t="s">
        <v>24</v>
      </c>
      <c r="C5727" t="s">
        <v>25</v>
      </c>
      <c r="D5727" t="s">
        <v>26</v>
      </c>
      <c r="E5727" t="s">
        <v>27</v>
      </c>
      <c r="F5727" t="s">
        <v>17215</v>
      </c>
      <c r="G5727" s="2" t="s">
        <v>29</v>
      </c>
      <c r="H5727" t="s">
        <v>30</v>
      </c>
      <c r="I5727" t="s">
        <v>30</v>
      </c>
      <c r="J5727" t="s">
        <v>17216</v>
      </c>
      <c r="K5727" t="s">
        <v>32</v>
      </c>
      <c r="L5727" t="s">
        <v>32</v>
      </c>
      <c r="M5727" t="s">
        <v>33</v>
      </c>
      <c r="N5727" t="s">
        <v>34</v>
      </c>
      <c r="P5727" s="2" t="s">
        <v>35</v>
      </c>
      <c r="Q5727" s="2" t="s">
        <v>17217</v>
      </c>
      <c r="R5727" s="2" t="s">
        <v>37</v>
      </c>
      <c r="T5727" t="s">
        <v>38</v>
      </c>
      <c r="U5727" t="s">
        <v>30</v>
      </c>
      <c r="V5727" t="s">
        <v>30</v>
      </c>
    </row>
    <row r="5728" spans="1:22" x14ac:dyDescent="0.35">
      <c r="A5728" t="s">
        <v>15039</v>
      </c>
      <c r="B5728" t="s">
        <v>24</v>
      </c>
      <c r="C5728" t="s">
        <v>25</v>
      </c>
      <c r="D5728" t="s">
        <v>26</v>
      </c>
      <c r="E5728" t="s">
        <v>27</v>
      </c>
      <c r="F5728" t="s">
        <v>17218</v>
      </c>
      <c r="G5728" s="2" t="s">
        <v>29</v>
      </c>
      <c r="H5728" t="s">
        <v>30</v>
      </c>
      <c r="I5728" t="s">
        <v>30</v>
      </c>
      <c r="J5728" t="s">
        <v>17219</v>
      </c>
      <c r="K5728" t="s">
        <v>32</v>
      </c>
      <c r="L5728" t="s">
        <v>32</v>
      </c>
      <c r="M5728" t="s">
        <v>33</v>
      </c>
      <c r="N5728" t="s">
        <v>34</v>
      </c>
      <c r="P5728" s="2" t="s">
        <v>35</v>
      </c>
      <c r="Q5728" s="2" t="s">
        <v>17220</v>
      </c>
      <c r="R5728" s="2" t="s">
        <v>37</v>
      </c>
      <c r="T5728" t="s">
        <v>38</v>
      </c>
      <c r="U5728" t="s">
        <v>30</v>
      </c>
      <c r="V5728" t="s">
        <v>30</v>
      </c>
    </row>
    <row r="5729" spans="1:22" x14ac:dyDescent="0.35">
      <c r="A5729" t="s">
        <v>15039</v>
      </c>
      <c r="B5729" t="s">
        <v>24</v>
      </c>
      <c r="C5729" t="s">
        <v>25</v>
      </c>
      <c r="D5729" t="s">
        <v>26</v>
      </c>
      <c r="E5729" t="s">
        <v>27</v>
      </c>
      <c r="F5729" t="s">
        <v>17221</v>
      </c>
      <c r="G5729" s="2" t="s">
        <v>29</v>
      </c>
      <c r="H5729" t="s">
        <v>30</v>
      </c>
      <c r="I5729" t="s">
        <v>30</v>
      </c>
      <c r="J5729" t="s">
        <v>17222</v>
      </c>
      <c r="K5729" t="s">
        <v>32</v>
      </c>
      <c r="L5729" t="s">
        <v>32</v>
      </c>
      <c r="M5729" t="s">
        <v>33</v>
      </c>
      <c r="N5729" t="s">
        <v>34</v>
      </c>
      <c r="P5729" s="2" t="s">
        <v>35</v>
      </c>
      <c r="Q5729" s="2" t="s">
        <v>17223</v>
      </c>
      <c r="R5729" s="2" t="s">
        <v>37</v>
      </c>
      <c r="T5729" t="s">
        <v>38</v>
      </c>
      <c r="U5729" t="s">
        <v>30</v>
      </c>
      <c r="V5729" t="s">
        <v>30</v>
      </c>
    </row>
    <row r="5730" spans="1:22" x14ac:dyDescent="0.35">
      <c r="A5730" t="s">
        <v>15039</v>
      </c>
      <c r="B5730" t="s">
        <v>24</v>
      </c>
      <c r="C5730" t="s">
        <v>25</v>
      </c>
      <c r="D5730" t="s">
        <v>26</v>
      </c>
      <c r="E5730" t="s">
        <v>27</v>
      </c>
      <c r="F5730" t="s">
        <v>17224</v>
      </c>
      <c r="G5730" s="2" t="s">
        <v>29</v>
      </c>
      <c r="H5730" t="s">
        <v>30</v>
      </c>
      <c r="I5730" t="s">
        <v>30</v>
      </c>
      <c r="J5730" t="s">
        <v>17225</v>
      </c>
      <c r="K5730" t="s">
        <v>32</v>
      </c>
      <c r="L5730" t="s">
        <v>32</v>
      </c>
      <c r="M5730" t="s">
        <v>33</v>
      </c>
      <c r="N5730" t="s">
        <v>34</v>
      </c>
      <c r="P5730" s="2" t="s">
        <v>35</v>
      </c>
      <c r="Q5730" s="2" t="s">
        <v>17226</v>
      </c>
      <c r="R5730" s="2" t="s">
        <v>37</v>
      </c>
      <c r="T5730" t="s">
        <v>38</v>
      </c>
      <c r="U5730" t="s">
        <v>30</v>
      </c>
      <c r="V5730" t="s">
        <v>30</v>
      </c>
    </row>
    <row r="5731" spans="1:22" x14ac:dyDescent="0.35">
      <c r="A5731" t="s">
        <v>15039</v>
      </c>
      <c r="B5731" t="s">
        <v>24</v>
      </c>
      <c r="C5731" t="s">
        <v>25</v>
      </c>
      <c r="D5731" t="s">
        <v>26</v>
      </c>
      <c r="E5731" t="s">
        <v>27</v>
      </c>
      <c r="F5731" t="s">
        <v>17227</v>
      </c>
      <c r="G5731" s="2" t="s">
        <v>29</v>
      </c>
      <c r="H5731" t="s">
        <v>30</v>
      </c>
      <c r="I5731" t="s">
        <v>30</v>
      </c>
      <c r="J5731" t="s">
        <v>17228</v>
      </c>
      <c r="K5731" t="s">
        <v>32</v>
      </c>
      <c r="L5731" t="s">
        <v>32</v>
      </c>
      <c r="M5731" t="s">
        <v>33</v>
      </c>
      <c r="N5731" t="s">
        <v>34</v>
      </c>
      <c r="P5731" s="2" t="s">
        <v>35</v>
      </c>
      <c r="Q5731" s="2" t="s">
        <v>17229</v>
      </c>
      <c r="R5731" s="2" t="s">
        <v>37</v>
      </c>
      <c r="T5731" t="s">
        <v>38</v>
      </c>
      <c r="U5731" t="s">
        <v>30</v>
      </c>
      <c r="V5731" t="s">
        <v>30</v>
      </c>
    </row>
    <row r="5732" spans="1:22" x14ac:dyDescent="0.35">
      <c r="A5732" t="s">
        <v>15039</v>
      </c>
      <c r="B5732" t="s">
        <v>24</v>
      </c>
      <c r="C5732" t="s">
        <v>25</v>
      </c>
      <c r="D5732" t="s">
        <v>26</v>
      </c>
      <c r="E5732" t="s">
        <v>27</v>
      </c>
      <c r="F5732" t="s">
        <v>17230</v>
      </c>
      <c r="G5732" s="2" t="s">
        <v>29</v>
      </c>
      <c r="H5732" t="s">
        <v>30</v>
      </c>
      <c r="I5732" t="s">
        <v>30</v>
      </c>
      <c r="J5732" t="s">
        <v>17231</v>
      </c>
      <c r="K5732" t="s">
        <v>32</v>
      </c>
      <c r="L5732" t="s">
        <v>32</v>
      </c>
      <c r="M5732" t="s">
        <v>33</v>
      </c>
      <c r="N5732" t="s">
        <v>34</v>
      </c>
      <c r="P5732" s="2" t="s">
        <v>35</v>
      </c>
      <c r="Q5732" s="2" t="s">
        <v>17232</v>
      </c>
      <c r="R5732" s="2" t="s">
        <v>37</v>
      </c>
      <c r="T5732" t="s">
        <v>38</v>
      </c>
      <c r="U5732" t="s">
        <v>30</v>
      </c>
      <c r="V5732" t="s">
        <v>30</v>
      </c>
    </row>
    <row r="5733" spans="1:22" x14ac:dyDescent="0.35">
      <c r="A5733" t="s">
        <v>15039</v>
      </c>
      <c r="B5733" t="s">
        <v>24</v>
      </c>
      <c r="C5733" t="s">
        <v>25</v>
      </c>
      <c r="D5733" t="s">
        <v>26</v>
      </c>
      <c r="E5733" t="s">
        <v>27</v>
      </c>
      <c r="F5733" t="s">
        <v>17233</v>
      </c>
      <c r="G5733" s="2" t="s">
        <v>29</v>
      </c>
      <c r="H5733" t="s">
        <v>30</v>
      </c>
      <c r="I5733" t="s">
        <v>30</v>
      </c>
      <c r="J5733" t="s">
        <v>17234</v>
      </c>
      <c r="K5733" t="s">
        <v>32</v>
      </c>
      <c r="L5733" t="s">
        <v>32</v>
      </c>
      <c r="M5733" t="s">
        <v>33</v>
      </c>
      <c r="N5733" t="s">
        <v>34</v>
      </c>
      <c r="P5733" s="2" t="s">
        <v>35</v>
      </c>
      <c r="Q5733" s="2" t="s">
        <v>17235</v>
      </c>
      <c r="R5733" s="2" t="s">
        <v>37</v>
      </c>
      <c r="T5733" t="s">
        <v>38</v>
      </c>
      <c r="U5733" t="s">
        <v>30</v>
      </c>
      <c r="V5733" t="s">
        <v>30</v>
      </c>
    </row>
    <row r="5734" spans="1:22" x14ac:dyDescent="0.35">
      <c r="A5734" t="s">
        <v>15039</v>
      </c>
      <c r="B5734" t="s">
        <v>24</v>
      </c>
      <c r="C5734" t="s">
        <v>25</v>
      </c>
      <c r="D5734" t="s">
        <v>26</v>
      </c>
      <c r="E5734" t="s">
        <v>27</v>
      </c>
      <c r="F5734" t="s">
        <v>17236</v>
      </c>
      <c r="G5734" s="2" t="s">
        <v>29</v>
      </c>
      <c r="H5734" t="s">
        <v>30</v>
      </c>
      <c r="I5734" t="s">
        <v>30</v>
      </c>
      <c r="J5734" t="s">
        <v>17237</v>
      </c>
      <c r="K5734" t="s">
        <v>32</v>
      </c>
      <c r="L5734" t="s">
        <v>32</v>
      </c>
      <c r="M5734" t="s">
        <v>33</v>
      </c>
      <c r="N5734" t="s">
        <v>34</v>
      </c>
      <c r="P5734" s="2" t="s">
        <v>35</v>
      </c>
      <c r="Q5734" s="2" t="s">
        <v>17238</v>
      </c>
      <c r="R5734" s="2" t="s">
        <v>37</v>
      </c>
      <c r="T5734" t="s">
        <v>38</v>
      </c>
      <c r="U5734" t="s">
        <v>30</v>
      </c>
      <c r="V5734" t="s">
        <v>30</v>
      </c>
    </row>
    <row r="5735" spans="1:22" x14ac:dyDescent="0.35">
      <c r="A5735" t="s">
        <v>15039</v>
      </c>
      <c r="B5735" t="s">
        <v>24</v>
      </c>
      <c r="C5735" t="s">
        <v>25</v>
      </c>
      <c r="D5735" t="s">
        <v>26</v>
      </c>
      <c r="E5735" t="s">
        <v>27</v>
      </c>
      <c r="F5735" t="s">
        <v>17239</v>
      </c>
      <c r="G5735" s="2" t="s">
        <v>29</v>
      </c>
      <c r="H5735" t="s">
        <v>30</v>
      </c>
      <c r="I5735" t="s">
        <v>30</v>
      </c>
      <c r="J5735" t="s">
        <v>17240</v>
      </c>
      <c r="K5735" t="s">
        <v>32</v>
      </c>
      <c r="L5735" t="s">
        <v>32</v>
      </c>
      <c r="M5735" t="s">
        <v>33</v>
      </c>
      <c r="N5735" t="s">
        <v>34</v>
      </c>
      <c r="P5735" s="2" t="s">
        <v>35</v>
      </c>
      <c r="Q5735" s="2" t="s">
        <v>17241</v>
      </c>
      <c r="R5735" s="2" t="s">
        <v>37</v>
      </c>
      <c r="T5735" t="s">
        <v>38</v>
      </c>
      <c r="U5735" t="s">
        <v>30</v>
      </c>
      <c r="V5735" t="s">
        <v>30</v>
      </c>
    </row>
    <row r="5736" spans="1:22" x14ac:dyDescent="0.35">
      <c r="A5736" t="s">
        <v>15039</v>
      </c>
      <c r="B5736" t="s">
        <v>24</v>
      </c>
      <c r="C5736" t="s">
        <v>25</v>
      </c>
      <c r="D5736" t="s">
        <v>26</v>
      </c>
      <c r="E5736" t="s">
        <v>27</v>
      </c>
      <c r="F5736" t="s">
        <v>17242</v>
      </c>
      <c r="G5736" s="2" t="s">
        <v>29</v>
      </c>
      <c r="H5736" t="s">
        <v>30</v>
      </c>
      <c r="I5736" t="s">
        <v>30</v>
      </c>
      <c r="J5736" t="s">
        <v>17243</v>
      </c>
      <c r="K5736" t="s">
        <v>32</v>
      </c>
      <c r="L5736" t="s">
        <v>32</v>
      </c>
      <c r="M5736" t="s">
        <v>33</v>
      </c>
      <c r="N5736" t="s">
        <v>34</v>
      </c>
      <c r="P5736" s="2" t="s">
        <v>35</v>
      </c>
      <c r="Q5736" s="2" t="s">
        <v>17244</v>
      </c>
      <c r="R5736" s="2" t="s">
        <v>37</v>
      </c>
      <c r="T5736" t="s">
        <v>38</v>
      </c>
      <c r="U5736" t="s">
        <v>30</v>
      </c>
      <c r="V5736" t="s">
        <v>30</v>
      </c>
    </row>
    <row r="5737" spans="1:22" x14ac:dyDescent="0.35">
      <c r="A5737" t="s">
        <v>15039</v>
      </c>
      <c r="B5737" t="s">
        <v>24</v>
      </c>
      <c r="C5737" t="s">
        <v>25</v>
      </c>
      <c r="D5737" t="s">
        <v>26</v>
      </c>
      <c r="E5737" t="s">
        <v>27</v>
      </c>
      <c r="F5737" t="s">
        <v>17245</v>
      </c>
      <c r="G5737" s="2" t="s">
        <v>29</v>
      </c>
      <c r="H5737" t="s">
        <v>30</v>
      </c>
      <c r="I5737" t="s">
        <v>30</v>
      </c>
      <c r="J5737" t="s">
        <v>17246</v>
      </c>
      <c r="K5737" t="s">
        <v>32</v>
      </c>
      <c r="L5737" t="s">
        <v>32</v>
      </c>
      <c r="M5737" t="s">
        <v>33</v>
      </c>
      <c r="N5737" t="s">
        <v>34</v>
      </c>
      <c r="P5737" s="2" t="s">
        <v>35</v>
      </c>
      <c r="Q5737" s="2" t="s">
        <v>17247</v>
      </c>
      <c r="R5737" s="2" t="s">
        <v>37</v>
      </c>
      <c r="T5737" t="s">
        <v>38</v>
      </c>
      <c r="U5737" t="s">
        <v>30</v>
      </c>
      <c r="V5737" t="s">
        <v>30</v>
      </c>
    </row>
    <row r="5738" spans="1:22" x14ac:dyDescent="0.35">
      <c r="A5738" t="s">
        <v>15039</v>
      </c>
      <c r="B5738" t="s">
        <v>24</v>
      </c>
      <c r="C5738" t="s">
        <v>25</v>
      </c>
      <c r="D5738" t="s">
        <v>26</v>
      </c>
      <c r="E5738" t="s">
        <v>27</v>
      </c>
      <c r="F5738" t="s">
        <v>17248</v>
      </c>
      <c r="G5738" s="2" t="s">
        <v>29</v>
      </c>
      <c r="H5738" t="s">
        <v>30</v>
      </c>
      <c r="I5738" t="s">
        <v>30</v>
      </c>
      <c r="J5738" t="s">
        <v>17249</v>
      </c>
      <c r="K5738" t="s">
        <v>32</v>
      </c>
      <c r="L5738" t="s">
        <v>32</v>
      </c>
      <c r="M5738" t="s">
        <v>33</v>
      </c>
      <c r="N5738" t="s">
        <v>34</v>
      </c>
      <c r="P5738" s="2" t="s">
        <v>35</v>
      </c>
      <c r="Q5738" s="2" t="s">
        <v>17250</v>
      </c>
      <c r="R5738" s="2" t="s">
        <v>37</v>
      </c>
      <c r="T5738" t="s">
        <v>38</v>
      </c>
      <c r="U5738" t="s">
        <v>30</v>
      </c>
      <c r="V5738" t="s">
        <v>30</v>
      </c>
    </row>
    <row r="5739" spans="1:22" x14ac:dyDescent="0.35">
      <c r="A5739" t="s">
        <v>15039</v>
      </c>
      <c r="B5739" t="s">
        <v>24</v>
      </c>
      <c r="C5739" t="s">
        <v>25</v>
      </c>
      <c r="D5739" t="s">
        <v>26</v>
      </c>
      <c r="E5739" t="s">
        <v>27</v>
      </c>
      <c r="F5739" t="s">
        <v>17251</v>
      </c>
      <c r="G5739" s="2" t="s">
        <v>29</v>
      </c>
      <c r="H5739" t="s">
        <v>30</v>
      </c>
      <c r="I5739" t="s">
        <v>30</v>
      </c>
      <c r="J5739" t="s">
        <v>17252</v>
      </c>
      <c r="K5739" t="s">
        <v>32</v>
      </c>
      <c r="L5739" t="s">
        <v>32</v>
      </c>
      <c r="M5739" t="s">
        <v>33</v>
      </c>
      <c r="N5739" t="s">
        <v>34</v>
      </c>
      <c r="P5739" s="2" t="s">
        <v>35</v>
      </c>
      <c r="Q5739" s="2" t="s">
        <v>17253</v>
      </c>
      <c r="R5739" s="2" t="s">
        <v>37</v>
      </c>
      <c r="T5739" t="s">
        <v>38</v>
      </c>
      <c r="U5739" t="s">
        <v>30</v>
      </c>
      <c r="V5739" t="s">
        <v>30</v>
      </c>
    </row>
    <row r="5740" spans="1:22" x14ac:dyDescent="0.35">
      <c r="A5740" t="s">
        <v>15039</v>
      </c>
      <c r="B5740" t="s">
        <v>24</v>
      </c>
      <c r="C5740" t="s">
        <v>25</v>
      </c>
      <c r="D5740" t="s">
        <v>26</v>
      </c>
      <c r="E5740" t="s">
        <v>27</v>
      </c>
      <c r="F5740" t="s">
        <v>17254</v>
      </c>
      <c r="G5740" s="2" t="s">
        <v>29</v>
      </c>
      <c r="H5740" t="s">
        <v>30</v>
      </c>
      <c r="I5740" t="s">
        <v>30</v>
      </c>
      <c r="J5740" t="s">
        <v>17255</v>
      </c>
      <c r="K5740" t="s">
        <v>32</v>
      </c>
      <c r="L5740" t="s">
        <v>32</v>
      </c>
      <c r="M5740" t="s">
        <v>33</v>
      </c>
      <c r="N5740" t="s">
        <v>34</v>
      </c>
      <c r="P5740" s="2" t="s">
        <v>35</v>
      </c>
      <c r="Q5740" s="2" t="s">
        <v>17256</v>
      </c>
      <c r="R5740" s="2" t="s">
        <v>37</v>
      </c>
      <c r="T5740" t="s">
        <v>38</v>
      </c>
      <c r="U5740" t="s">
        <v>30</v>
      </c>
      <c r="V5740" t="s">
        <v>30</v>
      </c>
    </row>
    <row r="5741" spans="1:22" x14ac:dyDescent="0.35">
      <c r="A5741" t="s">
        <v>15039</v>
      </c>
      <c r="B5741" t="s">
        <v>24</v>
      </c>
      <c r="C5741" t="s">
        <v>25</v>
      </c>
      <c r="D5741" t="s">
        <v>26</v>
      </c>
      <c r="E5741" t="s">
        <v>27</v>
      </c>
      <c r="F5741" t="s">
        <v>17257</v>
      </c>
      <c r="G5741" s="2" t="s">
        <v>29</v>
      </c>
      <c r="H5741" t="s">
        <v>30</v>
      </c>
      <c r="I5741" t="s">
        <v>30</v>
      </c>
      <c r="J5741" t="s">
        <v>17258</v>
      </c>
      <c r="K5741" t="s">
        <v>32</v>
      </c>
      <c r="L5741" t="s">
        <v>32</v>
      </c>
      <c r="M5741" t="s">
        <v>33</v>
      </c>
      <c r="N5741" t="s">
        <v>34</v>
      </c>
      <c r="P5741" s="2" t="s">
        <v>35</v>
      </c>
      <c r="Q5741" s="2" t="s">
        <v>17259</v>
      </c>
      <c r="R5741" s="2" t="s">
        <v>37</v>
      </c>
      <c r="T5741" t="s">
        <v>38</v>
      </c>
      <c r="U5741" t="s">
        <v>30</v>
      </c>
      <c r="V5741" t="s">
        <v>30</v>
      </c>
    </row>
    <row r="5742" spans="1:22" x14ac:dyDescent="0.35">
      <c r="A5742" t="s">
        <v>15039</v>
      </c>
      <c r="B5742" t="s">
        <v>24</v>
      </c>
      <c r="C5742" t="s">
        <v>25</v>
      </c>
      <c r="D5742" t="s">
        <v>26</v>
      </c>
      <c r="E5742" t="s">
        <v>27</v>
      </c>
      <c r="F5742" t="s">
        <v>17260</v>
      </c>
      <c r="G5742" s="2" t="s">
        <v>29</v>
      </c>
      <c r="H5742" t="s">
        <v>30</v>
      </c>
      <c r="I5742" t="s">
        <v>30</v>
      </c>
      <c r="J5742" t="s">
        <v>17261</v>
      </c>
      <c r="K5742" t="s">
        <v>32</v>
      </c>
      <c r="L5742" t="s">
        <v>32</v>
      </c>
      <c r="M5742" t="s">
        <v>33</v>
      </c>
      <c r="N5742" t="s">
        <v>34</v>
      </c>
      <c r="P5742" s="2" t="s">
        <v>35</v>
      </c>
      <c r="Q5742" s="2" t="s">
        <v>17262</v>
      </c>
      <c r="R5742" s="2" t="s">
        <v>37</v>
      </c>
      <c r="T5742" t="s">
        <v>38</v>
      </c>
      <c r="U5742" t="s">
        <v>30</v>
      </c>
      <c r="V5742" t="s">
        <v>30</v>
      </c>
    </row>
    <row r="5743" spans="1:22" x14ac:dyDescent="0.35">
      <c r="A5743" t="s">
        <v>15039</v>
      </c>
      <c r="B5743" t="s">
        <v>24</v>
      </c>
      <c r="C5743" t="s">
        <v>25</v>
      </c>
      <c r="D5743" t="s">
        <v>26</v>
      </c>
      <c r="E5743" t="s">
        <v>27</v>
      </c>
      <c r="F5743" t="s">
        <v>17263</v>
      </c>
      <c r="G5743" s="2" t="s">
        <v>29</v>
      </c>
      <c r="H5743" t="s">
        <v>30</v>
      </c>
      <c r="I5743" t="s">
        <v>30</v>
      </c>
      <c r="J5743" t="s">
        <v>17264</v>
      </c>
      <c r="K5743" t="s">
        <v>32</v>
      </c>
      <c r="L5743" t="s">
        <v>32</v>
      </c>
      <c r="M5743" t="s">
        <v>33</v>
      </c>
      <c r="N5743" t="s">
        <v>34</v>
      </c>
      <c r="P5743" s="2" t="s">
        <v>35</v>
      </c>
      <c r="Q5743" s="2" t="s">
        <v>17265</v>
      </c>
      <c r="R5743" s="2" t="s">
        <v>37</v>
      </c>
      <c r="T5743" t="s">
        <v>38</v>
      </c>
      <c r="U5743" t="s">
        <v>30</v>
      </c>
      <c r="V5743" t="s">
        <v>30</v>
      </c>
    </row>
    <row r="5744" spans="1:22" x14ac:dyDescent="0.35">
      <c r="A5744" t="s">
        <v>15039</v>
      </c>
      <c r="B5744" t="s">
        <v>24</v>
      </c>
      <c r="C5744" t="s">
        <v>25</v>
      </c>
      <c r="D5744" t="s">
        <v>26</v>
      </c>
      <c r="E5744" t="s">
        <v>27</v>
      </c>
      <c r="F5744" t="s">
        <v>17266</v>
      </c>
      <c r="G5744" s="2" t="s">
        <v>29</v>
      </c>
      <c r="H5744" t="s">
        <v>30</v>
      </c>
      <c r="I5744" t="s">
        <v>30</v>
      </c>
      <c r="J5744" t="s">
        <v>17267</v>
      </c>
      <c r="K5744" t="s">
        <v>32</v>
      </c>
      <c r="L5744" t="s">
        <v>32</v>
      </c>
      <c r="M5744" t="s">
        <v>33</v>
      </c>
      <c r="N5744" t="s">
        <v>34</v>
      </c>
      <c r="P5744" s="2" t="s">
        <v>35</v>
      </c>
      <c r="Q5744" s="2" t="s">
        <v>17268</v>
      </c>
      <c r="R5744" s="2" t="s">
        <v>37</v>
      </c>
      <c r="T5744" t="s">
        <v>38</v>
      </c>
      <c r="U5744" t="s">
        <v>30</v>
      </c>
      <c r="V5744" t="s">
        <v>30</v>
      </c>
    </row>
    <row r="5745" spans="1:22" x14ac:dyDescent="0.35">
      <c r="A5745" t="s">
        <v>15039</v>
      </c>
      <c r="B5745" t="s">
        <v>24</v>
      </c>
      <c r="C5745" t="s">
        <v>25</v>
      </c>
      <c r="D5745" t="s">
        <v>26</v>
      </c>
      <c r="E5745" t="s">
        <v>27</v>
      </c>
      <c r="F5745" t="s">
        <v>17269</v>
      </c>
      <c r="G5745" s="2" t="s">
        <v>29</v>
      </c>
      <c r="H5745" t="s">
        <v>30</v>
      </c>
      <c r="I5745" t="s">
        <v>30</v>
      </c>
      <c r="J5745" t="s">
        <v>17270</v>
      </c>
      <c r="K5745" t="s">
        <v>32</v>
      </c>
      <c r="L5745" t="s">
        <v>32</v>
      </c>
      <c r="M5745" t="s">
        <v>33</v>
      </c>
      <c r="N5745" t="s">
        <v>34</v>
      </c>
      <c r="P5745" s="2" t="s">
        <v>35</v>
      </c>
      <c r="Q5745" s="2" t="s">
        <v>17271</v>
      </c>
      <c r="R5745" s="2" t="s">
        <v>37</v>
      </c>
      <c r="T5745" t="s">
        <v>38</v>
      </c>
      <c r="U5745" t="s">
        <v>30</v>
      </c>
      <c r="V5745" t="s">
        <v>30</v>
      </c>
    </row>
    <row r="5746" spans="1:22" x14ac:dyDescent="0.35">
      <c r="A5746" t="s">
        <v>15039</v>
      </c>
      <c r="B5746" t="s">
        <v>24</v>
      </c>
      <c r="C5746" t="s">
        <v>25</v>
      </c>
      <c r="D5746" t="s">
        <v>26</v>
      </c>
      <c r="E5746" t="s">
        <v>27</v>
      </c>
      <c r="F5746" t="s">
        <v>17272</v>
      </c>
      <c r="G5746" s="2" t="s">
        <v>29</v>
      </c>
      <c r="H5746" t="s">
        <v>30</v>
      </c>
      <c r="I5746" t="s">
        <v>30</v>
      </c>
      <c r="J5746" t="s">
        <v>17273</v>
      </c>
      <c r="K5746" t="s">
        <v>32</v>
      </c>
      <c r="L5746" t="s">
        <v>32</v>
      </c>
      <c r="M5746" t="s">
        <v>33</v>
      </c>
      <c r="N5746" t="s">
        <v>34</v>
      </c>
      <c r="P5746" s="2" t="s">
        <v>35</v>
      </c>
      <c r="Q5746" s="2" t="s">
        <v>17274</v>
      </c>
      <c r="R5746" s="2" t="s">
        <v>37</v>
      </c>
      <c r="T5746" t="s">
        <v>38</v>
      </c>
      <c r="U5746" t="s">
        <v>30</v>
      </c>
      <c r="V5746" t="s">
        <v>30</v>
      </c>
    </row>
    <row r="5747" spans="1:22" x14ac:dyDescent="0.35">
      <c r="A5747" t="s">
        <v>15039</v>
      </c>
      <c r="B5747" t="s">
        <v>24</v>
      </c>
      <c r="C5747" t="s">
        <v>25</v>
      </c>
      <c r="D5747" t="s">
        <v>26</v>
      </c>
      <c r="E5747" t="s">
        <v>27</v>
      </c>
      <c r="F5747" t="s">
        <v>17275</v>
      </c>
      <c r="G5747" s="2" t="s">
        <v>29</v>
      </c>
      <c r="H5747" t="s">
        <v>30</v>
      </c>
      <c r="I5747" t="s">
        <v>30</v>
      </c>
      <c r="J5747" t="s">
        <v>17276</v>
      </c>
      <c r="K5747" t="s">
        <v>32</v>
      </c>
      <c r="L5747" t="s">
        <v>32</v>
      </c>
      <c r="M5747" t="s">
        <v>33</v>
      </c>
      <c r="N5747" t="s">
        <v>34</v>
      </c>
      <c r="P5747" s="2" t="s">
        <v>35</v>
      </c>
      <c r="Q5747" s="2" t="s">
        <v>17277</v>
      </c>
      <c r="R5747" s="2" t="s">
        <v>37</v>
      </c>
      <c r="T5747" t="s">
        <v>38</v>
      </c>
      <c r="U5747" t="s">
        <v>30</v>
      </c>
      <c r="V5747" t="s">
        <v>30</v>
      </c>
    </row>
    <row r="5748" spans="1:22" x14ac:dyDescent="0.35">
      <c r="A5748" t="s">
        <v>15039</v>
      </c>
      <c r="B5748" t="s">
        <v>24</v>
      </c>
      <c r="C5748" t="s">
        <v>25</v>
      </c>
      <c r="D5748" t="s">
        <v>26</v>
      </c>
      <c r="E5748" t="s">
        <v>27</v>
      </c>
      <c r="F5748" t="s">
        <v>17278</v>
      </c>
      <c r="G5748" s="2" t="s">
        <v>29</v>
      </c>
      <c r="H5748" t="s">
        <v>30</v>
      </c>
      <c r="I5748" t="s">
        <v>30</v>
      </c>
      <c r="J5748" t="s">
        <v>17279</v>
      </c>
      <c r="K5748" t="s">
        <v>32</v>
      </c>
      <c r="L5748" t="s">
        <v>32</v>
      </c>
      <c r="M5748" t="s">
        <v>33</v>
      </c>
      <c r="N5748" t="s">
        <v>34</v>
      </c>
      <c r="P5748" s="2" t="s">
        <v>35</v>
      </c>
      <c r="Q5748" s="2" t="s">
        <v>17280</v>
      </c>
      <c r="R5748" s="2" t="s">
        <v>37</v>
      </c>
      <c r="T5748" t="s">
        <v>38</v>
      </c>
      <c r="U5748" t="s">
        <v>30</v>
      </c>
      <c r="V5748" t="s">
        <v>30</v>
      </c>
    </row>
    <row r="5749" spans="1:22" x14ac:dyDescent="0.35">
      <c r="A5749" t="s">
        <v>15039</v>
      </c>
      <c r="B5749" t="s">
        <v>24</v>
      </c>
      <c r="C5749" t="s">
        <v>25</v>
      </c>
      <c r="D5749" t="s">
        <v>26</v>
      </c>
      <c r="E5749" t="s">
        <v>27</v>
      </c>
      <c r="F5749" t="s">
        <v>17281</v>
      </c>
      <c r="G5749" s="2" t="s">
        <v>29</v>
      </c>
      <c r="H5749" t="s">
        <v>30</v>
      </c>
      <c r="I5749" t="s">
        <v>30</v>
      </c>
      <c r="J5749" t="s">
        <v>17282</v>
      </c>
      <c r="K5749" t="s">
        <v>32</v>
      </c>
      <c r="L5749" t="s">
        <v>32</v>
      </c>
      <c r="M5749" t="s">
        <v>33</v>
      </c>
      <c r="N5749" t="s">
        <v>34</v>
      </c>
      <c r="P5749" s="2" t="s">
        <v>35</v>
      </c>
      <c r="Q5749" s="2" t="s">
        <v>17283</v>
      </c>
      <c r="R5749" s="2" t="s">
        <v>37</v>
      </c>
      <c r="T5749" t="s">
        <v>38</v>
      </c>
      <c r="U5749" t="s">
        <v>30</v>
      </c>
      <c r="V5749" t="s">
        <v>30</v>
      </c>
    </row>
    <row r="5750" spans="1:22" x14ac:dyDescent="0.35">
      <c r="A5750" t="s">
        <v>15039</v>
      </c>
      <c r="B5750" t="s">
        <v>24</v>
      </c>
      <c r="C5750" t="s">
        <v>25</v>
      </c>
      <c r="D5750" t="s">
        <v>26</v>
      </c>
      <c r="E5750" t="s">
        <v>27</v>
      </c>
      <c r="F5750" t="s">
        <v>17284</v>
      </c>
      <c r="G5750" s="2" t="s">
        <v>29</v>
      </c>
      <c r="H5750" t="s">
        <v>30</v>
      </c>
      <c r="I5750" t="s">
        <v>30</v>
      </c>
      <c r="J5750" t="s">
        <v>17285</v>
      </c>
      <c r="K5750" t="s">
        <v>32</v>
      </c>
      <c r="L5750" t="s">
        <v>32</v>
      </c>
      <c r="M5750" t="s">
        <v>33</v>
      </c>
      <c r="N5750" t="s">
        <v>34</v>
      </c>
      <c r="P5750" s="2" t="s">
        <v>35</v>
      </c>
      <c r="Q5750" s="2" t="s">
        <v>17286</v>
      </c>
      <c r="R5750" s="2" t="s">
        <v>37</v>
      </c>
      <c r="T5750" t="s">
        <v>38</v>
      </c>
      <c r="U5750" t="s">
        <v>30</v>
      </c>
      <c r="V5750" t="s">
        <v>30</v>
      </c>
    </row>
    <row r="5751" spans="1:22" x14ac:dyDescent="0.35">
      <c r="A5751" t="s">
        <v>15039</v>
      </c>
      <c r="B5751" t="s">
        <v>24</v>
      </c>
      <c r="C5751" t="s">
        <v>25</v>
      </c>
      <c r="D5751" t="s">
        <v>26</v>
      </c>
      <c r="E5751" t="s">
        <v>27</v>
      </c>
      <c r="F5751" t="s">
        <v>17287</v>
      </c>
      <c r="G5751" s="2" t="s">
        <v>29</v>
      </c>
      <c r="H5751" t="s">
        <v>30</v>
      </c>
      <c r="I5751" t="s">
        <v>30</v>
      </c>
      <c r="J5751" t="s">
        <v>17288</v>
      </c>
      <c r="K5751" t="s">
        <v>32</v>
      </c>
      <c r="L5751" t="s">
        <v>32</v>
      </c>
      <c r="M5751" t="s">
        <v>33</v>
      </c>
      <c r="N5751" t="s">
        <v>34</v>
      </c>
      <c r="P5751" s="2" t="s">
        <v>35</v>
      </c>
      <c r="Q5751" s="2" t="s">
        <v>17289</v>
      </c>
      <c r="R5751" s="2" t="s">
        <v>37</v>
      </c>
      <c r="T5751" t="s">
        <v>38</v>
      </c>
      <c r="U5751" t="s">
        <v>30</v>
      </c>
      <c r="V5751" t="s">
        <v>30</v>
      </c>
    </row>
    <row r="5752" spans="1:22" x14ac:dyDescent="0.35">
      <c r="A5752" t="s">
        <v>15039</v>
      </c>
      <c r="B5752" t="s">
        <v>24</v>
      </c>
      <c r="C5752" t="s">
        <v>25</v>
      </c>
      <c r="D5752" t="s">
        <v>26</v>
      </c>
      <c r="E5752" t="s">
        <v>27</v>
      </c>
      <c r="F5752" t="s">
        <v>17290</v>
      </c>
      <c r="G5752" s="2" t="s">
        <v>29</v>
      </c>
      <c r="H5752" t="s">
        <v>30</v>
      </c>
      <c r="I5752" t="s">
        <v>30</v>
      </c>
      <c r="J5752" t="s">
        <v>17291</v>
      </c>
      <c r="K5752" t="s">
        <v>32</v>
      </c>
      <c r="L5752" t="s">
        <v>32</v>
      </c>
      <c r="M5752" t="s">
        <v>33</v>
      </c>
      <c r="N5752" t="s">
        <v>34</v>
      </c>
      <c r="P5752" s="2" t="s">
        <v>35</v>
      </c>
      <c r="Q5752" s="2" t="s">
        <v>17292</v>
      </c>
      <c r="R5752" s="2" t="s">
        <v>37</v>
      </c>
      <c r="T5752" t="s">
        <v>38</v>
      </c>
      <c r="U5752" t="s">
        <v>30</v>
      </c>
      <c r="V5752" t="s">
        <v>30</v>
      </c>
    </row>
    <row r="5753" spans="1:22" x14ac:dyDescent="0.35">
      <c r="A5753" t="s">
        <v>15039</v>
      </c>
      <c r="B5753" t="s">
        <v>24</v>
      </c>
      <c r="C5753" t="s">
        <v>25</v>
      </c>
      <c r="D5753" t="s">
        <v>26</v>
      </c>
      <c r="E5753" t="s">
        <v>27</v>
      </c>
      <c r="F5753" t="s">
        <v>17293</v>
      </c>
      <c r="G5753" s="2" t="s">
        <v>29</v>
      </c>
      <c r="H5753" t="s">
        <v>30</v>
      </c>
      <c r="I5753" t="s">
        <v>30</v>
      </c>
      <c r="J5753" t="s">
        <v>17294</v>
      </c>
      <c r="K5753" t="s">
        <v>32</v>
      </c>
      <c r="L5753" t="s">
        <v>32</v>
      </c>
      <c r="M5753" t="s">
        <v>33</v>
      </c>
      <c r="N5753" t="s">
        <v>34</v>
      </c>
      <c r="P5753" s="2" t="s">
        <v>35</v>
      </c>
      <c r="Q5753" s="2" t="s">
        <v>17295</v>
      </c>
      <c r="R5753" s="2" t="s">
        <v>37</v>
      </c>
      <c r="T5753" t="s">
        <v>38</v>
      </c>
      <c r="U5753" t="s">
        <v>30</v>
      </c>
      <c r="V5753" t="s">
        <v>30</v>
      </c>
    </row>
    <row r="5754" spans="1:22" x14ac:dyDescent="0.35">
      <c r="A5754" t="s">
        <v>15039</v>
      </c>
      <c r="B5754" t="s">
        <v>24</v>
      </c>
      <c r="C5754" t="s">
        <v>25</v>
      </c>
      <c r="D5754" t="s">
        <v>26</v>
      </c>
      <c r="E5754" t="s">
        <v>27</v>
      </c>
      <c r="F5754" t="s">
        <v>17296</v>
      </c>
      <c r="G5754" s="2" t="s">
        <v>29</v>
      </c>
      <c r="H5754" t="s">
        <v>30</v>
      </c>
      <c r="I5754" t="s">
        <v>30</v>
      </c>
      <c r="J5754" t="s">
        <v>17297</v>
      </c>
      <c r="K5754" t="s">
        <v>32</v>
      </c>
      <c r="L5754" t="s">
        <v>32</v>
      </c>
      <c r="M5754" t="s">
        <v>33</v>
      </c>
      <c r="N5754" t="s">
        <v>34</v>
      </c>
      <c r="P5754" s="2" t="s">
        <v>35</v>
      </c>
      <c r="Q5754" s="2" t="s">
        <v>17298</v>
      </c>
      <c r="R5754" s="2" t="s">
        <v>37</v>
      </c>
      <c r="T5754" t="s">
        <v>38</v>
      </c>
      <c r="U5754" t="s">
        <v>30</v>
      </c>
      <c r="V5754" t="s">
        <v>30</v>
      </c>
    </row>
    <row r="5755" spans="1:22" x14ac:dyDescent="0.35">
      <c r="A5755" t="s">
        <v>15039</v>
      </c>
      <c r="B5755" t="s">
        <v>24</v>
      </c>
      <c r="C5755" t="s">
        <v>25</v>
      </c>
      <c r="D5755" t="s">
        <v>26</v>
      </c>
      <c r="E5755" t="s">
        <v>27</v>
      </c>
      <c r="F5755" t="s">
        <v>17299</v>
      </c>
      <c r="G5755" s="2" t="s">
        <v>29</v>
      </c>
      <c r="H5755" t="s">
        <v>30</v>
      </c>
      <c r="I5755" t="s">
        <v>30</v>
      </c>
      <c r="J5755" t="s">
        <v>17300</v>
      </c>
      <c r="K5755" t="s">
        <v>32</v>
      </c>
      <c r="L5755" t="s">
        <v>32</v>
      </c>
      <c r="M5755" t="s">
        <v>33</v>
      </c>
      <c r="N5755" t="s">
        <v>34</v>
      </c>
      <c r="P5755" s="2" t="s">
        <v>35</v>
      </c>
      <c r="Q5755" s="2" t="s">
        <v>17301</v>
      </c>
      <c r="R5755" s="2" t="s">
        <v>37</v>
      </c>
      <c r="T5755" t="s">
        <v>38</v>
      </c>
      <c r="U5755" t="s">
        <v>30</v>
      </c>
      <c r="V5755" t="s">
        <v>30</v>
      </c>
    </row>
    <row r="5756" spans="1:22" x14ac:dyDescent="0.35">
      <c r="A5756" t="s">
        <v>15039</v>
      </c>
      <c r="B5756" t="s">
        <v>24</v>
      </c>
      <c r="C5756" t="s">
        <v>25</v>
      </c>
      <c r="D5756" t="s">
        <v>26</v>
      </c>
      <c r="E5756" t="s">
        <v>27</v>
      </c>
      <c r="F5756" t="s">
        <v>17302</v>
      </c>
      <c r="G5756" s="2" t="s">
        <v>29</v>
      </c>
      <c r="H5756" t="s">
        <v>30</v>
      </c>
      <c r="I5756" t="s">
        <v>30</v>
      </c>
      <c r="J5756" t="s">
        <v>17303</v>
      </c>
      <c r="K5756" t="s">
        <v>32</v>
      </c>
      <c r="L5756" t="s">
        <v>32</v>
      </c>
      <c r="M5756" t="s">
        <v>33</v>
      </c>
      <c r="N5756" t="s">
        <v>34</v>
      </c>
      <c r="P5756" s="2" t="s">
        <v>35</v>
      </c>
      <c r="Q5756" s="2" t="s">
        <v>17304</v>
      </c>
      <c r="R5756" s="2" t="s">
        <v>37</v>
      </c>
      <c r="T5756" t="s">
        <v>38</v>
      </c>
      <c r="U5756" t="s">
        <v>30</v>
      </c>
      <c r="V5756" t="s">
        <v>30</v>
      </c>
    </row>
    <row r="5757" spans="1:22" x14ac:dyDescent="0.35">
      <c r="A5757" t="s">
        <v>15039</v>
      </c>
      <c r="B5757" t="s">
        <v>24</v>
      </c>
      <c r="C5757" t="s">
        <v>25</v>
      </c>
      <c r="D5757" t="s">
        <v>26</v>
      </c>
      <c r="E5757" t="s">
        <v>27</v>
      </c>
      <c r="F5757" t="s">
        <v>17305</v>
      </c>
      <c r="G5757" s="2" t="s">
        <v>29</v>
      </c>
      <c r="H5757" t="s">
        <v>30</v>
      </c>
      <c r="I5757" t="s">
        <v>30</v>
      </c>
      <c r="J5757" t="s">
        <v>17306</v>
      </c>
      <c r="K5757" t="s">
        <v>32</v>
      </c>
      <c r="L5757" t="s">
        <v>32</v>
      </c>
      <c r="M5757" t="s">
        <v>33</v>
      </c>
      <c r="N5757" t="s">
        <v>34</v>
      </c>
      <c r="P5757" s="2" t="s">
        <v>35</v>
      </c>
      <c r="Q5757" s="2" t="s">
        <v>17307</v>
      </c>
      <c r="R5757" s="2" t="s">
        <v>37</v>
      </c>
      <c r="T5757" t="s">
        <v>38</v>
      </c>
      <c r="U5757" t="s">
        <v>30</v>
      </c>
      <c r="V5757" t="s">
        <v>30</v>
      </c>
    </row>
    <row r="5758" spans="1:22" x14ac:dyDescent="0.35">
      <c r="A5758" t="s">
        <v>15039</v>
      </c>
      <c r="B5758" t="s">
        <v>24</v>
      </c>
      <c r="C5758" t="s">
        <v>25</v>
      </c>
      <c r="D5758" t="s">
        <v>26</v>
      </c>
      <c r="E5758" t="s">
        <v>27</v>
      </c>
      <c r="F5758" t="s">
        <v>17308</v>
      </c>
      <c r="G5758" s="2" t="s">
        <v>29</v>
      </c>
      <c r="H5758" t="s">
        <v>30</v>
      </c>
      <c r="I5758" t="s">
        <v>30</v>
      </c>
      <c r="J5758" t="s">
        <v>17309</v>
      </c>
      <c r="K5758" t="s">
        <v>32</v>
      </c>
      <c r="L5758" t="s">
        <v>32</v>
      </c>
      <c r="M5758" t="s">
        <v>33</v>
      </c>
      <c r="N5758" t="s">
        <v>34</v>
      </c>
      <c r="P5758" s="2" t="s">
        <v>35</v>
      </c>
      <c r="Q5758" s="2" t="s">
        <v>17310</v>
      </c>
      <c r="R5758" s="2" t="s">
        <v>37</v>
      </c>
      <c r="T5758" t="s">
        <v>38</v>
      </c>
      <c r="U5758" t="s">
        <v>30</v>
      </c>
      <c r="V5758" t="s">
        <v>30</v>
      </c>
    </row>
    <row r="5759" spans="1:22" x14ac:dyDescent="0.35">
      <c r="A5759" t="s">
        <v>15039</v>
      </c>
      <c r="B5759" t="s">
        <v>24</v>
      </c>
      <c r="C5759" t="s">
        <v>25</v>
      </c>
      <c r="D5759" t="s">
        <v>26</v>
      </c>
      <c r="E5759" t="s">
        <v>27</v>
      </c>
      <c r="F5759" t="s">
        <v>17311</v>
      </c>
      <c r="G5759" s="2" t="s">
        <v>29</v>
      </c>
      <c r="H5759" t="s">
        <v>30</v>
      </c>
      <c r="I5759" t="s">
        <v>30</v>
      </c>
      <c r="J5759" t="s">
        <v>17312</v>
      </c>
      <c r="K5759" t="s">
        <v>32</v>
      </c>
      <c r="L5759" t="s">
        <v>32</v>
      </c>
      <c r="M5759" t="s">
        <v>33</v>
      </c>
      <c r="N5759" t="s">
        <v>34</v>
      </c>
      <c r="P5759" s="2" t="s">
        <v>35</v>
      </c>
      <c r="Q5759" s="2" t="s">
        <v>17313</v>
      </c>
      <c r="R5759" s="2" t="s">
        <v>37</v>
      </c>
      <c r="T5759" t="s">
        <v>38</v>
      </c>
      <c r="U5759" t="s">
        <v>30</v>
      </c>
      <c r="V5759" t="s">
        <v>30</v>
      </c>
    </row>
    <row r="5760" spans="1:22" x14ac:dyDescent="0.35">
      <c r="A5760" t="s">
        <v>15039</v>
      </c>
      <c r="B5760" t="s">
        <v>24</v>
      </c>
      <c r="C5760" t="s">
        <v>25</v>
      </c>
      <c r="D5760" t="s">
        <v>26</v>
      </c>
      <c r="E5760" t="s">
        <v>27</v>
      </c>
      <c r="F5760" t="s">
        <v>17314</v>
      </c>
      <c r="G5760" s="2" t="s">
        <v>29</v>
      </c>
      <c r="H5760" t="s">
        <v>30</v>
      </c>
      <c r="I5760" t="s">
        <v>30</v>
      </c>
      <c r="J5760" t="s">
        <v>17315</v>
      </c>
      <c r="K5760" t="s">
        <v>32</v>
      </c>
      <c r="L5760" t="s">
        <v>32</v>
      </c>
      <c r="M5760" t="s">
        <v>33</v>
      </c>
      <c r="N5760" t="s">
        <v>34</v>
      </c>
      <c r="P5760" s="2" t="s">
        <v>35</v>
      </c>
      <c r="Q5760" s="2" t="s">
        <v>17316</v>
      </c>
      <c r="R5760" s="2" t="s">
        <v>37</v>
      </c>
      <c r="T5760" t="s">
        <v>38</v>
      </c>
      <c r="U5760" t="s">
        <v>30</v>
      </c>
      <c r="V5760" t="s">
        <v>30</v>
      </c>
    </row>
    <row r="5761" spans="1:22" x14ac:dyDescent="0.35">
      <c r="A5761" t="s">
        <v>15039</v>
      </c>
      <c r="B5761" t="s">
        <v>24</v>
      </c>
      <c r="C5761" t="s">
        <v>25</v>
      </c>
      <c r="D5761" t="s">
        <v>26</v>
      </c>
      <c r="E5761" t="s">
        <v>27</v>
      </c>
      <c r="F5761" t="s">
        <v>17317</v>
      </c>
      <c r="G5761" s="2" t="s">
        <v>29</v>
      </c>
      <c r="H5761" t="s">
        <v>30</v>
      </c>
      <c r="I5761" t="s">
        <v>30</v>
      </c>
      <c r="J5761" t="s">
        <v>17318</v>
      </c>
      <c r="K5761" t="s">
        <v>32</v>
      </c>
      <c r="L5761" t="s">
        <v>32</v>
      </c>
      <c r="M5761" t="s">
        <v>33</v>
      </c>
      <c r="N5761" t="s">
        <v>34</v>
      </c>
      <c r="P5761" s="2" t="s">
        <v>35</v>
      </c>
      <c r="Q5761" s="2" t="s">
        <v>17319</v>
      </c>
      <c r="R5761" s="2" t="s">
        <v>37</v>
      </c>
      <c r="T5761" t="s">
        <v>38</v>
      </c>
      <c r="U5761" t="s">
        <v>30</v>
      </c>
      <c r="V5761" t="s">
        <v>30</v>
      </c>
    </row>
    <row r="5762" spans="1:22" x14ac:dyDescent="0.35">
      <c r="A5762" t="s">
        <v>15039</v>
      </c>
      <c r="B5762" t="s">
        <v>24</v>
      </c>
      <c r="C5762" t="s">
        <v>25</v>
      </c>
      <c r="D5762" t="s">
        <v>26</v>
      </c>
      <c r="E5762" t="s">
        <v>27</v>
      </c>
      <c r="F5762" t="s">
        <v>17320</v>
      </c>
      <c r="G5762" s="2" t="s">
        <v>29</v>
      </c>
      <c r="H5762" t="s">
        <v>30</v>
      </c>
      <c r="I5762" t="s">
        <v>30</v>
      </c>
      <c r="J5762" t="s">
        <v>17321</v>
      </c>
      <c r="K5762" t="s">
        <v>32</v>
      </c>
      <c r="L5762" t="s">
        <v>32</v>
      </c>
      <c r="M5762" t="s">
        <v>33</v>
      </c>
      <c r="N5762" t="s">
        <v>34</v>
      </c>
      <c r="P5762" s="2" t="s">
        <v>35</v>
      </c>
      <c r="Q5762" s="2" t="s">
        <v>17322</v>
      </c>
      <c r="R5762" s="2" t="s">
        <v>37</v>
      </c>
      <c r="T5762" t="s">
        <v>38</v>
      </c>
      <c r="U5762" t="s">
        <v>30</v>
      </c>
      <c r="V5762" t="s">
        <v>30</v>
      </c>
    </row>
    <row r="5763" spans="1:22" x14ac:dyDescent="0.35">
      <c r="A5763" t="s">
        <v>15039</v>
      </c>
      <c r="B5763" t="s">
        <v>24</v>
      </c>
      <c r="C5763" t="s">
        <v>25</v>
      </c>
      <c r="D5763" t="s">
        <v>26</v>
      </c>
      <c r="E5763" t="s">
        <v>27</v>
      </c>
      <c r="F5763" t="s">
        <v>17323</v>
      </c>
      <c r="G5763" s="2" t="s">
        <v>29</v>
      </c>
      <c r="H5763" t="s">
        <v>30</v>
      </c>
      <c r="I5763" t="s">
        <v>30</v>
      </c>
      <c r="J5763" t="s">
        <v>17324</v>
      </c>
      <c r="K5763" t="s">
        <v>32</v>
      </c>
      <c r="L5763" t="s">
        <v>32</v>
      </c>
      <c r="M5763" t="s">
        <v>33</v>
      </c>
      <c r="N5763" t="s">
        <v>34</v>
      </c>
      <c r="P5763" s="2" t="s">
        <v>35</v>
      </c>
      <c r="Q5763" s="2" t="s">
        <v>17325</v>
      </c>
      <c r="R5763" s="2" t="s">
        <v>37</v>
      </c>
      <c r="T5763" t="s">
        <v>38</v>
      </c>
      <c r="U5763" t="s">
        <v>30</v>
      </c>
      <c r="V5763" t="s">
        <v>30</v>
      </c>
    </row>
    <row r="5764" spans="1:22" x14ac:dyDescent="0.35">
      <c r="A5764" t="s">
        <v>15039</v>
      </c>
      <c r="B5764" t="s">
        <v>24</v>
      </c>
      <c r="C5764" t="s">
        <v>25</v>
      </c>
      <c r="D5764" t="s">
        <v>26</v>
      </c>
      <c r="E5764" t="s">
        <v>27</v>
      </c>
      <c r="F5764" t="s">
        <v>17326</v>
      </c>
      <c r="G5764" s="2" t="s">
        <v>29</v>
      </c>
      <c r="H5764" t="s">
        <v>30</v>
      </c>
      <c r="I5764" t="s">
        <v>30</v>
      </c>
      <c r="J5764" t="s">
        <v>17327</v>
      </c>
      <c r="K5764" t="s">
        <v>32</v>
      </c>
      <c r="L5764" t="s">
        <v>32</v>
      </c>
      <c r="M5764" t="s">
        <v>33</v>
      </c>
      <c r="N5764" t="s">
        <v>34</v>
      </c>
      <c r="P5764" s="2" t="s">
        <v>35</v>
      </c>
      <c r="Q5764" s="2" t="s">
        <v>17328</v>
      </c>
      <c r="R5764" s="2" t="s">
        <v>37</v>
      </c>
      <c r="T5764" t="s">
        <v>38</v>
      </c>
      <c r="U5764" t="s">
        <v>30</v>
      </c>
      <c r="V5764" t="s">
        <v>30</v>
      </c>
    </row>
    <row r="5765" spans="1:22" x14ac:dyDescent="0.35">
      <c r="A5765" t="s">
        <v>15039</v>
      </c>
      <c r="B5765" t="s">
        <v>24</v>
      </c>
      <c r="C5765" t="s">
        <v>25</v>
      </c>
      <c r="D5765" t="s">
        <v>26</v>
      </c>
      <c r="E5765" t="s">
        <v>27</v>
      </c>
      <c r="F5765" t="s">
        <v>17329</v>
      </c>
      <c r="G5765" s="2" t="s">
        <v>29</v>
      </c>
      <c r="H5765" t="s">
        <v>30</v>
      </c>
      <c r="I5765" t="s">
        <v>30</v>
      </c>
      <c r="J5765" t="s">
        <v>17330</v>
      </c>
      <c r="K5765" t="s">
        <v>32</v>
      </c>
      <c r="L5765" t="s">
        <v>32</v>
      </c>
      <c r="M5765" t="s">
        <v>33</v>
      </c>
      <c r="N5765" t="s">
        <v>34</v>
      </c>
      <c r="P5765" s="2" t="s">
        <v>35</v>
      </c>
      <c r="Q5765" s="2" t="s">
        <v>17331</v>
      </c>
      <c r="R5765" s="2" t="s">
        <v>37</v>
      </c>
      <c r="T5765" t="s">
        <v>38</v>
      </c>
      <c r="U5765" t="s">
        <v>30</v>
      </c>
      <c r="V5765" t="s">
        <v>30</v>
      </c>
    </row>
    <row r="5766" spans="1:22" x14ac:dyDescent="0.35">
      <c r="A5766" t="s">
        <v>15039</v>
      </c>
      <c r="B5766" t="s">
        <v>24</v>
      </c>
      <c r="C5766" t="s">
        <v>25</v>
      </c>
      <c r="D5766" t="s">
        <v>26</v>
      </c>
      <c r="E5766" t="s">
        <v>27</v>
      </c>
      <c r="F5766" t="s">
        <v>17332</v>
      </c>
      <c r="G5766" s="2" t="s">
        <v>29</v>
      </c>
      <c r="H5766" t="s">
        <v>30</v>
      </c>
      <c r="I5766" t="s">
        <v>30</v>
      </c>
      <c r="J5766" t="s">
        <v>17333</v>
      </c>
      <c r="K5766" t="s">
        <v>32</v>
      </c>
      <c r="L5766" t="s">
        <v>32</v>
      </c>
      <c r="M5766" t="s">
        <v>33</v>
      </c>
      <c r="N5766" t="s">
        <v>34</v>
      </c>
      <c r="P5766" s="2" t="s">
        <v>35</v>
      </c>
      <c r="Q5766" s="2" t="s">
        <v>17334</v>
      </c>
      <c r="R5766" s="2" t="s">
        <v>37</v>
      </c>
      <c r="T5766" t="s">
        <v>38</v>
      </c>
      <c r="U5766" t="s">
        <v>30</v>
      </c>
      <c r="V5766" t="s">
        <v>30</v>
      </c>
    </row>
    <row r="5767" spans="1:22" x14ac:dyDescent="0.35">
      <c r="A5767" t="s">
        <v>15039</v>
      </c>
      <c r="B5767" t="s">
        <v>24</v>
      </c>
      <c r="C5767" t="s">
        <v>25</v>
      </c>
      <c r="D5767" t="s">
        <v>26</v>
      </c>
      <c r="E5767" t="s">
        <v>27</v>
      </c>
      <c r="F5767" t="s">
        <v>17335</v>
      </c>
      <c r="G5767" s="2" t="s">
        <v>29</v>
      </c>
      <c r="H5767" t="s">
        <v>30</v>
      </c>
      <c r="I5767" t="s">
        <v>30</v>
      </c>
      <c r="J5767" t="s">
        <v>17336</v>
      </c>
      <c r="K5767" t="s">
        <v>32</v>
      </c>
      <c r="L5767" t="s">
        <v>32</v>
      </c>
      <c r="M5767" t="s">
        <v>33</v>
      </c>
      <c r="N5767" t="s">
        <v>34</v>
      </c>
      <c r="P5767" s="2" t="s">
        <v>35</v>
      </c>
      <c r="Q5767" s="2" t="s">
        <v>17337</v>
      </c>
      <c r="R5767" s="2" t="s">
        <v>37</v>
      </c>
      <c r="T5767" t="s">
        <v>38</v>
      </c>
      <c r="U5767" t="s">
        <v>30</v>
      </c>
      <c r="V5767" t="s">
        <v>30</v>
      </c>
    </row>
    <row r="5768" spans="1:22" x14ac:dyDescent="0.35">
      <c r="A5768" t="s">
        <v>15039</v>
      </c>
      <c r="B5768" t="s">
        <v>24</v>
      </c>
      <c r="C5768" t="s">
        <v>25</v>
      </c>
      <c r="D5768" t="s">
        <v>26</v>
      </c>
      <c r="E5768" t="s">
        <v>27</v>
      </c>
      <c r="F5768" t="s">
        <v>17338</v>
      </c>
      <c r="G5768" s="2" t="s">
        <v>29</v>
      </c>
      <c r="H5768" t="s">
        <v>30</v>
      </c>
      <c r="I5768" t="s">
        <v>30</v>
      </c>
      <c r="J5768" t="s">
        <v>17339</v>
      </c>
      <c r="K5768" t="s">
        <v>32</v>
      </c>
      <c r="L5768" t="s">
        <v>32</v>
      </c>
      <c r="M5768" t="s">
        <v>33</v>
      </c>
      <c r="N5768" t="s">
        <v>34</v>
      </c>
      <c r="P5768" s="2" t="s">
        <v>35</v>
      </c>
      <c r="Q5768" s="2" t="s">
        <v>17340</v>
      </c>
      <c r="R5768" s="2" t="s">
        <v>37</v>
      </c>
      <c r="T5768" t="s">
        <v>38</v>
      </c>
      <c r="U5768" t="s">
        <v>30</v>
      </c>
      <c r="V5768" t="s">
        <v>30</v>
      </c>
    </row>
    <row r="5769" spans="1:22" x14ac:dyDescent="0.35">
      <c r="A5769" t="s">
        <v>15039</v>
      </c>
      <c r="B5769" t="s">
        <v>24</v>
      </c>
      <c r="C5769" t="s">
        <v>25</v>
      </c>
      <c r="D5769" t="s">
        <v>26</v>
      </c>
      <c r="E5769" t="s">
        <v>27</v>
      </c>
      <c r="F5769" t="s">
        <v>17341</v>
      </c>
      <c r="G5769" s="2" t="s">
        <v>29</v>
      </c>
      <c r="H5769" t="s">
        <v>30</v>
      </c>
      <c r="I5769" t="s">
        <v>30</v>
      </c>
      <c r="J5769" t="s">
        <v>17342</v>
      </c>
      <c r="K5769" t="s">
        <v>32</v>
      </c>
      <c r="L5769" t="s">
        <v>32</v>
      </c>
      <c r="M5769" t="s">
        <v>33</v>
      </c>
      <c r="N5769" t="s">
        <v>34</v>
      </c>
      <c r="P5769" s="2" t="s">
        <v>35</v>
      </c>
      <c r="Q5769" s="2" t="s">
        <v>17343</v>
      </c>
      <c r="R5769" s="2" t="s">
        <v>37</v>
      </c>
      <c r="T5769" t="s">
        <v>38</v>
      </c>
      <c r="U5769" t="s">
        <v>30</v>
      </c>
      <c r="V5769" t="s">
        <v>30</v>
      </c>
    </row>
    <row r="5770" spans="1:22" x14ac:dyDescent="0.35">
      <c r="A5770" t="s">
        <v>15039</v>
      </c>
      <c r="B5770" t="s">
        <v>24</v>
      </c>
      <c r="C5770" t="s">
        <v>25</v>
      </c>
      <c r="D5770" t="s">
        <v>26</v>
      </c>
      <c r="E5770" t="s">
        <v>27</v>
      </c>
      <c r="F5770" t="s">
        <v>17344</v>
      </c>
      <c r="G5770" s="2" t="s">
        <v>29</v>
      </c>
      <c r="H5770" t="s">
        <v>30</v>
      </c>
      <c r="I5770" t="s">
        <v>30</v>
      </c>
      <c r="J5770" t="s">
        <v>17345</v>
      </c>
      <c r="K5770" t="s">
        <v>32</v>
      </c>
      <c r="L5770" t="s">
        <v>32</v>
      </c>
      <c r="M5770" t="s">
        <v>33</v>
      </c>
      <c r="N5770" t="s">
        <v>34</v>
      </c>
      <c r="P5770" s="2" t="s">
        <v>35</v>
      </c>
      <c r="Q5770" s="2" t="s">
        <v>17346</v>
      </c>
      <c r="R5770" s="2" t="s">
        <v>37</v>
      </c>
      <c r="T5770" t="s">
        <v>38</v>
      </c>
      <c r="U5770" t="s">
        <v>30</v>
      </c>
      <c r="V5770" t="s">
        <v>30</v>
      </c>
    </row>
    <row r="5771" spans="1:22" x14ac:dyDescent="0.35">
      <c r="A5771" t="s">
        <v>15039</v>
      </c>
      <c r="B5771" t="s">
        <v>24</v>
      </c>
      <c r="C5771" t="s">
        <v>25</v>
      </c>
      <c r="D5771" t="s">
        <v>26</v>
      </c>
      <c r="E5771" t="s">
        <v>27</v>
      </c>
      <c r="F5771" t="s">
        <v>17347</v>
      </c>
      <c r="G5771" s="2" t="s">
        <v>29</v>
      </c>
      <c r="H5771" t="s">
        <v>30</v>
      </c>
      <c r="I5771" t="s">
        <v>30</v>
      </c>
      <c r="J5771" t="s">
        <v>17348</v>
      </c>
      <c r="K5771" t="s">
        <v>32</v>
      </c>
      <c r="L5771" t="s">
        <v>32</v>
      </c>
      <c r="M5771" t="s">
        <v>33</v>
      </c>
      <c r="N5771" t="s">
        <v>34</v>
      </c>
      <c r="P5771" s="2" t="s">
        <v>35</v>
      </c>
      <c r="Q5771" s="2" t="s">
        <v>17349</v>
      </c>
      <c r="R5771" s="2" t="s">
        <v>37</v>
      </c>
      <c r="T5771" t="s">
        <v>38</v>
      </c>
      <c r="U5771" t="s">
        <v>30</v>
      </c>
      <c r="V5771" t="s">
        <v>30</v>
      </c>
    </row>
    <row r="5772" spans="1:22" x14ac:dyDescent="0.35">
      <c r="A5772" t="s">
        <v>15039</v>
      </c>
      <c r="B5772" t="s">
        <v>24</v>
      </c>
      <c r="C5772" t="s">
        <v>25</v>
      </c>
      <c r="D5772" t="s">
        <v>26</v>
      </c>
      <c r="E5772" t="s">
        <v>27</v>
      </c>
      <c r="F5772" t="s">
        <v>17350</v>
      </c>
      <c r="G5772" s="2" t="s">
        <v>29</v>
      </c>
      <c r="H5772" t="s">
        <v>30</v>
      </c>
      <c r="I5772" t="s">
        <v>30</v>
      </c>
      <c r="J5772" t="s">
        <v>17351</v>
      </c>
      <c r="K5772" t="s">
        <v>32</v>
      </c>
      <c r="L5772" t="s">
        <v>32</v>
      </c>
      <c r="M5772" t="s">
        <v>33</v>
      </c>
      <c r="N5772" t="s">
        <v>34</v>
      </c>
      <c r="P5772" s="2" t="s">
        <v>35</v>
      </c>
      <c r="Q5772" s="2" t="s">
        <v>17352</v>
      </c>
      <c r="R5772" s="2" t="s">
        <v>37</v>
      </c>
      <c r="T5772" t="s">
        <v>38</v>
      </c>
      <c r="U5772" t="s">
        <v>30</v>
      </c>
      <c r="V5772" t="s">
        <v>30</v>
      </c>
    </row>
    <row r="5773" spans="1:22" x14ac:dyDescent="0.35">
      <c r="A5773" t="s">
        <v>15039</v>
      </c>
      <c r="B5773" t="s">
        <v>24</v>
      </c>
      <c r="C5773" t="s">
        <v>25</v>
      </c>
      <c r="D5773" t="s">
        <v>26</v>
      </c>
      <c r="E5773" t="s">
        <v>27</v>
      </c>
      <c r="F5773" t="s">
        <v>17353</v>
      </c>
      <c r="G5773" s="2" t="s">
        <v>29</v>
      </c>
      <c r="H5773" t="s">
        <v>30</v>
      </c>
      <c r="I5773" t="s">
        <v>30</v>
      </c>
      <c r="J5773" t="s">
        <v>17354</v>
      </c>
      <c r="K5773" t="s">
        <v>32</v>
      </c>
      <c r="L5773" t="s">
        <v>32</v>
      </c>
      <c r="M5773" t="s">
        <v>33</v>
      </c>
      <c r="N5773" t="s">
        <v>34</v>
      </c>
      <c r="P5773" s="2" t="s">
        <v>35</v>
      </c>
      <c r="Q5773" s="2" t="s">
        <v>17355</v>
      </c>
      <c r="R5773" s="2" t="s">
        <v>37</v>
      </c>
      <c r="T5773" t="s">
        <v>38</v>
      </c>
      <c r="U5773" t="s">
        <v>30</v>
      </c>
      <c r="V5773" t="s">
        <v>30</v>
      </c>
    </row>
    <row r="5774" spans="1:22" x14ac:dyDescent="0.35">
      <c r="A5774" t="s">
        <v>15039</v>
      </c>
      <c r="B5774" t="s">
        <v>24</v>
      </c>
      <c r="C5774" t="s">
        <v>25</v>
      </c>
      <c r="D5774" t="s">
        <v>26</v>
      </c>
      <c r="E5774" t="s">
        <v>27</v>
      </c>
      <c r="F5774" t="s">
        <v>17356</v>
      </c>
      <c r="G5774" s="2" t="s">
        <v>29</v>
      </c>
      <c r="H5774" t="s">
        <v>30</v>
      </c>
      <c r="I5774" t="s">
        <v>30</v>
      </c>
      <c r="J5774" t="s">
        <v>17357</v>
      </c>
      <c r="K5774" t="s">
        <v>32</v>
      </c>
      <c r="L5774" t="s">
        <v>32</v>
      </c>
      <c r="M5774" t="s">
        <v>33</v>
      </c>
      <c r="N5774" t="s">
        <v>34</v>
      </c>
      <c r="P5774" s="2" t="s">
        <v>35</v>
      </c>
      <c r="Q5774" s="2" t="s">
        <v>17358</v>
      </c>
      <c r="R5774" s="2" t="s">
        <v>37</v>
      </c>
      <c r="T5774" t="s">
        <v>38</v>
      </c>
      <c r="U5774" t="s">
        <v>30</v>
      </c>
      <c r="V5774" t="s">
        <v>30</v>
      </c>
    </row>
    <row r="5775" spans="1:22" x14ac:dyDescent="0.35">
      <c r="A5775" t="s">
        <v>15039</v>
      </c>
      <c r="B5775" t="s">
        <v>24</v>
      </c>
      <c r="C5775" t="s">
        <v>25</v>
      </c>
      <c r="D5775" t="s">
        <v>26</v>
      </c>
      <c r="E5775" t="s">
        <v>27</v>
      </c>
      <c r="F5775" t="s">
        <v>17359</v>
      </c>
      <c r="G5775" s="2" t="s">
        <v>29</v>
      </c>
      <c r="H5775" t="s">
        <v>30</v>
      </c>
      <c r="I5775" t="s">
        <v>30</v>
      </c>
      <c r="J5775" t="s">
        <v>17360</v>
      </c>
      <c r="K5775" t="s">
        <v>32</v>
      </c>
      <c r="L5775" t="s">
        <v>32</v>
      </c>
      <c r="M5775" t="s">
        <v>33</v>
      </c>
      <c r="N5775" t="s">
        <v>34</v>
      </c>
      <c r="P5775" s="2" t="s">
        <v>35</v>
      </c>
      <c r="Q5775" s="2" t="s">
        <v>17361</v>
      </c>
      <c r="R5775" s="2" t="s">
        <v>37</v>
      </c>
      <c r="T5775" t="s">
        <v>38</v>
      </c>
      <c r="U5775" t="s">
        <v>30</v>
      </c>
      <c r="V5775" t="s">
        <v>30</v>
      </c>
    </row>
    <row r="5776" spans="1:22" x14ac:dyDescent="0.35">
      <c r="A5776" t="s">
        <v>15039</v>
      </c>
      <c r="B5776" t="s">
        <v>24</v>
      </c>
      <c r="C5776" t="s">
        <v>25</v>
      </c>
      <c r="D5776" t="s">
        <v>26</v>
      </c>
      <c r="E5776" t="s">
        <v>27</v>
      </c>
      <c r="F5776" t="s">
        <v>17362</v>
      </c>
      <c r="G5776" s="2" t="s">
        <v>29</v>
      </c>
      <c r="H5776" t="s">
        <v>30</v>
      </c>
      <c r="I5776" t="s">
        <v>30</v>
      </c>
      <c r="J5776" t="s">
        <v>17363</v>
      </c>
      <c r="K5776" t="s">
        <v>32</v>
      </c>
      <c r="L5776" t="s">
        <v>32</v>
      </c>
      <c r="M5776" t="s">
        <v>33</v>
      </c>
      <c r="N5776" t="s">
        <v>34</v>
      </c>
      <c r="P5776" s="2" t="s">
        <v>35</v>
      </c>
      <c r="Q5776" s="2" t="s">
        <v>17364</v>
      </c>
      <c r="R5776" s="2" t="s">
        <v>37</v>
      </c>
      <c r="T5776" t="s">
        <v>38</v>
      </c>
      <c r="U5776" t="s">
        <v>30</v>
      </c>
      <c r="V5776" t="s">
        <v>30</v>
      </c>
    </row>
    <row r="5777" spans="1:22" x14ac:dyDescent="0.35">
      <c r="A5777" t="s">
        <v>15039</v>
      </c>
      <c r="B5777" t="s">
        <v>24</v>
      </c>
      <c r="C5777" t="s">
        <v>25</v>
      </c>
      <c r="D5777" t="s">
        <v>26</v>
      </c>
      <c r="E5777" t="s">
        <v>27</v>
      </c>
      <c r="F5777" t="s">
        <v>17365</v>
      </c>
      <c r="G5777" s="2" t="s">
        <v>29</v>
      </c>
      <c r="H5777" t="s">
        <v>30</v>
      </c>
      <c r="I5777" t="s">
        <v>30</v>
      </c>
      <c r="J5777" t="s">
        <v>17366</v>
      </c>
      <c r="K5777" t="s">
        <v>32</v>
      </c>
      <c r="L5777" t="s">
        <v>32</v>
      </c>
      <c r="M5777" t="s">
        <v>33</v>
      </c>
      <c r="N5777" t="s">
        <v>34</v>
      </c>
      <c r="P5777" s="2" t="s">
        <v>35</v>
      </c>
      <c r="Q5777" s="2" t="s">
        <v>17367</v>
      </c>
      <c r="R5777" s="2" t="s">
        <v>37</v>
      </c>
      <c r="T5777" t="s">
        <v>38</v>
      </c>
      <c r="U5777" t="s">
        <v>30</v>
      </c>
      <c r="V5777" t="s">
        <v>30</v>
      </c>
    </row>
    <row r="5778" spans="1:22" x14ac:dyDescent="0.35">
      <c r="A5778" t="s">
        <v>15039</v>
      </c>
      <c r="B5778" t="s">
        <v>24</v>
      </c>
      <c r="C5778" t="s">
        <v>25</v>
      </c>
      <c r="D5778" t="s">
        <v>26</v>
      </c>
      <c r="E5778" t="s">
        <v>27</v>
      </c>
      <c r="F5778" t="s">
        <v>17368</v>
      </c>
      <c r="G5778" s="2" t="s">
        <v>29</v>
      </c>
      <c r="H5778" t="s">
        <v>30</v>
      </c>
      <c r="I5778" t="s">
        <v>30</v>
      </c>
      <c r="J5778" t="s">
        <v>17369</v>
      </c>
      <c r="K5778" t="s">
        <v>32</v>
      </c>
      <c r="L5778" t="s">
        <v>32</v>
      </c>
      <c r="M5778" t="s">
        <v>33</v>
      </c>
      <c r="N5778" t="s">
        <v>34</v>
      </c>
      <c r="P5778" s="2" t="s">
        <v>35</v>
      </c>
      <c r="Q5778" s="2" t="s">
        <v>17370</v>
      </c>
      <c r="R5778" s="2" t="s">
        <v>37</v>
      </c>
      <c r="T5778" t="s">
        <v>38</v>
      </c>
      <c r="U5778" t="s">
        <v>30</v>
      </c>
      <c r="V5778" t="s">
        <v>30</v>
      </c>
    </row>
    <row r="5779" spans="1:22" x14ac:dyDescent="0.35">
      <c r="A5779" t="s">
        <v>15039</v>
      </c>
      <c r="B5779" t="s">
        <v>24</v>
      </c>
      <c r="C5779" t="s">
        <v>25</v>
      </c>
      <c r="D5779" t="s">
        <v>26</v>
      </c>
      <c r="E5779" t="s">
        <v>27</v>
      </c>
      <c r="F5779" t="s">
        <v>17371</v>
      </c>
      <c r="G5779" s="2" t="s">
        <v>29</v>
      </c>
      <c r="H5779" t="s">
        <v>30</v>
      </c>
      <c r="I5779" t="s">
        <v>30</v>
      </c>
      <c r="J5779" t="s">
        <v>17372</v>
      </c>
      <c r="K5779" t="s">
        <v>32</v>
      </c>
      <c r="L5779" t="s">
        <v>32</v>
      </c>
      <c r="M5779" t="s">
        <v>33</v>
      </c>
      <c r="N5779" t="s">
        <v>34</v>
      </c>
      <c r="P5779" s="2" t="s">
        <v>35</v>
      </c>
      <c r="Q5779" s="2" t="s">
        <v>17373</v>
      </c>
      <c r="R5779" s="2" t="s">
        <v>37</v>
      </c>
      <c r="T5779" t="s">
        <v>38</v>
      </c>
      <c r="U5779" t="s">
        <v>30</v>
      </c>
      <c r="V5779" t="s">
        <v>30</v>
      </c>
    </row>
    <row r="5780" spans="1:22" x14ac:dyDescent="0.35">
      <c r="A5780" t="s">
        <v>15039</v>
      </c>
      <c r="B5780" t="s">
        <v>24</v>
      </c>
      <c r="C5780" t="s">
        <v>25</v>
      </c>
      <c r="D5780" t="s">
        <v>26</v>
      </c>
      <c r="E5780" t="s">
        <v>27</v>
      </c>
      <c r="F5780" t="s">
        <v>17374</v>
      </c>
      <c r="G5780" s="2" t="s">
        <v>29</v>
      </c>
      <c r="H5780" t="s">
        <v>30</v>
      </c>
      <c r="I5780" t="s">
        <v>30</v>
      </c>
      <c r="J5780" t="s">
        <v>17375</v>
      </c>
      <c r="K5780" t="s">
        <v>32</v>
      </c>
      <c r="L5780" t="s">
        <v>32</v>
      </c>
      <c r="M5780" t="s">
        <v>33</v>
      </c>
      <c r="N5780" t="s">
        <v>34</v>
      </c>
      <c r="P5780" s="2" t="s">
        <v>35</v>
      </c>
      <c r="Q5780" s="2" t="s">
        <v>17376</v>
      </c>
      <c r="R5780" s="2" t="s">
        <v>37</v>
      </c>
      <c r="T5780" t="s">
        <v>38</v>
      </c>
      <c r="U5780" t="s">
        <v>30</v>
      </c>
      <c r="V5780" t="s">
        <v>30</v>
      </c>
    </row>
    <row r="5781" spans="1:22" x14ac:dyDescent="0.35">
      <c r="A5781" t="s">
        <v>15039</v>
      </c>
      <c r="B5781" t="s">
        <v>24</v>
      </c>
      <c r="C5781" t="s">
        <v>25</v>
      </c>
      <c r="D5781" t="s">
        <v>26</v>
      </c>
      <c r="E5781" t="s">
        <v>27</v>
      </c>
      <c r="F5781" t="s">
        <v>17377</v>
      </c>
      <c r="G5781" s="2" t="s">
        <v>29</v>
      </c>
      <c r="H5781" t="s">
        <v>30</v>
      </c>
      <c r="I5781" t="s">
        <v>30</v>
      </c>
      <c r="J5781" t="s">
        <v>17378</v>
      </c>
      <c r="K5781" t="s">
        <v>32</v>
      </c>
      <c r="L5781" t="s">
        <v>32</v>
      </c>
      <c r="M5781" t="s">
        <v>33</v>
      </c>
      <c r="N5781" t="s">
        <v>34</v>
      </c>
      <c r="P5781" s="2" t="s">
        <v>35</v>
      </c>
      <c r="Q5781" s="2" t="s">
        <v>17379</v>
      </c>
      <c r="R5781" s="2" t="s">
        <v>37</v>
      </c>
      <c r="T5781" t="s">
        <v>38</v>
      </c>
      <c r="U5781" t="s">
        <v>30</v>
      </c>
      <c r="V5781" t="s">
        <v>30</v>
      </c>
    </row>
    <row r="5782" spans="1:22" x14ac:dyDescent="0.35">
      <c r="A5782" t="s">
        <v>15039</v>
      </c>
      <c r="B5782" t="s">
        <v>24</v>
      </c>
      <c r="C5782" t="s">
        <v>25</v>
      </c>
      <c r="D5782" t="s">
        <v>26</v>
      </c>
      <c r="E5782" t="s">
        <v>27</v>
      </c>
      <c r="F5782" t="s">
        <v>17380</v>
      </c>
      <c r="G5782" s="2" t="s">
        <v>29</v>
      </c>
      <c r="H5782" t="s">
        <v>30</v>
      </c>
      <c r="I5782" t="s">
        <v>30</v>
      </c>
      <c r="J5782" t="s">
        <v>17381</v>
      </c>
      <c r="K5782" t="s">
        <v>32</v>
      </c>
      <c r="L5782" t="s">
        <v>32</v>
      </c>
      <c r="M5782" t="s">
        <v>33</v>
      </c>
      <c r="N5782" t="s">
        <v>34</v>
      </c>
      <c r="P5782" s="2" t="s">
        <v>35</v>
      </c>
      <c r="Q5782" s="2" t="s">
        <v>17382</v>
      </c>
      <c r="R5782" s="2" t="s">
        <v>37</v>
      </c>
      <c r="T5782" t="s">
        <v>38</v>
      </c>
      <c r="U5782" t="s">
        <v>30</v>
      </c>
      <c r="V5782" t="s">
        <v>30</v>
      </c>
    </row>
    <row r="5783" spans="1:22" x14ac:dyDescent="0.35">
      <c r="A5783" t="s">
        <v>15039</v>
      </c>
      <c r="B5783" t="s">
        <v>24</v>
      </c>
      <c r="C5783" t="s">
        <v>25</v>
      </c>
      <c r="D5783" t="s">
        <v>26</v>
      </c>
      <c r="E5783" t="s">
        <v>27</v>
      </c>
      <c r="F5783" t="s">
        <v>17383</v>
      </c>
      <c r="G5783" s="2" t="s">
        <v>29</v>
      </c>
      <c r="H5783" t="s">
        <v>30</v>
      </c>
      <c r="I5783" t="s">
        <v>30</v>
      </c>
      <c r="J5783" t="s">
        <v>17384</v>
      </c>
      <c r="K5783" t="s">
        <v>32</v>
      </c>
      <c r="L5783" t="s">
        <v>32</v>
      </c>
      <c r="M5783" t="s">
        <v>33</v>
      </c>
      <c r="N5783" t="s">
        <v>34</v>
      </c>
      <c r="P5783" s="2" t="s">
        <v>35</v>
      </c>
      <c r="Q5783" s="2" t="s">
        <v>17385</v>
      </c>
      <c r="R5783" s="2" t="s">
        <v>37</v>
      </c>
      <c r="T5783" t="s">
        <v>38</v>
      </c>
      <c r="U5783" t="s">
        <v>30</v>
      </c>
      <c r="V5783" t="s">
        <v>30</v>
      </c>
    </row>
    <row r="5784" spans="1:22" x14ac:dyDescent="0.35">
      <c r="A5784" t="s">
        <v>15039</v>
      </c>
      <c r="B5784" t="s">
        <v>24</v>
      </c>
      <c r="C5784" t="s">
        <v>25</v>
      </c>
      <c r="D5784" t="s">
        <v>26</v>
      </c>
      <c r="E5784" t="s">
        <v>27</v>
      </c>
      <c r="F5784" t="s">
        <v>17386</v>
      </c>
      <c r="G5784" s="2" t="s">
        <v>29</v>
      </c>
      <c r="H5784" t="s">
        <v>30</v>
      </c>
      <c r="I5784" t="s">
        <v>30</v>
      </c>
      <c r="J5784" t="s">
        <v>17387</v>
      </c>
      <c r="K5784" t="s">
        <v>32</v>
      </c>
      <c r="L5784" t="s">
        <v>32</v>
      </c>
      <c r="M5784" t="s">
        <v>33</v>
      </c>
      <c r="N5784" t="s">
        <v>34</v>
      </c>
      <c r="P5784" s="2" t="s">
        <v>35</v>
      </c>
      <c r="Q5784" s="2" t="s">
        <v>17388</v>
      </c>
      <c r="R5784" s="2" t="s">
        <v>37</v>
      </c>
      <c r="T5784" t="s">
        <v>38</v>
      </c>
      <c r="U5784" t="s">
        <v>30</v>
      </c>
      <c r="V5784" t="s">
        <v>30</v>
      </c>
    </row>
    <row r="5785" spans="1:22" x14ac:dyDescent="0.35">
      <c r="A5785" t="s">
        <v>15039</v>
      </c>
      <c r="B5785" t="s">
        <v>24</v>
      </c>
      <c r="C5785" t="s">
        <v>25</v>
      </c>
      <c r="D5785" t="s">
        <v>26</v>
      </c>
      <c r="E5785" t="s">
        <v>27</v>
      </c>
      <c r="F5785" t="s">
        <v>17389</v>
      </c>
      <c r="G5785" s="2" t="s">
        <v>29</v>
      </c>
      <c r="H5785" t="s">
        <v>30</v>
      </c>
      <c r="I5785" t="s">
        <v>30</v>
      </c>
      <c r="J5785" t="s">
        <v>17390</v>
      </c>
      <c r="K5785" t="s">
        <v>32</v>
      </c>
      <c r="L5785" t="s">
        <v>32</v>
      </c>
      <c r="M5785" t="s">
        <v>33</v>
      </c>
      <c r="N5785" t="s">
        <v>34</v>
      </c>
      <c r="P5785" s="2" t="s">
        <v>35</v>
      </c>
      <c r="Q5785" s="2" t="s">
        <v>17391</v>
      </c>
      <c r="R5785" s="2" t="s">
        <v>37</v>
      </c>
      <c r="T5785" t="s">
        <v>38</v>
      </c>
      <c r="U5785" t="s">
        <v>30</v>
      </c>
      <c r="V5785" t="s">
        <v>30</v>
      </c>
    </row>
    <row r="5786" spans="1:22" x14ac:dyDescent="0.35">
      <c r="A5786" t="s">
        <v>15039</v>
      </c>
      <c r="B5786" t="s">
        <v>24</v>
      </c>
      <c r="C5786" t="s">
        <v>25</v>
      </c>
      <c r="D5786" t="s">
        <v>26</v>
      </c>
      <c r="E5786" t="s">
        <v>27</v>
      </c>
      <c r="F5786" t="s">
        <v>17392</v>
      </c>
      <c r="G5786" s="2" t="s">
        <v>29</v>
      </c>
      <c r="H5786" t="s">
        <v>30</v>
      </c>
      <c r="I5786" t="s">
        <v>30</v>
      </c>
      <c r="J5786" t="s">
        <v>17393</v>
      </c>
      <c r="K5786" t="s">
        <v>32</v>
      </c>
      <c r="L5786" t="s">
        <v>32</v>
      </c>
      <c r="M5786" t="s">
        <v>33</v>
      </c>
      <c r="N5786" t="s">
        <v>34</v>
      </c>
      <c r="P5786" s="2" t="s">
        <v>35</v>
      </c>
      <c r="Q5786" s="2" t="s">
        <v>17394</v>
      </c>
      <c r="R5786" s="2" t="s">
        <v>37</v>
      </c>
      <c r="T5786" t="s">
        <v>38</v>
      </c>
      <c r="U5786" t="s">
        <v>30</v>
      </c>
      <c r="V5786" t="s">
        <v>30</v>
      </c>
    </row>
    <row r="5787" spans="1:22" x14ac:dyDescent="0.35">
      <c r="A5787" t="s">
        <v>15039</v>
      </c>
      <c r="B5787" t="s">
        <v>24</v>
      </c>
      <c r="C5787" t="s">
        <v>25</v>
      </c>
      <c r="D5787" t="s">
        <v>26</v>
      </c>
      <c r="E5787" t="s">
        <v>27</v>
      </c>
      <c r="F5787" t="s">
        <v>17395</v>
      </c>
      <c r="G5787" s="2" t="s">
        <v>29</v>
      </c>
      <c r="H5787" t="s">
        <v>30</v>
      </c>
      <c r="I5787" t="s">
        <v>30</v>
      </c>
      <c r="J5787" t="s">
        <v>17396</v>
      </c>
      <c r="K5787" t="s">
        <v>32</v>
      </c>
      <c r="L5787" t="s">
        <v>32</v>
      </c>
      <c r="M5787" t="s">
        <v>33</v>
      </c>
      <c r="N5787" t="s">
        <v>34</v>
      </c>
      <c r="P5787" s="2" t="s">
        <v>35</v>
      </c>
      <c r="Q5787" s="2" t="s">
        <v>17397</v>
      </c>
      <c r="R5787" s="2" t="s">
        <v>37</v>
      </c>
      <c r="T5787" t="s">
        <v>38</v>
      </c>
      <c r="U5787" t="s">
        <v>30</v>
      </c>
      <c r="V5787" t="s">
        <v>30</v>
      </c>
    </row>
    <row r="5788" spans="1:22" x14ac:dyDescent="0.35">
      <c r="A5788" t="s">
        <v>15039</v>
      </c>
      <c r="B5788" t="s">
        <v>24</v>
      </c>
      <c r="C5788" t="s">
        <v>25</v>
      </c>
      <c r="D5788" t="s">
        <v>26</v>
      </c>
      <c r="E5788" t="s">
        <v>27</v>
      </c>
      <c r="F5788" t="s">
        <v>17398</v>
      </c>
      <c r="G5788" s="2" t="s">
        <v>29</v>
      </c>
      <c r="H5788" t="s">
        <v>30</v>
      </c>
      <c r="I5788" t="s">
        <v>30</v>
      </c>
      <c r="J5788" t="s">
        <v>17399</v>
      </c>
      <c r="K5788" t="s">
        <v>32</v>
      </c>
      <c r="L5788" t="s">
        <v>32</v>
      </c>
      <c r="M5788" t="s">
        <v>33</v>
      </c>
      <c r="N5788" t="s">
        <v>34</v>
      </c>
      <c r="P5788" s="2" t="s">
        <v>35</v>
      </c>
      <c r="Q5788" s="2" t="s">
        <v>17400</v>
      </c>
      <c r="R5788" s="2" t="s">
        <v>37</v>
      </c>
      <c r="T5788" t="s">
        <v>38</v>
      </c>
      <c r="U5788" t="s">
        <v>30</v>
      </c>
      <c r="V5788" t="s">
        <v>30</v>
      </c>
    </row>
    <row r="5789" spans="1:22" x14ac:dyDescent="0.35">
      <c r="A5789" t="s">
        <v>15039</v>
      </c>
      <c r="B5789" t="s">
        <v>24</v>
      </c>
      <c r="C5789" t="s">
        <v>25</v>
      </c>
      <c r="D5789" t="s">
        <v>26</v>
      </c>
      <c r="E5789" t="s">
        <v>27</v>
      </c>
      <c r="F5789" t="s">
        <v>17401</v>
      </c>
      <c r="G5789" s="2" t="s">
        <v>29</v>
      </c>
      <c r="H5789" t="s">
        <v>30</v>
      </c>
      <c r="I5789" t="s">
        <v>30</v>
      </c>
      <c r="J5789" t="s">
        <v>17402</v>
      </c>
      <c r="K5789" t="s">
        <v>32</v>
      </c>
      <c r="L5789" t="s">
        <v>32</v>
      </c>
      <c r="M5789" t="s">
        <v>33</v>
      </c>
      <c r="N5789" t="s">
        <v>34</v>
      </c>
      <c r="P5789" s="2" t="s">
        <v>35</v>
      </c>
      <c r="Q5789" s="2" t="s">
        <v>17403</v>
      </c>
      <c r="R5789" s="2" t="s">
        <v>37</v>
      </c>
      <c r="T5789" t="s">
        <v>38</v>
      </c>
      <c r="U5789" t="s">
        <v>30</v>
      </c>
      <c r="V5789" t="s">
        <v>30</v>
      </c>
    </row>
    <row r="5790" spans="1:22" x14ac:dyDescent="0.35">
      <c r="A5790" t="s">
        <v>15039</v>
      </c>
      <c r="B5790" t="s">
        <v>24</v>
      </c>
      <c r="C5790" t="s">
        <v>25</v>
      </c>
      <c r="D5790" t="s">
        <v>26</v>
      </c>
      <c r="E5790" t="s">
        <v>27</v>
      </c>
      <c r="F5790" t="s">
        <v>17404</v>
      </c>
      <c r="G5790" s="2" t="s">
        <v>29</v>
      </c>
      <c r="H5790" t="s">
        <v>30</v>
      </c>
      <c r="I5790" t="s">
        <v>30</v>
      </c>
      <c r="J5790" t="s">
        <v>17405</v>
      </c>
      <c r="K5790" t="s">
        <v>32</v>
      </c>
      <c r="L5790" t="s">
        <v>32</v>
      </c>
      <c r="M5790" t="s">
        <v>33</v>
      </c>
      <c r="N5790" t="s">
        <v>34</v>
      </c>
      <c r="P5790" s="2" t="s">
        <v>35</v>
      </c>
      <c r="Q5790" s="2" t="s">
        <v>17406</v>
      </c>
      <c r="R5790" s="2" t="s">
        <v>37</v>
      </c>
      <c r="T5790" t="s">
        <v>38</v>
      </c>
      <c r="U5790" t="s">
        <v>30</v>
      </c>
      <c r="V5790" t="s">
        <v>30</v>
      </c>
    </row>
    <row r="5791" spans="1:22" x14ac:dyDescent="0.35">
      <c r="A5791" t="s">
        <v>15039</v>
      </c>
      <c r="B5791" t="s">
        <v>24</v>
      </c>
      <c r="C5791" t="s">
        <v>25</v>
      </c>
      <c r="D5791" t="s">
        <v>26</v>
      </c>
      <c r="E5791" t="s">
        <v>27</v>
      </c>
      <c r="F5791" t="s">
        <v>17407</v>
      </c>
      <c r="G5791" s="2" t="s">
        <v>29</v>
      </c>
      <c r="H5791" t="s">
        <v>30</v>
      </c>
      <c r="I5791" t="s">
        <v>30</v>
      </c>
      <c r="J5791" t="s">
        <v>17408</v>
      </c>
      <c r="K5791" t="s">
        <v>32</v>
      </c>
      <c r="L5791" t="s">
        <v>32</v>
      </c>
      <c r="M5791" t="s">
        <v>33</v>
      </c>
      <c r="N5791" t="s">
        <v>34</v>
      </c>
      <c r="P5791" s="2" t="s">
        <v>35</v>
      </c>
      <c r="Q5791" s="2" t="s">
        <v>17409</v>
      </c>
      <c r="R5791" s="2" t="s">
        <v>37</v>
      </c>
      <c r="T5791" t="s">
        <v>38</v>
      </c>
      <c r="U5791" t="s">
        <v>30</v>
      </c>
      <c r="V5791" t="s">
        <v>30</v>
      </c>
    </row>
    <row r="5792" spans="1:22" x14ac:dyDescent="0.35">
      <c r="A5792" t="s">
        <v>15039</v>
      </c>
      <c r="B5792" t="s">
        <v>24</v>
      </c>
      <c r="C5792" t="s">
        <v>25</v>
      </c>
      <c r="D5792" t="s">
        <v>26</v>
      </c>
      <c r="E5792" t="s">
        <v>27</v>
      </c>
      <c r="F5792" t="s">
        <v>17410</v>
      </c>
      <c r="G5792" s="2" t="s">
        <v>29</v>
      </c>
      <c r="H5792" t="s">
        <v>30</v>
      </c>
      <c r="I5792" t="s">
        <v>30</v>
      </c>
      <c r="J5792" t="s">
        <v>17411</v>
      </c>
      <c r="K5792" t="s">
        <v>32</v>
      </c>
      <c r="L5792" t="s">
        <v>32</v>
      </c>
      <c r="M5792" t="s">
        <v>33</v>
      </c>
      <c r="N5792" t="s">
        <v>34</v>
      </c>
      <c r="P5792" s="2" t="s">
        <v>35</v>
      </c>
      <c r="Q5792" s="2" t="s">
        <v>17412</v>
      </c>
      <c r="R5792" s="2" t="s">
        <v>37</v>
      </c>
      <c r="T5792" t="s">
        <v>38</v>
      </c>
      <c r="U5792" t="s">
        <v>30</v>
      </c>
      <c r="V5792" t="s">
        <v>30</v>
      </c>
    </row>
    <row r="5793" spans="1:22" x14ac:dyDescent="0.35">
      <c r="A5793" t="s">
        <v>15039</v>
      </c>
      <c r="B5793" t="s">
        <v>24</v>
      </c>
      <c r="C5793" t="s">
        <v>25</v>
      </c>
      <c r="D5793" t="s">
        <v>26</v>
      </c>
      <c r="E5793" t="s">
        <v>27</v>
      </c>
      <c r="F5793" t="s">
        <v>17413</v>
      </c>
      <c r="G5793" s="2" t="s">
        <v>29</v>
      </c>
      <c r="H5793" t="s">
        <v>30</v>
      </c>
      <c r="I5793" t="s">
        <v>30</v>
      </c>
      <c r="J5793" t="s">
        <v>17414</v>
      </c>
      <c r="K5793" t="s">
        <v>32</v>
      </c>
      <c r="L5793" t="s">
        <v>32</v>
      </c>
      <c r="M5793" t="s">
        <v>33</v>
      </c>
      <c r="N5793" t="s">
        <v>34</v>
      </c>
      <c r="P5793" s="2" t="s">
        <v>35</v>
      </c>
      <c r="Q5793" s="2" t="s">
        <v>17415</v>
      </c>
      <c r="R5793" s="2" t="s">
        <v>37</v>
      </c>
      <c r="T5793" t="s">
        <v>38</v>
      </c>
      <c r="U5793" t="s">
        <v>30</v>
      </c>
      <c r="V5793" t="s">
        <v>30</v>
      </c>
    </row>
    <row r="5794" spans="1:22" x14ac:dyDescent="0.35">
      <c r="A5794" t="s">
        <v>15039</v>
      </c>
      <c r="B5794" t="s">
        <v>24</v>
      </c>
      <c r="C5794" t="s">
        <v>25</v>
      </c>
      <c r="D5794" t="s">
        <v>26</v>
      </c>
      <c r="E5794" t="s">
        <v>27</v>
      </c>
      <c r="F5794" t="s">
        <v>17416</v>
      </c>
      <c r="G5794" s="2" t="s">
        <v>29</v>
      </c>
      <c r="H5794" t="s">
        <v>30</v>
      </c>
      <c r="I5794" t="s">
        <v>30</v>
      </c>
      <c r="J5794" t="s">
        <v>17417</v>
      </c>
      <c r="K5794" t="s">
        <v>32</v>
      </c>
      <c r="L5794" t="s">
        <v>32</v>
      </c>
      <c r="M5794" t="s">
        <v>33</v>
      </c>
      <c r="N5794" t="s">
        <v>34</v>
      </c>
      <c r="P5794" s="2" t="s">
        <v>35</v>
      </c>
      <c r="Q5794" s="2" t="s">
        <v>17418</v>
      </c>
      <c r="R5794" s="2" t="s">
        <v>37</v>
      </c>
      <c r="T5794" t="s">
        <v>38</v>
      </c>
      <c r="U5794" t="s">
        <v>30</v>
      </c>
      <c r="V5794" t="s">
        <v>30</v>
      </c>
    </row>
    <row r="5795" spans="1:22" x14ac:dyDescent="0.35">
      <c r="A5795" t="s">
        <v>15039</v>
      </c>
      <c r="B5795" t="s">
        <v>24</v>
      </c>
      <c r="C5795" t="s">
        <v>25</v>
      </c>
      <c r="D5795" t="s">
        <v>26</v>
      </c>
      <c r="E5795" t="s">
        <v>27</v>
      </c>
      <c r="F5795" t="s">
        <v>17419</v>
      </c>
      <c r="G5795" s="2" t="s">
        <v>29</v>
      </c>
      <c r="H5795" t="s">
        <v>30</v>
      </c>
      <c r="I5795" t="s">
        <v>30</v>
      </c>
      <c r="J5795" t="s">
        <v>17420</v>
      </c>
      <c r="K5795" t="s">
        <v>32</v>
      </c>
      <c r="L5795" t="s">
        <v>32</v>
      </c>
      <c r="M5795" t="s">
        <v>33</v>
      </c>
      <c r="N5795" t="s">
        <v>34</v>
      </c>
      <c r="P5795" s="2" t="s">
        <v>35</v>
      </c>
      <c r="Q5795" s="2" t="s">
        <v>17421</v>
      </c>
      <c r="R5795" s="2" t="s">
        <v>37</v>
      </c>
      <c r="T5795" t="s">
        <v>38</v>
      </c>
      <c r="U5795" t="s">
        <v>30</v>
      </c>
      <c r="V5795" t="s">
        <v>30</v>
      </c>
    </row>
    <row r="5796" spans="1:22" x14ac:dyDescent="0.35">
      <c r="A5796" t="s">
        <v>15039</v>
      </c>
      <c r="B5796" t="s">
        <v>24</v>
      </c>
      <c r="C5796" t="s">
        <v>25</v>
      </c>
      <c r="D5796" t="s">
        <v>26</v>
      </c>
      <c r="E5796" t="s">
        <v>27</v>
      </c>
      <c r="F5796" t="s">
        <v>17422</v>
      </c>
      <c r="G5796" s="2" t="s">
        <v>29</v>
      </c>
      <c r="H5796" t="s">
        <v>30</v>
      </c>
      <c r="I5796" t="s">
        <v>30</v>
      </c>
      <c r="J5796" t="s">
        <v>17423</v>
      </c>
      <c r="K5796" t="s">
        <v>32</v>
      </c>
      <c r="L5796" t="s">
        <v>32</v>
      </c>
      <c r="M5796" t="s">
        <v>33</v>
      </c>
      <c r="N5796" t="s">
        <v>34</v>
      </c>
      <c r="P5796" s="2" t="s">
        <v>35</v>
      </c>
      <c r="Q5796" s="2" t="s">
        <v>17424</v>
      </c>
      <c r="R5796" s="2" t="s">
        <v>37</v>
      </c>
      <c r="T5796" t="s">
        <v>38</v>
      </c>
      <c r="U5796" t="s">
        <v>30</v>
      </c>
      <c r="V5796" t="s">
        <v>30</v>
      </c>
    </row>
    <row r="5797" spans="1:22" x14ac:dyDescent="0.35">
      <c r="A5797" t="s">
        <v>15039</v>
      </c>
      <c r="B5797" t="s">
        <v>24</v>
      </c>
      <c r="C5797" t="s">
        <v>25</v>
      </c>
      <c r="D5797" t="s">
        <v>26</v>
      </c>
      <c r="E5797" t="s">
        <v>27</v>
      </c>
      <c r="F5797" t="s">
        <v>17425</v>
      </c>
      <c r="G5797" s="2" t="s">
        <v>29</v>
      </c>
      <c r="H5797" t="s">
        <v>30</v>
      </c>
      <c r="I5797" t="s">
        <v>30</v>
      </c>
      <c r="J5797" t="s">
        <v>17426</v>
      </c>
      <c r="K5797" t="s">
        <v>32</v>
      </c>
      <c r="L5797" t="s">
        <v>32</v>
      </c>
      <c r="M5797" t="s">
        <v>33</v>
      </c>
      <c r="N5797" t="s">
        <v>34</v>
      </c>
      <c r="P5797" s="2" t="s">
        <v>35</v>
      </c>
      <c r="Q5797" s="2" t="s">
        <v>17427</v>
      </c>
      <c r="R5797" s="2" t="s">
        <v>37</v>
      </c>
      <c r="T5797" t="s">
        <v>38</v>
      </c>
      <c r="U5797" t="s">
        <v>30</v>
      </c>
      <c r="V5797" t="s">
        <v>30</v>
      </c>
    </row>
    <row r="5798" spans="1:22" x14ac:dyDescent="0.35">
      <c r="A5798" t="s">
        <v>15039</v>
      </c>
      <c r="B5798" t="s">
        <v>24</v>
      </c>
      <c r="C5798" t="s">
        <v>25</v>
      </c>
      <c r="D5798" t="s">
        <v>26</v>
      </c>
      <c r="E5798" t="s">
        <v>27</v>
      </c>
      <c r="F5798" t="s">
        <v>17428</v>
      </c>
      <c r="G5798" s="2" t="s">
        <v>29</v>
      </c>
      <c r="H5798" t="s">
        <v>30</v>
      </c>
      <c r="I5798" t="s">
        <v>30</v>
      </c>
      <c r="J5798" t="s">
        <v>17429</v>
      </c>
      <c r="K5798" t="s">
        <v>32</v>
      </c>
      <c r="L5798" t="s">
        <v>32</v>
      </c>
      <c r="M5798" t="s">
        <v>33</v>
      </c>
      <c r="N5798" t="s">
        <v>34</v>
      </c>
      <c r="P5798" s="2" t="s">
        <v>35</v>
      </c>
      <c r="Q5798" s="2" t="s">
        <v>17430</v>
      </c>
      <c r="R5798" s="2" t="s">
        <v>37</v>
      </c>
      <c r="T5798" t="s">
        <v>38</v>
      </c>
      <c r="U5798" t="s">
        <v>30</v>
      </c>
      <c r="V5798" t="s">
        <v>30</v>
      </c>
    </row>
    <row r="5799" spans="1:22" x14ac:dyDescent="0.35">
      <c r="A5799" t="s">
        <v>15039</v>
      </c>
      <c r="B5799" t="s">
        <v>24</v>
      </c>
      <c r="C5799" t="s">
        <v>25</v>
      </c>
      <c r="D5799" t="s">
        <v>26</v>
      </c>
      <c r="E5799" t="s">
        <v>27</v>
      </c>
      <c r="F5799" t="s">
        <v>17431</v>
      </c>
      <c r="G5799" s="2" t="s">
        <v>29</v>
      </c>
      <c r="H5799" t="s">
        <v>30</v>
      </c>
      <c r="I5799" t="s">
        <v>30</v>
      </c>
      <c r="J5799" t="s">
        <v>17432</v>
      </c>
      <c r="K5799" t="s">
        <v>32</v>
      </c>
      <c r="L5799" t="s">
        <v>32</v>
      </c>
      <c r="M5799" t="s">
        <v>33</v>
      </c>
      <c r="N5799" t="s">
        <v>34</v>
      </c>
      <c r="P5799" s="2" t="s">
        <v>35</v>
      </c>
      <c r="Q5799" s="2" t="s">
        <v>17433</v>
      </c>
      <c r="R5799" s="2" t="s">
        <v>37</v>
      </c>
      <c r="T5799" t="s">
        <v>38</v>
      </c>
      <c r="U5799" t="s">
        <v>30</v>
      </c>
      <c r="V5799" t="s">
        <v>30</v>
      </c>
    </row>
    <row r="5800" spans="1:22" x14ac:dyDescent="0.35">
      <c r="A5800" t="s">
        <v>15039</v>
      </c>
      <c r="B5800" t="s">
        <v>24</v>
      </c>
      <c r="C5800" t="s">
        <v>25</v>
      </c>
      <c r="D5800" t="s">
        <v>26</v>
      </c>
      <c r="E5800" t="s">
        <v>27</v>
      </c>
      <c r="F5800" t="s">
        <v>17434</v>
      </c>
      <c r="G5800" s="2" t="s">
        <v>29</v>
      </c>
      <c r="H5800" t="s">
        <v>30</v>
      </c>
      <c r="I5800" t="s">
        <v>30</v>
      </c>
      <c r="J5800" t="s">
        <v>17435</v>
      </c>
      <c r="K5800" t="s">
        <v>32</v>
      </c>
      <c r="L5800" t="s">
        <v>32</v>
      </c>
      <c r="M5800" t="s">
        <v>33</v>
      </c>
      <c r="N5800" t="s">
        <v>34</v>
      </c>
      <c r="P5800" s="2" t="s">
        <v>35</v>
      </c>
      <c r="Q5800" s="2" t="s">
        <v>17436</v>
      </c>
      <c r="R5800" s="2" t="s">
        <v>37</v>
      </c>
      <c r="T5800" t="s">
        <v>38</v>
      </c>
      <c r="U5800" t="s">
        <v>30</v>
      </c>
      <c r="V5800" t="s">
        <v>30</v>
      </c>
    </row>
    <row r="5801" spans="1:22" x14ac:dyDescent="0.35">
      <c r="A5801" t="s">
        <v>15039</v>
      </c>
      <c r="B5801" t="s">
        <v>24</v>
      </c>
      <c r="C5801" t="s">
        <v>25</v>
      </c>
      <c r="D5801" t="s">
        <v>26</v>
      </c>
      <c r="E5801" t="s">
        <v>27</v>
      </c>
      <c r="F5801" t="s">
        <v>17437</v>
      </c>
      <c r="G5801" s="2" t="s">
        <v>29</v>
      </c>
      <c r="H5801" t="s">
        <v>30</v>
      </c>
      <c r="I5801" t="s">
        <v>30</v>
      </c>
      <c r="J5801" t="s">
        <v>17438</v>
      </c>
      <c r="K5801" t="s">
        <v>32</v>
      </c>
      <c r="L5801" t="s">
        <v>32</v>
      </c>
      <c r="M5801" t="s">
        <v>33</v>
      </c>
      <c r="N5801" t="s">
        <v>34</v>
      </c>
      <c r="P5801" s="2" t="s">
        <v>35</v>
      </c>
      <c r="Q5801" s="2" t="s">
        <v>17439</v>
      </c>
      <c r="R5801" s="2" t="s">
        <v>37</v>
      </c>
      <c r="T5801" t="s">
        <v>38</v>
      </c>
      <c r="U5801" t="s">
        <v>30</v>
      </c>
      <c r="V5801" t="s">
        <v>30</v>
      </c>
    </row>
    <row r="5802" spans="1:22" x14ac:dyDescent="0.35">
      <c r="A5802" t="s">
        <v>15039</v>
      </c>
      <c r="B5802" t="s">
        <v>24</v>
      </c>
      <c r="C5802" t="s">
        <v>25</v>
      </c>
      <c r="D5802" t="s">
        <v>26</v>
      </c>
      <c r="E5802" t="s">
        <v>27</v>
      </c>
      <c r="F5802" t="s">
        <v>17440</v>
      </c>
      <c r="G5802" s="2" t="s">
        <v>29</v>
      </c>
      <c r="H5802" t="s">
        <v>30</v>
      </c>
      <c r="I5802" t="s">
        <v>30</v>
      </c>
      <c r="J5802" t="s">
        <v>17441</v>
      </c>
      <c r="K5802" t="s">
        <v>32</v>
      </c>
      <c r="L5802" t="s">
        <v>32</v>
      </c>
      <c r="M5802" t="s">
        <v>33</v>
      </c>
      <c r="N5802" t="s">
        <v>34</v>
      </c>
      <c r="P5802" s="2" t="s">
        <v>35</v>
      </c>
      <c r="Q5802" s="2" t="s">
        <v>17442</v>
      </c>
      <c r="R5802" s="2" t="s">
        <v>37</v>
      </c>
      <c r="T5802" t="s">
        <v>38</v>
      </c>
      <c r="U5802" t="s">
        <v>30</v>
      </c>
      <c r="V5802" t="s">
        <v>30</v>
      </c>
    </row>
    <row r="5803" spans="1:22" x14ac:dyDescent="0.35">
      <c r="A5803" t="s">
        <v>15039</v>
      </c>
      <c r="B5803" t="s">
        <v>24</v>
      </c>
      <c r="C5803" t="s">
        <v>25</v>
      </c>
      <c r="D5803" t="s">
        <v>26</v>
      </c>
      <c r="E5803" t="s">
        <v>27</v>
      </c>
      <c r="F5803" t="s">
        <v>17443</v>
      </c>
      <c r="G5803" s="2" t="s">
        <v>29</v>
      </c>
      <c r="H5803" t="s">
        <v>30</v>
      </c>
      <c r="I5803" t="s">
        <v>30</v>
      </c>
      <c r="J5803" t="s">
        <v>17444</v>
      </c>
      <c r="K5803" t="s">
        <v>32</v>
      </c>
      <c r="L5803" t="s">
        <v>32</v>
      </c>
      <c r="M5803" t="s">
        <v>33</v>
      </c>
      <c r="N5803" t="s">
        <v>34</v>
      </c>
      <c r="P5803" s="2" t="s">
        <v>35</v>
      </c>
      <c r="Q5803" s="2" t="s">
        <v>17445</v>
      </c>
      <c r="R5803" s="2" t="s">
        <v>37</v>
      </c>
      <c r="T5803" t="s">
        <v>38</v>
      </c>
      <c r="U5803" t="s">
        <v>30</v>
      </c>
      <c r="V5803" t="s">
        <v>30</v>
      </c>
    </row>
    <row r="5804" spans="1:22" x14ac:dyDescent="0.35">
      <c r="A5804" t="s">
        <v>15039</v>
      </c>
      <c r="B5804" t="s">
        <v>24</v>
      </c>
      <c r="C5804" t="s">
        <v>25</v>
      </c>
      <c r="D5804" t="s">
        <v>26</v>
      </c>
      <c r="E5804" t="s">
        <v>27</v>
      </c>
      <c r="F5804" t="s">
        <v>17446</v>
      </c>
      <c r="G5804" s="2" t="s">
        <v>29</v>
      </c>
      <c r="H5804" t="s">
        <v>30</v>
      </c>
      <c r="I5804" t="s">
        <v>30</v>
      </c>
      <c r="J5804" t="s">
        <v>17447</v>
      </c>
      <c r="K5804" t="s">
        <v>32</v>
      </c>
      <c r="L5804" t="s">
        <v>32</v>
      </c>
      <c r="M5804" t="s">
        <v>33</v>
      </c>
      <c r="N5804" t="s">
        <v>34</v>
      </c>
      <c r="P5804" s="2" t="s">
        <v>35</v>
      </c>
      <c r="Q5804" s="2" t="s">
        <v>17448</v>
      </c>
      <c r="R5804" s="2" t="s">
        <v>37</v>
      </c>
      <c r="T5804" t="s">
        <v>38</v>
      </c>
      <c r="U5804" t="s">
        <v>30</v>
      </c>
      <c r="V5804" t="s">
        <v>30</v>
      </c>
    </row>
    <row r="5805" spans="1:22" x14ac:dyDescent="0.35">
      <c r="A5805" t="s">
        <v>15039</v>
      </c>
      <c r="B5805" t="s">
        <v>24</v>
      </c>
      <c r="C5805" t="s">
        <v>25</v>
      </c>
      <c r="D5805" t="s">
        <v>26</v>
      </c>
      <c r="E5805" t="s">
        <v>27</v>
      </c>
      <c r="F5805" t="s">
        <v>17449</v>
      </c>
      <c r="G5805" s="2" t="s">
        <v>29</v>
      </c>
      <c r="H5805" t="s">
        <v>30</v>
      </c>
      <c r="I5805" t="s">
        <v>30</v>
      </c>
      <c r="J5805" t="s">
        <v>17450</v>
      </c>
      <c r="K5805" t="s">
        <v>32</v>
      </c>
      <c r="L5805" t="s">
        <v>32</v>
      </c>
      <c r="M5805" t="s">
        <v>33</v>
      </c>
      <c r="N5805" t="s">
        <v>34</v>
      </c>
      <c r="P5805" s="2" t="s">
        <v>35</v>
      </c>
      <c r="Q5805" s="2" t="s">
        <v>17451</v>
      </c>
      <c r="R5805" s="2" t="s">
        <v>37</v>
      </c>
      <c r="T5805" t="s">
        <v>38</v>
      </c>
      <c r="U5805" t="s">
        <v>30</v>
      </c>
      <c r="V5805" t="s">
        <v>30</v>
      </c>
    </row>
    <row r="5806" spans="1:22" x14ac:dyDescent="0.35">
      <c r="A5806" t="s">
        <v>15039</v>
      </c>
      <c r="B5806" t="s">
        <v>24</v>
      </c>
      <c r="C5806" t="s">
        <v>25</v>
      </c>
      <c r="D5806" t="s">
        <v>26</v>
      </c>
      <c r="E5806" t="s">
        <v>27</v>
      </c>
      <c r="F5806" t="s">
        <v>17452</v>
      </c>
      <c r="G5806" s="2" t="s">
        <v>29</v>
      </c>
      <c r="H5806" t="s">
        <v>30</v>
      </c>
      <c r="I5806" t="s">
        <v>30</v>
      </c>
      <c r="J5806" t="s">
        <v>17453</v>
      </c>
      <c r="K5806" t="s">
        <v>32</v>
      </c>
      <c r="L5806" t="s">
        <v>32</v>
      </c>
      <c r="M5806" t="s">
        <v>33</v>
      </c>
      <c r="N5806" t="s">
        <v>34</v>
      </c>
      <c r="P5806" s="2" t="s">
        <v>35</v>
      </c>
      <c r="Q5806" s="2" t="s">
        <v>17454</v>
      </c>
      <c r="R5806" s="2" t="s">
        <v>37</v>
      </c>
      <c r="T5806" t="s">
        <v>38</v>
      </c>
      <c r="U5806" t="s">
        <v>30</v>
      </c>
      <c r="V5806" t="s">
        <v>30</v>
      </c>
    </row>
    <row r="5807" spans="1:22" x14ac:dyDescent="0.35">
      <c r="A5807" t="s">
        <v>15039</v>
      </c>
      <c r="B5807" t="s">
        <v>24</v>
      </c>
      <c r="C5807" t="s">
        <v>25</v>
      </c>
      <c r="D5807" t="s">
        <v>26</v>
      </c>
      <c r="E5807" t="s">
        <v>27</v>
      </c>
      <c r="F5807" t="s">
        <v>17455</v>
      </c>
      <c r="G5807" s="2" t="s">
        <v>29</v>
      </c>
      <c r="H5807" t="s">
        <v>30</v>
      </c>
      <c r="I5807" t="s">
        <v>30</v>
      </c>
      <c r="J5807" t="s">
        <v>17456</v>
      </c>
      <c r="K5807" t="s">
        <v>32</v>
      </c>
      <c r="L5807" t="s">
        <v>32</v>
      </c>
      <c r="M5807" t="s">
        <v>33</v>
      </c>
      <c r="N5807" t="s">
        <v>34</v>
      </c>
      <c r="P5807" s="2" t="s">
        <v>35</v>
      </c>
      <c r="Q5807" s="2" t="s">
        <v>17457</v>
      </c>
      <c r="R5807" s="2" t="s">
        <v>37</v>
      </c>
      <c r="T5807" t="s">
        <v>38</v>
      </c>
      <c r="U5807" t="s">
        <v>30</v>
      </c>
      <c r="V5807" t="s">
        <v>30</v>
      </c>
    </row>
    <row r="5808" spans="1:22" x14ac:dyDescent="0.35">
      <c r="A5808" t="s">
        <v>15039</v>
      </c>
      <c r="B5808" t="s">
        <v>24</v>
      </c>
      <c r="C5808" t="s">
        <v>25</v>
      </c>
      <c r="D5808" t="s">
        <v>26</v>
      </c>
      <c r="E5808" t="s">
        <v>27</v>
      </c>
      <c r="F5808" t="s">
        <v>17458</v>
      </c>
      <c r="G5808" s="2" t="s">
        <v>29</v>
      </c>
      <c r="H5808" t="s">
        <v>30</v>
      </c>
      <c r="I5808" t="s">
        <v>30</v>
      </c>
      <c r="J5808" t="s">
        <v>17459</v>
      </c>
      <c r="K5808" t="s">
        <v>32</v>
      </c>
      <c r="L5808" t="s">
        <v>32</v>
      </c>
      <c r="M5808" t="s">
        <v>33</v>
      </c>
      <c r="N5808" t="s">
        <v>34</v>
      </c>
      <c r="P5808" s="2" t="s">
        <v>35</v>
      </c>
      <c r="Q5808" s="2" t="s">
        <v>17460</v>
      </c>
      <c r="R5808" s="2" t="s">
        <v>37</v>
      </c>
      <c r="T5808" t="s">
        <v>38</v>
      </c>
      <c r="U5808" t="s">
        <v>30</v>
      </c>
      <c r="V5808" t="s">
        <v>30</v>
      </c>
    </row>
    <row r="5809" spans="1:22" x14ac:dyDescent="0.35">
      <c r="A5809" t="s">
        <v>15039</v>
      </c>
      <c r="B5809" t="s">
        <v>24</v>
      </c>
      <c r="C5809" t="s">
        <v>25</v>
      </c>
      <c r="D5809" t="s">
        <v>26</v>
      </c>
      <c r="E5809" t="s">
        <v>27</v>
      </c>
      <c r="F5809" t="s">
        <v>17461</v>
      </c>
      <c r="G5809" s="2" t="s">
        <v>29</v>
      </c>
      <c r="H5809" t="s">
        <v>30</v>
      </c>
      <c r="I5809" t="s">
        <v>30</v>
      </c>
      <c r="J5809" t="s">
        <v>17462</v>
      </c>
      <c r="K5809" t="s">
        <v>32</v>
      </c>
      <c r="L5809" t="s">
        <v>32</v>
      </c>
      <c r="M5809" t="s">
        <v>33</v>
      </c>
      <c r="N5809" t="s">
        <v>34</v>
      </c>
      <c r="P5809" s="2" t="s">
        <v>35</v>
      </c>
      <c r="Q5809" s="2" t="s">
        <v>17463</v>
      </c>
      <c r="R5809" s="2" t="s">
        <v>37</v>
      </c>
      <c r="T5809" t="s">
        <v>38</v>
      </c>
      <c r="U5809" t="s">
        <v>30</v>
      </c>
      <c r="V5809" t="s">
        <v>30</v>
      </c>
    </row>
    <row r="5810" spans="1:22" x14ac:dyDescent="0.35">
      <c r="A5810" t="s">
        <v>15039</v>
      </c>
      <c r="B5810" t="s">
        <v>24</v>
      </c>
      <c r="C5810" t="s">
        <v>25</v>
      </c>
      <c r="D5810" t="s">
        <v>26</v>
      </c>
      <c r="E5810" t="s">
        <v>27</v>
      </c>
      <c r="F5810" t="s">
        <v>17464</v>
      </c>
      <c r="G5810" s="2" t="s">
        <v>29</v>
      </c>
      <c r="H5810" t="s">
        <v>30</v>
      </c>
      <c r="I5810" t="s">
        <v>30</v>
      </c>
      <c r="J5810" t="s">
        <v>17465</v>
      </c>
      <c r="K5810" t="s">
        <v>32</v>
      </c>
      <c r="L5810" t="s">
        <v>32</v>
      </c>
      <c r="M5810" t="s">
        <v>33</v>
      </c>
      <c r="N5810" t="s">
        <v>34</v>
      </c>
      <c r="P5810" s="2" t="s">
        <v>35</v>
      </c>
      <c r="Q5810" s="2" t="s">
        <v>17466</v>
      </c>
      <c r="R5810" s="2" t="s">
        <v>37</v>
      </c>
      <c r="T5810" t="s">
        <v>38</v>
      </c>
      <c r="U5810" t="s">
        <v>30</v>
      </c>
      <c r="V5810" t="s">
        <v>30</v>
      </c>
    </row>
    <row r="5811" spans="1:22" x14ac:dyDescent="0.35">
      <c r="A5811" t="s">
        <v>15039</v>
      </c>
      <c r="B5811" t="s">
        <v>24</v>
      </c>
      <c r="C5811" t="s">
        <v>25</v>
      </c>
      <c r="D5811" t="s">
        <v>26</v>
      </c>
      <c r="E5811" t="s">
        <v>27</v>
      </c>
      <c r="F5811" t="s">
        <v>17467</v>
      </c>
      <c r="G5811" s="2" t="s">
        <v>29</v>
      </c>
      <c r="H5811" t="s">
        <v>30</v>
      </c>
      <c r="I5811" t="s">
        <v>30</v>
      </c>
      <c r="J5811" t="s">
        <v>17468</v>
      </c>
      <c r="K5811" t="s">
        <v>32</v>
      </c>
      <c r="L5811" t="s">
        <v>32</v>
      </c>
      <c r="M5811" t="s">
        <v>33</v>
      </c>
      <c r="N5811" t="s">
        <v>34</v>
      </c>
      <c r="P5811" s="2" t="s">
        <v>35</v>
      </c>
      <c r="Q5811" s="2" t="s">
        <v>17469</v>
      </c>
      <c r="R5811" s="2" t="s">
        <v>37</v>
      </c>
      <c r="T5811" t="s">
        <v>38</v>
      </c>
      <c r="U5811" t="s">
        <v>30</v>
      </c>
      <c r="V5811" t="s">
        <v>30</v>
      </c>
    </row>
    <row r="5812" spans="1:22" x14ac:dyDescent="0.35">
      <c r="A5812" t="s">
        <v>15039</v>
      </c>
      <c r="B5812" t="s">
        <v>24</v>
      </c>
      <c r="C5812" t="s">
        <v>25</v>
      </c>
      <c r="D5812" t="s">
        <v>26</v>
      </c>
      <c r="E5812" t="s">
        <v>27</v>
      </c>
      <c r="F5812" t="s">
        <v>17470</v>
      </c>
      <c r="G5812" s="2" t="s">
        <v>29</v>
      </c>
      <c r="H5812" t="s">
        <v>30</v>
      </c>
      <c r="I5812" t="s">
        <v>30</v>
      </c>
      <c r="J5812" t="s">
        <v>17471</v>
      </c>
      <c r="K5812" t="s">
        <v>32</v>
      </c>
      <c r="L5812" t="s">
        <v>32</v>
      </c>
      <c r="M5812" t="s">
        <v>33</v>
      </c>
      <c r="N5812" t="s">
        <v>34</v>
      </c>
      <c r="P5812" s="2" t="s">
        <v>35</v>
      </c>
      <c r="Q5812" s="2" t="s">
        <v>17472</v>
      </c>
      <c r="R5812" s="2" t="s">
        <v>37</v>
      </c>
      <c r="T5812" t="s">
        <v>38</v>
      </c>
      <c r="U5812" t="s">
        <v>30</v>
      </c>
      <c r="V5812" t="s">
        <v>30</v>
      </c>
    </row>
    <row r="5813" spans="1:22" x14ac:dyDescent="0.35">
      <c r="A5813" t="s">
        <v>15039</v>
      </c>
      <c r="B5813" t="s">
        <v>24</v>
      </c>
      <c r="C5813" t="s">
        <v>25</v>
      </c>
      <c r="D5813" t="s">
        <v>26</v>
      </c>
      <c r="E5813" t="s">
        <v>27</v>
      </c>
      <c r="F5813" t="s">
        <v>17473</v>
      </c>
      <c r="G5813" s="2" t="s">
        <v>29</v>
      </c>
      <c r="H5813" t="s">
        <v>30</v>
      </c>
      <c r="I5813" t="s">
        <v>30</v>
      </c>
      <c r="J5813" t="s">
        <v>17474</v>
      </c>
      <c r="K5813" t="s">
        <v>32</v>
      </c>
      <c r="L5813" t="s">
        <v>32</v>
      </c>
      <c r="M5813" t="s">
        <v>33</v>
      </c>
      <c r="N5813" t="s">
        <v>34</v>
      </c>
      <c r="P5813" s="2" t="s">
        <v>35</v>
      </c>
      <c r="Q5813" s="2" t="s">
        <v>17475</v>
      </c>
      <c r="R5813" s="2" t="s">
        <v>37</v>
      </c>
      <c r="T5813" t="s">
        <v>38</v>
      </c>
      <c r="U5813" t="s">
        <v>30</v>
      </c>
      <c r="V5813" t="s">
        <v>30</v>
      </c>
    </row>
    <row r="5814" spans="1:22" x14ac:dyDescent="0.35">
      <c r="A5814" t="s">
        <v>15039</v>
      </c>
      <c r="B5814" t="s">
        <v>24</v>
      </c>
      <c r="C5814" t="s">
        <v>25</v>
      </c>
      <c r="D5814" t="s">
        <v>26</v>
      </c>
      <c r="E5814" t="s">
        <v>27</v>
      </c>
      <c r="F5814" t="s">
        <v>17476</v>
      </c>
      <c r="G5814" s="2" t="s">
        <v>29</v>
      </c>
      <c r="H5814" t="s">
        <v>30</v>
      </c>
      <c r="I5814" t="s">
        <v>30</v>
      </c>
      <c r="J5814" t="s">
        <v>17477</v>
      </c>
      <c r="K5814" t="s">
        <v>32</v>
      </c>
      <c r="L5814" t="s">
        <v>32</v>
      </c>
      <c r="M5814" t="s">
        <v>33</v>
      </c>
      <c r="N5814" t="s">
        <v>34</v>
      </c>
      <c r="P5814" s="2" t="s">
        <v>35</v>
      </c>
      <c r="Q5814" s="2" t="s">
        <v>17478</v>
      </c>
      <c r="R5814" s="2" t="s">
        <v>37</v>
      </c>
      <c r="T5814" t="s">
        <v>38</v>
      </c>
      <c r="U5814" t="s">
        <v>30</v>
      </c>
      <c r="V5814" t="s">
        <v>30</v>
      </c>
    </row>
    <row r="5815" spans="1:22" x14ac:dyDescent="0.35">
      <c r="A5815" t="s">
        <v>15039</v>
      </c>
      <c r="B5815" t="s">
        <v>24</v>
      </c>
      <c r="C5815" t="s">
        <v>25</v>
      </c>
      <c r="D5815" t="s">
        <v>26</v>
      </c>
      <c r="E5815" t="s">
        <v>27</v>
      </c>
      <c r="F5815" t="s">
        <v>17479</v>
      </c>
      <c r="G5815" s="2" t="s">
        <v>29</v>
      </c>
      <c r="H5815" t="s">
        <v>30</v>
      </c>
      <c r="I5815" t="s">
        <v>30</v>
      </c>
      <c r="J5815" t="s">
        <v>17480</v>
      </c>
      <c r="K5815" t="s">
        <v>32</v>
      </c>
      <c r="L5815" t="s">
        <v>32</v>
      </c>
      <c r="M5815" t="s">
        <v>33</v>
      </c>
      <c r="N5815" t="s">
        <v>34</v>
      </c>
      <c r="P5815" s="2" t="s">
        <v>35</v>
      </c>
      <c r="Q5815" s="2" t="s">
        <v>17481</v>
      </c>
      <c r="R5815" s="2" t="s">
        <v>37</v>
      </c>
      <c r="T5815" t="s">
        <v>38</v>
      </c>
      <c r="U5815" t="s">
        <v>30</v>
      </c>
      <c r="V5815" t="s">
        <v>30</v>
      </c>
    </row>
    <row r="5816" spans="1:22" x14ac:dyDescent="0.35">
      <c r="A5816" t="s">
        <v>15039</v>
      </c>
      <c r="B5816" t="s">
        <v>24</v>
      </c>
      <c r="C5816" t="s">
        <v>25</v>
      </c>
      <c r="D5816" t="s">
        <v>26</v>
      </c>
      <c r="E5816" t="s">
        <v>27</v>
      </c>
      <c r="F5816" t="s">
        <v>17482</v>
      </c>
      <c r="G5816" s="2" t="s">
        <v>29</v>
      </c>
      <c r="H5816" t="s">
        <v>30</v>
      </c>
      <c r="I5816" t="s">
        <v>30</v>
      </c>
      <c r="J5816" t="s">
        <v>17483</v>
      </c>
      <c r="K5816" t="s">
        <v>32</v>
      </c>
      <c r="L5816" t="s">
        <v>32</v>
      </c>
      <c r="M5816" t="s">
        <v>33</v>
      </c>
      <c r="N5816" t="s">
        <v>34</v>
      </c>
      <c r="P5816" s="2" t="s">
        <v>35</v>
      </c>
      <c r="Q5816" s="2" t="s">
        <v>17484</v>
      </c>
      <c r="R5816" s="2" t="s">
        <v>37</v>
      </c>
      <c r="T5816" t="s">
        <v>38</v>
      </c>
      <c r="U5816" t="s">
        <v>30</v>
      </c>
      <c r="V5816" t="s">
        <v>30</v>
      </c>
    </row>
    <row r="5817" spans="1:22" x14ac:dyDescent="0.35">
      <c r="A5817" t="s">
        <v>15039</v>
      </c>
      <c r="B5817" t="s">
        <v>24</v>
      </c>
      <c r="C5817" t="s">
        <v>25</v>
      </c>
      <c r="D5817" t="s">
        <v>26</v>
      </c>
      <c r="E5817" t="s">
        <v>27</v>
      </c>
      <c r="F5817" t="s">
        <v>17485</v>
      </c>
      <c r="G5817" s="2" t="s">
        <v>29</v>
      </c>
      <c r="H5817" t="s">
        <v>30</v>
      </c>
      <c r="I5817" t="s">
        <v>30</v>
      </c>
      <c r="J5817" t="s">
        <v>17486</v>
      </c>
      <c r="K5817" t="s">
        <v>32</v>
      </c>
      <c r="L5817" t="s">
        <v>32</v>
      </c>
      <c r="M5817" t="s">
        <v>33</v>
      </c>
      <c r="N5817" t="s">
        <v>34</v>
      </c>
      <c r="P5817" s="2" t="s">
        <v>35</v>
      </c>
      <c r="Q5817" s="2" t="s">
        <v>17487</v>
      </c>
      <c r="R5817" s="2" t="s">
        <v>37</v>
      </c>
      <c r="T5817" t="s">
        <v>38</v>
      </c>
      <c r="U5817" t="s">
        <v>30</v>
      </c>
      <c r="V5817" t="s">
        <v>30</v>
      </c>
    </row>
    <row r="5818" spans="1:22" x14ac:dyDescent="0.35">
      <c r="A5818" t="s">
        <v>15039</v>
      </c>
      <c r="B5818" t="s">
        <v>24</v>
      </c>
      <c r="C5818" t="s">
        <v>25</v>
      </c>
      <c r="D5818" t="s">
        <v>26</v>
      </c>
      <c r="E5818" t="s">
        <v>27</v>
      </c>
      <c r="F5818" t="s">
        <v>17488</v>
      </c>
      <c r="G5818" s="2" t="s">
        <v>29</v>
      </c>
      <c r="H5818" t="s">
        <v>30</v>
      </c>
      <c r="I5818" t="s">
        <v>30</v>
      </c>
      <c r="J5818" t="s">
        <v>17489</v>
      </c>
      <c r="K5818" t="s">
        <v>32</v>
      </c>
      <c r="L5818" t="s">
        <v>32</v>
      </c>
      <c r="M5818" t="s">
        <v>33</v>
      </c>
      <c r="N5818" t="s">
        <v>34</v>
      </c>
      <c r="P5818" s="2" t="s">
        <v>35</v>
      </c>
      <c r="Q5818" s="2" t="s">
        <v>17490</v>
      </c>
      <c r="R5818" s="2" t="s">
        <v>37</v>
      </c>
      <c r="T5818" t="s">
        <v>38</v>
      </c>
      <c r="U5818" t="s">
        <v>30</v>
      </c>
      <c r="V5818" t="s">
        <v>30</v>
      </c>
    </row>
    <row r="5819" spans="1:22" x14ac:dyDescent="0.35">
      <c r="A5819" t="s">
        <v>15039</v>
      </c>
      <c r="B5819" t="s">
        <v>24</v>
      </c>
      <c r="C5819" t="s">
        <v>25</v>
      </c>
      <c r="D5819" t="s">
        <v>26</v>
      </c>
      <c r="E5819" t="s">
        <v>27</v>
      </c>
      <c r="F5819" t="s">
        <v>17491</v>
      </c>
      <c r="G5819" s="2" t="s">
        <v>29</v>
      </c>
      <c r="H5819" t="s">
        <v>30</v>
      </c>
      <c r="I5819" t="s">
        <v>30</v>
      </c>
      <c r="J5819" t="s">
        <v>17492</v>
      </c>
      <c r="K5819" t="s">
        <v>32</v>
      </c>
      <c r="L5819" t="s">
        <v>32</v>
      </c>
      <c r="M5819" t="s">
        <v>33</v>
      </c>
      <c r="N5819" t="s">
        <v>34</v>
      </c>
      <c r="P5819" s="2" t="s">
        <v>35</v>
      </c>
      <c r="Q5819" s="2" t="s">
        <v>17493</v>
      </c>
      <c r="R5819" s="2" t="s">
        <v>37</v>
      </c>
      <c r="T5819" t="s">
        <v>38</v>
      </c>
      <c r="U5819" t="s">
        <v>30</v>
      </c>
      <c r="V5819" t="s">
        <v>30</v>
      </c>
    </row>
    <row r="5820" spans="1:22" x14ac:dyDescent="0.35">
      <c r="A5820" t="s">
        <v>15039</v>
      </c>
      <c r="B5820" t="s">
        <v>24</v>
      </c>
      <c r="C5820" t="s">
        <v>25</v>
      </c>
      <c r="D5820" t="s">
        <v>26</v>
      </c>
      <c r="E5820" t="s">
        <v>27</v>
      </c>
      <c r="F5820" t="s">
        <v>17494</v>
      </c>
      <c r="G5820" s="2" t="s">
        <v>29</v>
      </c>
      <c r="H5820" t="s">
        <v>30</v>
      </c>
      <c r="I5820" t="s">
        <v>30</v>
      </c>
      <c r="J5820" t="s">
        <v>17495</v>
      </c>
      <c r="K5820" t="s">
        <v>32</v>
      </c>
      <c r="L5820" t="s">
        <v>32</v>
      </c>
      <c r="M5820" t="s">
        <v>33</v>
      </c>
      <c r="N5820" t="s">
        <v>34</v>
      </c>
      <c r="P5820" s="2" t="s">
        <v>35</v>
      </c>
      <c r="Q5820" s="2" t="s">
        <v>17496</v>
      </c>
      <c r="R5820" s="2" t="s">
        <v>37</v>
      </c>
      <c r="T5820" t="s">
        <v>38</v>
      </c>
      <c r="U5820" t="s">
        <v>30</v>
      </c>
      <c r="V5820" t="s">
        <v>30</v>
      </c>
    </row>
    <row r="5821" spans="1:22" x14ac:dyDescent="0.35">
      <c r="A5821" t="s">
        <v>15039</v>
      </c>
      <c r="B5821" t="s">
        <v>24</v>
      </c>
      <c r="C5821" t="s">
        <v>25</v>
      </c>
      <c r="D5821" t="s">
        <v>26</v>
      </c>
      <c r="E5821" t="s">
        <v>27</v>
      </c>
      <c r="F5821" t="s">
        <v>17497</v>
      </c>
      <c r="G5821" s="2" t="s">
        <v>29</v>
      </c>
      <c r="H5821" t="s">
        <v>30</v>
      </c>
      <c r="I5821" t="s">
        <v>30</v>
      </c>
      <c r="J5821" t="s">
        <v>17498</v>
      </c>
      <c r="K5821" t="s">
        <v>32</v>
      </c>
      <c r="L5821" t="s">
        <v>32</v>
      </c>
      <c r="M5821" t="s">
        <v>33</v>
      </c>
      <c r="N5821" t="s">
        <v>34</v>
      </c>
      <c r="P5821" s="2" t="s">
        <v>35</v>
      </c>
      <c r="Q5821" s="2" t="s">
        <v>17499</v>
      </c>
      <c r="R5821" s="2" t="s">
        <v>37</v>
      </c>
      <c r="T5821" t="s">
        <v>38</v>
      </c>
      <c r="U5821" t="s">
        <v>30</v>
      </c>
      <c r="V5821" t="s">
        <v>30</v>
      </c>
    </row>
    <row r="5822" spans="1:22" x14ac:dyDescent="0.35">
      <c r="A5822" t="s">
        <v>15039</v>
      </c>
      <c r="B5822" t="s">
        <v>24</v>
      </c>
      <c r="C5822" t="s">
        <v>25</v>
      </c>
      <c r="D5822" t="s">
        <v>26</v>
      </c>
      <c r="E5822" t="s">
        <v>27</v>
      </c>
      <c r="F5822" t="s">
        <v>17500</v>
      </c>
      <c r="G5822" s="2" t="s">
        <v>29</v>
      </c>
      <c r="H5822" t="s">
        <v>30</v>
      </c>
      <c r="I5822" t="s">
        <v>30</v>
      </c>
      <c r="J5822" t="s">
        <v>17501</v>
      </c>
      <c r="K5822" t="s">
        <v>32</v>
      </c>
      <c r="L5822" t="s">
        <v>32</v>
      </c>
      <c r="M5822" t="s">
        <v>33</v>
      </c>
      <c r="N5822" t="s">
        <v>34</v>
      </c>
      <c r="P5822" s="2" t="s">
        <v>35</v>
      </c>
      <c r="Q5822" s="2" t="s">
        <v>17502</v>
      </c>
      <c r="R5822" s="2" t="s">
        <v>37</v>
      </c>
      <c r="T5822" t="s">
        <v>38</v>
      </c>
      <c r="U5822" t="s">
        <v>30</v>
      </c>
      <c r="V5822" t="s">
        <v>30</v>
      </c>
    </row>
    <row r="5823" spans="1:22" x14ac:dyDescent="0.35">
      <c r="A5823" t="s">
        <v>15039</v>
      </c>
      <c r="B5823" t="s">
        <v>24</v>
      </c>
      <c r="C5823" t="s">
        <v>25</v>
      </c>
      <c r="D5823" t="s">
        <v>26</v>
      </c>
      <c r="E5823" t="s">
        <v>27</v>
      </c>
      <c r="F5823" t="s">
        <v>17503</v>
      </c>
      <c r="G5823" s="2" t="s">
        <v>29</v>
      </c>
      <c r="H5823" t="s">
        <v>30</v>
      </c>
      <c r="I5823" t="s">
        <v>30</v>
      </c>
      <c r="J5823" t="s">
        <v>17504</v>
      </c>
      <c r="K5823" t="s">
        <v>32</v>
      </c>
      <c r="L5823" t="s">
        <v>32</v>
      </c>
      <c r="M5823" t="s">
        <v>33</v>
      </c>
      <c r="N5823" t="s">
        <v>34</v>
      </c>
      <c r="P5823" s="2" t="s">
        <v>35</v>
      </c>
      <c r="Q5823" s="2" t="s">
        <v>17505</v>
      </c>
      <c r="R5823" s="2" t="s">
        <v>37</v>
      </c>
      <c r="T5823" t="s">
        <v>38</v>
      </c>
      <c r="U5823" t="s">
        <v>30</v>
      </c>
      <c r="V5823" t="s">
        <v>30</v>
      </c>
    </row>
    <row r="5824" spans="1:22" x14ac:dyDescent="0.35">
      <c r="A5824" t="s">
        <v>15039</v>
      </c>
      <c r="B5824" t="s">
        <v>24</v>
      </c>
      <c r="C5824" t="s">
        <v>25</v>
      </c>
      <c r="D5824" t="s">
        <v>26</v>
      </c>
      <c r="E5824" t="s">
        <v>27</v>
      </c>
      <c r="F5824" t="s">
        <v>17506</v>
      </c>
      <c r="G5824" s="2" t="s">
        <v>29</v>
      </c>
      <c r="H5824" t="s">
        <v>30</v>
      </c>
      <c r="I5824" t="s">
        <v>30</v>
      </c>
      <c r="J5824" t="s">
        <v>17507</v>
      </c>
      <c r="K5824" t="s">
        <v>32</v>
      </c>
      <c r="L5824" t="s">
        <v>32</v>
      </c>
      <c r="M5824" t="s">
        <v>33</v>
      </c>
      <c r="N5824" t="s">
        <v>34</v>
      </c>
      <c r="P5824" s="2" t="s">
        <v>35</v>
      </c>
      <c r="Q5824" s="2" t="s">
        <v>17508</v>
      </c>
      <c r="R5824" s="2" t="s">
        <v>37</v>
      </c>
      <c r="T5824" t="s">
        <v>38</v>
      </c>
      <c r="U5824" t="s">
        <v>30</v>
      </c>
      <c r="V5824" t="s">
        <v>30</v>
      </c>
    </row>
    <row r="5825" spans="1:22" x14ac:dyDescent="0.35">
      <c r="A5825" t="s">
        <v>15039</v>
      </c>
      <c r="B5825" t="s">
        <v>24</v>
      </c>
      <c r="C5825" t="s">
        <v>25</v>
      </c>
      <c r="D5825" t="s">
        <v>26</v>
      </c>
      <c r="E5825" t="s">
        <v>27</v>
      </c>
      <c r="F5825" t="s">
        <v>17509</v>
      </c>
      <c r="G5825" s="2" t="s">
        <v>29</v>
      </c>
      <c r="H5825" t="s">
        <v>30</v>
      </c>
      <c r="I5825" t="s">
        <v>30</v>
      </c>
      <c r="J5825" t="s">
        <v>17510</v>
      </c>
      <c r="K5825" t="s">
        <v>32</v>
      </c>
      <c r="L5825" t="s">
        <v>32</v>
      </c>
      <c r="M5825" t="s">
        <v>33</v>
      </c>
      <c r="N5825" t="s">
        <v>34</v>
      </c>
      <c r="P5825" s="2" t="s">
        <v>35</v>
      </c>
      <c r="Q5825" s="2" t="s">
        <v>17511</v>
      </c>
      <c r="R5825" s="2" t="s">
        <v>37</v>
      </c>
      <c r="T5825" t="s">
        <v>38</v>
      </c>
      <c r="U5825" t="s">
        <v>30</v>
      </c>
      <c r="V5825" t="s">
        <v>30</v>
      </c>
    </row>
    <row r="5826" spans="1:22" x14ac:dyDescent="0.35">
      <c r="A5826" t="s">
        <v>15039</v>
      </c>
      <c r="B5826" t="s">
        <v>24</v>
      </c>
      <c r="C5826" t="s">
        <v>25</v>
      </c>
      <c r="D5826" t="s">
        <v>26</v>
      </c>
      <c r="E5826" t="s">
        <v>27</v>
      </c>
      <c r="F5826" t="s">
        <v>17512</v>
      </c>
      <c r="G5826" s="2" t="s">
        <v>29</v>
      </c>
      <c r="H5826" t="s">
        <v>30</v>
      </c>
      <c r="I5826" t="s">
        <v>30</v>
      </c>
      <c r="J5826" t="s">
        <v>17513</v>
      </c>
      <c r="K5826" t="s">
        <v>32</v>
      </c>
      <c r="L5826" t="s">
        <v>32</v>
      </c>
      <c r="M5826" t="s">
        <v>33</v>
      </c>
      <c r="N5826" t="s">
        <v>34</v>
      </c>
      <c r="P5826" s="2" t="s">
        <v>35</v>
      </c>
      <c r="Q5826" s="2" t="s">
        <v>17514</v>
      </c>
      <c r="R5826" s="2" t="s">
        <v>37</v>
      </c>
      <c r="T5826" t="s">
        <v>38</v>
      </c>
      <c r="U5826" t="s">
        <v>30</v>
      </c>
      <c r="V5826" t="s">
        <v>30</v>
      </c>
    </row>
    <row r="5827" spans="1:22" x14ac:dyDescent="0.35">
      <c r="A5827" t="s">
        <v>15039</v>
      </c>
      <c r="B5827" t="s">
        <v>24</v>
      </c>
      <c r="C5827" t="s">
        <v>25</v>
      </c>
      <c r="D5827" t="s">
        <v>26</v>
      </c>
      <c r="E5827" t="s">
        <v>27</v>
      </c>
      <c r="F5827" t="s">
        <v>17515</v>
      </c>
      <c r="G5827" s="2" t="s">
        <v>29</v>
      </c>
      <c r="H5827" t="s">
        <v>30</v>
      </c>
      <c r="I5827" t="s">
        <v>30</v>
      </c>
      <c r="J5827" t="s">
        <v>17516</v>
      </c>
      <c r="K5827" t="s">
        <v>32</v>
      </c>
      <c r="L5827" t="s">
        <v>32</v>
      </c>
      <c r="M5827" t="s">
        <v>33</v>
      </c>
      <c r="N5827" t="s">
        <v>34</v>
      </c>
      <c r="P5827" s="2" t="s">
        <v>35</v>
      </c>
      <c r="Q5827" s="2" t="s">
        <v>17517</v>
      </c>
      <c r="R5827" s="2" t="s">
        <v>37</v>
      </c>
      <c r="T5827" t="s">
        <v>38</v>
      </c>
      <c r="U5827" t="s">
        <v>30</v>
      </c>
      <c r="V5827" t="s">
        <v>30</v>
      </c>
    </row>
    <row r="5828" spans="1:22" x14ac:dyDescent="0.35">
      <c r="A5828" t="s">
        <v>15039</v>
      </c>
      <c r="B5828" t="s">
        <v>24</v>
      </c>
      <c r="C5828" t="s">
        <v>25</v>
      </c>
      <c r="D5828" t="s">
        <v>26</v>
      </c>
      <c r="E5828" t="s">
        <v>27</v>
      </c>
      <c r="F5828" t="s">
        <v>17518</v>
      </c>
      <c r="G5828" s="2" t="s">
        <v>29</v>
      </c>
      <c r="H5828" t="s">
        <v>30</v>
      </c>
      <c r="I5828" t="s">
        <v>30</v>
      </c>
      <c r="J5828" t="s">
        <v>17519</v>
      </c>
      <c r="K5828" t="s">
        <v>32</v>
      </c>
      <c r="L5828" t="s">
        <v>32</v>
      </c>
      <c r="M5828" t="s">
        <v>33</v>
      </c>
      <c r="N5828" t="s">
        <v>34</v>
      </c>
      <c r="P5828" s="2" t="s">
        <v>35</v>
      </c>
      <c r="Q5828" s="2" t="s">
        <v>17520</v>
      </c>
      <c r="R5828" s="2" t="s">
        <v>37</v>
      </c>
      <c r="T5828" t="s">
        <v>38</v>
      </c>
      <c r="U5828" t="s">
        <v>30</v>
      </c>
      <c r="V5828" t="s">
        <v>30</v>
      </c>
    </row>
    <row r="5829" spans="1:22" x14ac:dyDescent="0.35">
      <c r="A5829" t="s">
        <v>15039</v>
      </c>
      <c r="B5829" t="s">
        <v>24</v>
      </c>
      <c r="C5829" t="s">
        <v>25</v>
      </c>
      <c r="D5829" t="s">
        <v>26</v>
      </c>
      <c r="E5829" t="s">
        <v>27</v>
      </c>
      <c r="F5829" t="s">
        <v>17521</v>
      </c>
      <c r="G5829" s="2" t="s">
        <v>29</v>
      </c>
      <c r="H5829" t="s">
        <v>30</v>
      </c>
      <c r="I5829" t="s">
        <v>30</v>
      </c>
      <c r="J5829" t="s">
        <v>17522</v>
      </c>
      <c r="K5829" t="s">
        <v>32</v>
      </c>
      <c r="L5829" t="s">
        <v>32</v>
      </c>
      <c r="M5829" t="s">
        <v>33</v>
      </c>
      <c r="N5829" t="s">
        <v>34</v>
      </c>
      <c r="P5829" s="2" t="s">
        <v>35</v>
      </c>
      <c r="Q5829" s="2" t="s">
        <v>17523</v>
      </c>
      <c r="R5829" s="2" t="s">
        <v>37</v>
      </c>
      <c r="T5829" t="s">
        <v>38</v>
      </c>
      <c r="U5829" t="s">
        <v>30</v>
      </c>
      <c r="V5829" t="s">
        <v>30</v>
      </c>
    </row>
    <row r="5830" spans="1:22" x14ac:dyDescent="0.35">
      <c r="A5830" t="s">
        <v>15039</v>
      </c>
      <c r="B5830" t="s">
        <v>24</v>
      </c>
      <c r="C5830" t="s">
        <v>25</v>
      </c>
      <c r="D5830" t="s">
        <v>26</v>
      </c>
      <c r="E5830" t="s">
        <v>27</v>
      </c>
      <c r="F5830" t="s">
        <v>17524</v>
      </c>
      <c r="G5830" s="2" t="s">
        <v>29</v>
      </c>
      <c r="H5830" t="s">
        <v>30</v>
      </c>
      <c r="I5830" t="s">
        <v>30</v>
      </c>
      <c r="J5830" t="s">
        <v>17525</v>
      </c>
      <c r="K5830" t="s">
        <v>32</v>
      </c>
      <c r="L5830" t="s">
        <v>32</v>
      </c>
      <c r="M5830" t="s">
        <v>33</v>
      </c>
      <c r="N5830" t="s">
        <v>34</v>
      </c>
      <c r="P5830" s="2" t="s">
        <v>35</v>
      </c>
      <c r="Q5830" s="2" t="s">
        <v>17526</v>
      </c>
      <c r="R5830" s="2" t="s">
        <v>37</v>
      </c>
      <c r="T5830" t="s">
        <v>38</v>
      </c>
      <c r="U5830" t="s">
        <v>30</v>
      </c>
      <c r="V5830" t="s">
        <v>30</v>
      </c>
    </row>
    <row r="5831" spans="1:22" x14ac:dyDescent="0.35">
      <c r="A5831" t="s">
        <v>15039</v>
      </c>
      <c r="B5831" t="s">
        <v>24</v>
      </c>
      <c r="C5831" t="s">
        <v>25</v>
      </c>
      <c r="D5831" t="s">
        <v>26</v>
      </c>
      <c r="E5831" t="s">
        <v>27</v>
      </c>
      <c r="F5831" t="s">
        <v>17527</v>
      </c>
      <c r="G5831" s="2" t="s">
        <v>29</v>
      </c>
      <c r="H5831" t="s">
        <v>30</v>
      </c>
      <c r="I5831" t="s">
        <v>30</v>
      </c>
      <c r="J5831" t="s">
        <v>17528</v>
      </c>
      <c r="K5831" t="s">
        <v>32</v>
      </c>
      <c r="L5831" t="s">
        <v>32</v>
      </c>
      <c r="M5831" t="s">
        <v>33</v>
      </c>
      <c r="N5831" t="s">
        <v>34</v>
      </c>
      <c r="P5831" s="2" t="s">
        <v>35</v>
      </c>
      <c r="Q5831" s="2" t="s">
        <v>17529</v>
      </c>
      <c r="R5831" s="2" t="s">
        <v>37</v>
      </c>
      <c r="T5831" t="s">
        <v>38</v>
      </c>
      <c r="U5831" t="s">
        <v>30</v>
      </c>
      <c r="V5831" t="s">
        <v>30</v>
      </c>
    </row>
    <row r="5832" spans="1:22" x14ac:dyDescent="0.35">
      <c r="A5832" t="s">
        <v>15039</v>
      </c>
      <c r="B5832" t="s">
        <v>24</v>
      </c>
      <c r="C5832" t="s">
        <v>25</v>
      </c>
      <c r="D5832" t="s">
        <v>26</v>
      </c>
      <c r="E5832" t="s">
        <v>27</v>
      </c>
      <c r="F5832" t="s">
        <v>17530</v>
      </c>
      <c r="G5832" s="2" t="s">
        <v>29</v>
      </c>
      <c r="H5832" t="s">
        <v>30</v>
      </c>
      <c r="I5832" t="s">
        <v>30</v>
      </c>
      <c r="J5832" t="s">
        <v>17531</v>
      </c>
      <c r="K5832" t="s">
        <v>32</v>
      </c>
      <c r="L5832" t="s">
        <v>32</v>
      </c>
      <c r="M5832" t="s">
        <v>33</v>
      </c>
      <c r="N5832" t="s">
        <v>34</v>
      </c>
      <c r="P5832" s="2" t="s">
        <v>35</v>
      </c>
      <c r="Q5832" s="2" t="s">
        <v>17532</v>
      </c>
      <c r="R5832" s="2" t="s">
        <v>37</v>
      </c>
      <c r="T5832" t="s">
        <v>38</v>
      </c>
      <c r="U5832" t="s">
        <v>30</v>
      </c>
      <c r="V5832" t="s">
        <v>30</v>
      </c>
    </row>
    <row r="5833" spans="1:22" x14ac:dyDescent="0.35">
      <c r="A5833" t="s">
        <v>15039</v>
      </c>
      <c r="B5833" t="s">
        <v>24</v>
      </c>
      <c r="C5833" t="s">
        <v>25</v>
      </c>
      <c r="D5833" t="s">
        <v>26</v>
      </c>
      <c r="E5833" t="s">
        <v>27</v>
      </c>
      <c r="F5833" t="s">
        <v>17533</v>
      </c>
      <c r="G5833" s="2" t="s">
        <v>29</v>
      </c>
      <c r="H5833" t="s">
        <v>30</v>
      </c>
      <c r="I5833" t="s">
        <v>30</v>
      </c>
      <c r="J5833" t="s">
        <v>17534</v>
      </c>
      <c r="K5833" t="s">
        <v>32</v>
      </c>
      <c r="L5833" t="s">
        <v>32</v>
      </c>
      <c r="M5833" t="s">
        <v>33</v>
      </c>
      <c r="N5833" t="s">
        <v>34</v>
      </c>
      <c r="P5833" s="2" t="s">
        <v>35</v>
      </c>
      <c r="Q5833" s="2" t="s">
        <v>17535</v>
      </c>
      <c r="R5833" s="2" t="s">
        <v>37</v>
      </c>
      <c r="T5833" t="s">
        <v>38</v>
      </c>
      <c r="U5833" t="s">
        <v>30</v>
      </c>
      <c r="V5833" t="s">
        <v>30</v>
      </c>
    </row>
    <row r="5834" spans="1:22" x14ac:dyDescent="0.35">
      <c r="A5834" t="s">
        <v>15039</v>
      </c>
      <c r="B5834" t="s">
        <v>24</v>
      </c>
      <c r="C5834" t="s">
        <v>25</v>
      </c>
      <c r="D5834" t="s">
        <v>26</v>
      </c>
      <c r="E5834" t="s">
        <v>27</v>
      </c>
      <c r="F5834" t="s">
        <v>17536</v>
      </c>
      <c r="G5834" s="2" t="s">
        <v>29</v>
      </c>
      <c r="H5834" t="s">
        <v>30</v>
      </c>
      <c r="I5834" t="s">
        <v>30</v>
      </c>
      <c r="J5834" t="s">
        <v>17537</v>
      </c>
      <c r="K5834" t="s">
        <v>32</v>
      </c>
      <c r="L5834" t="s">
        <v>32</v>
      </c>
      <c r="M5834" t="s">
        <v>33</v>
      </c>
      <c r="N5834" t="s">
        <v>34</v>
      </c>
      <c r="P5834" s="2" t="s">
        <v>35</v>
      </c>
      <c r="Q5834" s="2" t="s">
        <v>17538</v>
      </c>
      <c r="R5834" s="2" t="s">
        <v>37</v>
      </c>
      <c r="T5834" t="s">
        <v>38</v>
      </c>
      <c r="U5834" t="s">
        <v>30</v>
      </c>
      <c r="V5834" t="s">
        <v>30</v>
      </c>
    </row>
    <row r="5835" spans="1:22" x14ac:dyDescent="0.35">
      <c r="A5835" t="s">
        <v>15039</v>
      </c>
      <c r="B5835" t="s">
        <v>24</v>
      </c>
      <c r="C5835" t="s">
        <v>25</v>
      </c>
      <c r="D5835" t="s">
        <v>26</v>
      </c>
      <c r="E5835" t="s">
        <v>27</v>
      </c>
      <c r="F5835" t="s">
        <v>17539</v>
      </c>
      <c r="G5835" s="2" t="s">
        <v>29</v>
      </c>
      <c r="H5835" t="s">
        <v>30</v>
      </c>
      <c r="I5835" t="s">
        <v>30</v>
      </c>
      <c r="J5835" t="s">
        <v>17540</v>
      </c>
      <c r="K5835" t="s">
        <v>32</v>
      </c>
      <c r="L5835" t="s">
        <v>32</v>
      </c>
      <c r="M5835" t="s">
        <v>33</v>
      </c>
      <c r="N5835" t="s">
        <v>34</v>
      </c>
      <c r="P5835" s="2" t="s">
        <v>35</v>
      </c>
      <c r="Q5835" s="2" t="s">
        <v>17541</v>
      </c>
      <c r="R5835" s="2" t="s">
        <v>37</v>
      </c>
      <c r="T5835" t="s">
        <v>38</v>
      </c>
      <c r="U5835" t="s">
        <v>30</v>
      </c>
      <c r="V5835" t="s">
        <v>30</v>
      </c>
    </row>
    <row r="5836" spans="1:22" x14ac:dyDescent="0.35">
      <c r="A5836" t="s">
        <v>15039</v>
      </c>
      <c r="B5836" t="s">
        <v>24</v>
      </c>
      <c r="C5836" t="s">
        <v>25</v>
      </c>
      <c r="D5836" t="s">
        <v>26</v>
      </c>
      <c r="E5836" t="s">
        <v>27</v>
      </c>
      <c r="F5836" t="s">
        <v>17542</v>
      </c>
      <c r="G5836" s="2" t="s">
        <v>29</v>
      </c>
      <c r="H5836" t="s">
        <v>30</v>
      </c>
      <c r="I5836" t="s">
        <v>30</v>
      </c>
      <c r="J5836" t="s">
        <v>17543</v>
      </c>
      <c r="K5836" t="s">
        <v>32</v>
      </c>
      <c r="L5836" t="s">
        <v>32</v>
      </c>
      <c r="M5836" t="s">
        <v>33</v>
      </c>
      <c r="N5836" t="s">
        <v>34</v>
      </c>
      <c r="P5836" s="2" t="s">
        <v>35</v>
      </c>
      <c r="Q5836" s="2" t="s">
        <v>17544</v>
      </c>
      <c r="R5836" s="2" t="s">
        <v>37</v>
      </c>
      <c r="T5836" t="s">
        <v>38</v>
      </c>
      <c r="U5836" t="s">
        <v>30</v>
      </c>
      <c r="V5836" t="s">
        <v>30</v>
      </c>
    </row>
    <row r="5837" spans="1:22" x14ac:dyDescent="0.35">
      <c r="A5837" t="s">
        <v>15039</v>
      </c>
      <c r="B5837" t="s">
        <v>24</v>
      </c>
      <c r="C5837" t="s">
        <v>25</v>
      </c>
      <c r="D5837" t="s">
        <v>26</v>
      </c>
      <c r="E5837" t="s">
        <v>27</v>
      </c>
      <c r="F5837" t="s">
        <v>17545</v>
      </c>
      <c r="G5837" s="2" t="s">
        <v>29</v>
      </c>
      <c r="H5837" t="s">
        <v>30</v>
      </c>
      <c r="I5837" t="s">
        <v>30</v>
      </c>
      <c r="J5837" t="s">
        <v>17546</v>
      </c>
      <c r="K5837" t="s">
        <v>32</v>
      </c>
      <c r="L5837" t="s">
        <v>32</v>
      </c>
      <c r="M5837" t="s">
        <v>33</v>
      </c>
      <c r="N5837" t="s">
        <v>34</v>
      </c>
      <c r="P5837" s="2" t="s">
        <v>35</v>
      </c>
      <c r="Q5837" s="2" t="s">
        <v>17547</v>
      </c>
      <c r="R5837" s="2" t="s">
        <v>37</v>
      </c>
      <c r="T5837" t="s">
        <v>38</v>
      </c>
      <c r="U5837" t="s">
        <v>30</v>
      </c>
      <c r="V5837" t="s">
        <v>30</v>
      </c>
    </row>
    <row r="5838" spans="1:22" x14ac:dyDescent="0.35">
      <c r="A5838" t="s">
        <v>15039</v>
      </c>
      <c r="B5838" t="s">
        <v>24</v>
      </c>
      <c r="C5838" t="s">
        <v>25</v>
      </c>
      <c r="D5838" t="s">
        <v>26</v>
      </c>
      <c r="E5838" t="s">
        <v>27</v>
      </c>
      <c r="F5838" t="s">
        <v>17548</v>
      </c>
      <c r="G5838" s="2" t="s">
        <v>29</v>
      </c>
      <c r="H5838" t="s">
        <v>30</v>
      </c>
      <c r="I5838" t="s">
        <v>30</v>
      </c>
      <c r="J5838" t="s">
        <v>17549</v>
      </c>
      <c r="K5838" t="s">
        <v>32</v>
      </c>
      <c r="L5838" t="s">
        <v>32</v>
      </c>
      <c r="M5838" t="s">
        <v>33</v>
      </c>
      <c r="N5838" t="s">
        <v>34</v>
      </c>
      <c r="P5838" s="2" t="s">
        <v>35</v>
      </c>
      <c r="Q5838" s="2" t="s">
        <v>17550</v>
      </c>
      <c r="R5838" s="2" t="s">
        <v>37</v>
      </c>
      <c r="T5838" t="s">
        <v>38</v>
      </c>
      <c r="U5838" t="s">
        <v>30</v>
      </c>
      <c r="V5838" t="s">
        <v>30</v>
      </c>
    </row>
    <row r="5839" spans="1:22" x14ac:dyDescent="0.35">
      <c r="A5839" t="s">
        <v>15039</v>
      </c>
      <c r="B5839" t="s">
        <v>24</v>
      </c>
      <c r="C5839" t="s">
        <v>25</v>
      </c>
      <c r="D5839" t="s">
        <v>26</v>
      </c>
      <c r="E5839" t="s">
        <v>27</v>
      </c>
      <c r="F5839" t="s">
        <v>17551</v>
      </c>
      <c r="G5839" s="2" t="s">
        <v>29</v>
      </c>
      <c r="H5839" t="s">
        <v>30</v>
      </c>
      <c r="I5839" t="s">
        <v>30</v>
      </c>
      <c r="J5839" t="s">
        <v>17552</v>
      </c>
      <c r="K5839" t="s">
        <v>32</v>
      </c>
      <c r="L5839" t="s">
        <v>32</v>
      </c>
      <c r="M5839" t="s">
        <v>33</v>
      </c>
      <c r="N5839" t="s">
        <v>34</v>
      </c>
      <c r="P5839" s="2" t="s">
        <v>35</v>
      </c>
      <c r="Q5839" s="2" t="s">
        <v>17553</v>
      </c>
      <c r="R5839" s="2" t="s">
        <v>37</v>
      </c>
      <c r="T5839" t="s">
        <v>38</v>
      </c>
      <c r="U5839" t="s">
        <v>30</v>
      </c>
      <c r="V5839" t="s">
        <v>30</v>
      </c>
    </row>
    <row r="5840" spans="1:22" x14ac:dyDescent="0.35">
      <c r="A5840" t="s">
        <v>15039</v>
      </c>
      <c r="B5840" t="s">
        <v>24</v>
      </c>
      <c r="C5840" t="s">
        <v>25</v>
      </c>
      <c r="D5840" t="s">
        <v>26</v>
      </c>
      <c r="E5840" t="s">
        <v>27</v>
      </c>
      <c r="F5840" t="s">
        <v>17554</v>
      </c>
      <c r="G5840" s="2" t="s">
        <v>29</v>
      </c>
      <c r="H5840" t="s">
        <v>30</v>
      </c>
      <c r="I5840" t="s">
        <v>30</v>
      </c>
      <c r="J5840" t="s">
        <v>17555</v>
      </c>
      <c r="K5840" t="s">
        <v>32</v>
      </c>
      <c r="L5840" t="s">
        <v>32</v>
      </c>
      <c r="M5840" t="s">
        <v>33</v>
      </c>
      <c r="N5840" t="s">
        <v>34</v>
      </c>
      <c r="P5840" s="2" t="s">
        <v>35</v>
      </c>
      <c r="Q5840" s="2" t="s">
        <v>17556</v>
      </c>
      <c r="R5840" s="2" t="s">
        <v>37</v>
      </c>
      <c r="T5840" t="s">
        <v>38</v>
      </c>
      <c r="U5840" t="s">
        <v>30</v>
      </c>
      <c r="V5840" t="s">
        <v>30</v>
      </c>
    </row>
    <row r="5841" spans="1:22" x14ac:dyDescent="0.35">
      <c r="A5841" t="s">
        <v>15039</v>
      </c>
      <c r="B5841" t="s">
        <v>24</v>
      </c>
      <c r="C5841" t="s">
        <v>25</v>
      </c>
      <c r="D5841" t="s">
        <v>26</v>
      </c>
      <c r="E5841" t="s">
        <v>27</v>
      </c>
      <c r="F5841" t="s">
        <v>17557</v>
      </c>
      <c r="G5841" s="2" t="s">
        <v>29</v>
      </c>
      <c r="H5841" t="s">
        <v>30</v>
      </c>
      <c r="I5841" t="s">
        <v>30</v>
      </c>
      <c r="J5841" t="s">
        <v>17558</v>
      </c>
      <c r="K5841" t="s">
        <v>32</v>
      </c>
      <c r="L5841" t="s">
        <v>32</v>
      </c>
      <c r="M5841" t="s">
        <v>33</v>
      </c>
      <c r="N5841" t="s">
        <v>34</v>
      </c>
      <c r="P5841" s="2" t="s">
        <v>35</v>
      </c>
      <c r="Q5841" s="2" t="s">
        <v>17559</v>
      </c>
      <c r="R5841" s="2" t="s">
        <v>37</v>
      </c>
      <c r="T5841" t="s">
        <v>38</v>
      </c>
      <c r="U5841" t="s">
        <v>30</v>
      </c>
      <c r="V5841" t="s">
        <v>30</v>
      </c>
    </row>
    <row r="5842" spans="1:22" x14ac:dyDescent="0.35">
      <c r="A5842" t="s">
        <v>15039</v>
      </c>
      <c r="B5842" t="s">
        <v>24</v>
      </c>
      <c r="C5842" t="s">
        <v>25</v>
      </c>
      <c r="D5842" t="s">
        <v>26</v>
      </c>
      <c r="E5842" t="s">
        <v>27</v>
      </c>
      <c r="F5842" t="s">
        <v>17560</v>
      </c>
      <c r="G5842" s="2" t="s">
        <v>29</v>
      </c>
      <c r="H5842" t="s">
        <v>30</v>
      </c>
      <c r="I5842" t="s">
        <v>30</v>
      </c>
      <c r="J5842" t="s">
        <v>17561</v>
      </c>
      <c r="K5842" t="s">
        <v>32</v>
      </c>
      <c r="L5842" t="s">
        <v>32</v>
      </c>
      <c r="M5842" t="s">
        <v>33</v>
      </c>
      <c r="N5842" t="s">
        <v>34</v>
      </c>
      <c r="P5842" s="2" t="s">
        <v>35</v>
      </c>
      <c r="Q5842" s="2" t="s">
        <v>17562</v>
      </c>
      <c r="R5842" s="2" t="s">
        <v>37</v>
      </c>
      <c r="T5842" t="s">
        <v>38</v>
      </c>
      <c r="U5842" t="s">
        <v>30</v>
      </c>
      <c r="V5842" t="s">
        <v>30</v>
      </c>
    </row>
    <row r="5843" spans="1:22" x14ac:dyDescent="0.35">
      <c r="A5843" t="s">
        <v>15039</v>
      </c>
      <c r="B5843" t="s">
        <v>24</v>
      </c>
      <c r="C5843" t="s">
        <v>25</v>
      </c>
      <c r="D5843" t="s">
        <v>26</v>
      </c>
      <c r="E5843" t="s">
        <v>27</v>
      </c>
      <c r="F5843" t="s">
        <v>17563</v>
      </c>
      <c r="G5843" s="2" t="s">
        <v>29</v>
      </c>
      <c r="H5843" t="s">
        <v>30</v>
      </c>
      <c r="I5843" t="s">
        <v>30</v>
      </c>
      <c r="J5843" t="s">
        <v>17564</v>
      </c>
      <c r="K5843" t="s">
        <v>32</v>
      </c>
      <c r="L5843" t="s">
        <v>32</v>
      </c>
      <c r="M5843" t="s">
        <v>33</v>
      </c>
      <c r="N5843" t="s">
        <v>34</v>
      </c>
      <c r="P5843" s="2" t="s">
        <v>35</v>
      </c>
      <c r="Q5843" s="2" t="s">
        <v>17565</v>
      </c>
      <c r="R5843" s="2" t="s">
        <v>37</v>
      </c>
      <c r="T5843" t="s">
        <v>38</v>
      </c>
      <c r="U5843" t="s">
        <v>30</v>
      </c>
      <c r="V5843" t="s">
        <v>30</v>
      </c>
    </row>
    <row r="5844" spans="1:22" x14ac:dyDescent="0.35">
      <c r="A5844" t="s">
        <v>15039</v>
      </c>
      <c r="B5844" t="s">
        <v>24</v>
      </c>
      <c r="C5844" t="s">
        <v>25</v>
      </c>
      <c r="D5844" t="s">
        <v>26</v>
      </c>
      <c r="E5844" t="s">
        <v>27</v>
      </c>
      <c r="F5844" t="s">
        <v>17566</v>
      </c>
      <c r="G5844" s="2" t="s">
        <v>29</v>
      </c>
      <c r="H5844" t="s">
        <v>30</v>
      </c>
      <c r="I5844" t="s">
        <v>30</v>
      </c>
      <c r="J5844" t="s">
        <v>17567</v>
      </c>
      <c r="K5844" t="s">
        <v>32</v>
      </c>
      <c r="L5844" t="s">
        <v>32</v>
      </c>
      <c r="M5844" t="s">
        <v>33</v>
      </c>
      <c r="N5844" t="s">
        <v>34</v>
      </c>
      <c r="P5844" s="2" t="s">
        <v>35</v>
      </c>
      <c r="Q5844" s="2" t="s">
        <v>17568</v>
      </c>
      <c r="R5844" s="2" t="s">
        <v>37</v>
      </c>
      <c r="T5844" t="s">
        <v>38</v>
      </c>
      <c r="U5844" t="s">
        <v>30</v>
      </c>
      <c r="V5844" t="s">
        <v>30</v>
      </c>
    </row>
    <row r="5845" spans="1:22" x14ac:dyDescent="0.35">
      <c r="A5845" t="s">
        <v>15039</v>
      </c>
      <c r="B5845" t="s">
        <v>24</v>
      </c>
      <c r="C5845" t="s">
        <v>25</v>
      </c>
      <c r="D5845" t="s">
        <v>26</v>
      </c>
      <c r="E5845" t="s">
        <v>27</v>
      </c>
      <c r="F5845" t="s">
        <v>17569</v>
      </c>
      <c r="G5845" s="2" t="s">
        <v>29</v>
      </c>
      <c r="H5845" t="s">
        <v>30</v>
      </c>
      <c r="I5845" t="s">
        <v>30</v>
      </c>
      <c r="J5845" t="s">
        <v>17570</v>
      </c>
      <c r="K5845" t="s">
        <v>32</v>
      </c>
      <c r="L5845" t="s">
        <v>32</v>
      </c>
      <c r="M5845" t="s">
        <v>33</v>
      </c>
      <c r="N5845" t="s">
        <v>34</v>
      </c>
      <c r="P5845" s="2" t="s">
        <v>35</v>
      </c>
      <c r="Q5845" s="2" t="s">
        <v>17571</v>
      </c>
      <c r="R5845" s="2" t="s">
        <v>37</v>
      </c>
      <c r="T5845" t="s">
        <v>38</v>
      </c>
      <c r="U5845" t="s">
        <v>30</v>
      </c>
      <c r="V5845" t="s">
        <v>30</v>
      </c>
    </row>
    <row r="5846" spans="1:22" x14ac:dyDescent="0.35">
      <c r="A5846" t="s">
        <v>15039</v>
      </c>
      <c r="B5846" t="s">
        <v>24</v>
      </c>
      <c r="C5846" t="s">
        <v>25</v>
      </c>
      <c r="D5846" t="s">
        <v>26</v>
      </c>
      <c r="E5846" t="s">
        <v>27</v>
      </c>
      <c r="F5846" t="s">
        <v>17572</v>
      </c>
      <c r="G5846" s="2" t="s">
        <v>29</v>
      </c>
      <c r="H5846" t="s">
        <v>30</v>
      </c>
      <c r="I5846" t="s">
        <v>30</v>
      </c>
      <c r="J5846" t="s">
        <v>17573</v>
      </c>
      <c r="K5846" t="s">
        <v>32</v>
      </c>
      <c r="L5846" t="s">
        <v>32</v>
      </c>
      <c r="M5846" t="s">
        <v>33</v>
      </c>
      <c r="N5846" t="s">
        <v>34</v>
      </c>
      <c r="P5846" s="2" t="s">
        <v>35</v>
      </c>
      <c r="Q5846" s="2" t="s">
        <v>17574</v>
      </c>
      <c r="R5846" s="2" t="s">
        <v>37</v>
      </c>
      <c r="T5846" t="s">
        <v>38</v>
      </c>
      <c r="U5846" t="s">
        <v>30</v>
      </c>
      <c r="V5846" t="s">
        <v>30</v>
      </c>
    </row>
    <row r="5847" spans="1:22" x14ac:dyDescent="0.35">
      <c r="A5847" t="s">
        <v>15039</v>
      </c>
      <c r="B5847" t="s">
        <v>24</v>
      </c>
      <c r="C5847" t="s">
        <v>25</v>
      </c>
      <c r="D5847" t="s">
        <v>26</v>
      </c>
      <c r="E5847" t="s">
        <v>27</v>
      </c>
      <c r="F5847" t="s">
        <v>17575</v>
      </c>
      <c r="G5847" s="2" t="s">
        <v>29</v>
      </c>
      <c r="H5847" t="s">
        <v>30</v>
      </c>
      <c r="I5847" t="s">
        <v>30</v>
      </c>
      <c r="J5847" t="s">
        <v>17576</v>
      </c>
      <c r="K5847" t="s">
        <v>32</v>
      </c>
      <c r="L5847" t="s">
        <v>32</v>
      </c>
      <c r="M5847" t="s">
        <v>33</v>
      </c>
      <c r="N5847" t="s">
        <v>34</v>
      </c>
      <c r="P5847" s="2" t="s">
        <v>35</v>
      </c>
      <c r="Q5847" s="2" t="s">
        <v>17577</v>
      </c>
      <c r="R5847" s="2" t="s">
        <v>37</v>
      </c>
      <c r="T5847" t="s">
        <v>38</v>
      </c>
      <c r="U5847" t="s">
        <v>30</v>
      </c>
      <c r="V5847" t="s">
        <v>30</v>
      </c>
    </row>
    <row r="5848" spans="1:22" x14ac:dyDescent="0.35">
      <c r="A5848" t="s">
        <v>15039</v>
      </c>
      <c r="B5848" t="s">
        <v>24</v>
      </c>
      <c r="C5848" t="s">
        <v>25</v>
      </c>
      <c r="D5848" t="s">
        <v>26</v>
      </c>
      <c r="E5848" t="s">
        <v>27</v>
      </c>
      <c r="F5848" t="s">
        <v>17578</v>
      </c>
      <c r="G5848" s="2" t="s">
        <v>29</v>
      </c>
      <c r="H5848" t="s">
        <v>30</v>
      </c>
      <c r="I5848" t="s">
        <v>30</v>
      </c>
      <c r="J5848" t="s">
        <v>17579</v>
      </c>
      <c r="K5848" t="s">
        <v>32</v>
      </c>
      <c r="L5848" t="s">
        <v>32</v>
      </c>
      <c r="M5848" t="s">
        <v>33</v>
      </c>
      <c r="N5848" t="s">
        <v>34</v>
      </c>
      <c r="P5848" s="2" t="s">
        <v>35</v>
      </c>
      <c r="Q5848" s="2" t="s">
        <v>17580</v>
      </c>
      <c r="R5848" s="2" t="s">
        <v>37</v>
      </c>
      <c r="T5848" t="s">
        <v>38</v>
      </c>
      <c r="U5848" t="s">
        <v>30</v>
      </c>
      <c r="V5848" t="s">
        <v>30</v>
      </c>
    </row>
    <row r="5849" spans="1:22" x14ac:dyDescent="0.35">
      <c r="A5849" t="s">
        <v>15039</v>
      </c>
      <c r="B5849" t="s">
        <v>24</v>
      </c>
      <c r="C5849" t="s">
        <v>25</v>
      </c>
      <c r="D5849" t="s">
        <v>26</v>
      </c>
      <c r="E5849" t="s">
        <v>27</v>
      </c>
      <c r="F5849" t="s">
        <v>17581</v>
      </c>
      <c r="G5849" s="2" t="s">
        <v>29</v>
      </c>
      <c r="H5849" t="s">
        <v>30</v>
      </c>
      <c r="I5849" t="s">
        <v>30</v>
      </c>
      <c r="J5849" t="s">
        <v>17582</v>
      </c>
      <c r="K5849" t="s">
        <v>32</v>
      </c>
      <c r="L5849" t="s">
        <v>32</v>
      </c>
      <c r="M5849" t="s">
        <v>33</v>
      </c>
      <c r="N5849" t="s">
        <v>34</v>
      </c>
      <c r="P5849" s="2" t="s">
        <v>35</v>
      </c>
      <c r="Q5849" s="2" t="s">
        <v>17583</v>
      </c>
      <c r="R5849" s="2" t="s">
        <v>37</v>
      </c>
      <c r="T5849" t="s">
        <v>38</v>
      </c>
      <c r="U5849" t="s">
        <v>30</v>
      </c>
      <c r="V5849" t="s">
        <v>30</v>
      </c>
    </row>
    <row r="5850" spans="1:22" x14ac:dyDescent="0.35">
      <c r="A5850" t="s">
        <v>15039</v>
      </c>
      <c r="B5850" t="s">
        <v>24</v>
      </c>
      <c r="C5850" t="s">
        <v>25</v>
      </c>
      <c r="D5850" t="s">
        <v>26</v>
      </c>
      <c r="E5850" t="s">
        <v>27</v>
      </c>
      <c r="F5850" t="s">
        <v>17584</v>
      </c>
      <c r="G5850" s="2" t="s">
        <v>29</v>
      </c>
      <c r="H5850" t="s">
        <v>30</v>
      </c>
      <c r="I5850" t="s">
        <v>30</v>
      </c>
      <c r="J5850" t="s">
        <v>17585</v>
      </c>
      <c r="K5850" t="s">
        <v>32</v>
      </c>
      <c r="L5850" t="s">
        <v>32</v>
      </c>
      <c r="M5850" t="s">
        <v>33</v>
      </c>
      <c r="N5850" t="s">
        <v>34</v>
      </c>
      <c r="P5850" s="2" t="s">
        <v>35</v>
      </c>
      <c r="Q5850" s="2" t="s">
        <v>17586</v>
      </c>
      <c r="R5850" s="2" t="s">
        <v>37</v>
      </c>
      <c r="T5850" t="s">
        <v>38</v>
      </c>
      <c r="U5850" t="s">
        <v>30</v>
      </c>
      <c r="V5850" t="s">
        <v>30</v>
      </c>
    </row>
    <row r="5851" spans="1:22" x14ac:dyDescent="0.35">
      <c r="A5851" t="s">
        <v>15039</v>
      </c>
      <c r="B5851" t="s">
        <v>24</v>
      </c>
      <c r="C5851" t="s">
        <v>25</v>
      </c>
      <c r="D5851" t="s">
        <v>26</v>
      </c>
      <c r="E5851" t="s">
        <v>27</v>
      </c>
      <c r="F5851" t="s">
        <v>17587</v>
      </c>
      <c r="G5851" s="2" t="s">
        <v>29</v>
      </c>
      <c r="H5851" t="s">
        <v>30</v>
      </c>
      <c r="I5851" t="s">
        <v>30</v>
      </c>
      <c r="J5851" t="s">
        <v>17588</v>
      </c>
      <c r="K5851" t="s">
        <v>32</v>
      </c>
      <c r="L5851" t="s">
        <v>32</v>
      </c>
      <c r="M5851" t="s">
        <v>33</v>
      </c>
      <c r="N5851" t="s">
        <v>34</v>
      </c>
      <c r="P5851" s="2" t="s">
        <v>35</v>
      </c>
      <c r="Q5851" s="2" t="s">
        <v>17589</v>
      </c>
      <c r="R5851" s="2" t="s">
        <v>37</v>
      </c>
      <c r="T5851" t="s">
        <v>38</v>
      </c>
      <c r="U5851" t="s">
        <v>30</v>
      </c>
      <c r="V5851" t="s">
        <v>30</v>
      </c>
    </row>
    <row r="5852" spans="1:22" x14ac:dyDescent="0.35">
      <c r="A5852" t="s">
        <v>15039</v>
      </c>
      <c r="B5852" t="s">
        <v>24</v>
      </c>
      <c r="C5852" t="s">
        <v>25</v>
      </c>
      <c r="D5852" t="s">
        <v>26</v>
      </c>
      <c r="E5852" t="s">
        <v>27</v>
      </c>
      <c r="F5852" t="s">
        <v>17590</v>
      </c>
      <c r="G5852" s="2" t="s">
        <v>29</v>
      </c>
      <c r="H5852" t="s">
        <v>30</v>
      </c>
      <c r="I5852" t="s">
        <v>30</v>
      </c>
      <c r="J5852" t="s">
        <v>17591</v>
      </c>
      <c r="K5852" t="s">
        <v>32</v>
      </c>
      <c r="L5852" t="s">
        <v>32</v>
      </c>
      <c r="M5852" t="s">
        <v>33</v>
      </c>
      <c r="N5852" t="s">
        <v>34</v>
      </c>
      <c r="P5852" s="2" t="s">
        <v>35</v>
      </c>
      <c r="Q5852" s="2" t="s">
        <v>17592</v>
      </c>
      <c r="R5852" s="2" t="s">
        <v>37</v>
      </c>
      <c r="T5852" t="s">
        <v>38</v>
      </c>
      <c r="U5852" t="s">
        <v>30</v>
      </c>
      <c r="V5852" t="s">
        <v>30</v>
      </c>
    </row>
    <row r="5853" spans="1:22" x14ac:dyDescent="0.35">
      <c r="A5853" t="s">
        <v>15039</v>
      </c>
      <c r="B5853" t="s">
        <v>24</v>
      </c>
      <c r="C5853" t="s">
        <v>25</v>
      </c>
      <c r="D5853" t="s">
        <v>26</v>
      </c>
      <c r="E5853" t="s">
        <v>27</v>
      </c>
      <c r="F5853" t="s">
        <v>17593</v>
      </c>
      <c r="G5853" s="2" t="s">
        <v>29</v>
      </c>
      <c r="H5853" t="s">
        <v>30</v>
      </c>
      <c r="I5853" t="s">
        <v>30</v>
      </c>
      <c r="J5853" t="s">
        <v>17594</v>
      </c>
      <c r="K5853" t="s">
        <v>32</v>
      </c>
      <c r="L5853" t="s">
        <v>32</v>
      </c>
      <c r="M5853" t="s">
        <v>33</v>
      </c>
      <c r="N5853" t="s">
        <v>34</v>
      </c>
      <c r="P5853" s="2" t="s">
        <v>35</v>
      </c>
      <c r="Q5853" s="2" t="s">
        <v>17595</v>
      </c>
      <c r="R5853" s="2" t="s">
        <v>37</v>
      </c>
      <c r="T5853" t="s">
        <v>38</v>
      </c>
      <c r="U5853" t="s">
        <v>30</v>
      </c>
      <c r="V5853" t="s">
        <v>30</v>
      </c>
    </row>
    <row r="5854" spans="1:22" x14ac:dyDescent="0.35">
      <c r="A5854" t="s">
        <v>15039</v>
      </c>
      <c r="B5854" t="s">
        <v>24</v>
      </c>
      <c r="C5854" t="s">
        <v>25</v>
      </c>
      <c r="D5854" t="s">
        <v>26</v>
      </c>
      <c r="E5854" t="s">
        <v>27</v>
      </c>
      <c r="F5854" t="s">
        <v>17596</v>
      </c>
      <c r="G5854" s="2" t="s">
        <v>29</v>
      </c>
      <c r="H5854" t="s">
        <v>30</v>
      </c>
      <c r="I5854" t="s">
        <v>30</v>
      </c>
      <c r="J5854" t="s">
        <v>17597</v>
      </c>
      <c r="K5854" t="s">
        <v>32</v>
      </c>
      <c r="L5854" t="s">
        <v>32</v>
      </c>
      <c r="M5854" t="s">
        <v>33</v>
      </c>
      <c r="N5854" t="s">
        <v>34</v>
      </c>
      <c r="P5854" s="2" t="s">
        <v>35</v>
      </c>
      <c r="Q5854" s="2" t="s">
        <v>17598</v>
      </c>
      <c r="R5854" s="2" t="s">
        <v>37</v>
      </c>
      <c r="T5854" t="s">
        <v>38</v>
      </c>
      <c r="U5854" t="s">
        <v>30</v>
      </c>
      <c r="V5854" t="s">
        <v>30</v>
      </c>
    </row>
    <row r="5855" spans="1:22" x14ac:dyDescent="0.35">
      <c r="A5855" t="s">
        <v>15039</v>
      </c>
      <c r="B5855" t="s">
        <v>24</v>
      </c>
      <c r="C5855" t="s">
        <v>25</v>
      </c>
      <c r="D5855" t="s">
        <v>26</v>
      </c>
      <c r="E5855" t="s">
        <v>27</v>
      </c>
      <c r="F5855" t="s">
        <v>17599</v>
      </c>
      <c r="G5855" s="2" t="s">
        <v>29</v>
      </c>
      <c r="H5855" t="s">
        <v>30</v>
      </c>
      <c r="I5855" t="s">
        <v>30</v>
      </c>
      <c r="J5855" t="s">
        <v>17600</v>
      </c>
      <c r="K5855" t="s">
        <v>32</v>
      </c>
      <c r="L5855" t="s">
        <v>32</v>
      </c>
      <c r="M5855" t="s">
        <v>33</v>
      </c>
      <c r="N5855" t="s">
        <v>34</v>
      </c>
      <c r="P5855" s="2" t="s">
        <v>35</v>
      </c>
      <c r="Q5855" s="2" t="s">
        <v>17601</v>
      </c>
      <c r="R5855" s="2" t="s">
        <v>37</v>
      </c>
      <c r="T5855" t="s">
        <v>38</v>
      </c>
      <c r="U5855" t="s">
        <v>30</v>
      </c>
      <c r="V5855" t="s">
        <v>30</v>
      </c>
    </row>
    <row r="5856" spans="1:22" x14ac:dyDescent="0.35">
      <c r="A5856" t="s">
        <v>15039</v>
      </c>
      <c r="B5856" t="s">
        <v>24</v>
      </c>
      <c r="C5856" t="s">
        <v>25</v>
      </c>
      <c r="D5856" t="s">
        <v>26</v>
      </c>
      <c r="E5856" t="s">
        <v>27</v>
      </c>
      <c r="F5856" t="s">
        <v>17602</v>
      </c>
      <c r="G5856" s="2" t="s">
        <v>29</v>
      </c>
      <c r="H5856" t="s">
        <v>30</v>
      </c>
      <c r="I5856" t="s">
        <v>30</v>
      </c>
      <c r="J5856" t="s">
        <v>17603</v>
      </c>
      <c r="K5856" t="s">
        <v>32</v>
      </c>
      <c r="L5856" t="s">
        <v>32</v>
      </c>
      <c r="M5856" t="s">
        <v>33</v>
      </c>
      <c r="N5856" t="s">
        <v>34</v>
      </c>
      <c r="P5856" s="2" t="s">
        <v>35</v>
      </c>
      <c r="Q5856" s="2" t="s">
        <v>17604</v>
      </c>
      <c r="R5856" s="2" t="s">
        <v>37</v>
      </c>
      <c r="T5856" t="s">
        <v>38</v>
      </c>
      <c r="U5856" t="s">
        <v>30</v>
      </c>
      <c r="V5856" t="s">
        <v>30</v>
      </c>
    </row>
    <row r="5857" spans="1:22" x14ac:dyDescent="0.35">
      <c r="A5857" t="s">
        <v>15039</v>
      </c>
      <c r="B5857" t="s">
        <v>24</v>
      </c>
      <c r="C5857" t="s">
        <v>25</v>
      </c>
      <c r="D5857" t="s">
        <v>26</v>
      </c>
      <c r="E5857" t="s">
        <v>27</v>
      </c>
      <c r="F5857" t="s">
        <v>17605</v>
      </c>
      <c r="G5857" s="2" t="s">
        <v>29</v>
      </c>
      <c r="H5857" t="s">
        <v>30</v>
      </c>
      <c r="I5857" t="s">
        <v>30</v>
      </c>
      <c r="J5857" t="s">
        <v>17606</v>
      </c>
      <c r="K5857" t="s">
        <v>32</v>
      </c>
      <c r="L5857" t="s">
        <v>32</v>
      </c>
      <c r="M5857" t="s">
        <v>33</v>
      </c>
      <c r="N5857" t="s">
        <v>34</v>
      </c>
      <c r="P5857" s="2" t="s">
        <v>35</v>
      </c>
      <c r="Q5857" s="2" t="s">
        <v>17607</v>
      </c>
      <c r="R5857" s="2" t="s">
        <v>37</v>
      </c>
      <c r="T5857" t="s">
        <v>38</v>
      </c>
      <c r="U5857" t="s">
        <v>30</v>
      </c>
      <c r="V5857" t="s">
        <v>30</v>
      </c>
    </row>
    <row r="5858" spans="1:22" x14ac:dyDescent="0.35">
      <c r="A5858" t="s">
        <v>15039</v>
      </c>
      <c r="B5858" t="s">
        <v>24</v>
      </c>
      <c r="C5858" t="s">
        <v>25</v>
      </c>
      <c r="D5858" t="s">
        <v>26</v>
      </c>
      <c r="E5858" t="s">
        <v>27</v>
      </c>
      <c r="F5858" t="s">
        <v>17608</v>
      </c>
      <c r="G5858" s="2" t="s">
        <v>29</v>
      </c>
      <c r="H5858" t="s">
        <v>30</v>
      </c>
      <c r="I5858" t="s">
        <v>30</v>
      </c>
      <c r="J5858" t="s">
        <v>17609</v>
      </c>
      <c r="K5858" t="s">
        <v>32</v>
      </c>
      <c r="L5858" t="s">
        <v>32</v>
      </c>
      <c r="M5858" t="s">
        <v>33</v>
      </c>
      <c r="N5858" t="s">
        <v>34</v>
      </c>
      <c r="P5858" s="2" t="s">
        <v>35</v>
      </c>
      <c r="Q5858" s="2" t="s">
        <v>17610</v>
      </c>
      <c r="R5858" s="2" t="s">
        <v>37</v>
      </c>
      <c r="T5858" t="s">
        <v>38</v>
      </c>
      <c r="U5858" t="s">
        <v>30</v>
      </c>
      <c r="V5858" t="s">
        <v>30</v>
      </c>
    </row>
    <row r="5859" spans="1:22" x14ac:dyDescent="0.35">
      <c r="A5859" t="s">
        <v>15039</v>
      </c>
      <c r="B5859" t="s">
        <v>24</v>
      </c>
      <c r="C5859" t="s">
        <v>25</v>
      </c>
      <c r="D5859" t="s">
        <v>26</v>
      </c>
      <c r="E5859" t="s">
        <v>27</v>
      </c>
      <c r="F5859" t="s">
        <v>17611</v>
      </c>
      <c r="G5859" s="2" t="s">
        <v>29</v>
      </c>
      <c r="H5859" t="s">
        <v>30</v>
      </c>
      <c r="I5859" t="s">
        <v>30</v>
      </c>
      <c r="J5859" t="s">
        <v>17612</v>
      </c>
      <c r="K5859" t="s">
        <v>32</v>
      </c>
      <c r="L5859" t="s">
        <v>32</v>
      </c>
      <c r="M5859" t="s">
        <v>33</v>
      </c>
      <c r="N5859" t="s">
        <v>34</v>
      </c>
      <c r="P5859" s="2" t="s">
        <v>35</v>
      </c>
      <c r="Q5859" s="2" t="s">
        <v>17613</v>
      </c>
      <c r="R5859" s="2" t="s">
        <v>37</v>
      </c>
      <c r="T5859" t="s">
        <v>38</v>
      </c>
      <c r="U5859" t="s">
        <v>30</v>
      </c>
      <c r="V5859" t="s">
        <v>30</v>
      </c>
    </row>
    <row r="5860" spans="1:22" x14ac:dyDescent="0.35">
      <c r="A5860" t="s">
        <v>15039</v>
      </c>
      <c r="B5860" t="s">
        <v>24</v>
      </c>
      <c r="C5860" t="s">
        <v>25</v>
      </c>
      <c r="D5860" t="s">
        <v>26</v>
      </c>
      <c r="E5860" t="s">
        <v>27</v>
      </c>
      <c r="F5860" t="s">
        <v>17614</v>
      </c>
      <c r="G5860" s="2" t="s">
        <v>29</v>
      </c>
      <c r="H5860" t="s">
        <v>30</v>
      </c>
      <c r="I5860" t="s">
        <v>30</v>
      </c>
      <c r="J5860" t="s">
        <v>17615</v>
      </c>
      <c r="K5860" t="s">
        <v>32</v>
      </c>
      <c r="L5860" t="s">
        <v>32</v>
      </c>
      <c r="M5860" t="s">
        <v>33</v>
      </c>
      <c r="N5860" t="s">
        <v>34</v>
      </c>
      <c r="P5860" s="2" t="s">
        <v>35</v>
      </c>
      <c r="Q5860" s="2" t="s">
        <v>17616</v>
      </c>
      <c r="R5860" s="2" t="s">
        <v>37</v>
      </c>
      <c r="T5860" t="s">
        <v>38</v>
      </c>
      <c r="U5860" t="s">
        <v>30</v>
      </c>
      <c r="V5860" t="s">
        <v>30</v>
      </c>
    </row>
    <row r="5861" spans="1:22" x14ac:dyDescent="0.35">
      <c r="A5861" t="s">
        <v>15039</v>
      </c>
      <c r="B5861" t="s">
        <v>24</v>
      </c>
      <c r="C5861" t="s">
        <v>25</v>
      </c>
      <c r="D5861" t="s">
        <v>26</v>
      </c>
      <c r="E5861" t="s">
        <v>27</v>
      </c>
      <c r="F5861" t="s">
        <v>17617</v>
      </c>
      <c r="G5861" s="2" t="s">
        <v>29</v>
      </c>
      <c r="H5861" t="s">
        <v>30</v>
      </c>
      <c r="I5861" t="s">
        <v>30</v>
      </c>
      <c r="J5861" t="s">
        <v>17618</v>
      </c>
      <c r="K5861" t="s">
        <v>32</v>
      </c>
      <c r="L5861" t="s">
        <v>32</v>
      </c>
      <c r="M5861" t="s">
        <v>33</v>
      </c>
      <c r="N5861" t="s">
        <v>34</v>
      </c>
      <c r="P5861" s="2" t="s">
        <v>35</v>
      </c>
      <c r="Q5861" s="2" t="s">
        <v>17619</v>
      </c>
      <c r="R5861" s="2" t="s">
        <v>37</v>
      </c>
      <c r="T5861" t="s">
        <v>38</v>
      </c>
      <c r="U5861" t="s">
        <v>30</v>
      </c>
      <c r="V5861" t="s">
        <v>30</v>
      </c>
    </row>
    <row r="5862" spans="1:22" x14ac:dyDescent="0.35">
      <c r="A5862" t="s">
        <v>15039</v>
      </c>
      <c r="B5862" t="s">
        <v>24</v>
      </c>
      <c r="C5862" t="s">
        <v>25</v>
      </c>
      <c r="D5862" t="s">
        <v>26</v>
      </c>
      <c r="E5862" t="s">
        <v>27</v>
      </c>
      <c r="F5862" t="s">
        <v>17620</v>
      </c>
      <c r="G5862" s="2" t="s">
        <v>29</v>
      </c>
      <c r="H5862" t="s">
        <v>30</v>
      </c>
      <c r="I5862" t="s">
        <v>30</v>
      </c>
      <c r="J5862" t="s">
        <v>17621</v>
      </c>
      <c r="K5862" t="s">
        <v>32</v>
      </c>
      <c r="L5862" t="s">
        <v>32</v>
      </c>
      <c r="M5862" t="s">
        <v>33</v>
      </c>
      <c r="N5862" t="s">
        <v>34</v>
      </c>
      <c r="P5862" s="2" t="s">
        <v>35</v>
      </c>
      <c r="Q5862" s="2" t="s">
        <v>17622</v>
      </c>
      <c r="R5862" s="2" t="s">
        <v>37</v>
      </c>
      <c r="T5862" t="s">
        <v>38</v>
      </c>
      <c r="U5862" t="s">
        <v>30</v>
      </c>
      <c r="V5862" t="s">
        <v>30</v>
      </c>
    </row>
    <row r="5863" spans="1:22" x14ac:dyDescent="0.35">
      <c r="A5863" t="s">
        <v>15039</v>
      </c>
      <c r="B5863" t="s">
        <v>24</v>
      </c>
      <c r="C5863" t="s">
        <v>25</v>
      </c>
      <c r="D5863" t="s">
        <v>26</v>
      </c>
      <c r="E5863" t="s">
        <v>27</v>
      </c>
      <c r="F5863" t="s">
        <v>17623</v>
      </c>
      <c r="G5863" s="2" t="s">
        <v>29</v>
      </c>
      <c r="H5863" t="s">
        <v>30</v>
      </c>
      <c r="I5863" t="s">
        <v>30</v>
      </c>
      <c r="J5863" t="s">
        <v>17624</v>
      </c>
      <c r="K5863" t="s">
        <v>32</v>
      </c>
      <c r="L5863" t="s">
        <v>32</v>
      </c>
      <c r="M5863" t="s">
        <v>33</v>
      </c>
      <c r="N5863" t="s">
        <v>34</v>
      </c>
      <c r="P5863" s="2" t="s">
        <v>35</v>
      </c>
      <c r="Q5863" s="2" t="s">
        <v>17625</v>
      </c>
      <c r="R5863" s="2" t="s">
        <v>37</v>
      </c>
      <c r="T5863" t="s">
        <v>38</v>
      </c>
      <c r="U5863" t="s">
        <v>30</v>
      </c>
      <c r="V5863" t="s">
        <v>30</v>
      </c>
    </row>
    <row r="5864" spans="1:22" x14ac:dyDescent="0.35">
      <c r="A5864" t="s">
        <v>15039</v>
      </c>
      <c r="B5864" t="s">
        <v>24</v>
      </c>
      <c r="C5864" t="s">
        <v>25</v>
      </c>
      <c r="D5864" t="s">
        <v>26</v>
      </c>
      <c r="E5864" t="s">
        <v>27</v>
      </c>
      <c r="F5864" t="s">
        <v>17626</v>
      </c>
      <c r="G5864" s="2" t="s">
        <v>29</v>
      </c>
      <c r="H5864" t="s">
        <v>30</v>
      </c>
      <c r="I5864" t="s">
        <v>30</v>
      </c>
      <c r="J5864" t="s">
        <v>17627</v>
      </c>
      <c r="K5864" t="s">
        <v>32</v>
      </c>
      <c r="L5864" t="s">
        <v>32</v>
      </c>
      <c r="M5864" t="s">
        <v>33</v>
      </c>
      <c r="N5864" t="s">
        <v>34</v>
      </c>
      <c r="P5864" s="2" t="s">
        <v>35</v>
      </c>
      <c r="Q5864" s="2" t="s">
        <v>17628</v>
      </c>
      <c r="R5864" s="2" t="s">
        <v>37</v>
      </c>
      <c r="T5864" t="s">
        <v>38</v>
      </c>
      <c r="U5864" t="s">
        <v>30</v>
      </c>
      <c r="V5864" t="s">
        <v>30</v>
      </c>
    </row>
    <row r="5865" spans="1:22" x14ac:dyDescent="0.35">
      <c r="A5865" t="s">
        <v>15039</v>
      </c>
      <c r="B5865" t="s">
        <v>24</v>
      </c>
      <c r="C5865" t="s">
        <v>25</v>
      </c>
      <c r="D5865" t="s">
        <v>26</v>
      </c>
      <c r="E5865" t="s">
        <v>27</v>
      </c>
      <c r="F5865" t="s">
        <v>17629</v>
      </c>
      <c r="G5865" s="2" t="s">
        <v>29</v>
      </c>
      <c r="H5865" t="s">
        <v>30</v>
      </c>
      <c r="I5865" t="s">
        <v>30</v>
      </c>
      <c r="J5865" t="s">
        <v>17630</v>
      </c>
      <c r="K5865" t="s">
        <v>32</v>
      </c>
      <c r="L5865" t="s">
        <v>32</v>
      </c>
      <c r="M5865" t="s">
        <v>33</v>
      </c>
      <c r="N5865" t="s">
        <v>34</v>
      </c>
      <c r="P5865" s="2" t="s">
        <v>35</v>
      </c>
      <c r="Q5865" s="2" t="s">
        <v>17631</v>
      </c>
      <c r="R5865" s="2" t="s">
        <v>37</v>
      </c>
      <c r="T5865" t="s">
        <v>38</v>
      </c>
      <c r="U5865" t="s">
        <v>30</v>
      </c>
      <c r="V5865" t="s">
        <v>30</v>
      </c>
    </row>
    <row r="5866" spans="1:22" x14ac:dyDescent="0.35">
      <c r="A5866" t="s">
        <v>15039</v>
      </c>
      <c r="B5866" t="s">
        <v>24</v>
      </c>
      <c r="C5866" t="s">
        <v>25</v>
      </c>
      <c r="D5866" t="s">
        <v>26</v>
      </c>
      <c r="E5866" t="s">
        <v>27</v>
      </c>
      <c r="F5866" t="s">
        <v>17632</v>
      </c>
      <c r="G5866" s="2" t="s">
        <v>29</v>
      </c>
      <c r="H5866" t="s">
        <v>30</v>
      </c>
      <c r="I5866" t="s">
        <v>30</v>
      </c>
      <c r="J5866" t="s">
        <v>17633</v>
      </c>
      <c r="K5866" t="s">
        <v>32</v>
      </c>
      <c r="L5866" t="s">
        <v>32</v>
      </c>
      <c r="M5866" t="s">
        <v>33</v>
      </c>
      <c r="N5866" t="s">
        <v>34</v>
      </c>
      <c r="P5866" s="2" t="s">
        <v>35</v>
      </c>
      <c r="Q5866" s="2" t="s">
        <v>17634</v>
      </c>
      <c r="R5866" s="2" t="s">
        <v>37</v>
      </c>
      <c r="T5866" t="s">
        <v>38</v>
      </c>
      <c r="U5866" t="s">
        <v>30</v>
      </c>
      <c r="V5866" t="s">
        <v>30</v>
      </c>
    </row>
    <row r="5867" spans="1:22" x14ac:dyDescent="0.35">
      <c r="A5867" t="s">
        <v>15039</v>
      </c>
      <c r="B5867" t="s">
        <v>24</v>
      </c>
      <c r="C5867" t="s">
        <v>25</v>
      </c>
      <c r="D5867" t="s">
        <v>26</v>
      </c>
      <c r="E5867" t="s">
        <v>27</v>
      </c>
      <c r="F5867" t="s">
        <v>17635</v>
      </c>
      <c r="G5867" s="2" t="s">
        <v>29</v>
      </c>
      <c r="H5867" t="s">
        <v>30</v>
      </c>
      <c r="I5867" t="s">
        <v>30</v>
      </c>
      <c r="J5867" t="s">
        <v>17636</v>
      </c>
      <c r="K5867" t="s">
        <v>32</v>
      </c>
      <c r="L5867" t="s">
        <v>32</v>
      </c>
      <c r="M5867" t="s">
        <v>33</v>
      </c>
      <c r="N5867" t="s">
        <v>34</v>
      </c>
      <c r="P5867" s="2" t="s">
        <v>35</v>
      </c>
      <c r="Q5867" s="2" t="s">
        <v>17637</v>
      </c>
      <c r="R5867" s="2" t="s">
        <v>37</v>
      </c>
      <c r="T5867" t="s">
        <v>38</v>
      </c>
      <c r="U5867" t="s">
        <v>30</v>
      </c>
      <c r="V5867" t="s">
        <v>30</v>
      </c>
    </row>
    <row r="5868" spans="1:22" x14ac:dyDescent="0.35">
      <c r="A5868" t="s">
        <v>15039</v>
      </c>
      <c r="B5868" t="s">
        <v>24</v>
      </c>
      <c r="C5868" t="s">
        <v>25</v>
      </c>
      <c r="D5868" t="s">
        <v>26</v>
      </c>
      <c r="E5868" t="s">
        <v>27</v>
      </c>
      <c r="F5868" t="s">
        <v>17638</v>
      </c>
      <c r="G5868" s="2" t="s">
        <v>29</v>
      </c>
      <c r="H5868" t="s">
        <v>30</v>
      </c>
      <c r="I5868" t="s">
        <v>30</v>
      </c>
      <c r="J5868" t="s">
        <v>17639</v>
      </c>
      <c r="K5868" t="s">
        <v>32</v>
      </c>
      <c r="L5868" t="s">
        <v>32</v>
      </c>
      <c r="M5868" t="s">
        <v>33</v>
      </c>
      <c r="N5868" t="s">
        <v>34</v>
      </c>
      <c r="P5868" s="2" t="s">
        <v>35</v>
      </c>
      <c r="Q5868" s="2" t="s">
        <v>17640</v>
      </c>
      <c r="R5868" s="2" t="s">
        <v>37</v>
      </c>
      <c r="T5868" t="s">
        <v>38</v>
      </c>
      <c r="U5868" t="s">
        <v>30</v>
      </c>
      <c r="V5868" t="s">
        <v>30</v>
      </c>
    </row>
    <row r="5869" spans="1:22" x14ac:dyDescent="0.35">
      <c r="A5869" t="s">
        <v>15039</v>
      </c>
      <c r="B5869" t="s">
        <v>24</v>
      </c>
      <c r="C5869" t="s">
        <v>25</v>
      </c>
      <c r="D5869" t="s">
        <v>26</v>
      </c>
      <c r="E5869" t="s">
        <v>27</v>
      </c>
      <c r="F5869" t="s">
        <v>17641</v>
      </c>
      <c r="G5869" s="2" t="s">
        <v>29</v>
      </c>
      <c r="H5869" t="s">
        <v>30</v>
      </c>
      <c r="I5869" t="s">
        <v>30</v>
      </c>
      <c r="J5869" t="s">
        <v>17642</v>
      </c>
      <c r="K5869" t="s">
        <v>32</v>
      </c>
      <c r="L5869" t="s">
        <v>32</v>
      </c>
      <c r="M5869" t="s">
        <v>33</v>
      </c>
      <c r="N5869" t="s">
        <v>34</v>
      </c>
      <c r="P5869" s="2" t="s">
        <v>35</v>
      </c>
      <c r="Q5869" s="2" t="s">
        <v>17643</v>
      </c>
      <c r="R5869" s="2" t="s">
        <v>37</v>
      </c>
      <c r="T5869" t="s">
        <v>38</v>
      </c>
      <c r="U5869" t="s">
        <v>30</v>
      </c>
      <c r="V5869" t="s">
        <v>30</v>
      </c>
    </row>
    <row r="5870" spans="1:22" x14ac:dyDescent="0.35">
      <c r="A5870" t="s">
        <v>15039</v>
      </c>
      <c r="B5870" t="s">
        <v>24</v>
      </c>
      <c r="C5870" t="s">
        <v>25</v>
      </c>
      <c r="D5870" t="s">
        <v>26</v>
      </c>
      <c r="E5870" t="s">
        <v>27</v>
      </c>
      <c r="F5870" t="s">
        <v>17644</v>
      </c>
      <c r="G5870" s="2" t="s">
        <v>29</v>
      </c>
      <c r="H5870" t="s">
        <v>30</v>
      </c>
      <c r="I5870" t="s">
        <v>30</v>
      </c>
      <c r="J5870" t="s">
        <v>17645</v>
      </c>
      <c r="K5870" t="s">
        <v>32</v>
      </c>
      <c r="L5870" t="s">
        <v>32</v>
      </c>
      <c r="M5870" t="s">
        <v>33</v>
      </c>
      <c r="N5870" t="s">
        <v>34</v>
      </c>
      <c r="P5870" s="2" t="s">
        <v>35</v>
      </c>
      <c r="Q5870" s="2" t="s">
        <v>17646</v>
      </c>
      <c r="R5870" s="2" t="s">
        <v>37</v>
      </c>
      <c r="T5870" t="s">
        <v>38</v>
      </c>
      <c r="U5870" t="s">
        <v>30</v>
      </c>
      <c r="V5870" t="s">
        <v>30</v>
      </c>
    </row>
    <row r="5871" spans="1:22" x14ac:dyDescent="0.35">
      <c r="A5871" t="s">
        <v>15039</v>
      </c>
      <c r="B5871" t="s">
        <v>24</v>
      </c>
      <c r="C5871" t="s">
        <v>25</v>
      </c>
      <c r="D5871" t="s">
        <v>26</v>
      </c>
      <c r="E5871" t="s">
        <v>27</v>
      </c>
      <c r="F5871" t="s">
        <v>17647</v>
      </c>
      <c r="G5871" s="2" t="s">
        <v>29</v>
      </c>
      <c r="H5871" t="s">
        <v>30</v>
      </c>
      <c r="I5871" t="s">
        <v>30</v>
      </c>
      <c r="J5871" t="s">
        <v>17648</v>
      </c>
      <c r="K5871" t="s">
        <v>32</v>
      </c>
      <c r="L5871" t="s">
        <v>32</v>
      </c>
      <c r="M5871" t="s">
        <v>33</v>
      </c>
      <c r="N5871" t="s">
        <v>34</v>
      </c>
      <c r="P5871" s="2" t="s">
        <v>35</v>
      </c>
      <c r="Q5871" s="2" t="s">
        <v>17649</v>
      </c>
      <c r="R5871" s="2" t="s">
        <v>37</v>
      </c>
      <c r="T5871" t="s">
        <v>38</v>
      </c>
      <c r="U5871" t="s">
        <v>30</v>
      </c>
      <c r="V5871" t="s">
        <v>30</v>
      </c>
    </row>
    <row r="5872" spans="1:22" x14ac:dyDescent="0.35">
      <c r="A5872" t="s">
        <v>15039</v>
      </c>
      <c r="B5872" t="s">
        <v>24</v>
      </c>
      <c r="C5872" t="s">
        <v>25</v>
      </c>
      <c r="D5872" t="s">
        <v>26</v>
      </c>
      <c r="E5872" t="s">
        <v>27</v>
      </c>
      <c r="F5872" t="s">
        <v>17650</v>
      </c>
      <c r="G5872" s="2" t="s">
        <v>29</v>
      </c>
      <c r="H5872" t="s">
        <v>30</v>
      </c>
      <c r="I5872" t="s">
        <v>30</v>
      </c>
      <c r="J5872" t="s">
        <v>17651</v>
      </c>
      <c r="K5872" t="s">
        <v>32</v>
      </c>
      <c r="L5872" t="s">
        <v>32</v>
      </c>
      <c r="M5872" t="s">
        <v>33</v>
      </c>
      <c r="N5872" t="s">
        <v>34</v>
      </c>
      <c r="P5872" s="2" t="s">
        <v>35</v>
      </c>
      <c r="Q5872" s="2" t="s">
        <v>17652</v>
      </c>
      <c r="R5872" s="2" t="s">
        <v>37</v>
      </c>
      <c r="T5872" t="s">
        <v>38</v>
      </c>
      <c r="U5872" t="s">
        <v>30</v>
      </c>
      <c r="V5872" t="s">
        <v>30</v>
      </c>
    </row>
    <row r="5873" spans="1:22" x14ac:dyDescent="0.35">
      <c r="A5873" t="s">
        <v>15039</v>
      </c>
      <c r="B5873" t="s">
        <v>24</v>
      </c>
      <c r="C5873" t="s">
        <v>25</v>
      </c>
      <c r="D5873" t="s">
        <v>26</v>
      </c>
      <c r="E5873" t="s">
        <v>27</v>
      </c>
      <c r="F5873" t="s">
        <v>17653</v>
      </c>
      <c r="G5873" s="2" t="s">
        <v>29</v>
      </c>
      <c r="H5873" t="s">
        <v>30</v>
      </c>
      <c r="I5873" t="s">
        <v>30</v>
      </c>
      <c r="J5873" t="s">
        <v>17654</v>
      </c>
      <c r="K5873" t="s">
        <v>32</v>
      </c>
      <c r="L5873" t="s">
        <v>32</v>
      </c>
      <c r="M5873" t="s">
        <v>33</v>
      </c>
      <c r="N5873" t="s">
        <v>34</v>
      </c>
      <c r="P5873" s="2" t="s">
        <v>35</v>
      </c>
      <c r="Q5873" s="2" t="s">
        <v>17655</v>
      </c>
      <c r="R5873" s="2" t="s">
        <v>37</v>
      </c>
      <c r="T5873" t="s">
        <v>38</v>
      </c>
      <c r="U5873" t="s">
        <v>30</v>
      </c>
      <c r="V5873" t="s">
        <v>30</v>
      </c>
    </row>
    <row r="5874" spans="1:22" x14ac:dyDescent="0.35">
      <c r="A5874" t="s">
        <v>15039</v>
      </c>
      <c r="B5874" t="s">
        <v>24</v>
      </c>
      <c r="C5874" t="s">
        <v>25</v>
      </c>
      <c r="D5874" t="s">
        <v>26</v>
      </c>
      <c r="E5874" t="s">
        <v>27</v>
      </c>
      <c r="F5874" t="s">
        <v>17656</v>
      </c>
      <c r="G5874" s="2" t="s">
        <v>29</v>
      </c>
      <c r="H5874" t="s">
        <v>30</v>
      </c>
      <c r="I5874" t="s">
        <v>30</v>
      </c>
      <c r="J5874" t="s">
        <v>17657</v>
      </c>
      <c r="K5874" t="s">
        <v>32</v>
      </c>
      <c r="L5874" t="s">
        <v>32</v>
      </c>
      <c r="M5874" t="s">
        <v>33</v>
      </c>
      <c r="N5874" t="s">
        <v>34</v>
      </c>
      <c r="P5874" s="2" t="s">
        <v>35</v>
      </c>
      <c r="Q5874" s="2" t="s">
        <v>17658</v>
      </c>
      <c r="R5874" s="2" t="s">
        <v>37</v>
      </c>
      <c r="T5874" t="s">
        <v>38</v>
      </c>
      <c r="U5874" t="s">
        <v>30</v>
      </c>
      <c r="V5874" t="s">
        <v>30</v>
      </c>
    </row>
    <row r="5875" spans="1:22" x14ac:dyDescent="0.35">
      <c r="A5875" t="s">
        <v>15039</v>
      </c>
      <c r="B5875" t="s">
        <v>24</v>
      </c>
      <c r="C5875" t="s">
        <v>25</v>
      </c>
      <c r="D5875" t="s">
        <v>26</v>
      </c>
      <c r="E5875" t="s">
        <v>27</v>
      </c>
      <c r="F5875" t="s">
        <v>17659</v>
      </c>
      <c r="G5875" s="2" t="s">
        <v>29</v>
      </c>
      <c r="H5875" t="s">
        <v>30</v>
      </c>
      <c r="I5875" t="s">
        <v>30</v>
      </c>
      <c r="J5875" t="s">
        <v>17660</v>
      </c>
      <c r="K5875" t="s">
        <v>32</v>
      </c>
      <c r="L5875" t="s">
        <v>32</v>
      </c>
      <c r="M5875" t="s">
        <v>33</v>
      </c>
      <c r="N5875" t="s">
        <v>34</v>
      </c>
      <c r="P5875" s="2" t="s">
        <v>35</v>
      </c>
      <c r="Q5875" s="2" t="s">
        <v>17661</v>
      </c>
      <c r="R5875" s="2" t="s">
        <v>37</v>
      </c>
      <c r="T5875" t="s">
        <v>38</v>
      </c>
      <c r="U5875" t="s">
        <v>30</v>
      </c>
      <c r="V5875" t="s">
        <v>30</v>
      </c>
    </row>
    <row r="5876" spans="1:22" x14ac:dyDescent="0.35">
      <c r="A5876" t="s">
        <v>15039</v>
      </c>
      <c r="B5876" t="s">
        <v>24</v>
      </c>
      <c r="C5876" t="s">
        <v>25</v>
      </c>
      <c r="D5876" t="s">
        <v>26</v>
      </c>
      <c r="E5876" t="s">
        <v>27</v>
      </c>
      <c r="F5876" t="s">
        <v>17662</v>
      </c>
      <c r="G5876" s="2" t="s">
        <v>29</v>
      </c>
      <c r="H5876" t="s">
        <v>30</v>
      </c>
      <c r="I5876" t="s">
        <v>30</v>
      </c>
      <c r="J5876" t="s">
        <v>17663</v>
      </c>
      <c r="K5876" t="s">
        <v>32</v>
      </c>
      <c r="L5876" t="s">
        <v>32</v>
      </c>
      <c r="M5876" t="s">
        <v>33</v>
      </c>
      <c r="N5876" t="s">
        <v>34</v>
      </c>
      <c r="P5876" s="2" t="s">
        <v>35</v>
      </c>
      <c r="Q5876" s="2" t="s">
        <v>17664</v>
      </c>
      <c r="R5876" s="2" t="s">
        <v>37</v>
      </c>
      <c r="T5876" t="s">
        <v>38</v>
      </c>
      <c r="U5876" t="s">
        <v>30</v>
      </c>
      <c r="V5876" t="s">
        <v>30</v>
      </c>
    </row>
    <row r="5877" spans="1:22" x14ac:dyDescent="0.35">
      <c r="A5877" t="s">
        <v>15039</v>
      </c>
      <c r="B5877" t="s">
        <v>24</v>
      </c>
      <c r="C5877" t="s">
        <v>25</v>
      </c>
      <c r="D5877" t="s">
        <v>26</v>
      </c>
      <c r="E5877" t="s">
        <v>27</v>
      </c>
      <c r="F5877" t="s">
        <v>17665</v>
      </c>
      <c r="G5877" s="2" t="s">
        <v>29</v>
      </c>
      <c r="H5877" t="s">
        <v>30</v>
      </c>
      <c r="I5877" t="s">
        <v>30</v>
      </c>
      <c r="J5877" t="s">
        <v>17666</v>
      </c>
      <c r="K5877" t="s">
        <v>32</v>
      </c>
      <c r="L5877" t="s">
        <v>32</v>
      </c>
      <c r="M5877" t="s">
        <v>33</v>
      </c>
      <c r="N5877" t="s">
        <v>34</v>
      </c>
      <c r="P5877" s="2" t="s">
        <v>35</v>
      </c>
      <c r="Q5877" s="2" t="s">
        <v>17667</v>
      </c>
      <c r="R5877" s="2" t="s">
        <v>37</v>
      </c>
      <c r="T5877" t="s">
        <v>38</v>
      </c>
      <c r="U5877" t="s">
        <v>30</v>
      </c>
      <c r="V5877" t="s">
        <v>30</v>
      </c>
    </row>
    <row r="5878" spans="1:22" x14ac:dyDescent="0.35">
      <c r="A5878" t="s">
        <v>15039</v>
      </c>
      <c r="B5878" t="s">
        <v>24</v>
      </c>
      <c r="C5878" t="s">
        <v>25</v>
      </c>
      <c r="D5878" t="s">
        <v>26</v>
      </c>
      <c r="E5878" t="s">
        <v>27</v>
      </c>
      <c r="F5878" t="s">
        <v>17668</v>
      </c>
      <c r="G5878" s="2" t="s">
        <v>29</v>
      </c>
      <c r="H5878" t="s">
        <v>30</v>
      </c>
      <c r="I5878" t="s">
        <v>30</v>
      </c>
      <c r="J5878" t="s">
        <v>17669</v>
      </c>
      <c r="K5878" t="s">
        <v>32</v>
      </c>
      <c r="L5878" t="s">
        <v>32</v>
      </c>
      <c r="M5878" t="s">
        <v>33</v>
      </c>
      <c r="N5878" t="s">
        <v>34</v>
      </c>
      <c r="P5878" s="2" t="s">
        <v>35</v>
      </c>
      <c r="Q5878" s="2" t="s">
        <v>17670</v>
      </c>
      <c r="R5878" s="2" t="s">
        <v>37</v>
      </c>
      <c r="T5878" t="s">
        <v>38</v>
      </c>
      <c r="U5878" t="s">
        <v>30</v>
      </c>
      <c r="V5878" t="s">
        <v>30</v>
      </c>
    </row>
    <row r="5879" spans="1:22" x14ac:dyDescent="0.35">
      <c r="A5879" t="s">
        <v>15039</v>
      </c>
      <c r="B5879" t="s">
        <v>24</v>
      </c>
      <c r="C5879" t="s">
        <v>25</v>
      </c>
      <c r="D5879" t="s">
        <v>26</v>
      </c>
      <c r="E5879" t="s">
        <v>27</v>
      </c>
      <c r="F5879" t="s">
        <v>17671</v>
      </c>
      <c r="G5879" s="2" t="s">
        <v>29</v>
      </c>
      <c r="H5879" t="s">
        <v>30</v>
      </c>
      <c r="I5879" t="s">
        <v>30</v>
      </c>
      <c r="J5879" t="s">
        <v>17672</v>
      </c>
      <c r="K5879" t="s">
        <v>32</v>
      </c>
      <c r="L5879" t="s">
        <v>32</v>
      </c>
      <c r="M5879" t="s">
        <v>33</v>
      </c>
      <c r="N5879" t="s">
        <v>34</v>
      </c>
      <c r="P5879" s="2" t="s">
        <v>35</v>
      </c>
      <c r="Q5879" s="2" t="s">
        <v>17673</v>
      </c>
      <c r="R5879" s="2" t="s">
        <v>37</v>
      </c>
      <c r="T5879" t="s">
        <v>38</v>
      </c>
      <c r="U5879" t="s">
        <v>30</v>
      </c>
      <c r="V5879" t="s">
        <v>30</v>
      </c>
    </row>
    <row r="5880" spans="1:22" x14ac:dyDescent="0.35">
      <c r="A5880" t="s">
        <v>15039</v>
      </c>
      <c r="B5880" t="s">
        <v>24</v>
      </c>
      <c r="C5880" t="s">
        <v>25</v>
      </c>
      <c r="D5880" t="s">
        <v>26</v>
      </c>
      <c r="E5880" t="s">
        <v>27</v>
      </c>
      <c r="F5880" t="s">
        <v>17674</v>
      </c>
      <c r="G5880" s="2" t="s">
        <v>29</v>
      </c>
      <c r="H5880" t="s">
        <v>30</v>
      </c>
      <c r="I5880" t="s">
        <v>30</v>
      </c>
      <c r="J5880" t="s">
        <v>17675</v>
      </c>
      <c r="K5880" t="s">
        <v>32</v>
      </c>
      <c r="L5880" t="s">
        <v>32</v>
      </c>
      <c r="M5880" t="s">
        <v>33</v>
      </c>
      <c r="N5880" t="s">
        <v>34</v>
      </c>
      <c r="P5880" s="2" t="s">
        <v>35</v>
      </c>
      <c r="Q5880" s="2" t="s">
        <v>17676</v>
      </c>
      <c r="R5880" s="2" t="s">
        <v>37</v>
      </c>
      <c r="T5880" t="s">
        <v>38</v>
      </c>
      <c r="U5880" t="s">
        <v>30</v>
      </c>
      <c r="V5880" t="s">
        <v>30</v>
      </c>
    </row>
    <row r="5881" spans="1:22" x14ac:dyDescent="0.35">
      <c r="A5881" t="s">
        <v>15039</v>
      </c>
      <c r="B5881" t="s">
        <v>24</v>
      </c>
      <c r="C5881" t="s">
        <v>25</v>
      </c>
      <c r="D5881" t="s">
        <v>26</v>
      </c>
      <c r="E5881" t="s">
        <v>27</v>
      </c>
      <c r="F5881" t="s">
        <v>17677</v>
      </c>
      <c r="G5881" s="2" t="s">
        <v>29</v>
      </c>
      <c r="H5881" t="s">
        <v>30</v>
      </c>
      <c r="I5881" t="s">
        <v>30</v>
      </c>
      <c r="J5881" t="s">
        <v>17678</v>
      </c>
      <c r="K5881" t="s">
        <v>32</v>
      </c>
      <c r="L5881" t="s">
        <v>32</v>
      </c>
      <c r="M5881" t="s">
        <v>33</v>
      </c>
      <c r="N5881" t="s">
        <v>34</v>
      </c>
      <c r="P5881" s="2" t="s">
        <v>35</v>
      </c>
      <c r="Q5881" s="2" t="s">
        <v>17679</v>
      </c>
      <c r="R5881" s="2" t="s">
        <v>37</v>
      </c>
      <c r="T5881" t="s">
        <v>38</v>
      </c>
      <c r="U5881" t="s">
        <v>30</v>
      </c>
      <c r="V5881" t="s">
        <v>30</v>
      </c>
    </row>
    <row r="5882" spans="1:22" x14ac:dyDescent="0.35">
      <c r="A5882" t="s">
        <v>15039</v>
      </c>
      <c r="B5882" t="s">
        <v>24</v>
      </c>
      <c r="C5882" t="s">
        <v>25</v>
      </c>
      <c r="D5882" t="s">
        <v>26</v>
      </c>
      <c r="E5882" t="s">
        <v>27</v>
      </c>
      <c r="F5882" t="s">
        <v>17680</v>
      </c>
      <c r="G5882" s="2" t="s">
        <v>29</v>
      </c>
      <c r="H5882" t="s">
        <v>30</v>
      </c>
      <c r="I5882" t="s">
        <v>30</v>
      </c>
      <c r="J5882" t="s">
        <v>17681</v>
      </c>
      <c r="K5882" t="s">
        <v>32</v>
      </c>
      <c r="L5882" t="s">
        <v>32</v>
      </c>
      <c r="M5882" t="s">
        <v>33</v>
      </c>
      <c r="N5882" t="s">
        <v>34</v>
      </c>
      <c r="P5882" s="2" t="s">
        <v>35</v>
      </c>
      <c r="Q5882" s="2" t="s">
        <v>17682</v>
      </c>
      <c r="R5882" s="2" t="s">
        <v>37</v>
      </c>
      <c r="T5882" t="s">
        <v>38</v>
      </c>
      <c r="U5882" t="s">
        <v>30</v>
      </c>
      <c r="V5882" t="s">
        <v>30</v>
      </c>
    </row>
    <row r="5883" spans="1:22" x14ac:dyDescent="0.35">
      <c r="A5883" t="s">
        <v>15039</v>
      </c>
      <c r="B5883" t="s">
        <v>24</v>
      </c>
      <c r="C5883" t="s">
        <v>25</v>
      </c>
      <c r="D5883" t="s">
        <v>26</v>
      </c>
      <c r="E5883" t="s">
        <v>27</v>
      </c>
      <c r="F5883" t="s">
        <v>17683</v>
      </c>
      <c r="G5883" s="2" t="s">
        <v>29</v>
      </c>
      <c r="H5883" t="s">
        <v>30</v>
      </c>
      <c r="I5883" t="s">
        <v>30</v>
      </c>
      <c r="J5883" t="s">
        <v>17684</v>
      </c>
      <c r="K5883" t="s">
        <v>32</v>
      </c>
      <c r="L5883" t="s">
        <v>32</v>
      </c>
      <c r="M5883" t="s">
        <v>33</v>
      </c>
      <c r="N5883" t="s">
        <v>34</v>
      </c>
      <c r="P5883" s="2" t="s">
        <v>35</v>
      </c>
      <c r="Q5883" s="2" t="s">
        <v>17685</v>
      </c>
      <c r="R5883" s="2" t="s">
        <v>37</v>
      </c>
      <c r="T5883" t="s">
        <v>38</v>
      </c>
      <c r="U5883" t="s">
        <v>30</v>
      </c>
      <c r="V5883" t="s">
        <v>30</v>
      </c>
    </row>
    <row r="5884" spans="1:22" x14ac:dyDescent="0.35">
      <c r="A5884" t="s">
        <v>15039</v>
      </c>
      <c r="B5884" t="s">
        <v>24</v>
      </c>
      <c r="C5884" t="s">
        <v>25</v>
      </c>
      <c r="D5884" t="s">
        <v>26</v>
      </c>
      <c r="E5884" t="s">
        <v>27</v>
      </c>
      <c r="F5884" t="s">
        <v>17686</v>
      </c>
      <c r="G5884" s="2" t="s">
        <v>29</v>
      </c>
      <c r="H5884" t="s">
        <v>30</v>
      </c>
      <c r="I5884" t="s">
        <v>30</v>
      </c>
      <c r="J5884" t="s">
        <v>17687</v>
      </c>
      <c r="K5884" t="s">
        <v>32</v>
      </c>
      <c r="L5884" t="s">
        <v>32</v>
      </c>
      <c r="M5884" t="s">
        <v>33</v>
      </c>
      <c r="N5884" t="s">
        <v>34</v>
      </c>
      <c r="P5884" s="2" t="s">
        <v>35</v>
      </c>
      <c r="Q5884" s="2" t="s">
        <v>17688</v>
      </c>
      <c r="R5884" s="2" t="s">
        <v>37</v>
      </c>
      <c r="T5884" t="s">
        <v>38</v>
      </c>
      <c r="U5884" t="s">
        <v>30</v>
      </c>
      <c r="V5884" t="s">
        <v>30</v>
      </c>
    </row>
    <row r="5885" spans="1:22" x14ac:dyDescent="0.35">
      <c r="A5885" t="s">
        <v>15039</v>
      </c>
      <c r="B5885" t="s">
        <v>24</v>
      </c>
      <c r="C5885" t="s">
        <v>25</v>
      </c>
      <c r="D5885" t="s">
        <v>26</v>
      </c>
      <c r="E5885" t="s">
        <v>27</v>
      </c>
      <c r="F5885" t="s">
        <v>17689</v>
      </c>
      <c r="G5885" s="2" t="s">
        <v>29</v>
      </c>
      <c r="H5885" t="s">
        <v>30</v>
      </c>
      <c r="I5885" t="s">
        <v>30</v>
      </c>
      <c r="J5885" t="s">
        <v>17690</v>
      </c>
      <c r="K5885" t="s">
        <v>32</v>
      </c>
      <c r="L5885" t="s">
        <v>32</v>
      </c>
      <c r="M5885" t="s">
        <v>33</v>
      </c>
      <c r="N5885" t="s">
        <v>34</v>
      </c>
      <c r="P5885" s="2" t="s">
        <v>35</v>
      </c>
      <c r="Q5885" s="2" t="s">
        <v>17691</v>
      </c>
      <c r="R5885" s="2" t="s">
        <v>37</v>
      </c>
      <c r="T5885" t="s">
        <v>38</v>
      </c>
      <c r="U5885" t="s">
        <v>30</v>
      </c>
      <c r="V5885" t="s">
        <v>30</v>
      </c>
    </row>
    <row r="5886" spans="1:22" x14ac:dyDescent="0.35">
      <c r="A5886" t="s">
        <v>15039</v>
      </c>
      <c r="B5886" t="s">
        <v>24</v>
      </c>
      <c r="C5886" t="s">
        <v>25</v>
      </c>
      <c r="D5886" t="s">
        <v>26</v>
      </c>
      <c r="E5886" t="s">
        <v>27</v>
      </c>
      <c r="F5886" t="s">
        <v>17692</v>
      </c>
      <c r="G5886" s="2" t="s">
        <v>29</v>
      </c>
      <c r="H5886" t="s">
        <v>30</v>
      </c>
      <c r="I5886" t="s">
        <v>30</v>
      </c>
      <c r="J5886" t="s">
        <v>17693</v>
      </c>
      <c r="K5886" t="s">
        <v>32</v>
      </c>
      <c r="L5886" t="s">
        <v>32</v>
      </c>
      <c r="M5886" t="s">
        <v>33</v>
      </c>
      <c r="N5886" t="s">
        <v>34</v>
      </c>
      <c r="P5886" s="2" t="s">
        <v>35</v>
      </c>
      <c r="Q5886" s="2" t="s">
        <v>17694</v>
      </c>
      <c r="R5886" s="2" t="s">
        <v>37</v>
      </c>
      <c r="T5886" t="s">
        <v>38</v>
      </c>
      <c r="U5886" t="s">
        <v>30</v>
      </c>
      <c r="V5886" t="s">
        <v>30</v>
      </c>
    </row>
    <row r="5887" spans="1:22" x14ac:dyDescent="0.35">
      <c r="A5887" t="s">
        <v>15039</v>
      </c>
      <c r="B5887" t="s">
        <v>24</v>
      </c>
      <c r="C5887" t="s">
        <v>25</v>
      </c>
      <c r="D5887" t="s">
        <v>26</v>
      </c>
      <c r="E5887" t="s">
        <v>27</v>
      </c>
      <c r="F5887" t="s">
        <v>17695</v>
      </c>
      <c r="G5887" s="2" t="s">
        <v>29</v>
      </c>
      <c r="H5887" t="s">
        <v>30</v>
      </c>
      <c r="I5887" t="s">
        <v>30</v>
      </c>
      <c r="J5887" t="s">
        <v>17696</v>
      </c>
      <c r="K5887" t="s">
        <v>32</v>
      </c>
      <c r="L5887" t="s">
        <v>32</v>
      </c>
      <c r="M5887" t="s">
        <v>33</v>
      </c>
      <c r="N5887" t="s">
        <v>34</v>
      </c>
      <c r="P5887" s="2" t="s">
        <v>35</v>
      </c>
      <c r="Q5887" s="2" t="s">
        <v>17697</v>
      </c>
      <c r="R5887" s="2" t="s">
        <v>37</v>
      </c>
      <c r="T5887" t="s">
        <v>38</v>
      </c>
      <c r="U5887" t="s">
        <v>30</v>
      </c>
      <c r="V5887" t="s">
        <v>30</v>
      </c>
    </row>
    <row r="5888" spans="1:22" x14ac:dyDescent="0.35">
      <c r="A5888" t="s">
        <v>15039</v>
      </c>
      <c r="B5888" t="s">
        <v>24</v>
      </c>
      <c r="C5888" t="s">
        <v>25</v>
      </c>
      <c r="D5888" t="s">
        <v>26</v>
      </c>
      <c r="E5888" t="s">
        <v>27</v>
      </c>
      <c r="F5888" t="s">
        <v>17698</v>
      </c>
      <c r="G5888" s="2" t="s">
        <v>29</v>
      </c>
      <c r="H5888" t="s">
        <v>30</v>
      </c>
      <c r="I5888" t="s">
        <v>30</v>
      </c>
      <c r="J5888" t="s">
        <v>17699</v>
      </c>
      <c r="K5888" t="s">
        <v>32</v>
      </c>
      <c r="L5888" t="s">
        <v>32</v>
      </c>
      <c r="M5888" t="s">
        <v>33</v>
      </c>
      <c r="N5888" t="s">
        <v>34</v>
      </c>
      <c r="P5888" s="2" t="s">
        <v>35</v>
      </c>
      <c r="Q5888" s="2" t="s">
        <v>17700</v>
      </c>
      <c r="R5888" s="2" t="s">
        <v>37</v>
      </c>
      <c r="T5888" t="s">
        <v>38</v>
      </c>
      <c r="U5888" t="s">
        <v>30</v>
      </c>
      <c r="V5888" t="s">
        <v>30</v>
      </c>
    </row>
    <row r="5889" spans="1:22" x14ac:dyDescent="0.35">
      <c r="A5889" t="s">
        <v>15039</v>
      </c>
      <c r="B5889" t="s">
        <v>24</v>
      </c>
      <c r="C5889" t="s">
        <v>25</v>
      </c>
      <c r="D5889" t="s">
        <v>26</v>
      </c>
      <c r="E5889" t="s">
        <v>27</v>
      </c>
      <c r="F5889" t="s">
        <v>17701</v>
      </c>
      <c r="G5889" s="2" t="s">
        <v>29</v>
      </c>
      <c r="H5889" t="s">
        <v>30</v>
      </c>
      <c r="I5889" t="s">
        <v>30</v>
      </c>
      <c r="J5889" t="s">
        <v>17702</v>
      </c>
      <c r="K5889" t="s">
        <v>32</v>
      </c>
      <c r="L5889" t="s">
        <v>32</v>
      </c>
      <c r="M5889" t="s">
        <v>33</v>
      </c>
      <c r="N5889" t="s">
        <v>34</v>
      </c>
      <c r="P5889" s="2" t="s">
        <v>35</v>
      </c>
      <c r="Q5889" s="2" t="s">
        <v>17703</v>
      </c>
      <c r="R5889" s="2" t="s">
        <v>37</v>
      </c>
      <c r="T5889" t="s">
        <v>38</v>
      </c>
      <c r="U5889" t="s">
        <v>30</v>
      </c>
      <c r="V5889" t="s">
        <v>30</v>
      </c>
    </row>
    <row r="5890" spans="1:22" x14ac:dyDescent="0.35">
      <c r="A5890" t="s">
        <v>15039</v>
      </c>
      <c r="B5890" t="s">
        <v>24</v>
      </c>
      <c r="C5890" t="s">
        <v>25</v>
      </c>
      <c r="D5890" t="s">
        <v>26</v>
      </c>
      <c r="E5890" t="s">
        <v>27</v>
      </c>
      <c r="F5890" t="s">
        <v>17704</v>
      </c>
      <c r="G5890" s="2" t="s">
        <v>29</v>
      </c>
      <c r="H5890" t="s">
        <v>30</v>
      </c>
      <c r="I5890" t="s">
        <v>30</v>
      </c>
      <c r="J5890" t="s">
        <v>17705</v>
      </c>
      <c r="K5890" t="s">
        <v>32</v>
      </c>
      <c r="L5890" t="s">
        <v>32</v>
      </c>
      <c r="M5890" t="s">
        <v>33</v>
      </c>
      <c r="N5890" t="s">
        <v>34</v>
      </c>
      <c r="P5890" s="2" t="s">
        <v>35</v>
      </c>
      <c r="Q5890" s="2" t="s">
        <v>17706</v>
      </c>
      <c r="R5890" s="2" t="s">
        <v>37</v>
      </c>
      <c r="T5890" t="s">
        <v>38</v>
      </c>
      <c r="U5890" t="s">
        <v>30</v>
      </c>
      <c r="V5890" t="s">
        <v>30</v>
      </c>
    </row>
    <row r="5891" spans="1:22" x14ac:dyDescent="0.35">
      <c r="A5891" t="s">
        <v>15039</v>
      </c>
      <c r="B5891" t="s">
        <v>24</v>
      </c>
      <c r="C5891" t="s">
        <v>25</v>
      </c>
      <c r="D5891" t="s">
        <v>26</v>
      </c>
      <c r="E5891" t="s">
        <v>27</v>
      </c>
      <c r="F5891" t="s">
        <v>17707</v>
      </c>
      <c r="G5891" s="2" t="s">
        <v>29</v>
      </c>
      <c r="H5891" t="s">
        <v>30</v>
      </c>
      <c r="I5891" t="s">
        <v>30</v>
      </c>
      <c r="J5891" t="s">
        <v>17708</v>
      </c>
      <c r="K5891" t="s">
        <v>32</v>
      </c>
      <c r="L5891" t="s">
        <v>32</v>
      </c>
      <c r="M5891" t="s">
        <v>33</v>
      </c>
      <c r="N5891" t="s">
        <v>34</v>
      </c>
      <c r="P5891" s="2" t="s">
        <v>35</v>
      </c>
      <c r="Q5891" s="2" t="s">
        <v>17709</v>
      </c>
      <c r="R5891" s="2" t="s">
        <v>37</v>
      </c>
      <c r="T5891" t="s">
        <v>38</v>
      </c>
      <c r="U5891" t="s">
        <v>30</v>
      </c>
      <c r="V5891" t="s">
        <v>30</v>
      </c>
    </row>
    <row r="5892" spans="1:22" x14ac:dyDescent="0.35">
      <c r="A5892" t="s">
        <v>15039</v>
      </c>
      <c r="B5892" t="s">
        <v>24</v>
      </c>
      <c r="C5892" t="s">
        <v>25</v>
      </c>
      <c r="D5892" t="s">
        <v>26</v>
      </c>
      <c r="E5892" t="s">
        <v>27</v>
      </c>
      <c r="F5892" t="s">
        <v>17710</v>
      </c>
      <c r="G5892" s="2" t="s">
        <v>29</v>
      </c>
      <c r="H5892" t="s">
        <v>30</v>
      </c>
      <c r="I5892" t="s">
        <v>30</v>
      </c>
      <c r="J5892" t="s">
        <v>17711</v>
      </c>
      <c r="K5892" t="s">
        <v>32</v>
      </c>
      <c r="L5892" t="s">
        <v>32</v>
      </c>
      <c r="M5892" t="s">
        <v>33</v>
      </c>
      <c r="N5892" t="s">
        <v>34</v>
      </c>
      <c r="P5892" s="2" t="s">
        <v>35</v>
      </c>
      <c r="Q5892" s="2" t="s">
        <v>17712</v>
      </c>
      <c r="R5892" s="2" t="s">
        <v>37</v>
      </c>
      <c r="T5892" t="s">
        <v>38</v>
      </c>
      <c r="U5892" t="s">
        <v>30</v>
      </c>
      <c r="V5892" t="s">
        <v>30</v>
      </c>
    </row>
    <row r="5893" spans="1:22" x14ac:dyDescent="0.35">
      <c r="A5893" t="s">
        <v>15039</v>
      </c>
      <c r="B5893" t="s">
        <v>24</v>
      </c>
      <c r="C5893" t="s">
        <v>25</v>
      </c>
      <c r="D5893" t="s">
        <v>26</v>
      </c>
      <c r="E5893" t="s">
        <v>27</v>
      </c>
      <c r="F5893" t="s">
        <v>17713</v>
      </c>
      <c r="G5893" s="2" t="s">
        <v>29</v>
      </c>
      <c r="H5893" t="s">
        <v>30</v>
      </c>
      <c r="I5893" t="s">
        <v>30</v>
      </c>
      <c r="J5893" t="s">
        <v>17714</v>
      </c>
      <c r="K5893" t="s">
        <v>32</v>
      </c>
      <c r="L5893" t="s">
        <v>32</v>
      </c>
      <c r="M5893" t="s">
        <v>33</v>
      </c>
      <c r="N5893" t="s">
        <v>34</v>
      </c>
      <c r="P5893" s="2" t="s">
        <v>35</v>
      </c>
      <c r="Q5893" s="2" t="s">
        <v>17715</v>
      </c>
      <c r="R5893" s="2" t="s">
        <v>37</v>
      </c>
      <c r="T5893" t="s">
        <v>38</v>
      </c>
      <c r="U5893" t="s">
        <v>30</v>
      </c>
      <c r="V5893" t="s">
        <v>30</v>
      </c>
    </row>
    <row r="5894" spans="1:22" x14ac:dyDescent="0.35">
      <c r="A5894" t="s">
        <v>15039</v>
      </c>
      <c r="B5894" t="s">
        <v>24</v>
      </c>
      <c r="C5894" t="s">
        <v>25</v>
      </c>
      <c r="D5894" t="s">
        <v>26</v>
      </c>
      <c r="E5894" t="s">
        <v>27</v>
      </c>
      <c r="F5894" t="s">
        <v>17716</v>
      </c>
      <c r="G5894" s="2" t="s">
        <v>29</v>
      </c>
      <c r="H5894" t="s">
        <v>30</v>
      </c>
      <c r="I5894" t="s">
        <v>30</v>
      </c>
      <c r="J5894" t="s">
        <v>17717</v>
      </c>
      <c r="K5894" t="s">
        <v>32</v>
      </c>
      <c r="L5894" t="s">
        <v>32</v>
      </c>
      <c r="M5894" t="s">
        <v>33</v>
      </c>
      <c r="N5894" t="s">
        <v>34</v>
      </c>
      <c r="P5894" s="2" t="s">
        <v>35</v>
      </c>
      <c r="Q5894" s="2" t="s">
        <v>17718</v>
      </c>
      <c r="R5894" s="2" t="s">
        <v>37</v>
      </c>
      <c r="T5894" t="s">
        <v>38</v>
      </c>
      <c r="U5894" t="s">
        <v>30</v>
      </c>
      <c r="V5894" t="s">
        <v>30</v>
      </c>
    </row>
    <row r="5895" spans="1:22" x14ac:dyDescent="0.35">
      <c r="A5895" t="s">
        <v>15039</v>
      </c>
      <c r="B5895" t="s">
        <v>24</v>
      </c>
      <c r="C5895" t="s">
        <v>25</v>
      </c>
      <c r="D5895" t="s">
        <v>26</v>
      </c>
      <c r="E5895" t="s">
        <v>27</v>
      </c>
      <c r="F5895" t="s">
        <v>17719</v>
      </c>
      <c r="G5895" s="2" t="s">
        <v>29</v>
      </c>
      <c r="H5895" t="s">
        <v>30</v>
      </c>
      <c r="I5895" t="s">
        <v>30</v>
      </c>
      <c r="J5895" t="s">
        <v>17720</v>
      </c>
      <c r="K5895" t="s">
        <v>32</v>
      </c>
      <c r="L5895" t="s">
        <v>32</v>
      </c>
      <c r="M5895" t="s">
        <v>33</v>
      </c>
      <c r="N5895" t="s">
        <v>34</v>
      </c>
      <c r="P5895" s="2" t="s">
        <v>35</v>
      </c>
      <c r="Q5895" s="2" t="s">
        <v>17721</v>
      </c>
      <c r="R5895" s="2" t="s">
        <v>37</v>
      </c>
      <c r="T5895" t="s">
        <v>38</v>
      </c>
      <c r="U5895" t="s">
        <v>30</v>
      </c>
      <c r="V5895" t="s">
        <v>30</v>
      </c>
    </row>
    <row r="5896" spans="1:22" x14ac:dyDescent="0.35">
      <c r="A5896" t="s">
        <v>15039</v>
      </c>
      <c r="B5896" t="s">
        <v>24</v>
      </c>
      <c r="C5896" t="s">
        <v>25</v>
      </c>
      <c r="D5896" t="s">
        <v>26</v>
      </c>
      <c r="E5896" t="s">
        <v>27</v>
      </c>
      <c r="F5896" t="s">
        <v>17722</v>
      </c>
      <c r="G5896" s="2" t="s">
        <v>29</v>
      </c>
      <c r="H5896" t="s">
        <v>30</v>
      </c>
      <c r="I5896" t="s">
        <v>30</v>
      </c>
      <c r="J5896" t="s">
        <v>17723</v>
      </c>
      <c r="K5896" t="s">
        <v>32</v>
      </c>
      <c r="L5896" t="s">
        <v>32</v>
      </c>
      <c r="M5896" t="s">
        <v>33</v>
      </c>
      <c r="N5896" t="s">
        <v>34</v>
      </c>
      <c r="P5896" s="2" t="s">
        <v>35</v>
      </c>
      <c r="Q5896" s="2" t="s">
        <v>17724</v>
      </c>
      <c r="R5896" s="2" t="s">
        <v>37</v>
      </c>
      <c r="T5896" t="s">
        <v>38</v>
      </c>
      <c r="U5896" t="s">
        <v>30</v>
      </c>
      <c r="V5896" t="s">
        <v>30</v>
      </c>
    </row>
    <row r="5897" spans="1:22" x14ac:dyDescent="0.35">
      <c r="A5897" t="s">
        <v>15039</v>
      </c>
      <c r="B5897" t="s">
        <v>24</v>
      </c>
      <c r="C5897" t="s">
        <v>25</v>
      </c>
      <c r="D5897" t="s">
        <v>26</v>
      </c>
      <c r="E5897" t="s">
        <v>27</v>
      </c>
      <c r="F5897" t="s">
        <v>17725</v>
      </c>
      <c r="G5897" s="2" t="s">
        <v>29</v>
      </c>
      <c r="H5897" t="s">
        <v>30</v>
      </c>
      <c r="I5897" t="s">
        <v>30</v>
      </c>
      <c r="J5897" t="s">
        <v>17726</v>
      </c>
      <c r="K5897" t="s">
        <v>32</v>
      </c>
      <c r="L5897" t="s">
        <v>32</v>
      </c>
      <c r="M5897" t="s">
        <v>33</v>
      </c>
      <c r="N5897" t="s">
        <v>34</v>
      </c>
      <c r="P5897" s="2" t="s">
        <v>35</v>
      </c>
      <c r="Q5897" s="2" t="s">
        <v>17727</v>
      </c>
      <c r="R5897" s="2" t="s">
        <v>37</v>
      </c>
      <c r="T5897" t="s">
        <v>38</v>
      </c>
      <c r="U5897" t="s">
        <v>30</v>
      </c>
      <c r="V5897" t="s">
        <v>30</v>
      </c>
    </row>
    <row r="5898" spans="1:22" x14ac:dyDescent="0.35">
      <c r="A5898" t="s">
        <v>15039</v>
      </c>
      <c r="B5898" t="s">
        <v>24</v>
      </c>
      <c r="C5898" t="s">
        <v>25</v>
      </c>
      <c r="D5898" t="s">
        <v>26</v>
      </c>
      <c r="E5898" t="s">
        <v>27</v>
      </c>
      <c r="F5898" t="s">
        <v>17728</v>
      </c>
      <c r="G5898" s="2" t="s">
        <v>29</v>
      </c>
      <c r="H5898" t="s">
        <v>30</v>
      </c>
      <c r="I5898" t="s">
        <v>30</v>
      </c>
      <c r="J5898" t="s">
        <v>17729</v>
      </c>
      <c r="K5898" t="s">
        <v>32</v>
      </c>
      <c r="L5898" t="s">
        <v>32</v>
      </c>
      <c r="M5898" t="s">
        <v>33</v>
      </c>
      <c r="N5898" t="s">
        <v>34</v>
      </c>
      <c r="P5898" s="2" t="s">
        <v>35</v>
      </c>
      <c r="Q5898" s="2" t="s">
        <v>17730</v>
      </c>
      <c r="R5898" s="2" t="s">
        <v>37</v>
      </c>
      <c r="T5898" t="s">
        <v>38</v>
      </c>
      <c r="U5898" t="s">
        <v>30</v>
      </c>
      <c r="V5898" t="s">
        <v>30</v>
      </c>
    </row>
    <row r="5899" spans="1:22" x14ac:dyDescent="0.35">
      <c r="A5899" t="s">
        <v>15039</v>
      </c>
      <c r="B5899" t="s">
        <v>24</v>
      </c>
      <c r="C5899" t="s">
        <v>25</v>
      </c>
      <c r="D5899" t="s">
        <v>26</v>
      </c>
      <c r="E5899" t="s">
        <v>27</v>
      </c>
      <c r="F5899" t="s">
        <v>17731</v>
      </c>
      <c r="G5899" s="2" t="s">
        <v>29</v>
      </c>
      <c r="H5899" t="s">
        <v>30</v>
      </c>
      <c r="I5899" t="s">
        <v>30</v>
      </c>
      <c r="J5899" t="s">
        <v>17732</v>
      </c>
      <c r="K5899" t="s">
        <v>32</v>
      </c>
      <c r="L5899" t="s">
        <v>32</v>
      </c>
      <c r="M5899" t="s">
        <v>33</v>
      </c>
      <c r="N5899" t="s">
        <v>34</v>
      </c>
      <c r="P5899" s="2" t="s">
        <v>35</v>
      </c>
      <c r="Q5899" s="2" t="s">
        <v>17733</v>
      </c>
      <c r="R5899" s="2" t="s">
        <v>37</v>
      </c>
      <c r="T5899" t="s">
        <v>38</v>
      </c>
      <c r="U5899" t="s">
        <v>30</v>
      </c>
      <c r="V5899" t="s">
        <v>30</v>
      </c>
    </row>
    <row r="5900" spans="1:22" x14ac:dyDescent="0.35">
      <c r="A5900" t="s">
        <v>15039</v>
      </c>
      <c r="B5900" t="s">
        <v>24</v>
      </c>
      <c r="C5900" t="s">
        <v>25</v>
      </c>
      <c r="D5900" t="s">
        <v>26</v>
      </c>
      <c r="E5900" t="s">
        <v>27</v>
      </c>
      <c r="F5900" t="s">
        <v>17734</v>
      </c>
      <c r="G5900" s="2" t="s">
        <v>29</v>
      </c>
      <c r="H5900" t="s">
        <v>30</v>
      </c>
      <c r="I5900" t="s">
        <v>30</v>
      </c>
      <c r="J5900" t="s">
        <v>17735</v>
      </c>
      <c r="K5900" t="s">
        <v>32</v>
      </c>
      <c r="L5900" t="s">
        <v>32</v>
      </c>
      <c r="M5900" t="s">
        <v>33</v>
      </c>
      <c r="N5900" t="s">
        <v>34</v>
      </c>
      <c r="P5900" s="2" t="s">
        <v>35</v>
      </c>
      <c r="Q5900" s="2" t="s">
        <v>17736</v>
      </c>
      <c r="R5900" s="2" t="s">
        <v>37</v>
      </c>
      <c r="T5900" t="s">
        <v>38</v>
      </c>
      <c r="U5900" t="s">
        <v>30</v>
      </c>
      <c r="V5900" t="s">
        <v>30</v>
      </c>
    </row>
    <row r="5901" spans="1:22" x14ac:dyDescent="0.35">
      <c r="A5901" t="s">
        <v>15039</v>
      </c>
      <c r="B5901" t="s">
        <v>24</v>
      </c>
      <c r="C5901" t="s">
        <v>25</v>
      </c>
      <c r="D5901" t="s">
        <v>26</v>
      </c>
      <c r="E5901" t="s">
        <v>27</v>
      </c>
      <c r="F5901" t="s">
        <v>17737</v>
      </c>
      <c r="G5901" s="2" t="s">
        <v>29</v>
      </c>
      <c r="H5901" t="s">
        <v>30</v>
      </c>
      <c r="I5901" t="s">
        <v>30</v>
      </c>
      <c r="J5901" t="s">
        <v>17738</v>
      </c>
      <c r="K5901" t="s">
        <v>32</v>
      </c>
      <c r="L5901" t="s">
        <v>32</v>
      </c>
      <c r="M5901" t="s">
        <v>33</v>
      </c>
      <c r="N5901" t="s">
        <v>34</v>
      </c>
      <c r="P5901" s="2" t="s">
        <v>35</v>
      </c>
      <c r="Q5901" s="2" t="s">
        <v>17739</v>
      </c>
      <c r="R5901" s="2" t="s">
        <v>37</v>
      </c>
      <c r="T5901" t="s">
        <v>38</v>
      </c>
      <c r="U5901" t="s">
        <v>30</v>
      </c>
      <c r="V5901" t="s">
        <v>30</v>
      </c>
    </row>
    <row r="5902" spans="1:22" x14ac:dyDescent="0.35">
      <c r="A5902" t="s">
        <v>15039</v>
      </c>
      <c r="B5902" t="s">
        <v>24</v>
      </c>
      <c r="C5902" t="s">
        <v>25</v>
      </c>
      <c r="D5902" t="s">
        <v>26</v>
      </c>
      <c r="E5902" t="s">
        <v>27</v>
      </c>
      <c r="F5902" t="s">
        <v>17740</v>
      </c>
      <c r="G5902" s="2" t="s">
        <v>29</v>
      </c>
      <c r="H5902" t="s">
        <v>30</v>
      </c>
      <c r="I5902" t="s">
        <v>30</v>
      </c>
      <c r="J5902" t="s">
        <v>17741</v>
      </c>
      <c r="K5902" t="s">
        <v>32</v>
      </c>
      <c r="L5902" t="s">
        <v>32</v>
      </c>
      <c r="M5902" t="s">
        <v>33</v>
      </c>
      <c r="N5902" t="s">
        <v>34</v>
      </c>
      <c r="P5902" s="2" t="s">
        <v>35</v>
      </c>
      <c r="Q5902" s="2" t="s">
        <v>17742</v>
      </c>
      <c r="R5902" s="2" t="s">
        <v>37</v>
      </c>
      <c r="T5902" t="s">
        <v>38</v>
      </c>
      <c r="U5902" t="s">
        <v>30</v>
      </c>
      <c r="V5902" t="s">
        <v>30</v>
      </c>
    </row>
    <row r="5903" spans="1:22" x14ac:dyDescent="0.35">
      <c r="A5903" t="s">
        <v>15039</v>
      </c>
      <c r="B5903" t="s">
        <v>24</v>
      </c>
      <c r="C5903" t="s">
        <v>25</v>
      </c>
      <c r="D5903" t="s">
        <v>26</v>
      </c>
      <c r="E5903" t="s">
        <v>27</v>
      </c>
      <c r="F5903" t="s">
        <v>17743</v>
      </c>
      <c r="G5903" s="2" t="s">
        <v>29</v>
      </c>
      <c r="H5903" t="s">
        <v>30</v>
      </c>
      <c r="I5903" t="s">
        <v>30</v>
      </c>
      <c r="J5903" t="s">
        <v>17744</v>
      </c>
      <c r="K5903" t="s">
        <v>32</v>
      </c>
      <c r="L5903" t="s">
        <v>32</v>
      </c>
      <c r="M5903" t="s">
        <v>33</v>
      </c>
      <c r="N5903" t="s">
        <v>34</v>
      </c>
      <c r="P5903" s="2" t="s">
        <v>35</v>
      </c>
      <c r="Q5903" s="2" t="s">
        <v>17745</v>
      </c>
      <c r="R5903" s="2" t="s">
        <v>37</v>
      </c>
      <c r="T5903" t="s">
        <v>38</v>
      </c>
      <c r="U5903" t="s">
        <v>30</v>
      </c>
      <c r="V5903" t="s">
        <v>30</v>
      </c>
    </row>
    <row r="5904" spans="1:22" x14ac:dyDescent="0.35">
      <c r="A5904" t="s">
        <v>15039</v>
      </c>
      <c r="B5904" t="s">
        <v>24</v>
      </c>
      <c r="C5904" t="s">
        <v>25</v>
      </c>
      <c r="D5904" t="s">
        <v>26</v>
      </c>
      <c r="E5904" t="s">
        <v>27</v>
      </c>
      <c r="F5904" t="s">
        <v>17746</v>
      </c>
      <c r="G5904" s="2" t="s">
        <v>29</v>
      </c>
      <c r="H5904" t="s">
        <v>30</v>
      </c>
      <c r="I5904" t="s">
        <v>30</v>
      </c>
      <c r="J5904" t="s">
        <v>17747</v>
      </c>
      <c r="K5904" t="s">
        <v>32</v>
      </c>
      <c r="L5904" t="s">
        <v>32</v>
      </c>
      <c r="M5904" t="s">
        <v>33</v>
      </c>
      <c r="N5904" t="s">
        <v>34</v>
      </c>
      <c r="P5904" s="2" t="s">
        <v>35</v>
      </c>
      <c r="Q5904" s="2" t="s">
        <v>17748</v>
      </c>
      <c r="R5904" s="2" t="s">
        <v>37</v>
      </c>
      <c r="T5904" t="s">
        <v>38</v>
      </c>
      <c r="U5904" t="s">
        <v>30</v>
      </c>
      <c r="V5904" t="s">
        <v>30</v>
      </c>
    </row>
    <row r="5905" spans="1:22" x14ac:dyDescent="0.35">
      <c r="A5905" t="s">
        <v>15039</v>
      </c>
      <c r="B5905" t="s">
        <v>24</v>
      </c>
      <c r="C5905" t="s">
        <v>25</v>
      </c>
      <c r="D5905" t="s">
        <v>26</v>
      </c>
      <c r="E5905" t="s">
        <v>27</v>
      </c>
      <c r="F5905" t="s">
        <v>17749</v>
      </c>
      <c r="G5905" s="2" t="s">
        <v>29</v>
      </c>
      <c r="H5905" t="s">
        <v>30</v>
      </c>
      <c r="I5905" t="s">
        <v>30</v>
      </c>
      <c r="J5905" t="s">
        <v>17750</v>
      </c>
      <c r="K5905" t="s">
        <v>32</v>
      </c>
      <c r="L5905" t="s">
        <v>32</v>
      </c>
      <c r="M5905" t="s">
        <v>33</v>
      </c>
      <c r="N5905" t="s">
        <v>34</v>
      </c>
      <c r="P5905" s="2" t="s">
        <v>35</v>
      </c>
      <c r="Q5905" s="2" t="s">
        <v>17751</v>
      </c>
      <c r="R5905" s="2" t="s">
        <v>37</v>
      </c>
      <c r="T5905" t="s">
        <v>38</v>
      </c>
      <c r="U5905" t="s">
        <v>30</v>
      </c>
      <c r="V5905" t="s">
        <v>30</v>
      </c>
    </row>
    <row r="5906" spans="1:22" x14ac:dyDescent="0.35">
      <c r="A5906" t="s">
        <v>15039</v>
      </c>
      <c r="B5906" t="s">
        <v>24</v>
      </c>
      <c r="C5906" t="s">
        <v>25</v>
      </c>
      <c r="D5906" t="s">
        <v>26</v>
      </c>
      <c r="E5906" t="s">
        <v>27</v>
      </c>
      <c r="F5906" t="s">
        <v>17752</v>
      </c>
      <c r="G5906" s="2" t="s">
        <v>29</v>
      </c>
      <c r="H5906" t="s">
        <v>30</v>
      </c>
      <c r="I5906" t="s">
        <v>30</v>
      </c>
      <c r="J5906" t="s">
        <v>17753</v>
      </c>
      <c r="K5906" t="s">
        <v>32</v>
      </c>
      <c r="L5906" t="s">
        <v>32</v>
      </c>
      <c r="M5906" t="s">
        <v>33</v>
      </c>
      <c r="N5906" t="s">
        <v>34</v>
      </c>
      <c r="P5906" s="2" t="s">
        <v>35</v>
      </c>
      <c r="Q5906" s="2" t="s">
        <v>17754</v>
      </c>
      <c r="R5906" s="2" t="s">
        <v>37</v>
      </c>
      <c r="T5906" t="s">
        <v>38</v>
      </c>
      <c r="U5906" t="s">
        <v>30</v>
      </c>
      <c r="V5906" t="s">
        <v>30</v>
      </c>
    </row>
    <row r="5907" spans="1:22" x14ac:dyDescent="0.35">
      <c r="A5907" t="s">
        <v>15039</v>
      </c>
      <c r="B5907" t="s">
        <v>24</v>
      </c>
      <c r="C5907" t="s">
        <v>25</v>
      </c>
      <c r="D5907" t="s">
        <v>26</v>
      </c>
      <c r="E5907" t="s">
        <v>27</v>
      </c>
      <c r="F5907" t="s">
        <v>17755</v>
      </c>
      <c r="G5907" s="2" t="s">
        <v>29</v>
      </c>
      <c r="H5907" t="s">
        <v>30</v>
      </c>
      <c r="I5907" t="s">
        <v>30</v>
      </c>
      <c r="J5907" t="s">
        <v>17756</v>
      </c>
      <c r="K5907" t="s">
        <v>32</v>
      </c>
      <c r="L5907" t="s">
        <v>32</v>
      </c>
      <c r="M5907" t="s">
        <v>33</v>
      </c>
      <c r="N5907" t="s">
        <v>34</v>
      </c>
      <c r="P5907" s="2" t="s">
        <v>35</v>
      </c>
      <c r="Q5907" s="2" t="s">
        <v>17757</v>
      </c>
      <c r="R5907" s="2" t="s">
        <v>37</v>
      </c>
      <c r="T5907" t="s">
        <v>38</v>
      </c>
      <c r="U5907" t="s">
        <v>30</v>
      </c>
      <c r="V5907" t="s">
        <v>30</v>
      </c>
    </row>
    <row r="5908" spans="1:22" x14ac:dyDescent="0.35">
      <c r="A5908" t="s">
        <v>15039</v>
      </c>
      <c r="B5908" t="s">
        <v>24</v>
      </c>
      <c r="C5908" t="s">
        <v>25</v>
      </c>
      <c r="D5908" t="s">
        <v>26</v>
      </c>
      <c r="E5908" t="s">
        <v>27</v>
      </c>
      <c r="F5908" t="s">
        <v>17758</v>
      </c>
      <c r="G5908" s="2" t="s">
        <v>29</v>
      </c>
      <c r="H5908" t="s">
        <v>30</v>
      </c>
      <c r="I5908" t="s">
        <v>30</v>
      </c>
      <c r="J5908" t="s">
        <v>17759</v>
      </c>
      <c r="K5908" t="s">
        <v>32</v>
      </c>
      <c r="L5908" t="s">
        <v>32</v>
      </c>
      <c r="M5908" t="s">
        <v>33</v>
      </c>
      <c r="N5908" t="s">
        <v>34</v>
      </c>
      <c r="P5908" s="2" t="s">
        <v>35</v>
      </c>
      <c r="Q5908" s="2" t="s">
        <v>17760</v>
      </c>
      <c r="R5908" s="2" t="s">
        <v>37</v>
      </c>
      <c r="T5908" t="s">
        <v>38</v>
      </c>
      <c r="U5908" t="s">
        <v>30</v>
      </c>
      <c r="V5908" t="s">
        <v>30</v>
      </c>
    </row>
    <row r="5909" spans="1:22" x14ac:dyDescent="0.35">
      <c r="A5909" t="s">
        <v>15039</v>
      </c>
      <c r="B5909" t="s">
        <v>24</v>
      </c>
      <c r="C5909" t="s">
        <v>25</v>
      </c>
      <c r="D5909" t="s">
        <v>26</v>
      </c>
      <c r="E5909" t="s">
        <v>27</v>
      </c>
      <c r="F5909" t="s">
        <v>17761</v>
      </c>
      <c r="G5909" s="2" t="s">
        <v>29</v>
      </c>
      <c r="H5909" t="s">
        <v>30</v>
      </c>
      <c r="I5909" t="s">
        <v>30</v>
      </c>
      <c r="J5909" t="s">
        <v>17762</v>
      </c>
      <c r="K5909" t="s">
        <v>32</v>
      </c>
      <c r="L5909" t="s">
        <v>32</v>
      </c>
      <c r="M5909" t="s">
        <v>33</v>
      </c>
      <c r="N5909" t="s">
        <v>34</v>
      </c>
      <c r="P5909" s="2" t="s">
        <v>35</v>
      </c>
      <c r="Q5909" s="2" t="s">
        <v>17763</v>
      </c>
      <c r="R5909" s="2" t="s">
        <v>37</v>
      </c>
      <c r="T5909" t="s">
        <v>38</v>
      </c>
      <c r="U5909" t="s">
        <v>30</v>
      </c>
      <c r="V5909" t="s">
        <v>30</v>
      </c>
    </row>
    <row r="5910" spans="1:22" x14ac:dyDescent="0.35">
      <c r="A5910" t="s">
        <v>15039</v>
      </c>
      <c r="B5910" t="s">
        <v>24</v>
      </c>
      <c r="C5910" t="s">
        <v>25</v>
      </c>
      <c r="D5910" t="s">
        <v>26</v>
      </c>
      <c r="E5910" t="s">
        <v>27</v>
      </c>
      <c r="F5910" t="s">
        <v>17764</v>
      </c>
      <c r="G5910" s="2" t="s">
        <v>29</v>
      </c>
      <c r="H5910" t="s">
        <v>30</v>
      </c>
      <c r="I5910" t="s">
        <v>30</v>
      </c>
      <c r="J5910" t="s">
        <v>17765</v>
      </c>
      <c r="K5910" t="s">
        <v>32</v>
      </c>
      <c r="L5910" t="s">
        <v>32</v>
      </c>
      <c r="M5910" t="s">
        <v>33</v>
      </c>
      <c r="N5910" t="s">
        <v>34</v>
      </c>
      <c r="P5910" s="2" t="s">
        <v>35</v>
      </c>
      <c r="Q5910" s="2" t="s">
        <v>17766</v>
      </c>
      <c r="R5910" s="2" t="s">
        <v>37</v>
      </c>
      <c r="T5910" t="s">
        <v>38</v>
      </c>
      <c r="U5910" t="s">
        <v>30</v>
      </c>
      <c r="V5910" t="s">
        <v>30</v>
      </c>
    </row>
    <row r="5911" spans="1:22" x14ac:dyDescent="0.35">
      <c r="A5911" t="s">
        <v>15039</v>
      </c>
      <c r="B5911" t="s">
        <v>24</v>
      </c>
      <c r="C5911" t="s">
        <v>25</v>
      </c>
      <c r="D5911" t="s">
        <v>26</v>
      </c>
      <c r="E5911" t="s">
        <v>27</v>
      </c>
      <c r="F5911" t="s">
        <v>17767</v>
      </c>
      <c r="G5911" s="2" t="s">
        <v>29</v>
      </c>
      <c r="H5911" t="s">
        <v>30</v>
      </c>
      <c r="I5911" t="s">
        <v>30</v>
      </c>
      <c r="J5911" t="s">
        <v>17768</v>
      </c>
      <c r="K5911" t="s">
        <v>32</v>
      </c>
      <c r="L5911" t="s">
        <v>32</v>
      </c>
      <c r="M5911" t="s">
        <v>33</v>
      </c>
      <c r="N5911" t="s">
        <v>34</v>
      </c>
      <c r="P5911" s="2" t="s">
        <v>35</v>
      </c>
      <c r="Q5911" s="2" t="s">
        <v>17769</v>
      </c>
      <c r="R5911" s="2" t="s">
        <v>37</v>
      </c>
      <c r="T5911" t="s">
        <v>38</v>
      </c>
      <c r="U5911" t="s">
        <v>30</v>
      </c>
      <c r="V5911" t="s">
        <v>30</v>
      </c>
    </row>
    <row r="5912" spans="1:22" x14ac:dyDescent="0.35">
      <c r="A5912" t="s">
        <v>15039</v>
      </c>
      <c r="B5912" t="s">
        <v>24</v>
      </c>
      <c r="C5912" t="s">
        <v>25</v>
      </c>
      <c r="D5912" t="s">
        <v>26</v>
      </c>
      <c r="E5912" t="s">
        <v>27</v>
      </c>
      <c r="F5912" t="s">
        <v>17770</v>
      </c>
      <c r="G5912" s="2" t="s">
        <v>29</v>
      </c>
      <c r="H5912" t="s">
        <v>30</v>
      </c>
      <c r="I5912" t="s">
        <v>30</v>
      </c>
      <c r="J5912" t="s">
        <v>17771</v>
      </c>
      <c r="K5912" t="s">
        <v>32</v>
      </c>
      <c r="L5912" t="s">
        <v>32</v>
      </c>
      <c r="M5912" t="s">
        <v>33</v>
      </c>
      <c r="N5912" t="s">
        <v>34</v>
      </c>
      <c r="P5912" s="2" t="s">
        <v>35</v>
      </c>
      <c r="Q5912" s="2" t="s">
        <v>17772</v>
      </c>
      <c r="R5912" s="2" t="s">
        <v>37</v>
      </c>
      <c r="T5912" t="s">
        <v>38</v>
      </c>
      <c r="U5912" t="s">
        <v>30</v>
      </c>
      <c r="V5912" t="s">
        <v>30</v>
      </c>
    </row>
    <row r="5913" spans="1:22" x14ac:dyDescent="0.35">
      <c r="A5913" t="s">
        <v>15039</v>
      </c>
      <c r="B5913" t="s">
        <v>24</v>
      </c>
      <c r="C5913" t="s">
        <v>25</v>
      </c>
      <c r="D5913" t="s">
        <v>26</v>
      </c>
      <c r="E5913" t="s">
        <v>27</v>
      </c>
      <c r="F5913" t="s">
        <v>17773</v>
      </c>
      <c r="G5913" s="2" t="s">
        <v>29</v>
      </c>
      <c r="H5913" t="s">
        <v>30</v>
      </c>
      <c r="I5913" t="s">
        <v>30</v>
      </c>
      <c r="J5913" t="s">
        <v>17774</v>
      </c>
      <c r="K5913" t="s">
        <v>32</v>
      </c>
      <c r="L5913" t="s">
        <v>32</v>
      </c>
      <c r="M5913" t="s">
        <v>33</v>
      </c>
      <c r="N5913" t="s">
        <v>34</v>
      </c>
      <c r="P5913" s="2" t="s">
        <v>35</v>
      </c>
      <c r="Q5913" s="2" t="s">
        <v>17775</v>
      </c>
      <c r="R5913" s="2" t="s">
        <v>37</v>
      </c>
      <c r="T5913" t="s">
        <v>38</v>
      </c>
      <c r="U5913" t="s">
        <v>30</v>
      </c>
      <c r="V5913" t="s">
        <v>30</v>
      </c>
    </row>
    <row r="5914" spans="1:22" x14ac:dyDescent="0.35">
      <c r="A5914" t="s">
        <v>15039</v>
      </c>
      <c r="B5914" t="s">
        <v>24</v>
      </c>
      <c r="C5914" t="s">
        <v>25</v>
      </c>
      <c r="D5914" t="s">
        <v>26</v>
      </c>
      <c r="E5914" t="s">
        <v>27</v>
      </c>
      <c r="F5914" t="s">
        <v>17776</v>
      </c>
      <c r="G5914" s="2" t="s">
        <v>29</v>
      </c>
      <c r="H5914" t="s">
        <v>30</v>
      </c>
      <c r="I5914" t="s">
        <v>30</v>
      </c>
      <c r="J5914" t="s">
        <v>17777</v>
      </c>
      <c r="K5914" t="s">
        <v>32</v>
      </c>
      <c r="L5914" t="s">
        <v>32</v>
      </c>
      <c r="M5914" t="s">
        <v>33</v>
      </c>
      <c r="N5914" t="s">
        <v>34</v>
      </c>
      <c r="P5914" s="2" t="s">
        <v>35</v>
      </c>
      <c r="Q5914" s="2" t="s">
        <v>17778</v>
      </c>
      <c r="R5914" s="2" t="s">
        <v>37</v>
      </c>
      <c r="T5914" t="s">
        <v>38</v>
      </c>
      <c r="U5914" t="s">
        <v>30</v>
      </c>
      <c r="V5914" t="s">
        <v>30</v>
      </c>
    </row>
    <row r="5915" spans="1:22" x14ac:dyDescent="0.35">
      <c r="A5915" t="s">
        <v>15039</v>
      </c>
      <c r="B5915" t="s">
        <v>24</v>
      </c>
      <c r="C5915" t="s">
        <v>25</v>
      </c>
      <c r="D5915" t="s">
        <v>26</v>
      </c>
      <c r="E5915" t="s">
        <v>27</v>
      </c>
      <c r="F5915" t="s">
        <v>17779</v>
      </c>
      <c r="G5915" s="2" t="s">
        <v>29</v>
      </c>
      <c r="H5915" t="s">
        <v>30</v>
      </c>
      <c r="I5915" t="s">
        <v>30</v>
      </c>
      <c r="J5915" t="s">
        <v>17780</v>
      </c>
      <c r="K5915" t="s">
        <v>32</v>
      </c>
      <c r="L5915" t="s">
        <v>32</v>
      </c>
      <c r="M5915" t="s">
        <v>33</v>
      </c>
      <c r="N5915" t="s">
        <v>34</v>
      </c>
      <c r="P5915" s="2" t="s">
        <v>35</v>
      </c>
      <c r="Q5915" s="2" t="s">
        <v>17781</v>
      </c>
      <c r="R5915" s="2" t="s">
        <v>37</v>
      </c>
      <c r="T5915" t="s">
        <v>38</v>
      </c>
      <c r="U5915" t="s">
        <v>30</v>
      </c>
      <c r="V5915" t="s">
        <v>30</v>
      </c>
    </row>
    <row r="5916" spans="1:22" x14ac:dyDescent="0.35">
      <c r="A5916" t="s">
        <v>15039</v>
      </c>
      <c r="B5916" t="s">
        <v>24</v>
      </c>
      <c r="C5916" t="s">
        <v>25</v>
      </c>
      <c r="D5916" t="s">
        <v>26</v>
      </c>
      <c r="E5916" t="s">
        <v>27</v>
      </c>
      <c r="F5916" t="s">
        <v>17782</v>
      </c>
      <c r="G5916" s="2" t="s">
        <v>29</v>
      </c>
      <c r="H5916" t="s">
        <v>30</v>
      </c>
      <c r="I5916" t="s">
        <v>30</v>
      </c>
      <c r="J5916" t="s">
        <v>17783</v>
      </c>
      <c r="K5916" t="s">
        <v>32</v>
      </c>
      <c r="L5916" t="s">
        <v>32</v>
      </c>
      <c r="M5916" t="s">
        <v>33</v>
      </c>
      <c r="N5916" t="s">
        <v>34</v>
      </c>
      <c r="P5916" s="2" t="s">
        <v>35</v>
      </c>
      <c r="Q5916" s="2" t="s">
        <v>17784</v>
      </c>
      <c r="R5916" s="2" t="s">
        <v>37</v>
      </c>
      <c r="T5916" t="s">
        <v>38</v>
      </c>
      <c r="U5916" t="s">
        <v>30</v>
      </c>
      <c r="V5916" t="s">
        <v>30</v>
      </c>
    </row>
    <row r="5917" spans="1:22" x14ac:dyDescent="0.35">
      <c r="A5917" t="s">
        <v>15039</v>
      </c>
      <c r="B5917" t="s">
        <v>24</v>
      </c>
      <c r="C5917" t="s">
        <v>25</v>
      </c>
      <c r="D5917" t="s">
        <v>26</v>
      </c>
      <c r="E5917" t="s">
        <v>27</v>
      </c>
      <c r="F5917" t="s">
        <v>17785</v>
      </c>
      <c r="G5917" s="2" t="s">
        <v>29</v>
      </c>
      <c r="H5917" t="s">
        <v>30</v>
      </c>
      <c r="I5917" t="s">
        <v>30</v>
      </c>
      <c r="J5917" t="s">
        <v>17786</v>
      </c>
      <c r="K5917" t="s">
        <v>32</v>
      </c>
      <c r="L5917" t="s">
        <v>32</v>
      </c>
      <c r="M5917" t="s">
        <v>33</v>
      </c>
      <c r="N5917" t="s">
        <v>34</v>
      </c>
      <c r="P5917" s="2" t="s">
        <v>35</v>
      </c>
      <c r="Q5917" s="2" t="s">
        <v>17787</v>
      </c>
      <c r="R5917" s="2" t="s">
        <v>37</v>
      </c>
      <c r="T5917" t="s">
        <v>38</v>
      </c>
      <c r="U5917" t="s">
        <v>30</v>
      </c>
      <c r="V5917" t="s">
        <v>30</v>
      </c>
    </row>
    <row r="5918" spans="1:22" x14ac:dyDescent="0.35">
      <c r="A5918" t="s">
        <v>15039</v>
      </c>
      <c r="B5918" t="s">
        <v>24</v>
      </c>
      <c r="C5918" t="s">
        <v>25</v>
      </c>
      <c r="D5918" t="s">
        <v>26</v>
      </c>
      <c r="E5918" t="s">
        <v>27</v>
      </c>
      <c r="F5918" t="s">
        <v>17788</v>
      </c>
      <c r="G5918" s="2" t="s">
        <v>29</v>
      </c>
      <c r="H5918" t="s">
        <v>30</v>
      </c>
      <c r="I5918" t="s">
        <v>30</v>
      </c>
      <c r="J5918" t="s">
        <v>17789</v>
      </c>
      <c r="K5918" t="s">
        <v>32</v>
      </c>
      <c r="L5918" t="s">
        <v>32</v>
      </c>
      <c r="M5918" t="s">
        <v>33</v>
      </c>
      <c r="N5918" t="s">
        <v>34</v>
      </c>
      <c r="P5918" s="2" t="s">
        <v>35</v>
      </c>
      <c r="Q5918" s="2" t="s">
        <v>17790</v>
      </c>
      <c r="R5918" s="2" t="s">
        <v>37</v>
      </c>
      <c r="T5918" t="s">
        <v>38</v>
      </c>
      <c r="U5918" t="s">
        <v>30</v>
      </c>
      <c r="V5918" t="s">
        <v>30</v>
      </c>
    </row>
    <row r="5919" spans="1:22" x14ac:dyDescent="0.35">
      <c r="A5919" t="s">
        <v>15039</v>
      </c>
      <c r="B5919" t="s">
        <v>24</v>
      </c>
      <c r="C5919" t="s">
        <v>25</v>
      </c>
      <c r="D5919" t="s">
        <v>26</v>
      </c>
      <c r="E5919" t="s">
        <v>27</v>
      </c>
      <c r="F5919" t="s">
        <v>17791</v>
      </c>
      <c r="G5919" s="2" t="s">
        <v>29</v>
      </c>
      <c r="H5919" t="s">
        <v>30</v>
      </c>
      <c r="I5919" t="s">
        <v>30</v>
      </c>
      <c r="J5919" t="s">
        <v>17792</v>
      </c>
      <c r="K5919" t="s">
        <v>32</v>
      </c>
      <c r="L5919" t="s">
        <v>32</v>
      </c>
      <c r="M5919" t="s">
        <v>33</v>
      </c>
      <c r="N5919" t="s">
        <v>34</v>
      </c>
      <c r="P5919" s="2" t="s">
        <v>35</v>
      </c>
      <c r="Q5919" s="2" t="s">
        <v>17793</v>
      </c>
      <c r="R5919" s="2" t="s">
        <v>37</v>
      </c>
      <c r="T5919" t="s">
        <v>38</v>
      </c>
      <c r="U5919" t="s">
        <v>30</v>
      </c>
      <c r="V5919" t="s">
        <v>30</v>
      </c>
    </row>
    <row r="5920" spans="1:22" x14ac:dyDescent="0.35">
      <c r="A5920" t="s">
        <v>15039</v>
      </c>
      <c r="B5920" t="s">
        <v>24</v>
      </c>
      <c r="C5920" t="s">
        <v>25</v>
      </c>
      <c r="D5920" t="s">
        <v>26</v>
      </c>
      <c r="E5920" t="s">
        <v>27</v>
      </c>
      <c r="F5920" t="s">
        <v>17794</v>
      </c>
      <c r="G5920" s="2" t="s">
        <v>29</v>
      </c>
      <c r="H5920" t="s">
        <v>30</v>
      </c>
      <c r="I5920" t="s">
        <v>30</v>
      </c>
      <c r="J5920" t="s">
        <v>17795</v>
      </c>
      <c r="K5920" t="s">
        <v>32</v>
      </c>
      <c r="L5920" t="s">
        <v>32</v>
      </c>
      <c r="M5920" t="s">
        <v>33</v>
      </c>
      <c r="N5920" t="s">
        <v>34</v>
      </c>
      <c r="P5920" s="2" t="s">
        <v>35</v>
      </c>
      <c r="Q5920" s="2" t="s">
        <v>17796</v>
      </c>
      <c r="R5920" s="2" t="s">
        <v>37</v>
      </c>
      <c r="T5920" t="s">
        <v>38</v>
      </c>
      <c r="U5920" t="s">
        <v>30</v>
      </c>
      <c r="V5920" t="s">
        <v>30</v>
      </c>
    </row>
    <row r="5921" spans="1:22" x14ac:dyDescent="0.35">
      <c r="A5921" t="s">
        <v>15039</v>
      </c>
      <c r="B5921" t="s">
        <v>24</v>
      </c>
      <c r="C5921" t="s">
        <v>25</v>
      </c>
      <c r="D5921" t="s">
        <v>26</v>
      </c>
      <c r="E5921" t="s">
        <v>27</v>
      </c>
      <c r="F5921" t="s">
        <v>17797</v>
      </c>
      <c r="G5921" s="2" t="s">
        <v>29</v>
      </c>
      <c r="H5921" t="s">
        <v>30</v>
      </c>
      <c r="I5921" t="s">
        <v>30</v>
      </c>
      <c r="J5921" t="s">
        <v>17798</v>
      </c>
      <c r="K5921" t="s">
        <v>32</v>
      </c>
      <c r="L5921" t="s">
        <v>32</v>
      </c>
      <c r="M5921" t="s">
        <v>33</v>
      </c>
      <c r="N5921" t="s">
        <v>34</v>
      </c>
      <c r="P5921" s="2" t="s">
        <v>35</v>
      </c>
      <c r="Q5921" s="2" t="s">
        <v>17799</v>
      </c>
      <c r="R5921" s="2" t="s">
        <v>37</v>
      </c>
      <c r="T5921" t="s">
        <v>38</v>
      </c>
      <c r="U5921" t="s">
        <v>30</v>
      </c>
      <c r="V5921" t="s">
        <v>30</v>
      </c>
    </row>
    <row r="5922" spans="1:22" x14ac:dyDescent="0.35">
      <c r="A5922" t="s">
        <v>15039</v>
      </c>
      <c r="B5922" t="s">
        <v>24</v>
      </c>
      <c r="C5922" t="s">
        <v>25</v>
      </c>
      <c r="D5922" t="s">
        <v>26</v>
      </c>
      <c r="E5922" t="s">
        <v>27</v>
      </c>
      <c r="F5922" t="s">
        <v>17800</v>
      </c>
      <c r="G5922" s="2" t="s">
        <v>29</v>
      </c>
      <c r="H5922" t="s">
        <v>30</v>
      </c>
      <c r="I5922" t="s">
        <v>30</v>
      </c>
      <c r="J5922" t="s">
        <v>17801</v>
      </c>
      <c r="K5922" t="s">
        <v>32</v>
      </c>
      <c r="L5922" t="s">
        <v>32</v>
      </c>
      <c r="M5922" t="s">
        <v>33</v>
      </c>
      <c r="N5922" t="s">
        <v>34</v>
      </c>
      <c r="P5922" s="2" t="s">
        <v>35</v>
      </c>
      <c r="Q5922" s="2" t="s">
        <v>17802</v>
      </c>
      <c r="R5922" s="2" t="s">
        <v>37</v>
      </c>
      <c r="T5922" t="s">
        <v>38</v>
      </c>
      <c r="U5922" t="s">
        <v>30</v>
      </c>
      <c r="V5922" t="s">
        <v>30</v>
      </c>
    </row>
    <row r="5923" spans="1:22" x14ac:dyDescent="0.35">
      <c r="A5923" t="s">
        <v>15039</v>
      </c>
      <c r="B5923" t="s">
        <v>24</v>
      </c>
      <c r="C5923" t="s">
        <v>25</v>
      </c>
      <c r="D5923" t="s">
        <v>26</v>
      </c>
      <c r="E5923" t="s">
        <v>27</v>
      </c>
      <c r="F5923" t="s">
        <v>17803</v>
      </c>
      <c r="G5923" s="2" t="s">
        <v>29</v>
      </c>
      <c r="H5923" t="s">
        <v>30</v>
      </c>
      <c r="I5923" t="s">
        <v>30</v>
      </c>
      <c r="J5923" t="s">
        <v>17804</v>
      </c>
      <c r="K5923" t="s">
        <v>32</v>
      </c>
      <c r="L5923" t="s">
        <v>32</v>
      </c>
      <c r="M5923" t="s">
        <v>33</v>
      </c>
      <c r="N5923" t="s">
        <v>34</v>
      </c>
      <c r="P5923" s="2" t="s">
        <v>35</v>
      </c>
      <c r="Q5923" s="2" t="s">
        <v>17805</v>
      </c>
      <c r="R5923" s="2" t="s">
        <v>37</v>
      </c>
      <c r="T5923" t="s">
        <v>38</v>
      </c>
      <c r="U5923" t="s">
        <v>30</v>
      </c>
      <c r="V5923" t="s">
        <v>30</v>
      </c>
    </row>
    <row r="5924" spans="1:22" x14ac:dyDescent="0.35">
      <c r="A5924" t="s">
        <v>15039</v>
      </c>
      <c r="B5924" t="s">
        <v>24</v>
      </c>
      <c r="C5924" t="s">
        <v>25</v>
      </c>
      <c r="D5924" t="s">
        <v>26</v>
      </c>
      <c r="E5924" t="s">
        <v>27</v>
      </c>
      <c r="F5924" t="s">
        <v>17806</v>
      </c>
      <c r="G5924" s="2" t="s">
        <v>29</v>
      </c>
      <c r="H5924" t="s">
        <v>30</v>
      </c>
      <c r="I5924" t="s">
        <v>30</v>
      </c>
      <c r="J5924" t="s">
        <v>17807</v>
      </c>
      <c r="K5924" t="s">
        <v>32</v>
      </c>
      <c r="L5924" t="s">
        <v>32</v>
      </c>
      <c r="M5924" t="s">
        <v>33</v>
      </c>
      <c r="N5924" t="s">
        <v>34</v>
      </c>
      <c r="P5924" s="2" t="s">
        <v>35</v>
      </c>
      <c r="Q5924" s="2" t="s">
        <v>17808</v>
      </c>
      <c r="R5924" s="2" t="s">
        <v>37</v>
      </c>
      <c r="T5924" t="s">
        <v>38</v>
      </c>
      <c r="U5924" t="s">
        <v>30</v>
      </c>
      <c r="V5924" t="s">
        <v>30</v>
      </c>
    </row>
    <row r="5925" spans="1:22" x14ac:dyDescent="0.35">
      <c r="A5925" t="s">
        <v>15039</v>
      </c>
      <c r="B5925" t="s">
        <v>24</v>
      </c>
      <c r="C5925" t="s">
        <v>25</v>
      </c>
      <c r="D5925" t="s">
        <v>26</v>
      </c>
      <c r="E5925" t="s">
        <v>27</v>
      </c>
      <c r="F5925" t="s">
        <v>17809</v>
      </c>
      <c r="G5925" s="2" t="s">
        <v>29</v>
      </c>
      <c r="H5925" t="s">
        <v>30</v>
      </c>
      <c r="I5925" t="s">
        <v>30</v>
      </c>
      <c r="J5925" t="s">
        <v>17810</v>
      </c>
      <c r="K5925" t="s">
        <v>32</v>
      </c>
      <c r="L5925" t="s">
        <v>32</v>
      </c>
      <c r="M5925" t="s">
        <v>33</v>
      </c>
      <c r="N5925" t="s">
        <v>34</v>
      </c>
      <c r="P5925" s="2" t="s">
        <v>35</v>
      </c>
      <c r="Q5925" s="2" t="s">
        <v>17811</v>
      </c>
      <c r="R5925" s="2" t="s">
        <v>37</v>
      </c>
      <c r="T5925" t="s">
        <v>38</v>
      </c>
      <c r="U5925" t="s">
        <v>30</v>
      </c>
      <c r="V5925" t="s">
        <v>30</v>
      </c>
    </row>
    <row r="5926" spans="1:22" x14ac:dyDescent="0.35">
      <c r="A5926" t="s">
        <v>15039</v>
      </c>
      <c r="B5926" t="s">
        <v>24</v>
      </c>
      <c r="C5926" t="s">
        <v>25</v>
      </c>
      <c r="D5926" t="s">
        <v>26</v>
      </c>
      <c r="E5926" t="s">
        <v>27</v>
      </c>
      <c r="F5926" t="s">
        <v>17812</v>
      </c>
      <c r="G5926" s="2" t="s">
        <v>29</v>
      </c>
      <c r="H5926" t="s">
        <v>30</v>
      </c>
      <c r="I5926" t="s">
        <v>30</v>
      </c>
      <c r="J5926" t="s">
        <v>17813</v>
      </c>
      <c r="K5926" t="s">
        <v>32</v>
      </c>
      <c r="L5926" t="s">
        <v>32</v>
      </c>
      <c r="M5926" t="s">
        <v>33</v>
      </c>
      <c r="N5926" t="s">
        <v>34</v>
      </c>
      <c r="P5926" s="2" t="s">
        <v>35</v>
      </c>
      <c r="Q5926" s="2" t="s">
        <v>17814</v>
      </c>
      <c r="R5926" s="2" t="s">
        <v>37</v>
      </c>
      <c r="T5926" t="s">
        <v>38</v>
      </c>
      <c r="U5926" t="s">
        <v>30</v>
      </c>
      <c r="V5926" t="s">
        <v>30</v>
      </c>
    </row>
    <row r="5927" spans="1:22" x14ac:dyDescent="0.35">
      <c r="A5927" t="s">
        <v>15039</v>
      </c>
      <c r="B5927" t="s">
        <v>24</v>
      </c>
      <c r="C5927" t="s">
        <v>25</v>
      </c>
      <c r="D5927" t="s">
        <v>26</v>
      </c>
      <c r="E5927" t="s">
        <v>27</v>
      </c>
      <c r="F5927" t="s">
        <v>17815</v>
      </c>
      <c r="G5927" s="2" t="s">
        <v>29</v>
      </c>
      <c r="H5927" t="s">
        <v>30</v>
      </c>
      <c r="I5927" t="s">
        <v>30</v>
      </c>
      <c r="J5927" t="s">
        <v>17816</v>
      </c>
      <c r="K5927" t="s">
        <v>32</v>
      </c>
      <c r="L5927" t="s">
        <v>32</v>
      </c>
      <c r="M5927" t="s">
        <v>33</v>
      </c>
      <c r="N5927" t="s">
        <v>34</v>
      </c>
      <c r="P5927" s="2" t="s">
        <v>35</v>
      </c>
      <c r="Q5927" s="2" t="s">
        <v>17817</v>
      </c>
      <c r="R5927" s="2" t="s">
        <v>37</v>
      </c>
      <c r="T5927" t="s">
        <v>38</v>
      </c>
      <c r="U5927" t="s">
        <v>30</v>
      </c>
      <c r="V5927" t="s">
        <v>30</v>
      </c>
    </row>
    <row r="5928" spans="1:22" x14ac:dyDescent="0.35">
      <c r="A5928" t="s">
        <v>15039</v>
      </c>
      <c r="B5928" t="s">
        <v>24</v>
      </c>
      <c r="C5928" t="s">
        <v>25</v>
      </c>
      <c r="D5928" t="s">
        <v>26</v>
      </c>
      <c r="E5928" t="s">
        <v>27</v>
      </c>
      <c r="F5928" t="s">
        <v>17818</v>
      </c>
      <c r="G5928" s="2" t="s">
        <v>29</v>
      </c>
      <c r="H5928" t="s">
        <v>30</v>
      </c>
      <c r="I5928" t="s">
        <v>30</v>
      </c>
      <c r="J5928" t="s">
        <v>17819</v>
      </c>
      <c r="K5928" t="s">
        <v>32</v>
      </c>
      <c r="L5928" t="s">
        <v>32</v>
      </c>
      <c r="M5928" t="s">
        <v>33</v>
      </c>
      <c r="N5928" t="s">
        <v>34</v>
      </c>
      <c r="P5928" s="2" t="s">
        <v>35</v>
      </c>
      <c r="Q5928" s="2" t="s">
        <v>17820</v>
      </c>
      <c r="R5928" s="2" t="s">
        <v>37</v>
      </c>
      <c r="T5928" t="s">
        <v>38</v>
      </c>
      <c r="U5928" t="s">
        <v>30</v>
      </c>
      <c r="V5928" t="s">
        <v>30</v>
      </c>
    </row>
    <row r="5929" spans="1:22" x14ac:dyDescent="0.35">
      <c r="A5929" t="s">
        <v>15039</v>
      </c>
      <c r="B5929" t="s">
        <v>24</v>
      </c>
      <c r="C5929" t="s">
        <v>25</v>
      </c>
      <c r="D5929" t="s">
        <v>26</v>
      </c>
      <c r="E5929" t="s">
        <v>27</v>
      </c>
      <c r="F5929" t="s">
        <v>17821</v>
      </c>
      <c r="G5929" s="2" t="s">
        <v>29</v>
      </c>
      <c r="H5929" t="s">
        <v>30</v>
      </c>
      <c r="I5929" t="s">
        <v>30</v>
      </c>
      <c r="J5929" t="s">
        <v>17822</v>
      </c>
      <c r="K5929" t="s">
        <v>32</v>
      </c>
      <c r="L5929" t="s">
        <v>32</v>
      </c>
      <c r="M5929" t="s">
        <v>33</v>
      </c>
      <c r="N5929" t="s">
        <v>34</v>
      </c>
      <c r="P5929" s="2" t="s">
        <v>35</v>
      </c>
      <c r="Q5929" s="2" t="s">
        <v>17823</v>
      </c>
      <c r="R5929" s="2" t="s">
        <v>37</v>
      </c>
      <c r="T5929" t="s">
        <v>38</v>
      </c>
      <c r="U5929" t="s">
        <v>30</v>
      </c>
      <c r="V5929" t="s">
        <v>30</v>
      </c>
    </row>
    <row r="5930" spans="1:22" x14ac:dyDescent="0.35">
      <c r="A5930" t="s">
        <v>15039</v>
      </c>
      <c r="B5930" t="s">
        <v>24</v>
      </c>
      <c r="C5930" t="s">
        <v>25</v>
      </c>
      <c r="D5930" t="s">
        <v>26</v>
      </c>
      <c r="E5930" t="s">
        <v>27</v>
      </c>
      <c r="F5930" t="s">
        <v>17824</v>
      </c>
      <c r="G5930" s="2" t="s">
        <v>29</v>
      </c>
      <c r="H5930" t="s">
        <v>30</v>
      </c>
      <c r="I5930" t="s">
        <v>30</v>
      </c>
      <c r="J5930" t="s">
        <v>17825</v>
      </c>
      <c r="K5930" t="s">
        <v>32</v>
      </c>
      <c r="L5930" t="s">
        <v>32</v>
      </c>
      <c r="M5930" t="s">
        <v>33</v>
      </c>
      <c r="N5930" t="s">
        <v>34</v>
      </c>
      <c r="P5930" s="2" t="s">
        <v>35</v>
      </c>
      <c r="Q5930" s="2" t="s">
        <v>17826</v>
      </c>
      <c r="R5930" s="2" t="s">
        <v>37</v>
      </c>
      <c r="T5930" t="s">
        <v>38</v>
      </c>
      <c r="U5930" t="s">
        <v>30</v>
      </c>
      <c r="V5930" t="s">
        <v>30</v>
      </c>
    </row>
    <row r="5931" spans="1:22" x14ac:dyDescent="0.35">
      <c r="A5931" t="s">
        <v>15039</v>
      </c>
      <c r="B5931" t="s">
        <v>24</v>
      </c>
      <c r="C5931" t="s">
        <v>25</v>
      </c>
      <c r="D5931" t="s">
        <v>26</v>
      </c>
      <c r="E5931" t="s">
        <v>27</v>
      </c>
      <c r="F5931" t="s">
        <v>17827</v>
      </c>
      <c r="G5931" s="2" t="s">
        <v>29</v>
      </c>
      <c r="H5931" t="s">
        <v>30</v>
      </c>
      <c r="I5931" t="s">
        <v>30</v>
      </c>
      <c r="J5931" t="s">
        <v>17828</v>
      </c>
      <c r="K5931" t="s">
        <v>32</v>
      </c>
      <c r="L5931" t="s">
        <v>32</v>
      </c>
      <c r="M5931" t="s">
        <v>33</v>
      </c>
      <c r="N5931" t="s">
        <v>34</v>
      </c>
      <c r="P5931" s="2" t="s">
        <v>35</v>
      </c>
      <c r="Q5931" s="2" t="s">
        <v>17829</v>
      </c>
      <c r="R5931" s="2" t="s">
        <v>37</v>
      </c>
      <c r="T5931" t="s">
        <v>38</v>
      </c>
      <c r="U5931" t="s">
        <v>30</v>
      </c>
      <c r="V5931" t="s">
        <v>30</v>
      </c>
    </row>
    <row r="5932" spans="1:22" x14ac:dyDescent="0.35">
      <c r="A5932" t="s">
        <v>15039</v>
      </c>
      <c r="B5932" t="s">
        <v>24</v>
      </c>
      <c r="C5932" t="s">
        <v>25</v>
      </c>
      <c r="D5932" t="s">
        <v>26</v>
      </c>
      <c r="E5932" t="s">
        <v>27</v>
      </c>
      <c r="F5932" t="s">
        <v>17830</v>
      </c>
      <c r="G5932" s="2" t="s">
        <v>29</v>
      </c>
      <c r="H5932" t="s">
        <v>30</v>
      </c>
      <c r="I5932" t="s">
        <v>30</v>
      </c>
      <c r="J5932" t="s">
        <v>17831</v>
      </c>
      <c r="K5932" t="s">
        <v>32</v>
      </c>
      <c r="L5932" t="s">
        <v>32</v>
      </c>
      <c r="M5932" t="s">
        <v>33</v>
      </c>
      <c r="N5932" t="s">
        <v>34</v>
      </c>
      <c r="P5932" s="2" t="s">
        <v>35</v>
      </c>
      <c r="Q5932" s="2" t="s">
        <v>17832</v>
      </c>
      <c r="R5932" s="2" t="s">
        <v>37</v>
      </c>
      <c r="T5932" t="s">
        <v>38</v>
      </c>
      <c r="U5932" t="s">
        <v>30</v>
      </c>
      <c r="V5932" t="s">
        <v>30</v>
      </c>
    </row>
    <row r="5933" spans="1:22" x14ac:dyDescent="0.35">
      <c r="A5933" t="s">
        <v>15039</v>
      </c>
      <c r="B5933" t="s">
        <v>24</v>
      </c>
      <c r="C5933" t="s">
        <v>25</v>
      </c>
      <c r="D5933" t="s">
        <v>26</v>
      </c>
      <c r="E5933" t="s">
        <v>27</v>
      </c>
      <c r="F5933" t="s">
        <v>17833</v>
      </c>
      <c r="G5933" s="2" t="s">
        <v>29</v>
      </c>
      <c r="H5933" t="s">
        <v>30</v>
      </c>
      <c r="I5933" t="s">
        <v>30</v>
      </c>
      <c r="J5933" t="s">
        <v>17834</v>
      </c>
      <c r="K5933" t="s">
        <v>32</v>
      </c>
      <c r="L5933" t="s">
        <v>32</v>
      </c>
      <c r="M5933" t="s">
        <v>33</v>
      </c>
      <c r="N5933" t="s">
        <v>34</v>
      </c>
      <c r="P5933" s="2" t="s">
        <v>35</v>
      </c>
      <c r="Q5933" s="2" t="s">
        <v>17835</v>
      </c>
      <c r="R5933" s="2" t="s">
        <v>37</v>
      </c>
      <c r="T5933" t="s">
        <v>38</v>
      </c>
      <c r="U5933" t="s">
        <v>30</v>
      </c>
      <c r="V5933" t="s">
        <v>30</v>
      </c>
    </row>
    <row r="5934" spans="1:22" x14ac:dyDescent="0.35">
      <c r="A5934" t="s">
        <v>15039</v>
      </c>
      <c r="B5934" t="s">
        <v>24</v>
      </c>
      <c r="C5934" t="s">
        <v>25</v>
      </c>
      <c r="D5934" t="s">
        <v>26</v>
      </c>
      <c r="E5934" t="s">
        <v>27</v>
      </c>
      <c r="F5934" t="s">
        <v>17836</v>
      </c>
      <c r="G5934" s="2" t="s">
        <v>29</v>
      </c>
      <c r="H5934" t="s">
        <v>30</v>
      </c>
      <c r="I5934" t="s">
        <v>30</v>
      </c>
      <c r="J5934" t="s">
        <v>17837</v>
      </c>
      <c r="K5934" t="s">
        <v>32</v>
      </c>
      <c r="L5934" t="s">
        <v>32</v>
      </c>
      <c r="M5934" t="s">
        <v>33</v>
      </c>
      <c r="N5934" t="s">
        <v>34</v>
      </c>
      <c r="P5934" s="2" t="s">
        <v>35</v>
      </c>
      <c r="Q5934" s="2" t="s">
        <v>17838</v>
      </c>
      <c r="R5934" s="2" t="s">
        <v>37</v>
      </c>
      <c r="T5934" t="s">
        <v>38</v>
      </c>
      <c r="U5934" t="s">
        <v>30</v>
      </c>
      <c r="V5934" t="s">
        <v>30</v>
      </c>
    </row>
    <row r="5935" spans="1:22" x14ac:dyDescent="0.35">
      <c r="A5935" t="s">
        <v>15039</v>
      </c>
      <c r="B5935" t="s">
        <v>24</v>
      </c>
      <c r="C5935" t="s">
        <v>25</v>
      </c>
      <c r="D5935" t="s">
        <v>26</v>
      </c>
      <c r="E5935" t="s">
        <v>27</v>
      </c>
      <c r="F5935" t="s">
        <v>17839</v>
      </c>
      <c r="G5935" s="2" t="s">
        <v>29</v>
      </c>
      <c r="H5935" t="s">
        <v>30</v>
      </c>
      <c r="I5935" t="s">
        <v>30</v>
      </c>
      <c r="J5935" t="s">
        <v>17840</v>
      </c>
      <c r="K5935" t="s">
        <v>32</v>
      </c>
      <c r="L5935" t="s">
        <v>32</v>
      </c>
      <c r="M5935" t="s">
        <v>33</v>
      </c>
      <c r="N5935" t="s">
        <v>34</v>
      </c>
      <c r="P5935" s="2" t="s">
        <v>35</v>
      </c>
      <c r="Q5935" s="2" t="s">
        <v>17841</v>
      </c>
      <c r="R5935" s="2" t="s">
        <v>37</v>
      </c>
      <c r="T5935" t="s">
        <v>38</v>
      </c>
      <c r="U5935" t="s">
        <v>30</v>
      </c>
      <c r="V5935" t="s">
        <v>30</v>
      </c>
    </row>
    <row r="5936" spans="1:22" x14ac:dyDescent="0.35">
      <c r="A5936" t="s">
        <v>15039</v>
      </c>
      <c r="B5936" t="s">
        <v>24</v>
      </c>
      <c r="C5936" t="s">
        <v>25</v>
      </c>
      <c r="D5936" t="s">
        <v>26</v>
      </c>
      <c r="E5936" t="s">
        <v>27</v>
      </c>
      <c r="F5936" t="s">
        <v>17842</v>
      </c>
      <c r="G5936" s="2" t="s">
        <v>29</v>
      </c>
      <c r="H5936" t="s">
        <v>30</v>
      </c>
      <c r="I5936" t="s">
        <v>30</v>
      </c>
      <c r="J5936" t="s">
        <v>17843</v>
      </c>
      <c r="K5936" t="s">
        <v>32</v>
      </c>
      <c r="L5936" t="s">
        <v>32</v>
      </c>
      <c r="M5936" t="s">
        <v>33</v>
      </c>
      <c r="N5936" t="s">
        <v>34</v>
      </c>
      <c r="P5936" s="2" t="s">
        <v>35</v>
      </c>
      <c r="Q5936" s="2" t="s">
        <v>17844</v>
      </c>
      <c r="R5936" s="2" t="s">
        <v>37</v>
      </c>
      <c r="T5936" t="s">
        <v>38</v>
      </c>
      <c r="U5936" t="s">
        <v>30</v>
      </c>
      <c r="V5936" t="s">
        <v>30</v>
      </c>
    </row>
    <row r="5937" spans="1:22" x14ac:dyDescent="0.35">
      <c r="A5937" t="s">
        <v>15039</v>
      </c>
      <c r="B5937" t="s">
        <v>24</v>
      </c>
      <c r="C5937" t="s">
        <v>25</v>
      </c>
      <c r="D5937" t="s">
        <v>26</v>
      </c>
      <c r="E5937" t="s">
        <v>27</v>
      </c>
      <c r="F5937" t="s">
        <v>17845</v>
      </c>
      <c r="G5937" s="2" t="s">
        <v>29</v>
      </c>
      <c r="H5937" t="s">
        <v>30</v>
      </c>
      <c r="I5937" t="s">
        <v>30</v>
      </c>
      <c r="J5937" t="s">
        <v>17846</v>
      </c>
      <c r="K5937" t="s">
        <v>32</v>
      </c>
      <c r="L5937" t="s">
        <v>32</v>
      </c>
      <c r="M5937" t="s">
        <v>33</v>
      </c>
      <c r="N5937" t="s">
        <v>34</v>
      </c>
      <c r="P5937" s="2" t="s">
        <v>35</v>
      </c>
      <c r="Q5937" s="2" t="s">
        <v>17847</v>
      </c>
      <c r="R5937" s="2" t="s">
        <v>37</v>
      </c>
      <c r="T5937" t="s">
        <v>38</v>
      </c>
      <c r="U5937" t="s">
        <v>30</v>
      </c>
      <c r="V5937" t="s">
        <v>30</v>
      </c>
    </row>
    <row r="5938" spans="1:22" x14ac:dyDescent="0.35">
      <c r="A5938" t="s">
        <v>15039</v>
      </c>
      <c r="B5938" t="s">
        <v>24</v>
      </c>
      <c r="C5938" t="s">
        <v>25</v>
      </c>
      <c r="D5938" t="s">
        <v>26</v>
      </c>
      <c r="E5938" t="s">
        <v>27</v>
      </c>
      <c r="F5938" t="s">
        <v>17848</v>
      </c>
      <c r="G5938" s="2" t="s">
        <v>29</v>
      </c>
      <c r="H5938" t="s">
        <v>30</v>
      </c>
      <c r="I5938" t="s">
        <v>30</v>
      </c>
      <c r="J5938" t="s">
        <v>17849</v>
      </c>
      <c r="K5938" t="s">
        <v>32</v>
      </c>
      <c r="L5938" t="s">
        <v>32</v>
      </c>
      <c r="M5938" t="s">
        <v>33</v>
      </c>
      <c r="N5938" t="s">
        <v>34</v>
      </c>
      <c r="P5938" s="2" t="s">
        <v>35</v>
      </c>
      <c r="Q5938" s="2" t="s">
        <v>17850</v>
      </c>
      <c r="R5938" s="2" t="s">
        <v>37</v>
      </c>
      <c r="T5938" t="s">
        <v>38</v>
      </c>
      <c r="U5938" t="s">
        <v>30</v>
      </c>
      <c r="V5938" t="s">
        <v>30</v>
      </c>
    </row>
    <row r="5939" spans="1:22" x14ac:dyDescent="0.35">
      <c r="A5939" t="s">
        <v>15039</v>
      </c>
      <c r="B5939" t="s">
        <v>24</v>
      </c>
      <c r="C5939" t="s">
        <v>25</v>
      </c>
      <c r="D5939" t="s">
        <v>26</v>
      </c>
      <c r="E5939" t="s">
        <v>27</v>
      </c>
      <c r="F5939" t="s">
        <v>17851</v>
      </c>
      <c r="G5939" s="2" t="s">
        <v>29</v>
      </c>
      <c r="H5939" t="s">
        <v>30</v>
      </c>
      <c r="I5939" t="s">
        <v>30</v>
      </c>
      <c r="J5939" t="s">
        <v>17852</v>
      </c>
      <c r="K5939" t="s">
        <v>32</v>
      </c>
      <c r="L5939" t="s">
        <v>32</v>
      </c>
      <c r="M5939" t="s">
        <v>33</v>
      </c>
      <c r="N5939" t="s">
        <v>34</v>
      </c>
      <c r="P5939" s="2" t="s">
        <v>35</v>
      </c>
      <c r="Q5939" s="2" t="s">
        <v>17853</v>
      </c>
      <c r="R5939" s="2" t="s">
        <v>37</v>
      </c>
      <c r="T5939" t="s">
        <v>38</v>
      </c>
      <c r="U5939" t="s">
        <v>30</v>
      </c>
      <c r="V5939" t="s">
        <v>30</v>
      </c>
    </row>
    <row r="5940" spans="1:22" x14ac:dyDescent="0.35">
      <c r="A5940" t="s">
        <v>15039</v>
      </c>
      <c r="B5940" t="s">
        <v>24</v>
      </c>
      <c r="C5940" t="s">
        <v>25</v>
      </c>
      <c r="D5940" t="s">
        <v>26</v>
      </c>
      <c r="E5940" t="s">
        <v>27</v>
      </c>
      <c r="F5940" t="s">
        <v>17854</v>
      </c>
      <c r="G5940" s="2" t="s">
        <v>29</v>
      </c>
      <c r="H5940" t="s">
        <v>30</v>
      </c>
      <c r="I5940" t="s">
        <v>30</v>
      </c>
      <c r="J5940" t="s">
        <v>17855</v>
      </c>
      <c r="K5940" t="s">
        <v>32</v>
      </c>
      <c r="L5940" t="s">
        <v>32</v>
      </c>
      <c r="M5940" t="s">
        <v>33</v>
      </c>
      <c r="N5940" t="s">
        <v>34</v>
      </c>
      <c r="P5940" s="2" t="s">
        <v>35</v>
      </c>
      <c r="Q5940" s="2" t="s">
        <v>17856</v>
      </c>
      <c r="R5940" s="2" t="s">
        <v>37</v>
      </c>
      <c r="T5940" t="s">
        <v>38</v>
      </c>
      <c r="U5940" t="s">
        <v>30</v>
      </c>
      <c r="V5940" t="s">
        <v>30</v>
      </c>
    </row>
    <row r="5941" spans="1:22" x14ac:dyDescent="0.35">
      <c r="A5941" t="s">
        <v>15039</v>
      </c>
      <c r="B5941" t="s">
        <v>24</v>
      </c>
      <c r="C5941" t="s">
        <v>25</v>
      </c>
      <c r="D5941" t="s">
        <v>26</v>
      </c>
      <c r="E5941" t="s">
        <v>27</v>
      </c>
      <c r="F5941" t="s">
        <v>17857</v>
      </c>
      <c r="G5941" s="2" t="s">
        <v>29</v>
      </c>
      <c r="H5941" t="s">
        <v>30</v>
      </c>
      <c r="I5941" t="s">
        <v>30</v>
      </c>
      <c r="J5941" t="s">
        <v>17858</v>
      </c>
      <c r="K5941" t="s">
        <v>32</v>
      </c>
      <c r="L5941" t="s">
        <v>32</v>
      </c>
      <c r="M5941" t="s">
        <v>33</v>
      </c>
      <c r="N5941" t="s">
        <v>34</v>
      </c>
      <c r="P5941" s="2" t="s">
        <v>35</v>
      </c>
      <c r="Q5941" s="2" t="s">
        <v>17859</v>
      </c>
      <c r="R5941" s="2" t="s">
        <v>37</v>
      </c>
      <c r="T5941" t="s">
        <v>38</v>
      </c>
      <c r="U5941" t="s">
        <v>30</v>
      </c>
      <c r="V5941" t="s">
        <v>30</v>
      </c>
    </row>
    <row r="5942" spans="1:22" x14ac:dyDescent="0.35">
      <c r="A5942" t="s">
        <v>15039</v>
      </c>
      <c r="B5942" t="s">
        <v>24</v>
      </c>
      <c r="C5942" t="s">
        <v>25</v>
      </c>
      <c r="D5942" t="s">
        <v>26</v>
      </c>
      <c r="E5942" t="s">
        <v>27</v>
      </c>
      <c r="F5942" t="s">
        <v>17860</v>
      </c>
      <c r="G5942" s="2" t="s">
        <v>29</v>
      </c>
      <c r="H5942" t="s">
        <v>30</v>
      </c>
      <c r="I5942" t="s">
        <v>30</v>
      </c>
      <c r="J5942" t="s">
        <v>17861</v>
      </c>
      <c r="K5942" t="s">
        <v>32</v>
      </c>
      <c r="L5942" t="s">
        <v>32</v>
      </c>
      <c r="M5942" t="s">
        <v>33</v>
      </c>
      <c r="N5942" t="s">
        <v>34</v>
      </c>
      <c r="P5942" s="2" t="s">
        <v>35</v>
      </c>
      <c r="Q5942" s="2" t="s">
        <v>17862</v>
      </c>
      <c r="R5942" s="2" t="s">
        <v>37</v>
      </c>
      <c r="T5942" t="s">
        <v>38</v>
      </c>
      <c r="U5942" t="s">
        <v>30</v>
      </c>
      <c r="V5942" t="s">
        <v>30</v>
      </c>
    </row>
    <row r="5943" spans="1:22" x14ac:dyDescent="0.35">
      <c r="A5943" t="s">
        <v>15039</v>
      </c>
      <c r="B5943" t="s">
        <v>24</v>
      </c>
      <c r="C5943" t="s">
        <v>25</v>
      </c>
      <c r="D5943" t="s">
        <v>26</v>
      </c>
      <c r="E5943" t="s">
        <v>27</v>
      </c>
      <c r="F5943" t="s">
        <v>17863</v>
      </c>
      <c r="G5943" s="2" t="s">
        <v>29</v>
      </c>
      <c r="H5943" t="s">
        <v>30</v>
      </c>
      <c r="I5943" t="s">
        <v>30</v>
      </c>
      <c r="J5943" t="s">
        <v>17864</v>
      </c>
      <c r="K5943" t="s">
        <v>32</v>
      </c>
      <c r="L5943" t="s">
        <v>32</v>
      </c>
      <c r="M5943" t="s">
        <v>33</v>
      </c>
      <c r="N5943" t="s">
        <v>34</v>
      </c>
      <c r="P5943" s="2" t="s">
        <v>35</v>
      </c>
      <c r="Q5943" s="2" t="s">
        <v>17865</v>
      </c>
      <c r="R5943" s="2" t="s">
        <v>37</v>
      </c>
      <c r="T5943" t="s">
        <v>38</v>
      </c>
      <c r="U5943" t="s">
        <v>30</v>
      </c>
      <c r="V5943" t="s">
        <v>30</v>
      </c>
    </row>
    <row r="5944" spans="1:22" x14ac:dyDescent="0.35">
      <c r="A5944" t="s">
        <v>15039</v>
      </c>
      <c r="B5944" t="s">
        <v>24</v>
      </c>
      <c r="C5944" t="s">
        <v>25</v>
      </c>
      <c r="D5944" t="s">
        <v>26</v>
      </c>
      <c r="E5944" t="s">
        <v>27</v>
      </c>
      <c r="F5944" t="s">
        <v>17866</v>
      </c>
      <c r="G5944" s="2" t="s">
        <v>29</v>
      </c>
      <c r="H5944" t="s">
        <v>30</v>
      </c>
      <c r="I5944" t="s">
        <v>30</v>
      </c>
      <c r="J5944" t="s">
        <v>17867</v>
      </c>
      <c r="K5944" t="s">
        <v>32</v>
      </c>
      <c r="L5944" t="s">
        <v>32</v>
      </c>
      <c r="M5944" t="s">
        <v>33</v>
      </c>
      <c r="N5944" t="s">
        <v>34</v>
      </c>
      <c r="P5944" s="2" t="s">
        <v>35</v>
      </c>
      <c r="Q5944" s="2" t="s">
        <v>17868</v>
      </c>
      <c r="R5944" s="2" t="s">
        <v>37</v>
      </c>
      <c r="T5944" t="s">
        <v>38</v>
      </c>
      <c r="U5944" t="s">
        <v>30</v>
      </c>
      <c r="V5944" t="s">
        <v>30</v>
      </c>
    </row>
    <row r="5945" spans="1:22" x14ac:dyDescent="0.35">
      <c r="A5945" t="s">
        <v>15039</v>
      </c>
      <c r="B5945" t="s">
        <v>24</v>
      </c>
      <c r="C5945" t="s">
        <v>25</v>
      </c>
      <c r="D5945" t="s">
        <v>26</v>
      </c>
      <c r="E5945" t="s">
        <v>27</v>
      </c>
      <c r="F5945" t="s">
        <v>17869</v>
      </c>
      <c r="G5945" s="2" t="s">
        <v>29</v>
      </c>
      <c r="H5945" t="s">
        <v>30</v>
      </c>
      <c r="I5945" t="s">
        <v>30</v>
      </c>
      <c r="J5945" t="s">
        <v>17870</v>
      </c>
      <c r="K5945" t="s">
        <v>32</v>
      </c>
      <c r="L5945" t="s">
        <v>32</v>
      </c>
      <c r="M5945" t="s">
        <v>33</v>
      </c>
      <c r="N5945" t="s">
        <v>34</v>
      </c>
      <c r="P5945" s="2" t="s">
        <v>35</v>
      </c>
      <c r="Q5945" s="2" t="s">
        <v>17871</v>
      </c>
      <c r="R5945" s="2" t="s">
        <v>37</v>
      </c>
      <c r="T5945" t="s">
        <v>38</v>
      </c>
      <c r="U5945" t="s">
        <v>30</v>
      </c>
      <c r="V5945" t="s">
        <v>30</v>
      </c>
    </row>
    <row r="5946" spans="1:22" x14ac:dyDescent="0.35">
      <c r="A5946" t="s">
        <v>15039</v>
      </c>
      <c r="B5946" t="s">
        <v>24</v>
      </c>
      <c r="C5946" t="s">
        <v>25</v>
      </c>
      <c r="D5946" t="s">
        <v>26</v>
      </c>
      <c r="E5946" t="s">
        <v>27</v>
      </c>
      <c r="F5946" t="s">
        <v>17872</v>
      </c>
      <c r="G5946" s="2" t="s">
        <v>29</v>
      </c>
      <c r="H5946" t="s">
        <v>30</v>
      </c>
      <c r="I5946" t="s">
        <v>30</v>
      </c>
      <c r="J5946" t="s">
        <v>17873</v>
      </c>
      <c r="K5946" t="s">
        <v>32</v>
      </c>
      <c r="L5946" t="s">
        <v>32</v>
      </c>
      <c r="M5946" t="s">
        <v>33</v>
      </c>
      <c r="N5946" t="s">
        <v>34</v>
      </c>
      <c r="P5946" s="2" t="s">
        <v>35</v>
      </c>
      <c r="Q5946" s="2" t="s">
        <v>17874</v>
      </c>
      <c r="R5946" s="2" t="s">
        <v>37</v>
      </c>
      <c r="T5946" t="s">
        <v>38</v>
      </c>
      <c r="U5946" t="s">
        <v>30</v>
      </c>
      <c r="V5946" t="s">
        <v>30</v>
      </c>
    </row>
    <row r="5947" spans="1:22" x14ac:dyDescent="0.35">
      <c r="A5947" t="s">
        <v>15039</v>
      </c>
      <c r="B5947" t="s">
        <v>24</v>
      </c>
      <c r="C5947" t="s">
        <v>25</v>
      </c>
      <c r="D5947" t="s">
        <v>26</v>
      </c>
      <c r="E5947" t="s">
        <v>27</v>
      </c>
      <c r="F5947" t="s">
        <v>17875</v>
      </c>
      <c r="G5947" s="2" t="s">
        <v>29</v>
      </c>
      <c r="H5947" t="s">
        <v>30</v>
      </c>
      <c r="I5947" t="s">
        <v>30</v>
      </c>
      <c r="J5947" t="s">
        <v>17876</v>
      </c>
      <c r="K5947" t="s">
        <v>32</v>
      </c>
      <c r="L5947" t="s">
        <v>32</v>
      </c>
      <c r="M5947" t="s">
        <v>33</v>
      </c>
      <c r="N5947" t="s">
        <v>34</v>
      </c>
      <c r="P5947" s="2" t="s">
        <v>35</v>
      </c>
      <c r="Q5947" s="2" t="s">
        <v>17877</v>
      </c>
      <c r="R5947" s="2" t="s">
        <v>37</v>
      </c>
      <c r="T5947" t="s">
        <v>38</v>
      </c>
      <c r="U5947" t="s">
        <v>30</v>
      </c>
      <c r="V5947" t="s">
        <v>30</v>
      </c>
    </row>
    <row r="5948" spans="1:22" x14ac:dyDescent="0.35">
      <c r="A5948" t="s">
        <v>15039</v>
      </c>
      <c r="B5948" t="s">
        <v>24</v>
      </c>
      <c r="C5948" t="s">
        <v>25</v>
      </c>
      <c r="D5948" t="s">
        <v>26</v>
      </c>
      <c r="E5948" t="s">
        <v>27</v>
      </c>
      <c r="F5948" t="s">
        <v>17878</v>
      </c>
      <c r="G5948" s="2" t="s">
        <v>29</v>
      </c>
      <c r="H5948" t="s">
        <v>30</v>
      </c>
      <c r="I5948" t="s">
        <v>30</v>
      </c>
      <c r="J5948" t="s">
        <v>17879</v>
      </c>
      <c r="K5948" t="s">
        <v>32</v>
      </c>
      <c r="L5948" t="s">
        <v>32</v>
      </c>
      <c r="M5948" t="s">
        <v>33</v>
      </c>
      <c r="N5948" t="s">
        <v>34</v>
      </c>
      <c r="P5948" s="2" t="s">
        <v>35</v>
      </c>
      <c r="Q5948" s="2" t="s">
        <v>17880</v>
      </c>
      <c r="R5948" s="2" t="s">
        <v>37</v>
      </c>
      <c r="T5948" t="s">
        <v>38</v>
      </c>
      <c r="U5948" t="s">
        <v>30</v>
      </c>
      <c r="V5948" t="s">
        <v>30</v>
      </c>
    </row>
    <row r="5949" spans="1:22" x14ac:dyDescent="0.35">
      <c r="A5949" t="s">
        <v>15039</v>
      </c>
      <c r="B5949" t="s">
        <v>24</v>
      </c>
      <c r="C5949" t="s">
        <v>25</v>
      </c>
      <c r="D5949" t="s">
        <v>26</v>
      </c>
      <c r="E5949" t="s">
        <v>27</v>
      </c>
      <c r="F5949" t="s">
        <v>17881</v>
      </c>
      <c r="G5949" s="2" t="s">
        <v>29</v>
      </c>
      <c r="H5949" t="s">
        <v>30</v>
      </c>
      <c r="I5949" t="s">
        <v>30</v>
      </c>
      <c r="J5949" t="s">
        <v>17882</v>
      </c>
      <c r="K5949" t="s">
        <v>32</v>
      </c>
      <c r="L5949" t="s">
        <v>32</v>
      </c>
      <c r="M5949" t="s">
        <v>33</v>
      </c>
      <c r="N5949" t="s">
        <v>34</v>
      </c>
      <c r="P5949" s="2" t="s">
        <v>35</v>
      </c>
      <c r="Q5949" s="2" t="s">
        <v>17883</v>
      </c>
      <c r="R5949" s="2" t="s">
        <v>37</v>
      </c>
      <c r="T5949" t="s">
        <v>38</v>
      </c>
      <c r="U5949" t="s">
        <v>30</v>
      </c>
      <c r="V5949" t="s">
        <v>30</v>
      </c>
    </row>
    <row r="5950" spans="1:22" x14ac:dyDescent="0.35">
      <c r="A5950" t="s">
        <v>15039</v>
      </c>
      <c r="B5950" t="s">
        <v>24</v>
      </c>
      <c r="C5950" t="s">
        <v>25</v>
      </c>
      <c r="D5950" t="s">
        <v>26</v>
      </c>
      <c r="E5950" t="s">
        <v>27</v>
      </c>
      <c r="F5950" t="s">
        <v>17884</v>
      </c>
      <c r="G5950" s="2" t="s">
        <v>29</v>
      </c>
      <c r="H5950" t="s">
        <v>30</v>
      </c>
      <c r="I5950" t="s">
        <v>30</v>
      </c>
      <c r="J5950" t="s">
        <v>17885</v>
      </c>
      <c r="K5950" t="s">
        <v>32</v>
      </c>
      <c r="L5950" t="s">
        <v>32</v>
      </c>
      <c r="M5950" t="s">
        <v>33</v>
      </c>
      <c r="N5950" t="s">
        <v>34</v>
      </c>
      <c r="P5950" s="2" t="s">
        <v>35</v>
      </c>
      <c r="Q5950" s="2" t="s">
        <v>17886</v>
      </c>
      <c r="R5950" s="2" t="s">
        <v>37</v>
      </c>
      <c r="T5950" t="s">
        <v>38</v>
      </c>
      <c r="U5950" t="s">
        <v>30</v>
      </c>
      <c r="V5950" t="s">
        <v>30</v>
      </c>
    </row>
    <row r="5951" spans="1:22" x14ac:dyDescent="0.35">
      <c r="A5951" t="s">
        <v>15039</v>
      </c>
      <c r="B5951" t="s">
        <v>24</v>
      </c>
      <c r="C5951" t="s">
        <v>25</v>
      </c>
      <c r="D5951" t="s">
        <v>26</v>
      </c>
      <c r="E5951" t="s">
        <v>27</v>
      </c>
      <c r="F5951" t="s">
        <v>17887</v>
      </c>
      <c r="G5951" s="2" t="s">
        <v>29</v>
      </c>
      <c r="H5951" t="s">
        <v>30</v>
      </c>
      <c r="I5951" t="s">
        <v>30</v>
      </c>
      <c r="J5951" t="s">
        <v>17888</v>
      </c>
      <c r="K5951" t="s">
        <v>32</v>
      </c>
      <c r="L5951" t="s">
        <v>32</v>
      </c>
      <c r="M5951" t="s">
        <v>33</v>
      </c>
      <c r="N5951" t="s">
        <v>34</v>
      </c>
      <c r="P5951" s="2" t="s">
        <v>35</v>
      </c>
      <c r="Q5951" s="2" t="s">
        <v>17889</v>
      </c>
      <c r="R5951" s="2" t="s">
        <v>37</v>
      </c>
      <c r="T5951" t="s">
        <v>38</v>
      </c>
      <c r="U5951" t="s">
        <v>30</v>
      </c>
      <c r="V5951" t="s">
        <v>30</v>
      </c>
    </row>
    <row r="5952" spans="1:22" x14ac:dyDescent="0.35">
      <c r="A5952" t="s">
        <v>15039</v>
      </c>
      <c r="B5952" t="s">
        <v>24</v>
      </c>
      <c r="C5952" t="s">
        <v>25</v>
      </c>
      <c r="D5952" t="s">
        <v>26</v>
      </c>
      <c r="E5952" t="s">
        <v>27</v>
      </c>
      <c r="F5952" t="s">
        <v>17890</v>
      </c>
      <c r="G5952" s="2" t="s">
        <v>29</v>
      </c>
      <c r="H5952" t="s">
        <v>30</v>
      </c>
      <c r="I5952" t="s">
        <v>30</v>
      </c>
      <c r="J5952" t="s">
        <v>17891</v>
      </c>
      <c r="K5952" t="s">
        <v>32</v>
      </c>
      <c r="L5952" t="s">
        <v>32</v>
      </c>
      <c r="M5952" t="s">
        <v>33</v>
      </c>
      <c r="N5952" t="s">
        <v>34</v>
      </c>
      <c r="P5952" s="2" t="s">
        <v>35</v>
      </c>
      <c r="Q5952" s="2" t="s">
        <v>17892</v>
      </c>
      <c r="R5952" s="2" t="s">
        <v>37</v>
      </c>
      <c r="T5952" t="s">
        <v>38</v>
      </c>
      <c r="U5952" t="s">
        <v>30</v>
      </c>
      <c r="V5952" t="s">
        <v>30</v>
      </c>
    </row>
    <row r="5953" spans="1:22" x14ac:dyDescent="0.35">
      <c r="A5953" t="s">
        <v>15039</v>
      </c>
      <c r="B5953" t="s">
        <v>24</v>
      </c>
      <c r="C5953" t="s">
        <v>25</v>
      </c>
      <c r="D5953" t="s">
        <v>26</v>
      </c>
      <c r="E5953" t="s">
        <v>27</v>
      </c>
      <c r="F5953" t="s">
        <v>17893</v>
      </c>
      <c r="G5953" s="2" t="s">
        <v>29</v>
      </c>
      <c r="H5953" t="s">
        <v>30</v>
      </c>
      <c r="I5953" t="s">
        <v>30</v>
      </c>
      <c r="J5953" t="s">
        <v>17894</v>
      </c>
      <c r="K5953" t="s">
        <v>32</v>
      </c>
      <c r="L5953" t="s">
        <v>32</v>
      </c>
      <c r="M5953" t="s">
        <v>33</v>
      </c>
      <c r="N5953" t="s">
        <v>34</v>
      </c>
      <c r="P5953" s="2" t="s">
        <v>35</v>
      </c>
      <c r="Q5953" s="2" t="s">
        <v>17895</v>
      </c>
      <c r="R5953" s="2" t="s">
        <v>37</v>
      </c>
      <c r="T5953" t="s">
        <v>38</v>
      </c>
      <c r="U5953" t="s">
        <v>30</v>
      </c>
      <c r="V5953" t="s">
        <v>30</v>
      </c>
    </row>
    <row r="5954" spans="1:22" x14ac:dyDescent="0.35">
      <c r="A5954" t="s">
        <v>15039</v>
      </c>
      <c r="B5954" t="s">
        <v>24</v>
      </c>
      <c r="C5954" t="s">
        <v>25</v>
      </c>
      <c r="D5954" t="s">
        <v>26</v>
      </c>
      <c r="E5954" t="s">
        <v>27</v>
      </c>
      <c r="F5954" t="s">
        <v>17896</v>
      </c>
      <c r="G5954" s="2" t="s">
        <v>29</v>
      </c>
      <c r="H5954" t="s">
        <v>30</v>
      </c>
      <c r="I5954" t="s">
        <v>30</v>
      </c>
      <c r="J5954" t="s">
        <v>17897</v>
      </c>
      <c r="K5954" t="s">
        <v>32</v>
      </c>
      <c r="L5954" t="s">
        <v>32</v>
      </c>
      <c r="M5954" t="s">
        <v>33</v>
      </c>
      <c r="N5954" t="s">
        <v>34</v>
      </c>
      <c r="P5954" s="2" t="s">
        <v>35</v>
      </c>
      <c r="Q5954" s="2" t="s">
        <v>17898</v>
      </c>
      <c r="R5954" s="2" t="s">
        <v>37</v>
      </c>
      <c r="T5954" t="s">
        <v>38</v>
      </c>
      <c r="U5954" t="s">
        <v>30</v>
      </c>
      <c r="V5954" t="s">
        <v>30</v>
      </c>
    </row>
    <row r="5955" spans="1:22" x14ac:dyDescent="0.35">
      <c r="A5955" t="s">
        <v>15039</v>
      </c>
      <c r="B5955" t="s">
        <v>24</v>
      </c>
      <c r="C5955" t="s">
        <v>25</v>
      </c>
      <c r="D5955" t="s">
        <v>26</v>
      </c>
      <c r="E5955" t="s">
        <v>27</v>
      </c>
      <c r="F5955" t="s">
        <v>17899</v>
      </c>
      <c r="G5955" s="2" t="s">
        <v>29</v>
      </c>
      <c r="H5955" t="s">
        <v>30</v>
      </c>
      <c r="I5955" t="s">
        <v>30</v>
      </c>
      <c r="J5955" t="s">
        <v>17900</v>
      </c>
      <c r="K5955" t="s">
        <v>32</v>
      </c>
      <c r="L5955" t="s">
        <v>32</v>
      </c>
      <c r="M5955" t="s">
        <v>33</v>
      </c>
      <c r="N5955" t="s">
        <v>34</v>
      </c>
      <c r="P5955" s="2" t="s">
        <v>35</v>
      </c>
      <c r="Q5955" s="2" t="s">
        <v>17901</v>
      </c>
      <c r="R5955" s="2" t="s">
        <v>37</v>
      </c>
      <c r="T5955" t="s">
        <v>38</v>
      </c>
      <c r="U5955" t="s">
        <v>30</v>
      </c>
      <c r="V5955" t="s">
        <v>30</v>
      </c>
    </row>
    <row r="5956" spans="1:22" x14ac:dyDescent="0.35">
      <c r="A5956" t="s">
        <v>15039</v>
      </c>
      <c r="B5956" t="s">
        <v>24</v>
      </c>
      <c r="C5956" t="s">
        <v>25</v>
      </c>
      <c r="D5956" t="s">
        <v>26</v>
      </c>
      <c r="E5956" t="s">
        <v>27</v>
      </c>
      <c r="F5956" t="s">
        <v>17902</v>
      </c>
      <c r="G5956" s="2" t="s">
        <v>29</v>
      </c>
      <c r="H5956" t="s">
        <v>30</v>
      </c>
      <c r="I5956" t="s">
        <v>30</v>
      </c>
      <c r="J5956" t="s">
        <v>17903</v>
      </c>
      <c r="K5956" t="s">
        <v>32</v>
      </c>
      <c r="L5956" t="s">
        <v>32</v>
      </c>
      <c r="M5956" t="s">
        <v>33</v>
      </c>
      <c r="N5956" t="s">
        <v>34</v>
      </c>
      <c r="P5956" s="2" t="s">
        <v>35</v>
      </c>
      <c r="Q5956" s="2" t="s">
        <v>17904</v>
      </c>
      <c r="R5956" s="2" t="s">
        <v>37</v>
      </c>
      <c r="T5956" t="s">
        <v>38</v>
      </c>
      <c r="U5956" t="s">
        <v>30</v>
      </c>
      <c r="V5956" t="s">
        <v>30</v>
      </c>
    </row>
    <row r="5957" spans="1:22" x14ac:dyDescent="0.35">
      <c r="A5957" t="s">
        <v>15039</v>
      </c>
      <c r="B5957" t="s">
        <v>24</v>
      </c>
      <c r="C5957" t="s">
        <v>25</v>
      </c>
      <c r="D5957" t="s">
        <v>26</v>
      </c>
      <c r="E5957" t="s">
        <v>27</v>
      </c>
      <c r="F5957" t="s">
        <v>17905</v>
      </c>
      <c r="G5957" s="2" t="s">
        <v>29</v>
      </c>
      <c r="H5957" t="s">
        <v>30</v>
      </c>
      <c r="I5957" t="s">
        <v>30</v>
      </c>
      <c r="J5957" t="s">
        <v>17906</v>
      </c>
      <c r="K5957" t="s">
        <v>32</v>
      </c>
      <c r="L5957" t="s">
        <v>32</v>
      </c>
      <c r="M5957" t="s">
        <v>33</v>
      </c>
      <c r="N5957" t="s">
        <v>34</v>
      </c>
      <c r="P5957" s="2" t="s">
        <v>35</v>
      </c>
      <c r="Q5957" s="2" t="s">
        <v>17907</v>
      </c>
      <c r="R5957" s="2" t="s">
        <v>37</v>
      </c>
      <c r="T5957" t="s">
        <v>38</v>
      </c>
      <c r="U5957" t="s">
        <v>30</v>
      </c>
      <c r="V5957" t="s">
        <v>30</v>
      </c>
    </row>
    <row r="5958" spans="1:22" x14ac:dyDescent="0.35">
      <c r="A5958" t="s">
        <v>15039</v>
      </c>
      <c r="B5958" t="s">
        <v>24</v>
      </c>
      <c r="C5958" t="s">
        <v>25</v>
      </c>
      <c r="D5958" t="s">
        <v>26</v>
      </c>
      <c r="E5958" t="s">
        <v>27</v>
      </c>
      <c r="F5958" t="s">
        <v>17908</v>
      </c>
      <c r="G5958" s="2" t="s">
        <v>29</v>
      </c>
      <c r="H5958" t="s">
        <v>30</v>
      </c>
      <c r="I5958" t="s">
        <v>30</v>
      </c>
      <c r="J5958" t="s">
        <v>17909</v>
      </c>
      <c r="K5958" t="s">
        <v>32</v>
      </c>
      <c r="L5958" t="s">
        <v>32</v>
      </c>
      <c r="M5958" t="s">
        <v>33</v>
      </c>
      <c r="N5958" t="s">
        <v>34</v>
      </c>
      <c r="P5958" s="2" t="s">
        <v>35</v>
      </c>
      <c r="Q5958" s="2" t="s">
        <v>17910</v>
      </c>
      <c r="R5958" s="2" t="s">
        <v>37</v>
      </c>
      <c r="T5958" t="s">
        <v>38</v>
      </c>
      <c r="U5958" t="s">
        <v>30</v>
      </c>
      <c r="V5958" t="s">
        <v>30</v>
      </c>
    </row>
    <row r="5959" spans="1:22" x14ac:dyDescent="0.35">
      <c r="A5959" t="s">
        <v>15039</v>
      </c>
      <c r="B5959" t="s">
        <v>24</v>
      </c>
      <c r="C5959" t="s">
        <v>25</v>
      </c>
      <c r="D5959" t="s">
        <v>26</v>
      </c>
      <c r="E5959" t="s">
        <v>27</v>
      </c>
      <c r="F5959" t="s">
        <v>17911</v>
      </c>
      <c r="G5959" s="2" t="s">
        <v>29</v>
      </c>
      <c r="H5959" t="s">
        <v>30</v>
      </c>
      <c r="I5959" t="s">
        <v>30</v>
      </c>
      <c r="J5959" t="s">
        <v>17912</v>
      </c>
      <c r="K5959" t="s">
        <v>32</v>
      </c>
      <c r="L5959" t="s">
        <v>32</v>
      </c>
      <c r="M5959" t="s">
        <v>33</v>
      </c>
      <c r="N5959" t="s">
        <v>34</v>
      </c>
      <c r="P5959" s="2" t="s">
        <v>35</v>
      </c>
      <c r="Q5959" s="2" t="s">
        <v>17913</v>
      </c>
      <c r="R5959" s="2" t="s">
        <v>37</v>
      </c>
      <c r="T5959" t="s">
        <v>38</v>
      </c>
      <c r="U5959" t="s">
        <v>30</v>
      </c>
      <c r="V5959" t="s">
        <v>30</v>
      </c>
    </row>
    <row r="5960" spans="1:22" x14ac:dyDescent="0.35">
      <c r="A5960" t="s">
        <v>15039</v>
      </c>
      <c r="B5960" t="s">
        <v>24</v>
      </c>
      <c r="C5960" t="s">
        <v>25</v>
      </c>
      <c r="D5960" t="s">
        <v>26</v>
      </c>
      <c r="E5960" t="s">
        <v>27</v>
      </c>
      <c r="F5960" t="s">
        <v>17914</v>
      </c>
      <c r="G5960" s="2" t="s">
        <v>29</v>
      </c>
      <c r="H5960" t="s">
        <v>30</v>
      </c>
      <c r="I5960" t="s">
        <v>30</v>
      </c>
      <c r="J5960" t="s">
        <v>17915</v>
      </c>
      <c r="K5960" t="s">
        <v>32</v>
      </c>
      <c r="L5960" t="s">
        <v>32</v>
      </c>
      <c r="M5960" t="s">
        <v>33</v>
      </c>
      <c r="N5960" t="s">
        <v>34</v>
      </c>
      <c r="P5960" s="2" t="s">
        <v>35</v>
      </c>
      <c r="Q5960" s="2" t="s">
        <v>17916</v>
      </c>
      <c r="R5960" s="2" t="s">
        <v>37</v>
      </c>
      <c r="T5960" t="s">
        <v>38</v>
      </c>
      <c r="U5960" t="s">
        <v>30</v>
      </c>
      <c r="V5960" t="s">
        <v>30</v>
      </c>
    </row>
    <row r="5961" spans="1:22" x14ac:dyDescent="0.35">
      <c r="A5961" t="s">
        <v>15039</v>
      </c>
      <c r="B5961" t="s">
        <v>24</v>
      </c>
      <c r="C5961" t="s">
        <v>25</v>
      </c>
      <c r="D5961" t="s">
        <v>26</v>
      </c>
      <c r="E5961" t="s">
        <v>27</v>
      </c>
      <c r="F5961" t="s">
        <v>17917</v>
      </c>
      <c r="G5961" s="2" t="s">
        <v>29</v>
      </c>
      <c r="H5961" t="s">
        <v>30</v>
      </c>
      <c r="I5961" t="s">
        <v>30</v>
      </c>
      <c r="J5961" t="s">
        <v>17918</v>
      </c>
      <c r="K5961" t="s">
        <v>32</v>
      </c>
      <c r="L5961" t="s">
        <v>32</v>
      </c>
      <c r="M5961" t="s">
        <v>33</v>
      </c>
      <c r="N5961" t="s">
        <v>34</v>
      </c>
      <c r="P5961" s="2" t="s">
        <v>35</v>
      </c>
      <c r="Q5961" s="2" t="s">
        <v>17919</v>
      </c>
      <c r="R5961" s="2" t="s">
        <v>37</v>
      </c>
      <c r="T5961" t="s">
        <v>38</v>
      </c>
      <c r="U5961" t="s">
        <v>30</v>
      </c>
      <c r="V5961" t="s">
        <v>30</v>
      </c>
    </row>
    <row r="5962" spans="1:22" x14ac:dyDescent="0.35">
      <c r="A5962" t="s">
        <v>15039</v>
      </c>
      <c r="B5962" t="s">
        <v>24</v>
      </c>
      <c r="C5962" t="s">
        <v>25</v>
      </c>
      <c r="D5962" t="s">
        <v>26</v>
      </c>
      <c r="E5962" t="s">
        <v>27</v>
      </c>
      <c r="F5962" t="s">
        <v>17920</v>
      </c>
      <c r="G5962" s="2" t="s">
        <v>29</v>
      </c>
      <c r="H5962" t="s">
        <v>30</v>
      </c>
      <c r="I5962" t="s">
        <v>30</v>
      </c>
      <c r="J5962" t="s">
        <v>17921</v>
      </c>
      <c r="K5962" t="s">
        <v>32</v>
      </c>
      <c r="L5962" t="s">
        <v>32</v>
      </c>
      <c r="M5962" t="s">
        <v>33</v>
      </c>
      <c r="N5962" t="s">
        <v>34</v>
      </c>
      <c r="P5962" s="2" t="s">
        <v>35</v>
      </c>
      <c r="Q5962" s="2" t="s">
        <v>17922</v>
      </c>
      <c r="R5962" s="2" t="s">
        <v>37</v>
      </c>
      <c r="T5962" t="s">
        <v>38</v>
      </c>
      <c r="U5962" t="s">
        <v>30</v>
      </c>
      <c r="V5962" t="s">
        <v>30</v>
      </c>
    </row>
    <row r="5963" spans="1:22" x14ac:dyDescent="0.35">
      <c r="A5963" t="s">
        <v>15039</v>
      </c>
      <c r="B5963" t="s">
        <v>24</v>
      </c>
      <c r="C5963" t="s">
        <v>25</v>
      </c>
      <c r="D5963" t="s">
        <v>26</v>
      </c>
      <c r="E5963" t="s">
        <v>27</v>
      </c>
      <c r="F5963" t="s">
        <v>17923</v>
      </c>
      <c r="G5963" s="2" t="s">
        <v>29</v>
      </c>
      <c r="H5963" t="s">
        <v>30</v>
      </c>
      <c r="I5963" t="s">
        <v>30</v>
      </c>
      <c r="J5963" t="s">
        <v>17924</v>
      </c>
      <c r="K5963" t="s">
        <v>32</v>
      </c>
      <c r="L5963" t="s">
        <v>32</v>
      </c>
      <c r="M5963" t="s">
        <v>33</v>
      </c>
      <c r="N5963" t="s">
        <v>34</v>
      </c>
      <c r="P5963" s="2" t="s">
        <v>35</v>
      </c>
      <c r="Q5963" s="2" t="s">
        <v>17925</v>
      </c>
      <c r="R5963" s="2" t="s">
        <v>37</v>
      </c>
      <c r="T5963" t="s">
        <v>38</v>
      </c>
      <c r="U5963" t="s">
        <v>30</v>
      </c>
      <c r="V5963" t="s">
        <v>30</v>
      </c>
    </row>
    <row r="5964" spans="1:22" x14ac:dyDescent="0.35">
      <c r="A5964" t="s">
        <v>15039</v>
      </c>
      <c r="B5964" t="s">
        <v>24</v>
      </c>
      <c r="C5964" t="s">
        <v>25</v>
      </c>
      <c r="D5964" t="s">
        <v>26</v>
      </c>
      <c r="E5964" t="s">
        <v>27</v>
      </c>
      <c r="F5964" t="s">
        <v>17926</v>
      </c>
      <c r="G5964" s="2" t="s">
        <v>29</v>
      </c>
      <c r="H5964" t="s">
        <v>30</v>
      </c>
      <c r="I5964" t="s">
        <v>30</v>
      </c>
      <c r="J5964" t="s">
        <v>17927</v>
      </c>
      <c r="K5964" t="s">
        <v>32</v>
      </c>
      <c r="L5964" t="s">
        <v>32</v>
      </c>
      <c r="M5964" t="s">
        <v>33</v>
      </c>
      <c r="N5964" t="s">
        <v>34</v>
      </c>
      <c r="P5964" s="2" t="s">
        <v>35</v>
      </c>
      <c r="Q5964" s="2" t="s">
        <v>17928</v>
      </c>
      <c r="R5964" s="2" t="s">
        <v>37</v>
      </c>
      <c r="T5964" t="s">
        <v>38</v>
      </c>
      <c r="U5964" t="s">
        <v>30</v>
      </c>
      <c r="V5964" t="s">
        <v>30</v>
      </c>
    </row>
    <row r="5965" spans="1:22" x14ac:dyDescent="0.35">
      <c r="A5965" t="s">
        <v>15039</v>
      </c>
      <c r="B5965" t="s">
        <v>24</v>
      </c>
      <c r="C5965" t="s">
        <v>25</v>
      </c>
      <c r="D5965" t="s">
        <v>26</v>
      </c>
      <c r="E5965" t="s">
        <v>27</v>
      </c>
      <c r="F5965" t="s">
        <v>17929</v>
      </c>
      <c r="G5965" s="2" t="s">
        <v>29</v>
      </c>
      <c r="H5965" t="s">
        <v>30</v>
      </c>
      <c r="I5965" t="s">
        <v>30</v>
      </c>
      <c r="J5965" t="s">
        <v>17930</v>
      </c>
      <c r="K5965" t="s">
        <v>32</v>
      </c>
      <c r="L5965" t="s">
        <v>32</v>
      </c>
      <c r="M5965" t="s">
        <v>33</v>
      </c>
      <c r="N5965" t="s">
        <v>34</v>
      </c>
      <c r="P5965" s="2" t="s">
        <v>35</v>
      </c>
      <c r="Q5965" s="2" t="s">
        <v>17931</v>
      </c>
      <c r="R5965" s="2" t="s">
        <v>37</v>
      </c>
      <c r="T5965" t="s">
        <v>38</v>
      </c>
      <c r="U5965" t="s">
        <v>30</v>
      </c>
      <c r="V5965" t="s">
        <v>30</v>
      </c>
    </row>
    <row r="5966" spans="1:22" x14ac:dyDescent="0.35">
      <c r="A5966" t="s">
        <v>15039</v>
      </c>
      <c r="B5966" t="s">
        <v>24</v>
      </c>
      <c r="C5966" t="s">
        <v>25</v>
      </c>
      <c r="D5966" t="s">
        <v>26</v>
      </c>
      <c r="E5966" t="s">
        <v>27</v>
      </c>
      <c r="F5966" t="s">
        <v>17932</v>
      </c>
      <c r="G5966" s="2" t="s">
        <v>29</v>
      </c>
      <c r="H5966" t="s">
        <v>30</v>
      </c>
      <c r="I5966" t="s">
        <v>30</v>
      </c>
      <c r="J5966" t="s">
        <v>17933</v>
      </c>
      <c r="K5966" t="s">
        <v>32</v>
      </c>
      <c r="L5966" t="s">
        <v>32</v>
      </c>
      <c r="M5966" t="s">
        <v>33</v>
      </c>
      <c r="N5966" t="s">
        <v>34</v>
      </c>
      <c r="P5966" s="2" t="s">
        <v>35</v>
      </c>
      <c r="Q5966" s="2" t="s">
        <v>17934</v>
      </c>
      <c r="R5966" s="2" t="s">
        <v>37</v>
      </c>
      <c r="T5966" t="s">
        <v>38</v>
      </c>
      <c r="U5966" t="s">
        <v>30</v>
      </c>
      <c r="V5966" t="s">
        <v>30</v>
      </c>
    </row>
    <row r="5967" spans="1:22" x14ac:dyDescent="0.35">
      <c r="A5967" t="s">
        <v>15039</v>
      </c>
      <c r="B5967" t="s">
        <v>24</v>
      </c>
      <c r="C5967" t="s">
        <v>25</v>
      </c>
      <c r="D5967" t="s">
        <v>26</v>
      </c>
      <c r="E5967" t="s">
        <v>27</v>
      </c>
      <c r="F5967" t="s">
        <v>17935</v>
      </c>
      <c r="G5967" s="2" t="s">
        <v>29</v>
      </c>
      <c r="H5967" t="s">
        <v>30</v>
      </c>
      <c r="I5967" t="s">
        <v>30</v>
      </c>
      <c r="J5967" t="s">
        <v>17936</v>
      </c>
      <c r="K5967" t="s">
        <v>32</v>
      </c>
      <c r="L5967" t="s">
        <v>32</v>
      </c>
      <c r="M5967" t="s">
        <v>33</v>
      </c>
      <c r="N5967" t="s">
        <v>34</v>
      </c>
      <c r="P5967" s="2" t="s">
        <v>35</v>
      </c>
      <c r="Q5967" s="2" t="s">
        <v>17937</v>
      </c>
      <c r="R5967" s="2" t="s">
        <v>37</v>
      </c>
      <c r="T5967" t="s">
        <v>38</v>
      </c>
      <c r="U5967" t="s">
        <v>30</v>
      </c>
      <c r="V5967" t="s">
        <v>30</v>
      </c>
    </row>
    <row r="5968" spans="1:22" x14ac:dyDescent="0.35">
      <c r="A5968" t="s">
        <v>15039</v>
      </c>
      <c r="B5968" t="s">
        <v>24</v>
      </c>
      <c r="C5968" t="s">
        <v>25</v>
      </c>
      <c r="D5968" t="s">
        <v>26</v>
      </c>
      <c r="E5968" t="s">
        <v>27</v>
      </c>
      <c r="F5968" t="s">
        <v>17938</v>
      </c>
      <c r="G5968" s="2" t="s">
        <v>29</v>
      </c>
      <c r="H5968" t="s">
        <v>30</v>
      </c>
      <c r="I5968" t="s">
        <v>30</v>
      </c>
      <c r="J5968" t="s">
        <v>17939</v>
      </c>
      <c r="K5968" t="s">
        <v>32</v>
      </c>
      <c r="L5968" t="s">
        <v>32</v>
      </c>
      <c r="M5968" t="s">
        <v>33</v>
      </c>
      <c r="N5968" t="s">
        <v>34</v>
      </c>
      <c r="P5968" s="2" t="s">
        <v>35</v>
      </c>
      <c r="Q5968" s="2" t="s">
        <v>17940</v>
      </c>
      <c r="R5968" s="2" t="s">
        <v>37</v>
      </c>
      <c r="T5968" t="s">
        <v>38</v>
      </c>
      <c r="U5968" t="s">
        <v>30</v>
      </c>
      <c r="V5968" t="s">
        <v>30</v>
      </c>
    </row>
    <row r="5969" spans="1:22" x14ac:dyDescent="0.35">
      <c r="A5969" t="s">
        <v>15039</v>
      </c>
      <c r="B5969" t="s">
        <v>24</v>
      </c>
      <c r="C5969" t="s">
        <v>25</v>
      </c>
      <c r="D5969" t="s">
        <v>26</v>
      </c>
      <c r="E5969" t="s">
        <v>27</v>
      </c>
      <c r="F5969" t="s">
        <v>17941</v>
      </c>
      <c r="G5969" s="2" t="s">
        <v>29</v>
      </c>
      <c r="H5969" t="s">
        <v>30</v>
      </c>
      <c r="I5969" t="s">
        <v>30</v>
      </c>
      <c r="J5969" t="s">
        <v>17942</v>
      </c>
      <c r="K5969" t="s">
        <v>32</v>
      </c>
      <c r="L5969" t="s">
        <v>32</v>
      </c>
      <c r="M5969" t="s">
        <v>33</v>
      </c>
      <c r="N5969" t="s">
        <v>34</v>
      </c>
      <c r="P5969" s="2" t="s">
        <v>35</v>
      </c>
      <c r="Q5969" s="2" t="s">
        <v>17943</v>
      </c>
      <c r="R5969" s="2" t="s">
        <v>37</v>
      </c>
      <c r="T5969" t="s">
        <v>38</v>
      </c>
      <c r="U5969" t="s">
        <v>30</v>
      </c>
      <c r="V5969" t="s">
        <v>30</v>
      </c>
    </row>
    <row r="5970" spans="1:22" x14ac:dyDescent="0.35">
      <c r="A5970" t="s">
        <v>15039</v>
      </c>
      <c r="B5970" t="s">
        <v>24</v>
      </c>
      <c r="C5970" t="s">
        <v>25</v>
      </c>
      <c r="D5970" t="s">
        <v>26</v>
      </c>
      <c r="E5970" t="s">
        <v>27</v>
      </c>
      <c r="F5970" t="s">
        <v>17944</v>
      </c>
      <c r="G5970" s="2" t="s">
        <v>29</v>
      </c>
      <c r="H5970" t="s">
        <v>30</v>
      </c>
      <c r="I5970" t="s">
        <v>30</v>
      </c>
      <c r="J5970" t="s">
        <v>17945</v>
      </c>
      <c r="K5970" t="s">
        <v>32</v>
      </c>
      <c r="L5970" t="s">
        <v>32</v>
      </c>
      <c r="M5970" t="s">
        <v>33</v>
      </c>
      <c r="N5970" t="s">
        <v>34</v>
      </c>
      <c r="P5970" s="2" t="s">
        <v>35</v>
      </c>
      <c r="Q5970" s="2" t="s">
        <v>17946</v>
      </c>
      <c r="R5970" s="2" t="s">
        <v>37</v>
      </c>
      <c r="T5970" t="s">
        <v>38</v>
      </c>
      <c r="U5970" t="s">
        <v>30</v>
      </c>
      <c r="V5970" t="s">
        <v>30</v>
      </c>
    </row>
    <row r="5971" spans="1:22" x14ac:dyDescent="0.35">
      <c r="A5971" t="s">
        <v>15039</v>
      </c>
      <c r="B5971" t="s">
        <v>24</v>
      </c>
      <c r="C5971" t="s">
        <v>25</v>
      </c>
      <c r="D5971" t="s">
        <v>26</v>
      </c>
      <c r="E5971" t="s">
        <v>27</v>
      </c>
      <c r="F5971" t="s">
        <v>17947</v>
      </c>
      <c r="G5971" s="2" t="s">
        <v>29</v>
      </c>
      <c r="H5971" t="s">
        <v>30</v>
      </c>
      <c r="I5971" t="s">
        <v>30</v>
      </c>
      <c r="J5971" t="s">
        <v>17948</v>
      </c>
      <c r="K5971" t="s">
        <v>32</v>
      </c>
      <c r="L5971" t="s">
        <v>32</v>
      </c>
      <c r="M5971" t="s">
        <v>33</v>
      </c>
      <c r="N5971" t="s">
        <v>34</v>
      </c>
      <c r="P5971" s="2" t="s">
        <v>35</v>
      </c>
      <c r="Q5971" s="2" t="s">
        <v>17949</v>
      </c>
      <c r="R5971" s="2" t="s">
        <v>37</v>
      </c>
      <c r="T5971" t="s">
        <v>38</v>
      </c>
      <c r="U5971" t="s">
        <v>30</v>
      </c>
      <c r="V5971" t="s">
        <v>30</v>
      </c>
    </row>
    <row r="5972" spans="1:22" x14ac:dyDescent="0.35">
      <c r="A5972" t="s">
        <v>15039</v>
      </c>
      <c r="B5972" t="s">
        <v>24</v>
      </c>
      <c r="C5972" t="s">
        <v>25</v>
      </c>
      <c r="D5972" t="s">
        <v>26</v>
      </c>
      <c r="E5972" t="s">
        <v>27</v>
      </c>
      <c r="F5972" t="s">
        <v>17950</v>
      </c>
      <c r="G5972" s="2" t="s">
        <v>29</v>
      </c>
      <c r="H5972" t="s">
        <v>30</v>
      </c>
      <c r="I5972" t="s">
        <v>30</v>
      </c>
      <c r="J5972" t="s">
        <v>17951</v>
      </c>
      <c r="K5972" t="s">
        <v>32</v>
      </c>
      <c r="L5972" t="s">
        <v>32</v>
      </c>
      <c r="M5972" t="s">
        <v>33</v>
      </c>
      <c r="N5972" t="s">
        <v>34</v>
      </c>
      <c r="P5972" s="2" t="s">
        <v>35</v>
      </c>
      <c r="Q5972" s="2" t="s">
        <v>17952</v>
      </c>
      <c r="R5972" s="2" t="s">
        <v>37</v>
      </c>
      <c r="T5972" t="s">
        <v>38</v>
      </c>
      <c r="U5972" t="s">
        <v>30</v>
      </c>
      <c r="V5972" t="s">
        <v>30</v>
      </c>
    </row>
    <row r="5973" spans="1:22" x14ac:dyDescent="0.35">
      <c r="A5973" t="s">
        <v>15039</v>
      </c>
      <c r="B5973" t="s">
        <v>24</v>
      </c>
      <c r="C5973" t="s">
        <v>25</v>
      </c>
      <c r="D5973" t="s">
        <v>26</v>
      </c>
      <c r="E5973" t="s">
        <v>27</v>
      </c>
      <c r="F5973" t="s">
        <v>17953</v>
      </c>
      <c r="G5973" s="2" t="s">
        <v>29</v>
      </c>
      <c r="H5973" t="s">
        <v>30</v>
      </c>
      <c r="I5973" t="s">
        <v>30</v>
      </c>
      <c r="J5973" t="s">
        <v>17954</v>
      </c>
      <c r="K5973" t="s">
        <v>32</v>
      </c>
      <c r="L5973" t="s">
        <v>32</v>
      </c>
      <c r="M5973" t="s">
        <v>33</v>
      </c>
      <c r="N5973" t="s">
        <v>34</v>
      </c>
      <c r="P5973" s="2" t="s">
        <v>35</v>
      </c>
      <c r="Q5973" s="2" t="s">
        <v>17955</v>
      </c>
      <c r="R5973" s="2" t="s">
        <v>37</v>
      </c>
      <c r="T5973" t="s">
        <v>38</v>
      </c>
      <c r="U5973" t="s">
        <v>30</v>
      </c>
      <c r="V5973" t="s">
        <v>30</v>
      </c>
    </row>
    <row r="5974" spans="1:22" x14ac:dyDescent="0.35">
      <c r="A5974" t="s">
        <v>15039</v>
      </c>
      <c r="B5974" t="s">
        <v>24</v>
      </c>
      <c r="C5974" t="s">
        <v>25</v>
      </c>
      <c r="D5974" t="s">
        <v>26</v>
      </c>
      <c r="E5974" t="s">
        <v>27</v>
      </c>
      <c r="F5974" t="s">
        <v>17956</v>
      </c>
      <c r="G5974" s="2" t="s">
        <v>29</v>
      </c>
      <c r="H5974" t="s">
        <v>30</v>
      </c>
      <c r="I5974" t="s">
        <v>30</v>
      </c>
      <c r="J5974" t="s">
        <v>17957</v>
      </c>
      <c r="K5974" t="s">
        <v>32</v>
      </c>
      <c r="L5974" t="s">
        <v>32</v>
      </c>
      <c r="M5974" t="s">
        <v>33</v>
      </c>
      <c r="N5974" t="s">
        <v>34</v>
      </c>
      <c r="P5974" s="2" t="s">
        <v>35</v>
      </c>
      <c r="Q5974" s="2" t="s">
        <v>17958</v>
      </c>
      <c r="R5974" s="2" t="s">
        <v>37</v>
      </c>
      <c r="T5974" t="s">
        <v>38</v>
      </c>
      <c r="U5974" t="s">
        <v>30</v>
      </c>
      <c r="V5974" t="s">
        <v>30</v>
      </c>
    </row>
    <row r="5975" spans="1:22" x14ac:dyDescent="0.35">
      <c r="A5975" t="s">
        <v>15039</v>
      </c>
      <c r="B5975" t="s">
        <v>24</v>
      </c>
      <c r="C5975" t="s">
        <v>25</v>
      </c>
      <c r="D5975" t="s">
        <v>26</v>
      </c>
      <c r="E5975" t="s">
        <v>27</v>
      </c>
      <c r="F5975" t="s">
        <v>17959</v>
      </c>
      <c r="G5975" s="2" t="s">
        <v>29</v>
      </c>
      <c r="H5975" t="s">
        <v>30</v>
      </c>
      <c r="I5975" t="s">
        <v>30</v>
      </c>
      <c r="J5975" t="s">
        <v>17960</v>
      </c>
      <c r="K5975" t="s">
        <v>32</v>
      </c>
      <c r="L5975" t="s">
        <v>32</v>
      </c>
      <c r="M5975" t="s">
        <v>33</v>
      </c>
      <c r="N5975" t="s">
        <v>34</v>
      </c>
      <c r="P5975" s="2" t="s">
        <v>35</v>
      </c>
      <c r="Q5975" s="2" t="s">
        <v>17961</v>
      </c>
      <c r="R5975" s="2" t="s">
        <v>37</v>
      </c>
      <c r="T5975" t="s">
        <v>38</v>
      </c>
      <c r="U5975" t="s">
        <v>30</v>
      </c>
      <c r="V5975" t="s">
        <v>30</v>
      </c>
    </row>
    <row r="5976" spans="1:22" x14ac:dyDescent="0.35">
      <c r="A5976" t="s">
        <v>15039</v>
      </c>
      <c r="B5976" t="s">
        <v>24</v>
      </c>
      <c r="C5976" t="s">
        <v>25</v>
      </c>
      <c r="D5976" t="s">
        <v>26</v>
      </c>
      <c r="E5976" t="s">
        <v>27</v>
      </c>
      <c r="F5976" t="s">
        <v>17962</v>
      </c>
      <c r="G5976" s="2" t="s">
        <v>29</v>
      </c>
      <c r="H5976" t="s">
        <v>30</v>
      </c>
      <c r="I5976" t="s">
        <v>30</v>
      </c>
      <c r="J5976" t="s">
        <v>17963</v>
      </c>
      <c r="K5976" t="s">
        <v>32</v>
      </c>
      <c r="L5976" t="s">
        <v>32</v>
      </c>
      <c r="M5976" t="s">
        <v>33</v>
      </c>
      <c r="N5976" t="s">
        <v>34</v>
      </c>
      <c r="P5976" s="2" t="s">
        <v>35</v>
      </c>
      <c r="Q5976" s="2" t="s">
        <v>17964</v>
      </c>
      <c r="R5976" s="2" t="s">
        <v>37</v>
      </c>
      <c r="T5976" t="s">
        <v>38</v>
      </c>
      <c r="U5976" t="s">
        <v>30</v>
      </c>
      <c r="V5976" t="s">
        <v>30</v>
      </c>
    </row>
    <row r="5977" spans="1:22" x14ac:dyDescent="0.35">
      <c r="A5977" t="s">
        <v>15039</v>
      </c>
      <c r="B5977" t="s">
        <v>24</v>
      </c>
      <c r="C5977" t="s">
        <v>25</v>
      </c>
      <c r="D5977" t="s">
        <v>26</v>
      </c>
      <c r="E5977" t="s">
        <v>27</v>
      </c>
      <c r="F5977" t="s">
        <v>17965</v>
      </c>
      <c r="G5977" s="2" t="s">
        <v>29</v>
      </c>
      <c r="H5977" t="s">
        <v>30</v>
      </c>
      <c r="I5977" t="s">
        <v>30</v>
      </c>
      <c r="J5977" t="s">
        <v>17966</v>
      </c>
      <c r="K5977" t="s">
        <v>32</v>
      </c>
      <c r="L5977" t="s">
        <v>32</v>
      </c>
      <c r="M5977" t="s">
        <v>33</v>
      </c>
      <c r="N5977" t="s">
        <v>34</v>
      </c>
      <c r="P5977" s="2" t="s">
        <v>35</v>
      </c>
      <c r="Q5977" s="2" t="s">
        <v>17967</v>
      </c>
      <c r="R5977" s="2" t="s">
        <v>37</v>
      </c>
      <c r="T5977" t="s">
        <v>38</v>
      </c>
      <c r="U5977" t="s">
        <v>30</v>
      </c>
      <c r="V5977" t="s">
        <v>30</v>
      </c>
    </row>
    <row r="5978" spans="1:22" x14ac:dyDescent="0.35">
      <c r="A5978" t="s">
        <v>15039</v>
      </c>
      <c r="B5978" t="s">
        <v>24</v>
      </c>
      <c r="C5978" t="s">
        <v>25</v>
      </c>
      <c r="D5978" t="s">
        <v>26</v>
      </c>
      <c r="E5978" t="s">
        <v>27</v>
      </c>
      <c r="F5978" t="s">
        <v>17968</v>
      </c>
      <c r="G5978" s="2" t="s">
        <v>29</v>
      </c>
      <c r="H5978" t="s">
        <v>30</v>
      </c>
      <c r="I5978" t="s">
        <v>30</v>
      </c>
      <c r="J5978" t="s">
        <v>17969</v>
      </c>
      <c r="K5978" t="s">
        <v>32</v>
      </c>
      <c r="L5978" t="s">
        <v>32</v>
      </c>
      <c r="M5978" t="s">
        <v>33</v>
      </c>
      <c r="N5978" t="s">
        <v>34</v>
      </c>
      <c r="P5978" s="2" t="s">
        <v>35</v>
      </c>
      <c r="Q5978" s="2" t="s">
        <v>17970</v>
      </c>
      <c r="R5978" s="2" t="s">
        <v>37</v>
      </c>
      <c r="T5978" t="s">
        <v>38</v>
      </c>
      <c r="U5978" t="s">
        <v>30</v>
      </c>
      <c r="V5978" t="s">
        <v>30</v>
      </c>
    </row>
    <row r="5979" spans="1:22" x14ac:dyDescent="0.35">
      <c r="A5979" t="s">
        <v>15039</v>
      </c>
      <c r="B5979" t="s">
        <v>24</v>
      </c>
      <c r="C5979" t="s">
        <v>25</v>
      </c>
      <c r="D5979" t="s">
        <v>26</v>
      </c>
      <c r="E5979" t="s">
        <v>27</v>
      </c>
      <c r="F5979" t="s">
        <v>17971</v>
      </c>
      <c r="G5979" s="2" t="s">
        <v>29</v>
      </c>
      <c r="H5979" t="s">
        <v>30</v>
      </c>
      <c r="I5979" t="s">
        <v>30</v>
      </c>
      <c r="J5979" t="s">
        <v>17972</v>
      </c>
      <c r="K5979" t="s">
        <v>32</v>
      </c>
      <c r="L5979" t="s">
        <v>32</v>
      </c>
      <c r="M5979" t="s">
        <v>33</v>
      </c>
      <c r="N5979" t="s">
        <v>34</v>
      </c>
      <c r="P5979" s="2" t="s">
        <v>35</v>
      </c>
      <c r="Q5979" s="2" t="s">
        <v>17973</v>
      </c>
      <c r="R5979" s="2" t="s">
        <v>37</v>
      </c>
      <c r="T5979" t="s">
        <v>38</v>
      </c>
      <c r="U5979" t="s">
        <v>30</v>
      </c>
      <c r="V5979" t="s">
        <v>30</v>
      </c>
    </row>
    <row r="5980" spans="1:22" x14ac:dyDescent="0.35">
      <c r="A5980" t="s">
        <v>15039</v>
      </c>
      <c r="B5980" t="s">
        <v>24</v>
      </c>
      <c r="C5980" t="s">
        <v>25</v>
      </c>
      <c r="D5980" t="s">
        <v>26</v>
      </c>
      <c r="E5980" t="s">
        <v>27</v>
      </c>
      <c r="F5980" t="s">
        <v>17974</v>
      </c>
      <c r="G5980" s="2" t="s">
        <v>29</v>
      </c>
      <c r="H5980" t="s">
        <v>30</v>
      </c>
      <c r="I5980" t="s">
        <v>30</v>
      </c>
      <c r="J5980" t="s">
        <v>17975</v>
      </c>
      <c r="K5980" t="s">
        <v>32</v>
      </c>
      <c r="L5980" t="s">
        <v>32</v>
      </c>
      <c r="M5980" t="s">
        <v>33</v>
      </c>
      <c r="N5980" t="s">
        <v>34</v>
      </c>
      <c r="P5980" s="2" t="s">
        <v>35</v>
      </c>
      <c r="Q5980" s="2" t="s">
        <v>17976</v>
      </c>
      <c r="R5980" s="2" t="s">
        <v>37</v>
      </c>
      <c r="T5980" t="s">
        <v>38</v>
      </c>
      <c r="U5980" t="s">
        <v>30</v>
      </c>
      <c r="V5980" t="s">
        <v>30</v>
      </c>
    </row>
    <row r="5981" spans="1:22" x14ac:dyDescent="0.35">
      <c r="A5981" t="s">
        <v>15039</v>
      </c>
      <c r="B5981" t="s">
        <v>24</v>
      </c>
      <c r="C5981" t="s">
        <v>25</v>
      </c>
      <c r="D5981" t="s">
        <v>26</v>
      </c>
      <c r="E5981" t="s">
        <v>27</v>
      </c>
      <c r="F5981" t="s">
        <v>17977</v>
      </c>
      <c r="G5981" s="2" t="s">
        <v>29</v>
      </c>
      <c r="H5981" t="s">
        <v>30</v>
      </c>
      <c r="I5981" t="s">
        <v>30</v>
      </c>
      <c r="J5981" t="s">
        <v>17978</v>
      </c>
      <c r="K5981" t="s">
        <v>32</v>
      </c>
      <c r="L5981" t="s">
        <v>32</v>
      </c>
      <c r="M5981" t="s">
        <v>33</v>
      </c>
      <c r="N5981" t="s">
        <v>34</v>
      </c>
      <c r="P5981" s="2" t="s">
        <v>35</v>
      </c>
      <c r="Q5981" s="2" t="s">
        <v>17979</v>
      </c>
      <c r="R5981" s="2" t="s">
        <v>37</v>
      </c>
      <c r="T5981" t="s">
        <v>38</v>
      </c>
      <c r="U5981" t="s">
        <v>30</v>
      </c>
      <c r="V5981" t="s">
        <v>30</v>
      </c>
    </row>
    <row r="5982" spans="1:22" x14ac:dyDescent="0.35">
      <c r="A5982" t="s">
        <v>15039</v>
      </c>
      <c r="B5982" t="s">
        <v>24</v>
      </c>
      <c r="C5982" t="s">
        <v>25</v>
      </c>
      <c r="D5982" t="s">
        <v>26</v>
      </c>
      <c r="E5982" t="s">
        <v>27</v>
      </c>
      <c r="F5982" t="s">
        <v>17980</v>
      </c>
      <c r="G5982" s="2" t="s">
        <v>29</v>
      </c>
      <c r="H5982" t="s">
        <v>30</v>
      </c>
      <c r="I5982" t="s">
        <v>30</v>
      </c>
      <c r="J5982" t="s">
        <v>17981</v>
      </c>
      <c r="K5982" t="s">
        <v>32</v>
      </c>
      <c r="L5982" t="s">
        <v>32</v>
      </c>
      <c r="M5982" t="s">
        <v>33</v>
      </c>
      <c r="N5982" t="s">
        <v>34</v>
      </c>
      <c r="P5982" s="2" t="s">
        <v>35</v>
      </c>
      <c r="Q5982" s="2" t="s">
        <v>17982</v>
      </c>
      <c r="R5982" s="2" t="s">
        <v>37</v>
      </c>
      <c r="T5982" t="s">
        <v>38</v>
      </c>
      <c r="U5982" t="s">
        <v>30</v>
      </c>
      <c r="V5982" t="s">
        <v>30</v>
      </c>
    </row>
    <row r="5983" spans="1:22" x14ac:dyDescent="0.35">
      <c r="A5983" t="s">
        <v>15039</v>
      </c>
      <c r="B5983" t="s">
        <v>24</v>
      </c>
      <c r="C5983" t="s">
        <v>25</v>
      </c>
      <c r="D5983" t="s">
        <v>26</v>
      </c>
      <c r="E5983" t="s">
        <v>27</v>
      </c>
      <c r="F5983" t="s">
        <v>17983</v>
      </c>
      <c r="G5983" s="2" t="s">
        <v>29</v>
      </c>
      <c r="H5983" t="s">
        <v>30</v>
      </c>
      <c r="I5983" t="s">
        <v>30</v>
      </c>
      <c r="J5983" t="s">
        <v>17984</v>
      </c>
      <c r="K5983" t="s">
        <v>32</v>
      </c>
      <c r="L5983" t="s">
        <v>32</v>
      </c>
      <c r="M5983" t="s">
        <v>33</v>
      </c>
      <c r="N5983" t="s">
        <v>34</v>
      </c>
      <c r="P5983" s="2" t="s">
        <v>35</v>
      </c>
      <c r="Q5983" s="2" t="s">
        <v>17985</v>
      </c>
      <c r="R5983" s="2" t="s">
        <v>37</v>
      </c>
      <c r="T5983" t="s">
        <v>38</v>
      </c>
      <c r="U5983" t="s">
        <v>30</v>
      </c>
      <c r="V5983" t="s">
        <v>30</v>
      </c>
    </row>
    <row r="5984" spans="1:22" x14ac:dyDescent="0.35">
      <c r="A5984" t="s">
        <v>15039</v>
      </c>
      <c r="B5984" t="s">
        <v>24</v>
      </c>
      <c r="C5984" t="s">
        <v>25</v>
      </c>
      <c r="D5984" t="s">
        <v>26</v>
      </c>
      <c r="E5984" t="s">
        <v>27</v>
      </c>
      <c r="F5984" t="s">
        <v>17986</v>
      </c>
      <c r="G5984" s="2" t="s">
        <v>29</v>
      </c>
      <c r="H5984" t="s">
        <v>30</v>
      </c>
      <c r="I5984" t="s">
        <v>30</v>
      </c>
      <c r="J5984" t="s">
        <v>17987</v>
      </c>
      <c r="K5984" t="s">
        <v>32</v>
      </c>
      <c r="L5984" t="s">
        <v>32</v>
      </c>
      <c r="M5984" t="s">
        <v>33</v>
      </c>
      <c r="N5984" t="s">
        <v>34</v>
      </c>
      <c r="P5984" s="2" t="s">
        <v>35</v>
      </c>
      <c r="Q5984" s="2" t="s">
        <v>17988</v>
      </c>
      <c r="R5984" s="2" t="s">
        <v>37</v>
      </c>
      <c r="T5984" t="s">
        <v>38</v>
      </c>
      <c r="U5984" t="s">
        <v>30</v>
      </c>
      <c r="V5984" t="s">
        <v>30</v>
      </c>
    </row>
    <row r="5985" spans="1:22" x14ac:dyDescent="0.35">
      <c r="A5985" t="s">
        <v>15039</v>
      </c>
      <c r="B5985" t="s">
        <v>24</v>
      </c>
      <c r="C5985" t="s">
        <v>25</v>
      </c>
      <c r="D5985" t="s">
        <v>26</v>
      </c>
      <c r="E5985" t="s">
        <v>27</v>
      </c>
      <c r="F5985" t="s">
        <v>17989</v>
      </c>
      <c r="G5985" s="2" t="s">
        <v>29</v>
      </c>
      <c r="H5985" t="s">
        <v>30</v>
      </c>
      <c r="I5985" t="s">
        <v>30</v>
      </c>
      <c r="J5985" t="s">
        <v>17990</v>
      </c>
      <c r="K5985" t="s">
        <v>32</v>
      </c>
      <c r="L5985" t="s">
        <v>32</v>
      </c>
      <c r="M5985" t="s">
        <v>33</v>
      </c>
      <c r="N5985" t="s">
        <v>34</v>
      </c>
      <c r="P5985" s="2" t="s">
        <v>35</v>
      </c>
      <c r="Q5985" s="2" t="s">
        <v>17991</v>
      </c>
      <c r="R5985" s="2" t="s">
        <v>37</v>
      </c>
      <c r="T5985" t="s">
        <v>38</v>
      </c>
      <c r="U5985" t="s">
        <v>30</v>
      </c>
      <c r="V5985" t="s">
        <v>30</v>
      </c>
    </row>
    <row r="5986" spans="1:22" x14ac:dyDescent="0.35">
      <c r="A5986" t="s">
        <v>15039</v>
      </c>
      <c r="B5986" t="s">
        <v>24</v>
      </c>
      <c r="C5986" t="s">
        <v>25</v>
      </c>
      <c r="D5986" t="s">
        <v>26</v>
      </c>
      <c r="E5986" t="s">
        <v>27</v>
      </c>
      <c r="F5986" t="s">
        <v>17992</v>
      </c>
      <c r="G5986" s="2" t="s">
        <v>29</v>
      </c>
      <c r="H5986" t="s">
        <v>30</v>
      </c>
      <c r="I5986" t="s">
        <v>30</v>
      </c>
      <c r="J5986" t="s">
        <v>17993</v>
      </c>
      <c r="K5986" t="s">
        <v>32</v>
      </c>
      <c r="L5986" t="s">
        <v>32</v>
      </c>
      <c r="M5986" t="s">
        <v>33</v>
      </c>
      <c r="N5986" t="s">
        <v>34</v>
      </c>
      <c r="P5986" s="2" t="s">
        <v>35</v>
      </c>
      <c r="Q5986" s="2" t="s">
        <v>17994</v>
      </c>
      <c r="R5986" s="2" t="s">
        <v>37</v>
      </c>
      <c r="T5986" t="s">
        <v>38</v>
      </c>
      <c r="U5986" t="s">
        <v>30</v>
      </c>
      <c r="V5986" t="s">
        <v>30</v>
      </c>
    </row>
    <row r="5987" spans="1:22" x14ac:dyDescent="0.35">
      <c r="A5987" t="s">
        <v>15039</v>
      </c>
      <c r="B5987" t="s">
        <v>24</v>
      </c>
      <c r="C5987" t="s">
        <v>25</v>
      </c>
      <c r="D5987" t="s">
        <v>26</v>
      </c>
      <c r="E5987" t="s">
        <v>27</v>
      </c>
      <c r="F5987" t="s">
        <v>17995</v>
      </c>
      <c r="G5987" s="2" t="s">
        <v>29</v>
      </c>
      <c r="H5987" t="s">
        <v>30</v>
      </c>
      <c r="I5987" t="s">
        <v>30</v>
      </c>
      <c r="J5987" t="s">
        <v>17996</v>
      </c>
      <c r="K5987" t="s">
        <v>32</v>
      </c>
      <c r="L5987" t="s">
        <v>32</v>
      </c>
      <c r="M5987" t="s">
        <v>33</v>
      </c>
      <c r="N5987" t="s">
        <v>34</v>
      </c>
      <c r="P5987" s="2" t="s">
        <v>35</v>
      </c>
      <c r="Q5987" s="2" t="s">
        <v>17997</v>
      </c>
      <c r="R5987" s="2" t="s">
        <v>37</v>
      </c>
      <c r="T5987" t="s">
        <v>38</v>
      </c>
      <c r="U5987" t="s">
        <v>30</v>
      </c>
      <c r="V5987" t="s">
        <v>30</v>
      </c>
    </row>
    <row r="5988" spans="1:22" x14ac:dyDescent="0.35">
      <c r="A5988" t="s">
        <v>15039</v>
      </c>
      <c r="B5988" t="s">
        <v>24</v>
      </c>
      <c r="C5988" t="s">
        <v>25</v>
      </c>
      <c r="D5988" t="s">
        <v>26</v>
      </c>
      <c r="E5988" t="s">
        <v>27</v>
      </c>
      <c r="F5988" t="s">
        <v>17998</v>
      </c>
      <c r="G5988" s="2" t="s">
        <v>29</v>
      </c>
      <c r="H5988" t="s">
        <v>30</v>
      </c>
      <c r="I5988" t="s">
        <v>30</v>
      </c>
      <c r="J5988" t="s">
        <v>17999</v>
      </c>
      <c r="K5988" t="s">
        <v>32</v>
      </c>
      <c r="L5988" t="s">
        <v>32</v>
      </c>
      <c r="M5988" t="s">
        <v>33</v>
      </c>
      <c r="N5988" t="s">
        <v>34</v>
      </c>
      <c r="P5988" s="2" t="s">
        <v>35</v>
      </c>
      <c r="Q5988" s="2" t="s">
        <v>18000</v>
      </c>
      <c r="R5988" s="2" t="s">
        <v>37</v>
      </c>
      <c r="T5988" t="s">
        <v>38</v>
      </c>
      <c r="U5988" t="s">
        <v>30</v>
      </c>
      <c r="V5988" t="s">
        <v>30</v>
      </c>
    </row>
    <row r="5989" spans="1:22" x14ac:dyDescent="0.35">
      <c r="A5989" t="s">
        <v>15039</v>
      </c>
      <c r="B5989" t="s">
        <v>24</v>
      </c>
      <c r="C5989" t="s">
        <v>25</v>
      </c>
      <c r="D5989" t="s">
        <v>26</v>
      </c>
      <c r="E5989" t="s">
        <v>27</v>
      </c>
      <c r="F5989" t="s">
        <v>18001</v>
      </c>
      <c r="G5989" s="2" t="s">
        <v>29</v>
      </c>
      <c r="H5989" t="s">
        <v>30</v>
      </c>
      <c r="I5989" t="s">
        <v>30</v>
      </c>
      <c r="J5989" t="s">
        <v>18002</v>
      </c>
      <c r="K5989" t="s">
        <v>32</v>
      </c>
      <c r="L5989" t="s">
        <v>32</v>
      </c>
      <c r="M5989" t="s">
        <v>33</v>
      </c>
      <c r="N5989" t="s">
        <v>34</v>
      </c>
      <c r="P5989" s="2" t="s">
        <v>35</v>
      </c>
      <c r="Q5989" s="2" t="s">
        <v>18003</v>
      </c>
      <c r="R5989" s="2" t="s">
        <v>37</v>
      </c>
      <c r="T5989" t="s">
        <v>38</v>
      </c>
      <c r="U5989" t="s">
        <v>30</v>
      </c>
      <c r="V5989" t="s">
        <v>30</v>
      </c>
    </row>
    <row r="5990" spans="1:22" x14ac:dyDescent="0.35">
      <c r="A5990" t="s">
        <v>15039</v>
      </c>
      <c r="B5990" t="s">
        <v>24</v>
      </c>
      <c r="C5990" t="s">
        <v>25</v>
      </c>
      <c r="D5990" t="s">
        <v>26</v>
      </c>
      <c r="E5990" t="s">
        <v>27</v>
      </c>
      <c r="F5990" t="s">
        <v>18004</v>
      </c>
      <c r="G5990" s="2" t="s">
        <v>29</v>
      </c>
      <c r="H5990" t="s">
        <v>30</v>
      </c>
      <c r="I5990" t="s">
        <v>30</v>
      </c>
      <c r="J5990" t="s">
        <v>18005</v>
      </c>
      <c r="K5990" t="s">
        <v>32</v>
      </c>
      <c r="L5990" t="s">
        <v>32</v>
      </c>
      <c r="M5990" t="s">
        <v>33</v>
      </c>
      <c r="N5990" t="s">
        <v>34</v>
      </c>
      <c r="P5990" s="2" t="s">
        <v>35</v>
      </c>
      <c r="Q5990" s="2" t="s">
        <v>18006</v>
      </c>
      <c r="R5990" s="2" t="s">
        <v>37</v>
      </c>
      <c r="T5990" t="s">
        <v>38</v>
      </c>
      <c r="U5990" t="s">
        <v>30</v>
      </c>
      <c r="V5990" t="s">
        <v>30</v>
      </c>
    </row>
    <row r="5991" spans="1:22" x14ac:dyDescent="0.35">
      <c r="A5991" t="s">
        <v>15039</v>
      </c>
      <c r="B5991" t="s">
        <v>24</v>
      </c>
      <c r="C5991" t="s">
        <v>25</v>
      </c>
      <c r="D5991" t="s">
        <v>26</v>
      </c>
      <c r="E5991" t="s">
        <v>27</v>
      </c>
      <c r="F5991" t="s">
        <v>18007</v>
      </c>
      <c r="G5991" s="2" t="s">
        <v>29</v>
      </c>
      <c r="H5991" t="s">
        <v>30</v>
      </c>
      <c r="I5991" t="s">
        <v>30</v>
      </c>
      <c r="J5991" t="s">
        <v>18008</v>
      </c>
      <c r="K5991" t="s">
        <v>32</v>
      </c>
      <c r="L5991" t="s">
        <v>32</v>
      </c>
      <c r="M5991" t="s">
        <v>33</v>
      </c>
      <c r="N5991" t="s">
        <v>34</v>
      </c>
      <c r="P5991" s="2" t="s">
        <v>35</v>
      </c>
      <c r="Q5991" s="2" t="s">
        <v>18009</v>
      </c>
      <c r="R5991" s="2" t="s">
        <v>37</v>
      </c>
      <c r="T5991" t="s">
        <v>38</v>
      </c>
      <c r="U5991" t="s">
        <v>30</v>
      </c>
      <c r="V5991" t="s">
        <v>30</v>
      </c>
    </row>
    <row r="5992" spans="1:22" x14ac:dyDescent="0.35">
      <c r="A5992" t="s">
        <v>15039</v>
      </c>
      <c r="B5992" t="s">
        <v>24</v>
      </c>
      <c r="C5992" t="s">
        <v>25</v>
      </c>
      <c r="D5992" t="s">
        <v>26</v>
      </c>
      <c r="E5992" t="s">
        <v>27</v>
      </c>
      <c r="F5992" t="s">
        <v>18010</v>
      </c>
      <c r="G5992" s="2" t="s">
        <v>29</v>
      </c>
      <c r="H5992" t="s">
        <v>30</v>
      </c>
      <c r="I5992" t="s">
        <v>30</v>
      </c>
      <c r="J5992" t="s">
        <v>18011</v>
      </c>
      <c r="K5992" t="s">
        <v>32</v>
      </c>
      <c r="L5992" t="s">
        <v>32</v>
      </c>
      <c r="M5992" t="s">
        <v>33</v>
      </c>
      <c r="N5992" t="s">
        <v>34</v>
      </c>
      <c r="P5992" s="2" t="s">
        <v>35</v>
      </c>
      <c r="Q5992" s="2" t="s">
        <v>18012</v>
      </c>
      <c r="R5992" s="2" t="s">
        <v>37</v>
      </c>
      <c r="T5992" t="s">
        <v>38</v>
      </c>
      <c r="U5992" t="s">
        <v>30</v>
      </c>
      <c r="V5992" t="s">
        <v>30</v>
      </c>
    </row>
    <row r="5993" spans="1:22" x14ac:dyDescent="0.35">
      <c r="A5993" t="s">
        <v>15039</v>
      </c>
      <c r="B5993" t="s">
        <v>24</v>
      </c>
      <c r="C5993" t="s">
        <v>25</v>
      </c>
      <c r="D5993" t="s">
        <v>26</v>
      </c>
      <c r="E5993" t="s">
        <v>27</v>
      </c>
      <c r="F5993" t="s">
        <v>18013</v>
      </c>
      <c r="G5993" s="2" t="s">
        <v>29</v>
      </c>
      <c r="H5993" t="s">
        <v>30</v>
      </c>
      <c r="I5993" t="s">
        <v>30</v>
      </c>
      <c r="J5993" t="s">
        <v>18014</v>
      </c>
      <c r="K5993" t="s">
        <v>32</v>
      </c>
      <c r="L5993" t="s">
        <v>32</v>
      </c>
      <c r="M5993" t="s">
        <v>33</v>
      </c>
      <c r="N5993" t="s">
        <v>34</v>
      </c>
      <c r="P5993" s="2" t="s">
        <v>35</v>
      </c>
      <c r="Q5993" s="2" t="s">
        <v>18015</v>
      </c>
      <c r="R5993" s="2" t="s">
        <v>37</v>
      </c>
      <c r="T5993" t="s">
        <v>38</v>
      </c>
      <c r="U5993" t="s">
        <v>30</v>
      </c>
      <c r="V5993" t="s">
        <v>30</v>
      </c>
    </row>
    <row r="5994" spans="1:22" x14ac:dyDescent="0.35">
      <c r="A5994" t="s">
        <v>15039</v>
      </c>
      <c r="B5994" t="s">
        <v>24</v>
      </c>
      <c r="C5994" t="s">
        <v>25</v>
      </c>
      <c r="D5994" t="s">
        <v>26</v>
      </c>
      <c r="E5994" t="s">
        <v>27</v>
      </c>
      <c r="F5994" t="s">
        <v>18016</v>
      </c>
      <c r="G5994" s="2" t="s">
        <v>29</v>
      </c>
      <c r="H5994" t="s">
        <v>30</v>
      </c>
      <c r="I5994" t="s">
        <v>30</v>
      </c>
      <c r="J5994" t="s">
        <v>18017</v>
      </c>
      <c r="K5994" t="s">
        <v>32</v>
      </c>
      <c r="L5994" t="s">
        <v>32</v>
      </c>
      <c r="M5994" t="s">
        <v>33</v>
      </c>
      <c r="N5994" t="s">
        <v>34</v>
      </c>
      <c r="P5994" s="2" t="s">
        <v>35</v>
      </c>
      <c r="Q5994" s="2" t="s">
        <v>18018</v>
      </c>
      <c r="R5994" s="2" t="s">
        <v>37</v>
      </c>
      <c r="T5994" t="s">
        <v>38</v>
      </c>
      <c r="U5994" t="s">
        <v>30</v>
      </c>
      <c r="V5994" t="s">
        <v>30</v>
      </c>
    </row>
    <row r="5995" spans="1:22" x14ac:dyDescent="0.35">
      <c r="A5995" t="s">
        <v>15039</v>
      </c>
      <c r="B5995" t="s">
        <v>24</v>
      </c>
      <c r="C5995" t="s">
        <v>25</v>
      </c>
      <c r="D5995" t="s">
        <v>26</v>
      </c>
      <c r="E5995" t="s">
        <v>27</v>
      </c>
      <c r="F5995" t="s">
        <v>18019</v>
      </c>
      <c r="G5995" s="2" t="s">
        <v>29</v>
      </c>
      <c r="H5995" t="s">
        <v>30</v>
      </c>
      <c r="I5995" t="s">
        <v>30</v>
      </c>
      <c r="J5995" t="s">
        <v>18020</v>
      </c>
      <c r="K5995" t="s">
        <v>32</v>
      </c>
      <c r="L5995" t="s">
        <v>32</v>
      </c>
      <c r="M5995" t="s">
        <v>33</v>
      </c>
      <c r="N5995" t="s">
        <v>34</v>
      </c>
      <c r="P5995" s="2" t="s">
        <v>35</v>
      </c>
      <c r="Q5995" s="2" t="s">
        <v>18021</v>
      </c>
      <c r="R5995" s="2" t="s">
        <v>37</v>
      </c>
      <c r="T5995" t="s">
        <v>38</v>
      </c>
      <c r="U5995" t="s">
        <v>30</v>
      </c>
      <c r="V5995" t="s">
        <v>30</v>
      </c>
    </row>
    <row r="5996" spans="1:22" x14ac:dyDescent="0.35">
      <c r="A5996" t="s">
        <v>15039</v>
      </c>
      <c r="B5996" t="s">
        <v>24</v>
      </c>
      <c r="C5996" t="s">
        <v>25</v>
      </c>
      <c r="D5996" t="s">
        <v>26</v>
      </c>
      <c r="E5996" t="s">
        <v>27</v>
      </c>
      <c r="F5996" t="s">
        <v>18022</v>
      </c>
      <c r="G5996" s="2" t="s">
        <v>29</v>
      </c>
      <c r="H5996" t="s">
        <v>30</v>
      </c>
      <c r="I5996" t="s">
        <v>30</v>
      </c>
      <c r="J5996" t="s">
        <v>18023</v>
      </c>
      <c r="K5996" t="s">
        <v>32</v>
      </c>
      <c r="L5996" t="s">
        <v>32</v>
      </c>
      <c r="M5996" t="s">
        <v>33</v>
      </c>
      <c r="N5996" t="s">
        <v>34</v>
      </c>
      <c r="P5996" s="2" t="s">
        <v>35</v>
      </c>
      <c r="Q5996" s="2" t="s">
        <v>18024</v>
      </c>
      <c r="R5996" s="2" t="s">
        <v>37</v>
      </c>
      <c r="T5996" t="s">
        <v>38</v>
      </c>
      <c r="U5996" t="s">
        <v>30</v>
      </c>
      <c r="V5996" t="s">
        <v>30</v>
      </c>
    </row>
    <row r="5997" spans="1:22" x14ac:dyDescent="0.35">
      <c r="A5997" t="s">
        <v>15039</v>
      </c>
      <c r="B5997" t="s">
        <v>24</v>
      </c>
      <c r="C5997" t="s">
        <v>25</v>
      </c>
      <c r="D5997" t="s">
        <v>26</v>
      </c>
      <c r="E5997" t="s">
        <v>27</v>
      </c>
      <c r="F5997" t="s">
        <v>18025</v>
      </c>
      <c r="G5997" s="2" t="s">
        <v>29</v>
      </c>
      <c r="H5997" t="s">
        <v>30</v>
      </c>
      <c r="I5997" t="s">
        <v>30</v>
      </c>
      <c r="J5997" t="s">
        <v>18026</v>
      </c>
      <c r="K5997" t="s">
        <v>32</v>
      </c>
      <c r="L5997" t="s">
        <v>32</v>
      </c>
      <c r="M5997" t="s">
        <v>33</v>
      </c>
      <c r="N5997" t="s">
        <v>34</v>
      </c>
      <c r="P5997" s="2" t="s">
        <v>35</v>
      </c>
      <c r="Q5997" s="2" t="s">
        <v>18027</v>
      </c>
      <c r="R5997" s="2" t="s">
        <v>37</v>
      </c>
      <c r="T5997" t="s">
        <v>38</v>
      </c>
      <c r="U5997" t="s">
        <v>30</v>
      </c>
      <c r="V5997" t="s">
        <v>30</v>
      </c>
    </row>
    <row r="5998" spans="1:22" x14ac:dyDescent="0.35">
      <c r="A5998" t="s">
        <v>15039</v>
      </c>
      <c r="B5998" t="s">
        <v>24</v>
      </c>
      <c r="C5998" t="s">
        <v>25</v>
      </c>
      <c r="D5998" t="s">
        <v>26</v>
      </c>
      <c r="E5998" t="s">
        <v>27</v>
      </c>
      <c r="F5998" t="s">
        <v>18028</v>
      </c>
      <c r="G5998" s="2" t="s">
        <v>29</v>
      </c>
      <c r="H5998" t="s">
        <v>30</v>
      </c>
      <c r="I5998" t="s">
        <v>30</v>
      </c>
      <c r="J5998" t="s">
        <v>18029</v>
      </c>
      <c r="K5998" t="s">
        <v>32</v>
      </c>
      <c r="L5998" t="s">
        <v>32</v>
      </c>
      <c r="M5998" t="s">
        <v>33</v>
      </c>
      <c r="N5998" t="s">
        <v>34</v>
      </c>
      <c r="P5998" s="2" t="s">
        <v>35</v>
      </c>
      <c r="Q5998" s="2" t="s">
        <v>18030</v>
      </c>
      <c r="R5998" s="2" t="s">
        <v>37</v>
      </c>
      <c r="T5998" t="s">
        <v>38</v>
      </c>
      <c r="U5998" t="s">
        <v>30</v>
      </c>
      <c r="V5998" t="s">
        <v>30</v>
      </c>
    </row>
    <row r="5999" spans="1:22" x14ac:dyDescent="0.35">
      <c r="A5999" t="s">
        <v>15039</v>
      </c>
      <c r="B5999" t="s">
        <v>24</v>
      </c>
      <c r="C5999" t="s">
        <v>25</v>
      </c>
      <c r="D5999" t="s">
        <v>26</v>
      </c>
      <c r="E5999" t="s">
        <v>27</v>
      </c>
      <c r="F5999" t="s">
        <v>18031</v>
      </c>
      <c r="G5999" s="2" t="s">
        <v>29</v>
      </c>
      <c r="H5999" t="s">
        <v>30</v>
      </c>
      <c r="I5999" t="s">
        <v>30</v>
      </c>
      <c r="J5999" t="s">
        <v>18032</v>
      </c>
      <c r="K5999" t="s">
        <v>32</v>
      </c>
      <c r="L5999" t="s">
        <v>32</v>
      </c>
      <c r="M5999" t="s">
        <v>33</v>
      </c>
      <c r="N5999" t="s">
        <v>34</v>
      </c>
      <c r="P5999" s="2" t="s">
        <v>35</v>
      </c>
      <c r="Q5999" s="2" t="s">
        <v>18033</v>
      </c>
      <c r="R5999" s="2" t="s">
        <v>37</v>
      </c>
      <c r="T5999" t="s">
        <v>38</v>
      </c>
      <c r="U5999" t="s">
        <v>30</v>
      </c>
      <c r="V5999" t="s">
        <v>30</v>
      </c>
    </row>
    <row r="6000" spans="1:22" x14ac:dyDescent="0.35">
      <c r="A6000" t="s">
        <v>15039</v>
      </c>
      <c r="B6000" t="s">
        <v>24</v>
      </c>
      <c r="C6000" t="s">
        <v>25</v>
      </c>
      <c r="D6000" t="s">
        <v>26</v>
      </c>
      <c r="E6000" t="s">
        <v>27</v>
      </c>
      <c r="F6000" t="s">
        <v>18034</v>
      </c>
      <c r="G6000" s="2" t="s">
        <v>29</v>
      </c>
      <c r="H6000" t="s">
        <v>30</v>
      </c>
      <c r="I6000" t="s">
        <v>30</v>
      </c>
      <c r="J6000" t="s">
        <v>18035</v>
      </c>
      <c r="K6000" t="s">
        <v>32</v>
      </c>
      <c r="L6000" t="s">
        <v>32</v>
      </c>
      <c r="M6000" t="s">
        <v>33</v>
      </c>
      <c r="N6000" t="s">
        <v>34</v>
      </c>
      <c r="P6000" s="2" t="s">
        <v>35</v>
      </c>
      <c r="Q6000" s="2" t="s">
        <v>18036</v>
      </c>
      <c r="R6000" s="2" t="s">
        <v>37</v>
      </c>
      <c r="T6000" t="s">
        <v>38</v>
      </c>
      <c r="U6000" t="s">
        <v>30</v>
      </c>
      <c r="V6000" t="s">
        <v>30</v>
      </c>
    </row>
    <row r="6001" spans="1:22" x14ac:dyDescent="0.35">
      <c r="A6001" t="s">
        <v>15039</v>
      </c>
      <c r="B6001" t="s">
        <v>24</v>
      </c>
      <c r="C6001" t="s">
        <v>25</v>
      </c>
      <c r="D6001" t="s">
        <v>26</v>
      </c>
      <c r="E6001" t="s">
        <v>27</v>
      </c>
      <c r="F6001" t="s">
        <v>18037</v>
      </c>
      <c r="G6001" s="2" t="s">
        <v>29</v>
      </c>
      <c r="H6001" t="s">
        <v>30</v>
      </c>
      <c r="I6001" t="s">
        <v>30</v>
      </c>
      <c r="J6001" t="s">
        <v>18038</v>
      </c>
      <c r="K6001" t="s">
        <v>32</v>
      </c>
      <c r="L6001" t="s">
        <v>32</v>
      </c>
      <c r="M6001" t="s">
        <v>33</v>
      </c>
      <c r="N6001" t="s">
        <v>34</v>
      </c>
      <c r="P6001" s="2" t="s">
        <v>35</v>
      </c>
      <c r="Q6001" s="2" t="s">
        <v>18039</v>
      </c>
      <c r="R6001" s="2" t="s">
        <v>37</v>
      </c>
      <c r="T6001" t="s">
        <v>38</v>
      </c>
      <c r="U6001" t="s">
        <v>30</v>
      </c>
      <c r="V6001" t="s">
        <v>30</v>
      </c>
    </row>
    <row r="6002" spans="1:22" x14ac:dyDescent="0.35">
      <c r="A6002" t="s">
        <v>18040</v>
      </c>
      <c r="B6002" t="s">
        <v>24</v>
      </c>
      <c r="C6002" t="s">
        <v>25</v>
      </c>
      <c r="D6002" t="s">
        <v>26</v>
      </c>
      <c r="E6002" t="s">
        <v>27</v>
      </c>
      <c r="F6002" t="s">
        <v>18041</v>
      </c>
      <c r="G6002" s="2" t="s">
        <v>29</v>
      </c>
      <c r="H6002" t="s">
        <v>30</v>
      </c>
      <c r="I6002" t="s">
        <v>30</v>
      </c>
      <c r="J6002" t="s">
        <v>18042</v>
      </c>
      <c r="K6002" t="s">
        <v>32</v>
      </c>
      <c r="L6002" t="s">
        <v>32</v>
      </c>
      <c r="M6002" t="s">
        <v>33</v>
      </c>
      <c r="N6002" t="s">
        <v>34</v>
      </c>
      <c r="P6002" s="2" t="s">
        <v>35</v>
      </c>
      <c r="Q6002" s="2" t="s">
        <v>18043</v>
      </c>
      <c r="R6002" s="2" t="s">
        <v>37</v>
      </c>
      <c r="T6002" t="s">
        <v>38</v>
      </c>
      <c r="U6002" t="s">
        <v>30</v>
      </c>
      <c r="V6002" t="s">
        <v>30</v>
      </c>
    </row>
    <row r="6003" spans="1:22" x14ac:dyDescent="0.35">
      <c r="A6003" t="s">
        <v>18040</v>
      </c>
      <c r="B6003" t="s">
        <v>24</v>
      </c>
      <c r="C6003" t="s">
        <v>25</v>
      </c>
      <c r="D6003" t="s">
        <v>26</v>
      </c>
      <c r="E6003" t="s">
        <v>27</v>
      </c>
      <c r="F6003" t="s">
        <v>18044</v>
      </c>
      <c r="G6003" s="2" t="s">
        <v>29</v>
      </c>
      <c r="H6003" t="s">
        <v>30</v>
      </c>
      <c r="I6003" t="s">
        <v>30</v>
      </c>
      <c r="J6003" t="s">
        <v>18045</v>
      </c>
      <c r="K6003" t="s">
        <v>32</v>
      </c>
      <c r="L6003" t="s">
        <v>32</v>
      </c>
      <c r="M6003" t="s">
        <v>33</v>
      </c>
      <c r="N6003" t="s">
        <v>34</v>
      </c>
      <c r="P6003" s="2" t="s">
        <v>35</v>
      </c>
      <c r="Q6003" s="2" t="s">
        <v>18046</v>
      </c>
      <c r="R6003" s="2" t="s">
        <v>37</v>
      </c>
      <c r="T6003" t="s">
        <v>38</v>
      </c>
      <c r="U6003" t="s">
        <v>30</v>
      </c>
      <c r="V6003" t="s">
        <v>30</v>
      </c>
    </row>
    <row r="6004" spans="1:22" x14ac:dyDescent="0.35">
      <c r="A6004" t="s">
        <v>18040</v>
      </c>
      <c r="B6004" t="s">
        <v>24</v>
      </c>
      <c r="C6004" t="s">
        <v>25</v>
      </c>
      <c r="D6004" t="s">
        <v>26</v>
      </c>
      <c r="E6004" t="s">
        <v>27</v>
      </c>
      <c r="F6004" t="s">
        <v>18047</v>
      </c>
      <c r="G6004" s="2" t="s">
        <v>29</v>
      </c>
      <c r="H6004" t="s">
        <v>30</v>
      </c>
      <c r="I6004" t="s">
        <v>30</v>
      </c>
      <c r="J6004" t="s">
        <v>18048</v>
      </c>
      <c r="K6004" t="s">
        <v>32</v>
      </c>
      <c r="L6004" t="s">
        <v>32</v>
      </c>
      <c r="M6004" t="s">
        <v>33</v>
      </c>
      <c r="N6004" t="s">
        <v>34</v>
      </c>
      <c r="P6004" s="2" t="s">
        <v>35</v>
      </c>
      <c r="Q6004" s="2" t="s">
        <v>18049</v>
      </c>
      <c r="R6004" s="2" t="s">
        <v>37</v>
      </c>
      <c r="T6004" t="s">
        <v>38</v>
      </c>
      <c r="U6004" t="s">
        <v>30</v>
      </c>
      <c r="V6004" t="s">
        <v>30</v>
      </c>
    </row>
    <row r="6005" spans="1:22" x14ac:dyDescent="0.35">
      <c r="A6005" t="s">
        <v>18040</v>
      </c>
      <c r="B6005" t="s">
        <v>24</v>
      </c>
      <c r="C6005" t="s">
        <v>25</v>
      </c>
      <c r="D6005" t="s">
        <v>26</v>
      </c>
      <c r="E6005" t="s">
        <v>27</v>
      </c>
      <c r="F6005" t="s">
        <v>18050</v>
      </c>
      <c r="G6005" s="2" t="s">
        <v>29</v>
      </c>
      <c r="H6005" t="s">
        <v>30</v>
      </c>
      <c r="I6005" t="s">
        <v>30</v>
      </c>
      <c r="J6005" t="s">
        <v>18051</v>
      </c>
      <c r="K6005" t="s">
        <v>32</v>
      </c>
      <c r="L6005" t="s">
        <v>32</v>
      </c>
      <c r="M6005" t="s">
        <v>33</v>
      </c>
      <c r="N6005" t="s">
        <v>34</v>
      </c>
      <c r="P6005" s="2" t="s">
        <v>35</v>
      </c>
      <c r="Q6005" s="2" t="s">
        <v>18052</v>
      </c>
      <c r="R6005" s="2" t="s">
        <v>37</v>
      </c>
      <c r="T6005" t="s">
        <v>38</v>
      </c>
      <c r="U6005" t="s">
        <v>30</v>
      </c>
      <c r="V6005" t="s">
        <v>30</v>
      </c>
    </row>
    <row r="6006" spans="1:22" x14ac:dyDescent="0.35">
      <c r="A6006" t="s">
        <v>18040</v>
      </c>
      <c r="B6006" t="s">
        <v>24</v>
      </c>
      <c r="C6006" t="s">
        <v>25</v>
      </c>
      <c r="D6006" t="s">
        <v>26</v>
      </c>
      <c r="E6006" t="s">
        <v>27</v>
      </c>
      <c r="F6006" t="s">
        <v>18053</v>
      </c>
      <c r="G6006" s="2" t="s">
        <v>29</v>
      </c>
      <c r="H6006" t="s">
        <v>30</v>
      </c>
      <c r="I6006" t="s">
        <v>30</v>
      </c>
      <c r="J6006" t="s">
        <v>18054</v>
      </c>
      <c r="K6006" t="s">
        <v>32</v>
      </c>
      <c r="L6006" t="s">
        <v>32</v>
      </c>
      <c r="M6006" t="s">
        <v>33</v>
      </c>
      <c r="N6006" t="s">
        <v>34</v>
      </c>
      <c r="P6006" s="2" t="s">
        <v>35</v>
      </c>
      <c r="Q6006" s="2" t="s">
        <v>18055</v>
      </c>
      <c r="R6006" s="2" t="s">
        <v>37</v>
      </c>
      <c r="T6006" t="s">
        <v>38</v>
      </c>
      <c r="U6006" t="s">
        <v>30</v>
      </c>
      <c r="V6006" t="s">
        <v>30</v>
      </c>
    </row>
    <row r="6007" spans="1:22" x14ac:dyDescent="0.35">
      <c r="A6007" t="s">
        <v>18040</v>
      </c>
      <c r="B6007" t="s">
        <v>24</v>
      </c>
      <c r="C6007" t="s">
        <v>25</v>
      </c>
      <c r="D6007" t="s">
        <v>26</v>
      </c>
      <c r="E6007" t="s">
        <v>27</v>
      </c>
      <c r="F6007" t="s">
        <v>18056</v>
      </c>
      <c r="G6007" s="2" t="s">
        <v>29</v>
      </c>
      <c r="H6007" t="s">
        <v>30</v>
      </c>
      <c r="I6007" t="s">
        <v>30</v>
      </c>
      <c r="J6007" t="s">
        <v>18057</v>
      </c>
      <c r="K6007" t="s">
        <v>32</v>
      </c>
      <c r="L6007" t="s">
        <v>32</v>
      </c>
      <c r="M6007" t="s">
        <v>33</v>
      </c>
      <c r="N6007" t="s">
        <v>34</v>
      </c>
      <c r="P6007" s="2" t="s">
        <v>35</v>
      </c>
      <c r="Q6007" s="2" t="s">
        <v>18058</v>
      </c>
      <c r="R6007" s="2" t="s">
        <v>37</v>
      </c>
      <c r="T6007" t="s">
        <v>38</v>
      </c>
      <c r="U6007" t="s">
        <v>30</v>
      </c>
      <c r="V6007" t="s">
        <v>30</v>
      </c>
    </row>
    <row r="6008" spans="1:22" x14ac:dyDescent="0.35">
      <c r="A6008" t="s">
        <v>18040</v>
      </c>
      <c r="B6008" t="s">
        <v>24</v>
      </c>
      <c r="C6008" t="s">
        <v>25</v>
      </c>
      <c r="D6008" t="s">
        <v>26</v>
      </c>
      <c r="E6008" t="s">
        <v>27</v>
      </c>
      <c r="F6008" t="s">
        <v>18059</v>
      </c>
      <c r="G6008" s="2" t="s">
        <v>29</v>
      </c>
      <c r="H6008" t="s">
        <v>30</v>
      </c>
      <c r="I6008" t="s">
        <v>30</v>
      </c>
      <c r="J6008" t="s">
        <v>18060</v>
      </c>
      <c r="K6008" t="s">
        <v>32</v>
      </c>
      <c r="L6008" t="s">
        <v>32</v>
      </c>
      <c r="M6008" t="s">
        <v>33</v>
      </c>
      <c r="N6008" t="s">
        <v>34</v>
      </c>
      <c r="P6008" s="2" t="s">
        <v>35</v>
      </c>
      <c r="Q6008" s="2" t="s">
        <v>18061</v>
      </c>
      <c r="R6008" s="2" t="s">
        <v>37</v>
      </c>
      <c r="T6008" t="s">
        <v>38</v>
      </c>
      <c r="U6008" t="s">
        <v>30</v>
      </c>
      <c r="V6008" t="s">
        <v>30</v>
      </c>
    </row>
    <row r="6009" spans="1:22" x14ac:dyDescent="0.35">
      <c r="A6009" t="s">
        <v>18040</v>
      </c>
      <c r="B6009" t="s">
        <v>24</v>
      </c>
      <c r="C6009" t="s">
        <v>25</v>
      </c>
      <c r="D6009" t="s">
        <v>26</v>
      </c>
      <c r="E6009" t="s">
        <v>27</v>
      </c>
      <c r="F6009" t="s">
        <v>18062</v>
      </c>
      <c r="G6009" s="2" t="s">
        <v>29</v>
      </c>
      <c r="H6009" t="s">
        <v>30</v>
      </c>
      <c r="I6009" t="s">
        <v>30</v>
      </c>
      <c r="J6009" t="s">
        <v>18063</v>
      </c>
      <c r="K6009" t="s">
        <v>32</v>
      </c>
      <c r="L6009" t="s">
        <v>32</v>
      </c>
      <c r="M6009" t="s">
        <v>33</v>
      </c>
      <c r="N6009" t="s">
        <v>34</v>
      </c>
      <c r="P6009" s="2" t="s">
        <v>35</v>
      </c>
      <c r="Q6009" s="2" t="s">
        <v>18064</v>
      </c>
      <c r="R6009" s="2" t="s">
        <v>37</v>
      </c>
      <c r="T6009" t="s">
        <v>38</v>
      </c>
      <c r="U6009" t="s">
        <v>30</v>
      </c>
      <c r="V6009" t="s">
        <v>30</v>
      </c>
    </row>
    <row r="6010" spans="1:22" x14ac:dyDescent="0.35">
      <c r="A6010" t="s">
        <v>18040</v>
      </c>
      <c r="B6010" t="s">
        <v>24</v>
      </c>
      <c r="C6010" t="s">
        <v>25</v>
      </c>
      <c r="D6010" t="s">
        <v>26</v>
      </c>
      <c r="E6010" t="s">
        <v>27</v>
      </c>
      <c r="F6010" t="s">
        <v>18065</v>
      </c>
      <c r="G6010" s="2" t="s">
        <v>29</v>
      </c>
      <c r="H6010" t="s">
        <v>30</v>
      </c>
      <c r="I6010" t="s">
        <v>30</v>
      </c>
      <c r="J6010" t="s">
        <v>18066</v>
      </c>
      <c r="K6010" t="s">
        <v>32</v>
      </c>
      <c r="L6010" t="s">
        <v>32</v>
      </c>
      <c r="M6010" t="s">
        <v>33</v>
      </c>
      <c r="N6010" t="s">
        <v>34</v>
      </c>
      <c r="P6010" s="2" t="s">
        <v>35</v>
      </c>
      <c r="Q6010" s="2" t="s">
        <v>18067</v>
      </c>
      <c r="R6010" s="2" t="s">
        <v>37</v>
      </c>
      <c r="T6010" t="s">
        <v>38</v>
      </c>
      <c r="U6010" t="s">
        <v>30</v>
      </c>
      <c r="V6010" t="s">
        <v>30</v>
      </c>
    </row>
    <row r="6011" spans="1:22" x14ac:dyDescent="0.35">
      <c r="A6011" t="s">
        <v>18040</v>
      </c>
      <c r="B6011" t="s">
        <v>24</v>
      </c>
      <c r="C6011" t="s">
        <v>25</v>
      </c>
      <c r="D6011" t="s">
        <v>26</v>
      </c>
      <c r="E6011" t="s">
        <v>27</v>
      </c>
      <c r="F6011" t="s">
        <v>18068</v>
      </c>
      <c r="G6011" s="2" t="s">
        <v>29</v>
      </c>
      <c r="H6011" t="s">
        <v>30</v>
      </c>
      <c r="I6011" t="s">
        <v>30</v>
      </c>
      <c r="J6011" t="s">
        <v>18069</v>
      </c>
      <c r="K6011" t="s">
        <v>32</v>
      </c>
      <c r="L6011" t="s">
        <v>32</v>
      </c>
      <c r="M6011" t="s">
        <v>33</v>
      </c>
      <c r="N6011" t="s">
        <v>34</v>
      </c>
      <c r="P6011" s="2" t="s">
        <v>35</v>
      </c>
      <c r="Q6011" s="2" t="s">
        <v>18070</v>
      </c>
      <c r="R6011" s="2" t="s">
        <v>37</v>
      </c>
      <c r="T6011" t="s">
        <v>38</v>
      </c>
      <c r="U6011" t="s">
        <v>30</v>
      </c>
      <c r="V6011" t="s">
        <v>30</v>
      </c>
    </row>
    <row r="6012" spans="1:22" x14ac:dyDescent="0.35">
      <c r="A6012" t="s">
        <v>18040</v>
      </c>
      <c r="B6012" t="s">
        <v>24</v>
      </c>
      <c r="C6012" t="s">
        <v>25</v>
      </c>
      <c r="D6012" t="s">
        <v>26</v>
      </c>
      <c r="E6012" t="s">
        <v>27</v>
      </c>
      <c r="F6012" t="s">
        <v>18071</v>
      </c>
      <c r="G6012" s="2" t="s">
        <v>29</v>
      </c>
      <c r="H6012" t="s">
        <v>30</v>
      </c>
      <c r="I6012" t="s">
        <v>30</v>
      </c>
      <c r="J6012" t="s">
        <v>18072</v>
      </c>
      <c r="K6012" t="s">
        <v>32</v>
      </c>
      <c r="L6012" t="s">
        <v>32</v>
      </c>
      <c r="M6012" t="s">
        <v>33</v>
      </c>
      <c r="N6012" t="s">
        <v>34</v>
      </c>
      <c r="P6012" s="2" t="s">
        <v>35</v>
      </c>
      <c r="Q6012" s="2" t="s">
        <v>18073</v>
      </c>
      <c r="R6012" s="2" t="s">
        <v>37</v>
      </c>
      <c r="T6012" t="s">
        <v>38</v>
      </c>
      <c r="U6012" t="s">
        <v>30</v>
      </c>
      <c r="V6012" t="s">
        <v>30</v>
      </c>
    </row>
    <row r="6013" spans="1:22" x14ac:dyDescent="0.35">
      <c r="A6013" t="s">
        <v>18040</v>
      </c>
      <c r="B6013" t="s">
        <v>24</v>
      </c>
      <c r="C6013" t="s">
        <v>25</v>
      </c>
      <c r="D6013" t="s">
        <v>26</v>
      </c>
      <c r="E6013" t="s">
        <v>27</v>
      </c>
      <c r="F6013" t="s">
        <v>18074</v>
      </c>
      <c r="G6013" s="2" t="s">
        <v>29</v>
      </c>
      <c r="H6013" t="s">
        <v>30</v>
      </c>
      <c r="I6013" t="s">
        <v>30</v>
      </c>
      <c r="J6013" t="s">
        <v>18075</v>
      </c>
      <c r="K6013" t="s">
        <v>32</v>
      </c>
      <c r="L6013" t="s">
        <v>32</v>
      </c>
      <c r="M6013" t="s">
        <v>33</v>
      </c>
      <c r="N6013" t="s">
        <v>34</v>
      </c>
      <c r="P6013" s="2" t="s">
        <v>35</v>
      </c>
      <c r="Q6013" s="2" t="s">
        <v>18076</v>
      </c>
      <c r="R6013" s="2" t="s">
        <v>37</v>
      </c>
      <c r="T6013" t="s">
        <v>38</v>
      </c>
      <c r="U6013" t="s">
        <v>30</v>
      </c>
      <c r="V6013" t="s">
        <v>30</v>
      </c>
    </row>
    <row r="6014" spans="1:22" x14ac:dyDescent="0.35">
      <c r="A6014" t="s">
        <v>18040</v>
      </c>
      <c r="B6014" t="s">
        <v>24</v>
      </c>
      <c r="C6014" t="s">
        <v>25</v>
      </c>
      <c r="D6014" t="s">
        <v>26</v>
      </c>
      <c r="E6014" t="s">
        <v>27</v>
      </c>
      <c r="F6014" t="s">
        <v>18077</v>
      </c>
      <c r="G6014" s="2" t="s">
        <v>29</v>
      </c>
      <c r="H6014" t="s">
        <v>30</v>
      </c>
      <c r="I6014" t="s">
        <v>30</v>
      </c>
      <c r="J6014" t="s">
        <v>18078</v>
      </c>
      <c r="K6014" t="s">
        <v>32</v>
      </c>
      <c r="L6014" t="s">
        <v>32</v>
      </c>
      <c r="M6014" t="s">
        <v>33</v>
      </c>
      <c r="N6014" t="s">
        <v>34</v>
      </c>
      <c r="P6014" s="2" t="s">
        <v>35</v>
      </c>
      <c r="Q6014" s="2" t="s">
        <v>18079</v>
      </c>
      <c r="R6014" s="2" t="s">
        <v>37</v>
      </c>
      <c r="T6014" t="s">
        <v>38</v>
      </c>
      <c r="U6014" t="s">
        <v>30</v>
      </c>
      <c r="V6014" t="s">
        <v>30</v>
      </c>
    </row>
    <row r="6015" spans="1:22" x14ac:dyDescent="0.35">
      <c r="A6015" t="s">
        <v>18040</v>
      </c>
      <c r="B6015" t="s">
        <v>24</v>
      </c>
      <c r="C6015" t="s">
        <v>25</v>
      </c>
      <c r="D6015" t="s">
        <v>26</v>
      </c>
      <c r="E6015" t="s">
        <v>27</v>
      </c>
      <c r="F6015" t="s">
        <v>18080</v>
      </c>
      <c r="G6015" s="2" t="s">
        <v>29</v>
      </c>
      <c r="H6015" t="s">
        <v>30</v>
      </c>
      <c r="I6015" t="s">
        <v>30</v>
      </c>
      <c r="J6015" t="s">
        <v>18081</v>
      </c>
      <c r="K6015" t="s">
        <v>32</v>
      </c>
      <c r="L6015" t="s">
        <v>32</v>
      </c>
      <c r="M6015" t="s">
        <v>33</v>
      </c>
      <c r="N6015" t="s">
        <v>34</v>
      </c>
      <c r="P6015" s="2" t="s">
        <v>35</v>
      </c>
      <c r="Q6015" s="2" t="s">
        <v>18082</v>
      </c>
      <c r="R6015" s="2" t="s">
        <v>37</v>
      </c>
      <c r="T6015" t="s">
        <v>38</v>
      </c>
      <c r="U6015" t="s">
        <v>30</v>
      </c>
      <c r="V6015" t="s">
        <v>30</v>
      </c>
    </row>
    <row r="6016" spans="1:22" x14ac:dyDescent="0.35">
      <c r="A6016" t="s">
        <v>18040</v>
      </c>
      <c r="B6016" t="s">
        <v>24</v>
      </c>
      <c r="C6016" t="s">
        <v>25</v>
      </c>
      <c r="D6016" t="s">
        <v>26</v>
      </c>
      <c r="E6016" t="s">
        <v>27</v>
      </c>
      <c r="F6016" t="s">
        <v>18083</v>
      </c>
      <c r="G6016" s="2" t="s">
        <v>29</v>
      </c>
      <c r="H6016" t="s">
        <v>30</v>
      </c>
      <c r="I6016" t="s">
        <v>30</v>
      </c>
      <c r="J6016" t="s">
        <v>18084</v>
      </c>
      <c r="K6016" t="s">
        <v>32</v>
      </c>
      <c r="L6016" t="s">
        <v>32</v>
      </c>
      <c r="M6016" t="s">
        <v>33</v>
      </c>
      <c r="N6016" t="s">
        <v>34</v>
      </c>
      <c r="P6016" s="2" t="s">
        <v>35</v>
      </c>
      <c r="Q6016" s="2" t="s">
        <v>18085</v>
      </c>
      <c r="R6016" s="2" t="s">
        <v>37</v>
      </c>
      <c r="T6016" t="s">
        <v>38</v>
      </c>
      <c r="U6016" t="s">
        <v>30</v>
      </c>
      <c r="V6016" t="s">
        <v>30</v>
      </c>
    </row>
    <row r="6017" spans="1:22" x14ac:dyDescent="0.35">
      <c r="A6017" t="s">
        <v>18040</v>
      </c>
      <c r="B6017" t="s">
        <v>24</v>
      </c>
      <c r="C6017" t="s">
        <v>25</v>
      </c>
      <c r="D6017" t="s">
        <v>26</v>
      </c>
      <c r="E6017" t="s">
        <v>27</v>
      </c>
      <c r="F6017" t="s">
        <v>18086</v>
      </c>
      <c r="G6017" s="2" t="s">
        <v>29</v>
      </c>
      <c r="H6017" t="s">
        <v>30</v>
      </c>
      <c r="I6017" t="s">
        <v>30</v>
      </c>
      <c r="J6017" t="s">
        <v>18087</v>
      </c>
      <c r="K6017" t="s">
        <v>32</v>
      </c>
      <c r="L6017" t="s">
        <v>32</v>
      </c>
      <c r="M6017" t="s">
        <v>33</v>
      </c>
      <c r="N6017" t="s">
        <v>34</v>
      </c>
      <c r="P6017" s="2" t="s">
        <v>35</v>
      </c>
      <c r="Q6017" s="2" t="s">
        <v>18088</v>
      </c>
      <c r="R6017" s="2" t="s">
        <v>37</v>
      </c>
      <c r="T6017" t="s">
        <v>38</v>
      </c>
      <c r="U6017" t="s">
        <v>30</v>
      </c>
      <c r="V6017" t="s">
        <v>30</v>
      </c>
    </row>
    <row r="6018" spans="1:22" x14ac:dyDescent="0.35">
      <c r="A6018" t="s">
        <v>18040</v>
      </c>
      <c r="B6018" t="s">
        <v>24</v>
      </c>
      <c r="C6018" t="s">
        <v>25</v>
      </c>
      <c r="D6018" t="s">
        <v>26</v>
      </c>
      <c r="E6018" t="s">
        <v>27</v>
      </c>
      <c r="F6018" t="s">
        <v>18089</v>
      </c>
      <c r="G6018" s="2" t="s">
        <v>29</v>
      </c>
      <c r="H6018" t="s">
        <v>30</v>
      </c>
      <c r="I6018" t="s">
        <v>30</v>
      </c>
      <c r="J6018" t="s">
        <v>18090</v>
      </c>
      <c r="K6018" t="s">
        <v>32</v>
      </c>
      <c r="L6018" t="s">
        <v>32</v>
      </c>
      <c r="M6018" t="s">
        <v>33</v>
      </c>
      <c r="N6018" t="s">
        <v>34</v>
      </c>
      <c r="P6018" s="2" t="s">
        <v>35</v>
      </c>
      <c r="Q6018" s="2" t="s">
        <v>18091</v>
      </c>
      <c r="R6018" s="2" t="s">
        <v>37</v>
      </c>
      <c r="T6018" t="s">
        <v>38</v>
      </c>
      <c r="U6018" t="s">
        <v>30</v>
      </c>
      <c r="V6018" t="s">
        <v>30</v>
      </c>
    </row>
    <row r="6019" spans="1:22" x14ac:dyDescent="0.35">
      <c r="A6019" t="s">
        <v>18040</v>
      </c>
      <c r="B6019" t="s">
        <v>24</v>
      </c>
      <c r="C6019" t="s">
        <v>25</v>
      </c>
      <c r="D6019" t="s">
        <v>26</v>
      </c>
      <c r="E6019" t="s">
        <v>27</v>
      </c>
      <c r="F6019" t="s">
        <v>18092</v>
      </c>
      <c r="G6019" s="2" t="s">
        <v>29</v>
      </c>
      <c r="H6019" t="s">
        <v>30</v>
      </c>
      <c r="I6019" t="s">
        <v>30</v>
      </c>
      <c r="J6019" t="s">
        <v>18093</v>
      </c>
      <c r="K6019" t="s">
        <v>32</v>
      </c>
      <c r="L6019" t="s">
        <v>32</v>
      </c>
      <c r="M6019" t="s">
        <v>33</v>
      </c>
      <c r="N6019" t="s">
        <v>34</v>
      </c>
      <c r="P6019" s="2" t="s">
        <v>35</v>
      </c>
      <c r="Q6019" s="2" t="s">
        <v>18094</v>
      </c>
      <c r="R6019" s="2" t="s">
        <v>37</v>
      </c>
      <c r="T6019" t="s">
        <v>38</v>
      </c>
      <c r="U6019" t="s">
        <v>30</v>
      </c>
      <c r="V6019" t="s">
        <v>30</v>
      </c>
    </row>
    <row r="6020" spans="1:22" x14ac:dyDescent="0.35">
      <c r="A6020" t="s">
        <v>18040</v>
      </c>
      <c r="B6020" t="s">
        <v>24</v>
      </c>
      <c r="C6020" t="s">
        <v>25</v>
      </c>
      <c r="D6020" t="s">
        <v>26</v>
      </c>
      <c r="E6020" t="s">
        <v>27</v>
      </c>
      <c r="F6020" t="s">
        <v>18095</v>
      </c>
      <c r="G6020" s="2" t="s">
        <v>29</v>
      </c>
      <c r="H6020" t="s">
        <v>30</v>
      </c>
      <c r="I6020" t="s">
        <v>30</v>
      </c>
      <c r="J6020" t="s">
        <v>18096</v>
      </c>
      <c r="K6020" t="s">
        <v>32</v>
      </c>
      <c r="L6020" t="s">
        <v>32</v>
      </c>
      <c r="M6020" t="s">
        <v>33</v>
      </c>
      <c r="N6020" t="s">
        <v>34</v>
      </c>
      <c r="P6020" s="2" t="s">
        <v>35</v>
      </c>
      <c r="Q6020" s="2" t="s">
        <v>18097</v>
      </c>
      <c r="R6020" s="2" t="s">
        <v>37</v>
      </c>
      <c r="T6020" t="s">
        <v>38</v>
      </c>
      <c r="U6020" t="s">
        <v>30</v>
      </c>
      <c r="V6020" t="s">
        <v>30</v>
      </c>
    </row>
    <row r="6021" spans="1:22" x14ac:dyDescent="0.35">
      <c r="A6021" t="s">
        <v>18040</v>
      </c>
      <c r="B6021" t="s">
        <v>24</v>
      </c>
      <c r="C6021" t="s">
        <v>25</v>
      </c>
      <c r="D6021" t="s">
        <v>26</v>
      </c>
      <c r="E6021" t="s">
        <v>27</v>
      </c>
      <c r="F6021" t="s">
        <v>18098</v>
      </c>
      <c r="G6021" s="2" t="s">
        <v>29</v>
      </c>
      <c r="H6021" t="s">
        <v>30</v>
      </c>
      <c r="I6021" t="s">
        <v>30</v>
      </c>
      <c r="J6021" t="s">
        <v>18099</v>
      </c>
      <c r="K6021" t="s">
        <v>32</v>
      </c>
      <c r="L6021" t="s">
        <v>32</v>
      </c>
      <c r="M6021" t="s">
        <v>33</v>
      </c>
      <c r="N6021" t="s">
        <v>34</v>
      </c>
      <c r="P6021" s="2" t="s">
        <v>35</v>
      </c>
      <c r="Q6021" s="2" t="s">
        <v>18100</v>
      </c>
      <c r="R6021" s="2" t="s">
        <v>37</v>
      </c>
      <c r="T6021" t="s">
        <v>38</v>
      </c>
      <c r="U6021" t="s">
        <v>30</v>
      </c>
      <c r="V6021" t="s">
        <v>30</v>
      </c>
    </row>
    <row r="6022" spans="1:22" x14ac:dyDescent="0.35">
      <c r="A6022" t="s">
        <v>18040</v>
      </c>
      <c r="B6022" t="s">
        <v>24</v>
      </c>
      <c r="C6022" t="s">
        <v>25</v>
      </c>
      <c r="D6022" t="s">
        <v>26</v>
      </c>
      <c r="E6022" t="s">
        <v>27</v>
      </c>
      <c r="F6022" t="s">
        <v>18101</v>
      </c>
      <c r="G6022" s="2" t="s">
        <v>29</v>
      </c>
      <c r="H6022" t="s">
        <v>30</v>
      </c>
      <c r="I6022" t="s">
        <v>30</v>
      </c>
      <c r="J6022" t="s">
        <v>18102</v>
      </c>
      <c r="K6022" t="s">
        <v>32</v>
      </c>
      <c r="L6022" t="s">
        <v>32</v>
      </c>
      <c r="M6022" t="s">
        <v>33</v>
      </c>
      <c r="N6022" t="s">
        <v>34</v>
      </c>
      <c r="P6022" s="2" t="s">
        <v>35</v>
      </c>
      <c r="Q6022" s="2" t="s">
        <v>18103</v>
      </c>
      <c r="R6022" s="2" t="s">
        <v>37</v>
      </c>
      <c r="T6022" t="s">
        <v>38</v>
      </c>
      <c r="U6022" t="s">
        <v>30</v>
      </c>
      <c r="V6022" t="s">
        <v>30</v>
      </c>
    </row>
    <row r="6023" spans="1:22" x14ac:dyDescent="0.35">
      <c r="A6023" t="s">
        <v>18040</v>
      </c>
      <c r="B6023" t="s">
        <v>24</v>
      </c>
      <c r="C6023" t="s">
        <v>25</v>
      </c>
      <c r="D6023" t="s">
        <v>26</v>
      </c>
      <c r="E6023" t="s">
        <v>27</v>
      </c>
      <c r="F6023" t="s">
        <v>18104</v>
      </c>
      <c r="G6023" s="2" t="s">
        <v>29</v>
      </c>
      <c r="H6023" t="s">
        <v>30</v>
      </c>
      <c r="I6023" t="s">
        <v>30</v>
      </c>
      <c r="J6023" t="s">
        <v>18105</v>
      </c>
      <c r="K6023" t="s">
        <v>32</v>
      </c>
      <c r="L6023" t="s">
        <v>32</v>
      </c>
      <c r="M6023" t="s">
        <v>33</v>
      </c>
      <c r="N6023" t="s">
        <v>34</v>
      </c>
      <c r="P6023" s="2" t="s">
        <v>35</v>
      </c>
      <c r="Q6023" s="2" t="s">
        <v>18106</v>
      </c>
      <c r="R6023" s="2" t="s">
        <v>37</v>
      </c>
      <c r="T6023" t="s">
        <v>38</v>
      </c>
      <c r="U6023" t="s">
        <v>30</v>
      </c>
      <c r="V6023" t="s">
        <v>30</v>
      </c>
    </row>
    <row r="6024" spans="1:22" x14ac:dyDescent="0.35">
      <c r="A6024" t="s">
        <v>18040</v>
      </c>
      <c r="B6024" t="s">
        <v>24</v>
      </c>
      <c r="C6024" t="s">
        <v>25</v>
      </c>
      <c r="D6024" t="s">
        <v>26</v>
      </c>
      <c r="E6024" t="s">
        <v>27</v>
      </c>
      <c r="F6024" t="s">
        <v>18107</v>
      </c>
      <c r="G6024" s="2" t="s">
        <v>29</v>
      </c>
      <c r="H6024" t="s">
        <v>30</v>
      </c>
      <c r="I6024" t="s">
        <v>30</v>
      </c>
      <c r="J6024" t="s">
        <v>18108</v>
      </c>
      <c r="K6024" t="s">
        <v>32</v>
      </c>
      <c r="L6024" t="s">
        <v>32</v>
      </c>
      <c r="M6024" t="s">
        <v>33</v>
      </c>
      <c r="N6024" t="s">
        <v>34</v>
      </c>
      <c r="P6024" s="2" t="s">
        <v>35</v>
      </c>
      <c r="Q6024" s="2" t="s">
        <v>18109</v>
      </c>
      <c r="R6024" s="2" t="s">
        <v>37</v>
      </c>
      <c r="T6024" t="s">
        <v>38</v>
      </c>
      <c r="U6024" t="s">
        <v>30</v>
      </c>
      <c r="V6024" t="s">
        <v>30</v>
      </c>
    </row>
    <row r="6025" spans="1:22" x14ac:dyDescent="0.35">
      <c r="A6025" t="s">
        <v>18040</v>
      </c>
      <c r="B6025" t="s">
        <v>24</v>
      </c>
      <c r="C6025" t="s">
        <v>25</v>
      </c>
      <c r="D6025" t="s">
        <v>26</v>
      </c>
      <c r="E6025" t="s">
        <v>27</v>
      </c>
      <c r="F6025" t="s">
        <v>18110</v>
      </c>
      <c r="G6025" s="2" t="s">
        <v>29</v>
      </c>
      <c r="H6025" t="s">
        <v>30</v>
      </c>
      <c r="I6025" t="s">
        <v>30</v>
      </c>
      <c r="J6025" t="s">
        <v>18111</v>
      </c>
      <c r="K6025" t="s">
        <v>32</v>
      </c>
      <c r="L6025" t="s">
        <v>32</v>
      </c>
      <c r="M6025" t="s">
        <v>33</v>
      </c>
      <c r="N6025" t="s">
        <v>34</v>
      </c>
      <c r="P6025" s="2" t="s">
        <v>35</v>
      </c>
      <c r="Q6025" s="2" t="s">
        <v>18112</v>
      </c>
      <c r="R6025" s="2" t="s">
        <v>37</v>
      </c>
      <c r="T6025" t="s">
        <v>38</v>
      </c>
      <c r="U6025" t="s">
        <v>30</v>
      </c>
      <c r="V6025" t="s">
        <v>30</v>
      </c>
    </row>
    <row r="6026" spans="1:22" x14ac:dyDescent="0.35">
      <c r="A6026" t="s">
        <v>18040</v>
      </c>
      <c r="B6026" t="s">
        <v>24</v>
      </c>
      <c r="C6026" t="s">
        <v>25</v>
      </c>
      <c r="D6026" t="s">
        <v>26</v>
      </c>
      <c r="E6026" t="s">
        <v>27</v>
      </c>
      <c r="F6026" t="s">
        <v>18113</v>
      </c>
      <c r="G6026" s="2" t="s">
        <v>29</v>
      </c>
      <c r="H6026" t="s">
        <v>30</v>
      </c>
      <c r="I6026" t="s">
        <v>30</v>
      </c>
      <c r="J6026" t="s">
        <v>18114</v>
      </c>
      <c r="K6026" t="s">
        <v>32</v>
      </c>
      <c r="L6026" t="s">
        <v>32</v>
      </c>
      <c r="M6026" t="s">
        <v>33</v>
      </c>
      <c r="N6026" t="s">
        <v>34</v>
      </c>
      <c r="P6026" s="2" t="s">
        <v>35</v>
      </c>
      <c r="Q6026" s="2" t="s">
        <v>18115</v>
      </c>
      <c r="R6026" s="2" t="s">
        <v>37</v>
      </c>
      <c r="T6026" t="s">
        <v>38</v>
      </c>
      <c r="U6026" t="s">
        <v>30</v>
      </c>
      <c r="V6026" t="s">
        <v>30</v>
      </c>
    </row>
    <row r="6027" spans="1:22" x14ac:dyDescent="0.35">
      <c r="A6027" t="s">
        <v>18040</v>
      </c>
      <c r="B6027" t="s">
        <v>24</v>
      </c>
      <c r="C6027" t="s">
        <v>25</v>
      </c>
      <c r="D6027" t="s">
        <v>26</v>
      </c>
      <c r="E6027" t="s">
        <v>27</v>
      </c>
      <c r="F6027" t="s">
        <v>18116</v>
      </c>
      <c r="G6027" s="2" t="s">
        <v>29</v>
      </c>
      <c r="H6027" t="s">
        <v>30</v>
      </c>
      <c r="I6027" t="s">
        <v>30</v>
      </c>
      <c r="J6027" t="s">
        <v>18117</v>
      </c>
      <c r="K6027" t="s">
        <v>32</v>
      </c>
      <c r="L6027" t="s">
        <v>32</v>
      </c>
      <c r="M6027" t="s">
        <v>33</v>
      </c>
      <c r="N6027" t="s">
        <v>34</v>
      </c>
      <c r="P6027" s="2" t="s">
        <v>35</v>
      </c>
      <c r="Q6027" s="2" t="s">
        <v>18118</v>
      </c>
      <c r="R6027" s="2" t="s">
        <v>37</v>
      </c>
      <c r="T6027" t="s">
        <v>38</v>
      </c>
      <c r="U6027" t="s">
        <v>30</v>
      </c>
      <c r="V6027" t="s">
        <v>30</v>
      </c>
    </row>
    <row r="6028" spans="1:22" x14ac:dyDescent="0.35">
      <c r="A6028" t="s">
        <v>18040</v>
      </c>
      <c r="B6028" t="s">
        <v>24</v>
      </c>
      <c r="C6028" t="s">
        <v>25</v>
      </c>
      <c r="D6028" t="s">
        <v>26</v>
      </c>
      <c r="E6028" t="s">
        <v>27</v>
      </c>
      <c r="F6028" t="s">
        <v>18119</v>
      </c>
      <c r="G6028" s="2" t="s">
        <v>29</v>
      </c>
      <c r="H6028" t="s">
        <v>30</v>
      </c>
      <c r="I6028" t="s">
        <v>30</v>
      </c>
      <c r="J6028" t="s">
        <v>18120</v>
      </c>
      <c r="K6028" t="s">
        <v>32</v>
      </c>
      <c r="L6028" t="s">
        <v>32</v>
      </c>
      <c r="M6028" t="s">
        <v>33</v>
      </c>
      <c r="N6028" t="s">
        <v>34</v>
      </c>
      <c r="P6028" s="2" t="s">
        <v>35</v>
      </c>
      <c r="Q6028" s="2" t="s">
        <v>18121</v>
      </c>
      <c r="R6028" s="2" t="s">
        <v>37</v>
      </c>
      <c r="T6028" t="s">
        <v>38</v>
      </c>
      <c r="U6028" t="s">
        <v>30</v>
      </c>
      <c r="V6028" t="s">
        <v>30</v>
      </c>
    </row>
    <row r="6029" spans="1:22" x14ac:dyDescent="0.35">
      <c r="A6029" t="s">
        <v>18040</v>
      </c>
      <c r="B6029" t="s">
        <v>24</v>
      </c>
      <c r="C6029" t="s">
        <v>25</v>
      </c>
      <c r="D6029" t="s">
        <v>26</v>
      </c>
      <c r="E6029" t="s">
        <v>27</v>
      </c>
      <c r="F6029" t="s">
        <v>18122</v>
      </c>
      <c r="G6029" s="2" t="s">
        <v>29</v>
      </c>
      <c r="H6029" t="s">
        <v>30</v>
      </c>
      <c r="I6029" t="s">
        <v>30</v>
      </c>
      <c r="J6029" t="s">
        <v>18123</v>
      </c>
      <c r="K6029" t="s">
        <v>32</v>
      </c>
      <c r="L6029" t="s">
        <v>32</v>
      </c>
      <c r="M6029" t="s">
        <v>33</v>
      </c>
      <c r="N6029" t="s">
        <v>34</v>
      </c>
      <c r="P6029" s="2" t="s">
        <v>35</v>
      </c>
      <c r="Q6029" s="2" t="s">
        <v>18124</v>
      </c>
      <c r="R6029" s="2" t="s">
        <v>37</v>
      </c>
      <c r="T6029" t="s">
        <v>38</v>
      </c>
      <c r="U6029" t="s">
        <v>30</v>
      </c>
      <c r="V6029" t="s">
        <v>30</v>
      </c>
    </row>
    <row r="6030" spans="1:22" x14ac:dyDescent="0.35">
      <c r="A6030" t="s">
        <v>18040</v>
      </c>
      <c r="B6030" t="s">
        <v>24</v>
      </c>
      <c r="C6030" t="s">
        <v>25</v>
      </c>
      <c r="D6030" t="s">
        <v>26</v>
      </c>
      <c r="E6030" t="s">
        <v>27</v>
      </c>
      <c r="F6030" t="s">
        <v>18125</v>
      </c>
      <c r="G6030" s="2" t="s">
        <v>29</v>
      </c>
      <c r="H6030" t="s">
        <v>30</v>
      </c>
      <c r="I6030" t="s">
        <v>30</v>
      </c>
      <c r="J6030" t="s">
        <v>18126</v>
      </c>
      <c r="K6030" t="s">
        <v>32</v>
      </c>
      <c r="L6030" t="s">
        <v>32</v>
      </c>
      <c r="M6030" t="s">
        <v>33</v>
      </c>
      <c r="N6030" t="s">
        <v>34</v>
      </c>
      <c r="P6030" s="2" t="s">
        <v>35</v>
      </c>
      <c r="Q6030" s="2" t="s">
        <v>18127</v>
      </c>
      <c r="R6030" s="2" t="s">
        <v>37</v>
      </c>
      <c r="T6030" t="s">
        <v>38</v>
      </c>
      <c r="U6030" t="s">
        <v>30</v>
      </c>
      <c r="V6030" t="s">
        <v>30</v>
      </c>
    </row>
    <row r="6031" spans="1:22" x14ac:dyDescent="0.35">
      <c r="A6031" t="s">
        <v>18040</v>
      </c>
      <c r="B6031" t="s">
        <v>24</v>
      </c>
      <c r="C6031" t="s">
        <v>25</v>
      </c>
      <c r="D6031" t="s">
        <v>26</v>
      </c>
      <c r="E6031" t="s">
        <v>27</v>
      </c>
      <c r="F6031" t="s">
        <v>18128</v>
      </c>
      <c r="G6031" s="2" t="s">
        <v>29</v>
      </c>
      <c r="H6031" t="s">
        <v>30</v>
      </c>
      <c r="I6031" t="s">
        <v>30</v>
      </c>
      <c r="J6031" t="s">
        <v>18129</v>
      </c>
      <c r="K6031" t="s">
        <v>32</v>
      </c>
      <c r="L6031" t="s">
        <v>32</v>
      </c>
      <c r="M6031" t="s">
        <v>33</v>
      </c>
      <c r="N6031" t="s">
        <v>34</v>
      </c>
      <c r="P6031" s="2" t="s">
        <v>35</v>
      </c>
      <c r="Q6031" s="2" t="s">
        <v>18130</v>
      </c>
      <c r="R6031" s="2" t="s">
        <v>37</v>
      </c>
      <c r="T6031" t="s">
        <v>38</v>
      </c>
      <c r="U6031" t="s">
        <v>30</v>
      </c>
      <c r="V6031" t="s">
        <v>30</v>
      </c>
    </row>
    <row r="6032" spans="1:22" x14ac:dyDescent="0.35">
      <c r="A6032" t="s">
        <v>18040</v>
      </c>
      <c r="B6032" t="s">
        <v>24</v>
      </c>
      <c r="C6032" t="s">
        <v>25</v>
      </c>
      <c r="D6032" t="s">
        <v>26</v>
      </c>
      <c r="E6032" t="s">
        <v>27</v>
      </c>
      <c r="F6032" t="s">
        <v>18131</v>
      </c>
      <c r="G6032" s="2" t="s">
        <v>29</v>
      </c>
      <c r="H6032" t="s">
        <v>30</v>
      </c>
      <c r="I6032" t="s">
        <v>30</v>
      </c>
      <c r="J6032" t="s">
        <v>18132</v>
      </c>
      <c r="K6032" t="s">
        <v>32</v>
      </c>
      <c r="L6032" t="s">
        <v>32</v>
      </c>
      <c r="M6032" t="s">
        <v>33</v>
      </c>
      <c r="N6032" t="s">
        <v>34</v>
      </c>
      <c r="P6032" s="2" t="s">
        <v>35</v>
      </c>
      <c r="Q6032" s="2" t="s">
        <v>18133</v>
      </c>
      <c r="R6032" s="2" t="s">
        <v>37</v>
      </c>
      <c r="T6032" t="s">
        <v>38</v>
      </c>
      <c r="U6032" t="s">
        <v>30</v>
      </c>
      <c r="V6032" t="s">
        <v>30</v>
      </c>
    </row>
    <row r="6033" spans="1:22" x14ac:dyDescent="0.35">
      <c r="A6033" t="s">
        <v>18040</v>
      </c>
      <c r="B6033" t="s">
        <v>24</v>
      </c>
      <c r="C6033" t="s">
        <v>25</v>
      </c>
      <c r="D6033" t="s">
        <v>26</v>
      </c>
      <c r="E6033" t="s">
        <v>27</v>
      </c>
      <c r="F6033" t="s">
        <v>18134</v>
      </c>
      <c r="G6033" s="2" t="s">
        <v>29</v>
      </c>
      <c r="H6033" t="s">
        <v>30</v>
      </c>
      <c r="I6033" t="s">
        <v>30</v>
      </c>
      <c r="J6033" t="s">
        <v>18135</v>
      </c>
      <c r="K6033" t="s">
        <v>32</v>
      </c>
      <c r="L6033" t="s">
        <v>32</v>
      </c>
      <c r="M6033" t="s">
        <v>33</v>
      </c>
      <c r="N6033" t="s">
        <v>34</v>
      </c>
      <c r="P6033" s="2" t="s">
        <v>35</v>
      </c>
      <c r="Q6033" s="2" t="s">
        <v>18136</v>
      </c>
      <c r="R6033" s="2" t="s">
        <v>37</v>
      </c>
      <c r="T6033" t="s">
        <v>38</v>
      </c>
      <c r="U6033" t="s">
        <v>30</v>
      </c>
      <c r="V6033" t="s">
        <v>30</v>
      </c>
    </row>
    <row r="6034" spans="1:22" x14ac:dyDescent="0.35">
      <c r="A6034" t="s">
        <v>18040</v>
      </c>
      <c r="B6034" t="s">
        <v>24</v>
      </c>
      <c r="C6034" t="s">
        <v>25</v>
      </c>
      <c r="D6034" t="s">
        <v>26</v>
      </c>
      <c r="E6034" t="s">
        <v>27</v>
      </c>
      <c r="F6034" t="s">
        <v>18137</v>
      </c>
      <c r="G6034" s="2" t="s">
        <v>29</v>
      </c>
      <c r="H6034" t="s">
        <v>30</v>
      </c>
      <c r="I6034" t="s">
        <v>30</v>
      </c>
      <c r="J6034" t="s">
        <v>18138</v>
      </c>
      <c r="K6034" t="s">
        <v>32</v>
      </c>
      <c r="L6034" t="s">
        <v>32</v>
      </c>
      <c r="M6034" t="s">
        <v>33</v>
      </c>
      <c r="N6034" t="s">
        <v>34</v>
      </c>
      <c r="P6034" s="2" t="s">
        <v>35</v>
      </c>
      <c r="Q6034" s="2" t="s">
        <v>18139</v>
      </c>
      <c r="R6034" s="2" t="s">
        <v>37</v>
      </c>
      <c r="T6034" t="s">
        <v>38</v>
      </c>
      <c r="U6034" t="s">
        <v>30</v>
      </c>
      <c r="V6034" t="s">
        <v>30</v>
      </c>
    </row>
    <row r="6035" spans="1:22" x14ac:dyDescent="0.35">
      <c r="A6035" t="s">
        <v>18040</v>
      </c>
      <c r="B6035" t="s">
        <v>24</v>
      </c>
      <c r="C6035" t="s">
        <v>25</v>
      </c>
      <c r="D6035" t="s">
        <v>26</v>
      </c>
      <c r="E6035" t="s">
        <v>27</v>
      </c>
      <c r="F6035" t="s">
        <v>18140</v>
      </c>
      <c r="G6035" s="2" t="s">
        <v>29</v>
      </c>
      <c r="H6035" t="s">
        <v>30</v>
      </c>
      <c r="I6035" t="s">
        <v>30</v>
      </c>
      <c r="J6035" t="s">
        <v>18141</v>
      </c>
      <c r="K6035" t="s">
        <v>32</v>
      </c>
      <c r="L6035" t="s">
        <v>32</v>
      </c>
      <c r="M6035" t="s">
        <v>33</v>
      </c>
      <c r="N6035" t="s">
        <v>34</v>
      </c>
      <c r="P6035" s="2" t="s">
        <v>35</v>
      </c>
      <c r="Q6035" s="2" t="s">
        <v>18142</v>
      </c>
      <c r="R6035" s="2" t="s">
        <v>37</v>
      </c>
      <c r="T6035" t="s">
        <v>38</v>
      </c>
      <c r="U6035" t="s">
        <v>30</v>
      </c>
      <c r="V6035" t="s">
        <v>30</v>
      </c>
    </row>
    <row r="6036" spans="1:22" x14ac:dyDescent="0.35">
      <c r="A6036" t="s">
        <v>18040</v>
      </c>
      <c r="B6036" t="s">
        <v>24</v>
      </c>
      <c r="C6036" t="s">
        <v>25</v>
      </c>
      <c r="D6036" t="s">
        <v>26</v>
      </c>
      <c r="E6036" t="s">
        <v>27</v>
      </c>
      <c r="F6036" t="s">
        <v>18143</v>
      </c>
      <c r="G6036" s="2" t="s">
        <v>29</v>
      </c>
      <c r="H6036" t="s">
        <v>30</v>
      </c>
      <c r="I6036" t="s">
        <v>30</v>
      </c>
      <c r="J6036" t="s">
        <v>18144</v>
      </c>
      <c r="K6036" t="s">
        <v>32</v>
      </c>
      <c r="L6036" t="s">
        <v>32</v>
      </c>
      <c r="M6036" t="s">
        <v>33</v>
      </c>
      <c r="N6036" t="s">
        <v>34</v>
      </c>
      <c r="P6036" s="2" t="s">
        <v>35</v>
      </c>
      <c r="Q6036" s="2" t="s">
        <v>18145</v>
      </c>
      <c r="R6036" s="2" t="s">
        <v>37</v>
      </c>
      <c r="T6036" t="s">
        <v>38</v>
      </c>
      <c r="U6036" t="s">
        <v>30</v>
      </c>
      <c r="V6036" t="s">
        <v>30</v>
      </c>
    </row>
    <row r="6037" spans="1:22" x14ac:dyDescent="0.35">
      <c r="A6037" t="s">
        <v>18040</v>
      </c>
      <c r="B6037" t="s">
        <v>24</v>
      </c>
      <c r="C6037" t="s">
        <v>25</v>
      </c>
      <c r="D6037" t="s">
        <v>26</v>
      </c>
      <c r="E6037" t="s">
        <v>27</v>
      </c>
      <c r="F6037" t="s">
        <v>18146</v>
      </c>
      <c r="G6037" s="2" t="s">
        <v>29</v>
      </c>
      <c r="H6037" t="s">
        <v>30</v>
      </c>
      <c r="I6037" t="s">
        <v>30</v>
      </c>
      <c r="J6037" t="s">
        <v>18147</v>
      </c>
      <c r="K6037" t="s">
        <v>32</v>
      </c>
      <c r="L6037" t="s">
        <v>32</v>
      </c>
      <c r="M6037" t="s">
        <v>33</v>
      </c>
      <c r="N6037" t="s">
        <v>34</v>
      </c>
      <c r="P6037" s="2" t="s">
        <v>35</v>
      </c>
      <c r="Q6037" s="2" t="s">
        <v>18148</v>
      </c>
      <c r="R6037" s="2" t="s">
        <v>37</v>
      </c>
      <c r="T6037" t="s">
        <v>38</v>
      </c>
      <c r="U6037" t="s">
        <v>30</v>
      </c>
      <c r="V6037" t="s">
        <v>30</v>
      </c>
    </row>
    <row r="6038" spans="1:22" x14ac:dyDescent="0.35">
      <c r="A6038" t="s">
        <v>18040</v>
      </c>
      <c r="B6038" t="s">
        <v>24</v>
      </c>
      <c r="C6038" t="s">
        <v>25</v>
      </c>
      <c r="D6038" t="s">
        <v>26</v>
      </c>
      <c r="E6038" t="s">
        <v>27</v>
      </c>
      <c r="F6038" t="s">
        <v>18149</v>
      </c>
      <c r="G6038" s="2" t="s">
        <v>29</v>
      </c>
      <c r="H6038" t="s">
        <v>30</v>
      </c>
      <c r="I6038" t="s">
        <v>30</v>
      </c>
      <c r="J6038" t="s">
        <v>18150</v>
      </c>
      <c r="K6038" t="s">
        <v>32</v>
      </c>
      <c r="L6038" t="s">
        <v>32</v>
      </c>
      <c r="M6038" t="s">
        <v>33</v>
      </c>
      <c r="N6038" t="s">
        <v>34</v>
      </c>
      <c r="P6038" s="2" t="s">
        <v>35</v>
      </c>
      <c r="Q6038" s="2" t="s">
        <v>18151</v>
      </c>
      <c r="R6038" s="2" t="s">
        <v>37</v>
      </c>
      <c r="T6038" t="s">
        <v>38</v>
      </c>
      <c r="U6038" t="s">
        <v>30</v>
      </c>
      <c r="V6038" t="s">
        <v>30</v>
      </c>
    </row>
    <row r="6039" spans="1:22" x14ac:dyDescent="0.35">
      <c r="A6039" t="s">
        <v>18040</v>
      </c>
      <c r="B6039" t="s">
        <v>24</v>
      </c>
      <c r="C6039" t="s">
        <v>25</v>
      </c>
      <c r="D6039" t="s">
        <v>26</v>
      </c>
      <c r="E6039" t="s">
        <v>27</v>
      </c>
      <c r="F6039" t="s">
        <v>18152</v>
      </c>
      <c r="G6039" s="2" t="s">
        <v>29</v>
      </c>
      <c r="H6039" t="s">
        <v>30</v>
      </c>
      <c r="I6039" t="s">
        <v>30</v>
      </c>
      <c r="J6039" t="s">
        <v>18153</v>
      </c>
      <c r="K6039" t="s">
        <v>32</v>
      </c>
      <c r="L6039" t="s">
        <v>32</v>
      </c>
      <c r="M6039" t="s">
        <v>33</v>
      </c>
      <c r="N6039" t="s">
        <v>34</v>
      </c>
      <c r="P6039" s="2" t="s">
        <v>35</v>
      </c>
      <c r="Q6039" s="2" t="s">
        <v>18154</v>
      </c>
      <c r="R6039" s="2" t="s">
        <v>37</v>
      </c>
      <c r="T6039" t="s">
        <v>38</v>
      </c>
      <c r="U6039" t="s">
        <v>30</v>
      </c>
      <c r="V6039" t="s">
        <v>30</v>
      </c>
    </row>
    <row r="6040" spans="1:22" x14ac:dyDescent="0.35">
      <c r="A6040" t="s">
        <v>18040</v>
      </c>
      <c r="B6040" t="s">
        <v>24</v>
      </c>
      <c r="C6040" t="s">
        <v>25</v>
      </c>
      <c r="D6040" t="s">
        <v>26</v>
      </c>
      <c r="E6040" t="s">
        <v>27</v>
      </c>
      <c r="F6040" t="s">
        <v>18155</v>
      </c>
      <c r="G6040" s="2" t="s">
        <v>29</v>
      </c>
      <c r="H6040" t="s">
        <v>30</v>
      </c>
      <c r="I6040" t="s">
        <v>30</v>
      </c>
      <c r="J6040" t="s">
        <v>18156</v>
      </c>
      <c r="K6040" t="s">
        <v>32</v>
      </c>
      <c r="L6040" t="s">
        <v>32</v>
      </c>
      <c r="M6040" t="s">
        <v>33</v>
      </c>
      <c r="N6040" t="s">
        <v>34</v>
      </c>
      <c r="P6040" s="2" t="s">
        <v>35</v>
      </c>
      <c r="Q6040" s="2" t="s">
        <v>18157</v>
      </c>
      <c r="R6040" s="2" t="s">
        <v>37</v>
      </c>
      <c r="T6040" t="s">
        <v>38</v>
      </c>
      <c r="U6040" t="s">
        <v>30</v>
      </c>
      <c r="V6040" t="s">
        <v>30</v>
      </c>
    </row>
    <row r="6041" spans="1:22" x14ac:dyDescent="0.35">
      <c r="A6041" t="s">
        <v>18040</v>
      </c>
      <c r="B6041" t="s">
        <v>24</v>
      </c>
      <c r="C6041" t="s">
        <v>25</v>
      </c>
      <c r="D6041" t="s">
        <v>26</v>
      </c>
      <c r="E6041" t="s">
        <v>27</v>
      </c>
      <c r="F6041" t="s">
        <v>18158</v>
      </c>
      <c r="G6041" s="2" t="s">
        <v>29</v>
      </c>
      <c r="H6041" t="s">
        <v>30</v>
      </c>
      <c r="I6041" t="s">
        <v>30</v>
      </c>
      <c r="J6041" t="s">
        <v>18159</v>
      </c>
      <c r="K6041" t="s">
        <v>32</v>
      </c>
      <c r="L6041" t="s">
        <v>32</v>
      </c>
      <c r="M6041" t="s">
        <v>33</v>
      </c>
      <c r="N6041" t="s">
        <v>34</v>
      </c>
      <c r="P6041" s="2" t="s">
        <v>35</v>
      </c>
      <c r="Q6041" s="2" t="s">
        <v>18160</v>
      </c>
      <c r="R6041" s="2" t="s">
        <v>37</v>
      </c>
      <c r="T6041" t="s">
        <v>38</v>
      </c>
      <c r="U6041" t="s">
        <v>30</v>
      </c>
      <c r="V6041" t="s">
        <v>30</v>
      </c>
    </row>
    <row r="6042" spans="1:22" x14ac:dyDescent="0.35">
      <c r="A6042" t="s">
        <v>18040</v>
      </c>
      <c r="B6042" t="s">
        <v>24</v>
      </c>
      <c r="C6042" t="s">
        <v>25</v>
      </c>
      <c r="D6042" t="s">
        <v>26</v>
      </c>
      <c r="E6042" t="s">
        <v>27</v>
      </c>
      <c r="F6042" t="s">
        <v>18161</v>
      </c>
      <c r="G6042" s="2" t="s">
        <v>29</v>
      </c>
      <c r="H6042" t="s">
        <v>30</v>
      </c>
      <c r="I6042" t="s">
        <v>30</v>
      </c>
      <c r="J6042" t="s">
        <v>18162</v>
      </c>
      <c r="K6042" t="s">
        <v>32</v>
      </c>
      <c r="L6042" t="s">
        <v>32</v>
      </c>
      <c r="M6042" t="s">
        <v>33</v>
      </c>
      <c r="N6042" t="s">
        <v>34</v>
      </c>
      <c r="P6042" s="2" t="s">
        <v>35</v>
      </c>
      <c r="Q6042" s="2" t="s">
        <v>18163</v>
      </c>
      <c r="R6042" s="2" t="s">
        <v>37</v>
      </c>
      <c r="T6042" t="s">
        <v>38</v>
      </c>
      <c r="U6042" t="s">
        <v>30</v>
      </c>
      <c r="V6042" t="s">
        <v>30</v>
      </c>
    </row>
    <row r="6043" spans="1:22" x14ac:dyDescent="0.35">
      <c r="A6043" t="s">
        <v>18040</v>
      </c>
      <c r="B6043" t="s">
        <v>24</v>
      </c>
      <c r="C6043" t="s">
        <v>25</v>
      </c>
      <c r="D6043" t="s">
        <v>26</v>
      </c>
      <c r="E6043" t="s">
        <v>27</v>
      </c>
      <c r="F6043" t="s">
        <v>18164</v>
      </c>
      <c r="G6043" s="2" t="s">
        <v>29</v>
      </c>
      <c r="H6043" t="s">
        <v>30</v>
      </c>
      <c r="I6043" t="s">
        <v>30</v>
      </c>
      <c r="J6043" t="s">
        <v>18165</v>
      </c>
      <c r="K6043" t="s">
        <v>32</v>
      </c>
      <c r="L6043" t="s">
        <v>32</v>
      </c>
      <c r="M6043" t="s">
        <v>33</v>
      </c>
      <c r="N6043" t="s">
        <v>34</v>
      </c>
      <c r="P6043" s="2" t="s">
        <v>35</v>
      </c>
      <c r="Q6043" s="2" t="s">
        <v>18166</v>
      </c>
      <c r="R6043" s="2" t="s">
        <v>37</v>
      </c>
      <c r="T6043" t="s">
        <v>38</v>
      </c>
      <c r="U6043" t="s">
        <v>30</v>
      </c>
      <c r="V6043" t="s">
        <v>30</v>
      </c>
    </row>
    <row r="6044" spans="1:22" x14ac:dyDescent="0.35">
      <c r="A6044" t="s">
        <v>18040</v>
      </c>
      <c r="B6044" t="s">
        <v>24</v>
      </c>
      <c r="C6044" t="s">
        <v>25</v>
      </c>
      <c r="D6044" t="s">
        <v>26</v>
      </c>
      <c r="E6044" t="s">
        <v>27</v>
      </c>
      <c r="F6044" t="s">
        <v>18167</v>
      </c>
      <c r="G6044" s="2" t="s">
        <v>29</v>
      </c>
      <c r="H6044" t="s">
        <v>30</v>
      </c>
      <c r="I6044" t="s">
        <v>30</v>
      </c>
      <c r="J6044" t="s">
        <v>18168</v>
      </c>
      <c r="K6044" t="s">
        <v>32</v>
      </c>
      <c r="L6044" t="s">
        <v>32</v>
      </c>
      <c r="M6044" t="s">
        <v>33</v>
      </c>
      <c r="N6044" t="s">
        <v>34</v>
      </c>
      <c r="P6044" s="2" t="s">
        <v>35</v>
      </c>
      <c r="Q6044" s="2" t="s">
        <v>18169</v>
      </c>
      <c r="R6044" s="2" t="s">
        <v>37</v>
      </c>
      <c r="T6044" t="s">
        <v>38</v>
      </c>
      <c r="U6044" t="s">
        <v>30</v>
      </c>
      <c r="V6044" t="s">
        <v>30</v>
      </c>
    </row>
    <row r="6045" spans="1:22" x14ac:dyDescent="0.35">
      <c r="A6045" t="s">
        <v>18040</v>
      </c>
      <c r="B6045" t="s">
        <v>24</v>
      </c>
      <c r="C6045" t="s">
        <v>25</v>
      </c>
      <c r="D6045" t="s">
        <v>26</v>
      </c>
      <c r="E6045" t="s">
        <v>27</v>
      </c>
      <c r="F6045" t="s">
        <v>18170</v>
      </c>
      <c r="G6045" s="2" t="s">
        <v>29</v>
      </c>
      <c r="H6045" t="s">
        <v>30</v>
      </c>
      <c r="I6045" t="s">
        <v>30</v>
      </c>
      <c r="J6045" t="s">
        <v>18171</v>
      </c>
      <c r="K6045" t="s">
        <v>32</v>
      </c>
      <c r="L6045" t="s">
        <v>32</v>
      </c>
      <c r="M6045" t="s">
        <v>33</v>
      </c>
      <c r="N6045" t="s">
        <v>34</v>
      </c>
      <c r="P6045" s="2" t="s">
        <v>35</v>
      </c>
      <c r="Q6045" s="2" t="s">
        <v>18172</v>
      </c>
      <c r="R6045" s="2" t="s">
        <v>37</v>
      </c>
      <c r="T6045" t="s">
        <v>38</v>
      </c>
      <c r="U6045" t="s">
        <v>30</v>
      </c>
      <c r="V6045" t="s">
        <v>30</v>
      </c>
    </row>
    <row r="6046" spans="1:22" x14ac:dyDescent="0.35">
      <c r="A6046" t="s">
        <v>18040</v>
      </c>
      <c r="B6046" t="s">
        <v>24</v>
      </c>
      <c r="C6046" t="s">
        <v>25</v>
      </c>
      <c r="D6046" t="s">
        <v>26</v>
      </c>
      <c r="E6046" t="s">
        <v>27</v>
      </c>
      <c r="F6046" t="s">
        <v>18173</v>
      </c>
      <c r="G6046" s="2" t="s">
        <v>29</v>
      </c>
      <c r="H6046" t="s">
        <v>30</v>
      </c>
      <c r="I6046" t="s">
        <v>30</v>
      </c>
      <c r="J6046" t="s">
        <v>18174</v>
      </c>
      <c r="K6046" t="s">
        <v>32</v>
      </c>
      <c r="L6046" t="s">
        <v>32</v>
      </c>
      <c r="M6046" t="s">
        <v>33</v>
      </c>
      <c r="N6046" t="s">
        <v>34</v>
      </c>
      <c r="P6046" s="2" t="s">
        <v>35</v>
      </c>
      <c r="Q6046" s="2" t="s">
        <v>18175</v>
      </c>
      <c r="R6046" s="2" t="s">
        <v>37</v>
      </c>
      <c r="T6046" t="s">
        <v>38</v>
      </c>
      <c r="U6046" t="s">
        <v>30</v>
      </c>
      <c r="V6046" t="s">
        <v>30</v>
      </c>
    </row>
    <row r="6047" spans="1:22" x14ac:dyDescent="0.35">
      <c r="A6047" t="s">
        <v>18040</v>
      </c>
      <c r="B6047" t="s">
        <v>24</v>
      </c>
      <c r="C6047" t="s">
        <v>25</v>
      </c>
      <c r="D6047" t="s">
        <v>26</v>
      </c>
      <c r="E6047" t="s">
        <v>27</v>
      </c>
      <c r="F6047" t="s">
        <v>18176</v>
      </c>
      <c r="G6047" s="2" t="s">
        <v>29</v>
      </c>
      <c r="H6047" t="s">
        <v>30</v>
      </c>
      <c r="I6047" t="s">
        <v>30</v>
      </c>
      <c r="J6047" t="s">
        <v>18177</v>
      </c>
      <c r="K6047" t="s">
        <v>32</v>
      </c>
      <c r="L6047" t="s">
        <v>32</v>
      </c>
      <c r="M6047" t="s">
        <v>33</v>
      </c>
      <c r="N6047" t="s">
        <v>34</v>
      </c>
      <c r="P6047" s="2" t="s">
        <v>35</v>
      </c>
      <c r="Q6047" s="2" t="s">
        <v>18178</v>
      </c>
      <c r="R6047" s="2" t="s">
        <v>37</v>
      </c>
      <c r="T6047" t="s">
        <v>38</v>
      </c>
      <c r="U6047" t="s">
        <v>30</v>
      </c>
      <c r="V6047" t="s">
        <v>30</v>
      </c>
    </row>
    <row r="6048" spans="1:22" x14ac:dyDescent="0.35">
      <c r="A6048" t="s">
        <v>18040</v>
      </c>
      <c r="B6048" t="s">
        <v>24</v>
      </c>
      <c r="C6048" t="s">
        <v>25</v>
      </c>
      <c r="D6048" t="s">
        <v>26</v>
      </c>
      <c r="E6048" t="s">
        <v>27</v>
      </c>
      <c r="F6048" t="s">
        <v>18179</v>
      </c>
      <c r="G6048" s="2" t="s">
        <v>29</v>
      </c>
      <c r="H6048" t="s">
        <v>30</v>
      </c>
      <c r="I6048" t="s">
        <v>30</v>
      </c>
      <c r="J6048" t="s">
        <v>18180</v>
      </c>
      <c r="K6048" t="s">
        <v>32</v>
      </c>
      <c r="L6048" t="s">
        <v>32</v>
      </c>
      <c r="M6048" t="s">
        <v>33</v>
      </c>
      <c r="N6048" t="s">
        <v>34</v>
      </c>
      <c r="P6048" s="2" t="s">
        <v>35</v>
      </c>
      <c r="Q6048" s="2" t="s">
        <v>18181</v>
      </c>
      <c r="R6048" s="2" t="s">
        <v>37</v>
      </c>
      <c r="T6048" t="s">
        <v>38</v>
      </c>
      <c r="U6048" t="s">
        <v>30</v>
      </c>
      <c r="V6048" t="s">
        <v>30</v>
      </c>
    </row>
    <row r="6049" spans="1:22" x14ac:dyDescent="0.35">
      <c r="A6049" t="s">
        <v>18040</v>
      </c>
      <c r="B6049" t="s">
        <v>24</v>
      </c>
      <c r="C6049" t="s">
        <v>25</v>
      </c>
      <c r="D6049" t="s">
        <v>26</v>
      </c>
      <c r="E6049" t="s">
        <v>27</v>
      </c>
      <c r="F6049" t="s">
        <v>18182</v>
      </c>
      <c r="G6049" s="2" t="s">
        <v>29</v>
      </c>
      <c r="H6049" t="s">
        <v>30</v>
      </c>
      <c r="I6049" t="s">
        <v>30</v>
      </c>
      <c r="J6049" t="s">
        <v>18183</v>
      </c>
      <c r="K6049" t="s">
        <v>32</v>
      </c>
      <c r="L6049" t="s">
        <v>32</v>
      </c>
      <c r="M6049" t="s">
        <v>33</v>
      </c>
      <c r="N6049" t="s">
        <v>34</v>
      </c>
      <c r="P6049" s="2" t="s">
        <v>35</v>
      </c>
      <c r="Q6049" s="2" t="s">
        <v>18184</v>
      </c>
      <c r="R6049" s="2" t="s">
        <v>37</v>
      </c>
      <c r="T6049" t="s">
        <v>38</v>
      </c>
      <c r="U6049" t="s">
        <v>30</v>
      </c>
      <c r="V6049" t="s">
        <v>30</v>
      </c>
    </row>
    <row r="6050" spans="1:22" x14ac:dyDescent="0.35">
      <c r="A6050" t="s">
        <v>18040</v>
      </c>
      <c r="B6050" t="s">
        <v>24</v>
      </c>
      <c r="C6050" t="s">
        <v>25</v>
      </c>
      <c r="D6050" t="s">
        <v>26</v>
      </c>
      <c r="E6050" t="s">
        <v>27</v>
      </c>
      <c r="F6050" t="s">
        <v>18185</v>
      </c>
      <c r="G6050" s="2" t="s">
        <v>29</v>
      </c>
      <c r="H6050" t="s">
        <v>30</v>
      </c>
      <c r="I6050" t="s">
        <v>30</v>
      </c>
      <c r="J6050" t="s">
        <v>18186</v>
      </c>
      <c r="K6050" t="s">
        <v>32</v>
      </c>
      <c r="L6050" t="s">
        <v>32</v>
      </c>
      <c r="M6050" t="s">
        <v>33</v>
      </c>
      <c r="N6050" t="s">
        <v>34</v>
      </c>
      <c r="P6050" s="2" t="s">
        <v>35</v>
      </c>
      <c r="Q6050" s="2" t="s">
        <v>18187</v>
      </c>
      <c r="R6050" s="2" t="s">
        <v>37</v>
      </c>
      <c r="T6050" t="s">
        <v>38</v>
      </c>
      <c r="U6050" t="s">
        <v>30</v>
      </c>
      <c r="V6050" t="s">
        <v>30</v>
      </c>
    </row>
    <row r="6051" spans="1:22" x14ac:dyDescent="0.35">
      <c r="A6051" t="s">
        <v>18040</v>
      </c>
      <c r="B6051" t="s">
        <v>24</v>
      </c>
      <c r="C6051" t="s">
        <v>25</v>
      </c>
      <c r="D6051" t="s">
        <v>26</v>
      </c>
      <c r="E6051" t="s">
        <v>27</v>
      </c>
      <c r="F6051" t="s">
        <v>18188</v>
      </c>
      <c r="G6051" s="2" t="s">
        <v>29</v>
      </c>
      <c r="H6051" t="s">
        <v>30</v>
      </c>
      <c r="I6051" t="s">
        <v>30</v>
      </c>
      <c r="J6051" t="s">
        <v>18189</v>
      </c>
      <c r="K6051" t="s">
        <v>32</v>
      </c>
      <c r="L6051" t="s">
        <v>32</v>
      </c>
      <c r="M6051" t="s">
        <v>33</v>
      </c>
      <c r="N6051" t="s">
        <v>34</v>
      </c>
      <c r="P6051" s="2" t="s">
        <v>35</v>
      </c>
      <c r="Q6051" s="2" t="s">
        <v>18190</v>
      </c>
      <c r="R6051" s="2" t="s">
        <v>37</v>
      </c>
      <c r="T6051" t="s">
        <v>38</v>
      </c>
      <c r="U6051" t="s">
        <v>30</v>
      </c>
      <c r="V6051" t="s">
        <v>30</v>
      </c>
    </row>
    <row r="6052" spans="1:22" x14ac:dyDescent="0.35">
      <c r="A6052" t="s">
        <v>18040</v>
      </c>
      <c r="B6052" t="s">
        <v>24</v>
      </c>
      <c r="C6052" t="s">
        <v>25</v>
      </c>
      <c r="D6052" t="s">
        <v>26</v>
      </c>
      <c r="E6052" t="s">
        <v>27</v>
      </c>
      <c r="F6052" t="s">
        <v>18191</v>
      </c>
      <c r="G6052" s="2" t="s">
        <v>29</v>
      </c>
      <c r="H6052" t="s">
        <v>30</v>
      </c>
      <c r="I6052" t="s">
        <v>30</v>
      </c>
      <c r="J6052" t="s">
        <v>18192</v>
      </c>
      <c r="K6052" t="s">
        <v>32</v>
      </c>
      <c r="L6052" t="s">
        <v>32</v>
      </c>
      <c r="M6052" t="s">
        <v>33</v>
      </c>
      <c r="N6052" t="s">
        <v>34</v>
      </c>
      <c r="P6052" s="2" t="s">
        <v>35</v>
      </c>
      <c r="Q6052" s="2" t="s">
        <v>18193</v>
      </c>
      <c r="R6052" s="2" t="s">
        <v>37</v>
      </c>
      <c r="T6052" t="s">
        <v>38</v>
      </c>
      <c r="U6052" t="s">
        <v>30</v>
      </c>
      <c r="V6052" t="s">
        <v>30</v>
      </c>
    </row>
    <row r="6053" spans="1:22" x14ac:dyDescent="0.35">
      <c r="A6053" t="s">
        <v>18040</v>
      </c>
      <c r="B6053" t="s">
        <v>24</v>
      </c>
      <c r="C6053" t="s">
        <v>25</v>
      </c>
      <c r="D6053" t="s">
        <v>26</v>
      </c>
      <c r="E6053" t="s">
        <v>27</v>
      </c>
      <c r="F6053" t="s">
        <v>18194</v>
      </c>
      <c r="G6053" s="2" t="s">
        <v>29</v>
      </c>
      <c r="H6053" t="s">
        <v>30</v>
      </c>
      <c r="I6053" t="s">
        <v>30</v>
      </c>
      <c r="J6053" t="s">
        <v>18195</v>
      </c>
      <c r="K6053" t="s">
        <v>32</v>
      </c>
      <c r="L6053" t="s">
        <v>32</v>
      </c>
      <c r="M6053" t="s">
        <v>33</v>
      </c>
      <c r="N6053" t="s">
        <v>34</v>
      </c>
      <c r="P6053" s="2" t="s">
        <v>35</v>
      </c>
      <c r="Q6053" s="2" t="s">
        <v>18196</v>
      </c>
      <c r="R6053" s="2" t="s">
        <v>37</v>
      </c>
      <c r="T6053" t="s">
        <v>38</v>
      </c>
      <c r="U6053" t="s">
        <v>30</v>
      </c>
      <c r="V6053" t="s">
        <v>30</v>
      </c>
    </row>
    <row r="6054" spans="1:22" x14ac:dyDescent="0.35">
      <c r="A6054" t="s">
        <v>18040</v>
      </c>
      <c r="B6054" t="s">
        <v>24</v>
      </c>
      <c r="C6054" t="s">
        <v>25</v>
      </c>
      <c r="D6054" t="s">
        <v>26</v>
      </c>
      <c r="E6054" t="s">
        <v>27</v>
      </c>
      <c r="F6054" t="s">
        <v>18197</v>
      </c>
      <c r="G6054" s="2" t="s">
        <v>29</v>
      </c>
      <c r="H6054" t="s">
        <v>30</v>
      </c>
      <c r="I6054" t="s">
        <v>30</v>
      </c>
      <c r="J6054" t="s">
        <v>18198</v>
      </c>
      <c r="K6054" t="s">
        <v>32</v>
      </c>
      <c r="L6054" t="s">
        <v>32</v>
      </c>
      <c r="M6054" t="s">
        <v>33</v>
      </c>
      <c r="N6054" t="s">
        <v>34</v>
      </c>
      <c r="P6054" s="2" t="s">
        <v>35</v>
      </c>
      <c r="Q6054" s="2" t="s">
        <v>18199</v>
      </c>
      <c r="R6054" s="2" t="s">
        <v>37</v>
      </c>
      <c r="T6054" t="s">
        <v>38</v>
      </c>
      <c r="U6054" t="s">
        <v>30</v>
      </c>
      <c r="V6054" t="s">
        <v>30</v>
      </c>
    </row>
    <row r="6055" spans="1:22" x14ac:dyDescent="0.35">
      <c r="A6055" t="s">
        <v>18040</v>
      </c>
      <c r="B6055" t="s">
        <v>24</v>
      </c>
      <c r="C6055" t="s">
        <v>25</v>
      </c>
      <c r="D6055" t="s">
        <v>26</v>
      </c>
      <c r="E6055" t="s">
        <v>27</v>
      </c>
      <c r="F6055" t="s">
        <v>18200</v>
      </c>
      <c r="G6055" s="2" t="s">
        <v>29</v>
      </c>
      <c r="H6055" t="s">
        <v>30</v>
      </c>
      <c r="I6055" t="s">
        <v>30</v>
      </c>
      <c r="J6055" t="s">
        <v>18201</v>
      </c>
      <c r="K6055" t="s">
        <v>32</v>
      </c>
      <c r="L6055" t="s">
        <v>32</v>
      </c>
      <c r="M6055" t="s">
        <v>33</v>
      </c>
      <c r="N6055" t="s">
        <v>34</v>
      </c>
      <c r="P6055" s="2" t="s">
        <v>35</v>
      </c>
      <c r="Q6055" s="2" t="s">
        <v>18202</v>
      </c>
      <c r="R6055" s="2" t="s">
        <v>37</v>
      </c>
      <c r="T6055" t="s">
        <v>38</v>
      </c>
      <c r="U6055" t="s">
        <v>30</v>
      </c>
      <c r="V6055" t="s">
        <v>30</v>
      </c>
    </row>
    <row r="6056" spans="1:22" x14ac:dyDescent="0.35">
      <c r="A6056" t="s">
        <v>18040</v>
      </c>
      <c r="B6056" t="s">
        <v>24</v>
      </c>
      <c r="C6056" t="s">
        <v>25</v>
      </c>
      <c r="D6056" t="s">
        <v>26</v>
      </c>
      <c r="E6056" t="s">
        <v>27</v>
      </c>
      <c r="F6056" t="s">
        <v>18203</v>
      </c>
      <c r="G6056" s="2" t="s">
        <v>29</v>
      </c>
      <c r="H6056" t="s">
        <v>30</v>
      </c>
      <c r="I6056" t="s">
        <v>30</v>
      </c>
      <c r="J6056" t="s">
        <v>18204</v>
      </c>
      <c r="K6056" t="s">
        <v>32</v>
      </c>
      <c r="L6056" t="s">
        <v>32</v>
      </c>
      <c r="M6056" t="s">
        <v>33</v>
      </c>
      <c r="N6056" t="s">
        <v>34</v>
      </c>
      <c r="P6056" s="2" t="s">
        <v>35</v>
      </c>
      <c r="Q6056" s="2" t="s">
        <v>18205</v>
      </c>
      <c r="R6056" s="2" t="s">
        <v>37</v>
      </c>
      <c r="T6056" t="s">
        <v>38</v>
      </c>
      <c r="U6056" t="s">
        <v>30</v>
      </c>
      <c r="V6056" t="s">
        <v>30</v>
      </c>
    </row>
    <row r="6057" spans="1:22" x14ac:dyDescent="0.35">
      <c r="A6057" t="s">
        <v>18040</v>
      </c>
      <c r="B6057" t="s">
        <v>24</v>
      </c>
      <c r="C6057" t="s">
        <v>25</v>
      </c>
      <c r="D6057" t="s">
        <v>26</v>
      </c>
      <c r="E6057" t="s">
        <v>27</v>
      </c>
      <c r="F6057" t="s">
        <v>18206</v>
      </c>
      <c r="G6057" s="2" t="s">
        <v>29</v>
      </c>
      <c r="H6057" t="s">
        <v>30</v>
      </c>
      <c r="I6057" t="s">
        <v>30</v>
      </c>
      <c r="J6057" t="s">
        <v>18207</v>
      </c>
      <c r="K6057" t="s">
        <v>32</v>
      </c>
      <c r="L6057" t="s">
        <v>32</v>
      </c>
      <c r="M6057" t="s">
        <v>33</v>
      </c>
      <c r="N6057" t="s">
        <v>34</v>
      </c>
      <c r="P6057" s="2" t="s">
        <v>35</v>
      </c>
      <c r="Q6057" s="2" t="s">
        <v>18208</v>
      </c>
      <c r="R6057" s="2" t="s">
        <v>37</v>
      </c>
      <c r="T6057" t="s">
        <v>38</v>
      </c>
      <c r="U6057" t="s">
        <v>30</v>
      </c>
      <c r="V6057" t="s">
        <v>30</v>
      </c>
    </row>
    <row r="6058" spans="1:22" x14ac:dyDescent="0.35">
      <c r="A6058" t="s">
        <v>18040</v>
      </c>
      <c r="B6058" t="s">
        <v>24</v>
      </c>
      <c r="C6058" t="s">
        <v>25</v>
      </c>
      <c r="D6058" t="s">
        <v>26</v>
      </c>
      <c r="E6058" t="s">
        <v>27</v>
      </c>
      <c r="F6058" t="s">
        <v>18209</v>
      </c>
      <c r="G6058" s="2" t="s">
        <v>29</v>
      </c>
      <c r="H6058" t="s">
        <v>30</v>
      </c>
      <c r="I6058" t="s">
        <v>30</v>
      </c>
      <c r="J6058" t="s">
        <v>18210</v>
      </c>
      <c r="K6058" t="s">
        <v>32</v>
      </c>
      <c r="L6058" t="s">
        <v>32</v>
      </c>
      <c r="M6058" t="s">
        <v>33</v>
      </c>
      <c r="N6058" t="s">
        <v>34</v>
      </c>
      <c r="P6058" s="2" t="s">
        <v>35</v>
      </c>
      <c r="Q6058" s="2" t="s">
        <v>18211</v>
      </c>
      <c r="R6058" s="2" t="s">
        <v>37</v>
      </c>
      <c r="T6058" t="s">
        <v>38</v>
      </c>
      <c r="U6058" t="s">
        <v>30</v>
      </c>
      <c r="V6058" t="s">
        <v>30</v>
      </c>
    </row>
    <row r="6059" spans="1:22" x14ac:dyDescent="0.35">
      <c r="A6059" t="s">
        <v>18040</v>
      </c>
      <c r="B6059" t="s">
        <v>24</v>
      </c>
      <c r="C6059" t="s">
        <v>25</v>
      </c>
      <c r="D6059" t="s">
        <v>26</v>
      </c>
      <c r="E6059" t="s">
        <v>27</v>
      </c>
      <c r="F6059" t="s">
        <v>18212</v>
      </c>
      <c r="G6059" s="2" t="s">
        <v>29</v>
      </c>
      <c r="H6059" t="s">
        <v>30</v>
      </c>
      <c r="I6059" t="s">
        <v>30</v>
      </c>
      <c r="J6059" t="s">
        <v>18213</v>
      </c>
      <c r="K6059" t="s">
        <v>32</v>
      </c>
      <c r="L6059" t="s">
        <v>32</v>
      </c>
      <c r="M6059" t="s">
        <v>33</v>
      </c>
      <c r="N6059" t="s">
        <v>34</v>
      </c>
      <c r="P6059" s="2" t="s">
        <v>35</v>
      </c>
      <c r="Q6059" s="2" t="s">
        <v>18214</v>
      </c>
      <c r="R6059" s="2" t="s">
        <v>37</v>
      </c>
      <c r="T6059" t="s">
        <v>38</v>
      </c>
      <c r="U6059" t="s">
        <v>30</v>
      </c>
      <c r="V6059" t="s">
        <v>30</v>
      </c>
    </row>
    <row r="6060" spans="1:22" x14ac:dyDescent="0.35">
      <c r="A6060" t="s">
        <v>18040</v>
      </c>
      <c r="B6060" t="s">
        <v>24</v>
      </c>
      <c r="C6060" t="s">
        <v>25</v>
      </c>
      <c r="D6060" t="s">
        <v>26</v>
      </c>
      <c r="E6060" t="s">
        <v>27</v>
      </c>
      <c r="F6060" t="s">
        <v>18215</v>
      </c>
      <c r="G6060" s="2" t="s">
        <v>29</v>
      </c>
      <c r="H6060" t="s">
        <v>30</v>
      </c>
      <c r="I6060" t="s">
        <v>30</v>
      </c>
      <c r="J6060" t="s">
        <v>18216</v>
      </c>
      <c r="K6060" t="s">
        <v>32</v>
      </c>
      <c r="L6060" t="s">
        <v>32</v>
      </c>
      <c r="M6060" t="s">
        <v>33</v>
      </c>
      <c r="N6060" t="s">
        <v>34</v>
      </c>
      <c r="P6060" s="2" t="s">
        <v>35</v>
      </c>
      <c r="Q6060" s="2" t="s">
        <v>18217</v>
      </c>
      <c r="R6060" s="2" t="s">
        <v>37</v>
      </c>
      <c r="T6060" t="s">
        <v>38</v>
      </c>
      <c r="U6060" t="s">
        <v>30</v>
      </c>
      <c r="V6060" t="s">
        <v>30</v>
      </c>
    </row>
    <row r="6061" spans="1:22" x14ac:dyDescent="0.35">
      <c r="A6061" t="s">
        <v>18040</v>
      </c>
      <c r="B6061" t="s">
        <v>24</v>
      </c>
      <c r="C6061" t="s">
        <v>25</v>
      </c>
      <c r="D6061" t="s">
        <v>26</v>
      </c>
      <c r="E6061" t="s">
        <v>27</v>
      </c>
      <c r="F6061" t="s">
        <v>18218</v>
      </c>
      <c r="G6061" s="2" t="s">
        <v>29</v>
      </c>
      <c r="H6061" t="s">
        <v>30</v>
      </c>
      <c r="I6061" t="s">
        <v>30</v>
      </c>
      <c r="J6061" t="s">
        <v>18219</v>
      </c>
      <c r="K6061" t="s">
        <v>32</v>
      </c>
      <c r="L6061" t="s">
        <v>32</v>
      </c>
      <c r="M6061" t="s">
        <v>33</v>
      </c>
      <c r="N6061" t="s">
        <v>34</v>
      </c>
      <c r="P6061" s="2" t="s">
        <v>35</v>
      </c>
      <c r="Q6061" s="2" t="s">
        <v>18220</v>
      </c>
      <c r="R6061" s="2" t="s">
        <v>37</v>
      </c>
      <c r="T6061" t="s">
        <v>38</v>
      </c>
      <c r="U6061" t="s">
        <v>30</v>
      </c>
      <c r="V6061" t="s">
        <v>30</v>
      </c>
    </row>
    <row r="6062" spans="1:22" x14ac:dyDescent="0.35">
      <c r="A6062" t="s">
        <v>18040</v>
      </c>
      <c r="B6062" t="s">
        <v>24</v>
      </c>
      <c r="C6062" t="s">
        <v>25</v>
      </c>
      <c r="D6062" t="s">
        <v>26</v>
      </c>
      <c r="E6062" t="s">
        <v>27</v>
      </c>
      <c r="F6062" t="s">
        <v>18221</v>
      </c>
      <c r="G6062" s="2" t="s">
        <v>29</v>
      </c>
      <c r="H6062" t="s">
        <v>30</v>
      </c>
      <c r="I6062" t="s">
        <v>30</v>
      </c>
      <c r="J6062" t="s">
        <v>18222</v>
      </c>
      <c r="K6062" t="s">
        <v>32</v>
      </c>
      <c r="L6062" t="s">
        <v>32</v>
      </c>
      <c r="M6062" t="s">
        <v>33</v>
      </c>
      <c r="N6062" t="s">
        <v>34</v>
      </c>
      <c r="P6062" s="2" t="s">
        <v>35</v>
      </c>
      <c r="Q6062" s="2" t="s">
        <v>18223</v>
      </c>
      <c r="R6062" s="2" t="s">
        <v>37</v>
      </c>
      <c r="T6062" t="s">
        <v>38</v>
      </c>
      <c r="U6062" t="s">
        <v>30</v>
      </c>
      <c r="V6062" t="s">
        <v>30</v>
      </c>
    </row>
    <row r="6063" spans="1:22" x14ac:dyDescent="0.35">
      <c r="A6063" t="s">
        <v>18040</v>
      </c>
      <c r="B6063" t="s">
        <v>24</v>
      </c>
      <c r="C6063" t="s">
        <v>25</v>
      </c>
      <c r="D6063" t="s">
        <v>26</v>
      </c>
      <c r="E6063" t="s">
        <v>27</v>
      </c>
      <c r="F6063" t="s">
        <v>18224</v>
      </c>
      <c r="G6063" s="2" t="s">
        <v>29</v>
      </c>
      <c r="H6063" t="s">
        <v>30</v>
      </c>
      <c r="I6063" t="s">
        <v>30</v>
      </c>
      <c r="J6063" t="s">
        <v>18225</v>
      </c>
      <c r="K6063" t="s">
        <v>32</v>
      </c>
      <c r="L6063" t="s">
        <v>32</v>
      </c>
      <c r="M6063" t="s">
        <v>33</v>
      </c>
      <c r="N6063" t="s">
        <v>34</v>
      </c>
      <c r="P6063" s="2" t="s">
        <v>35</v>
      </c>
      <c r="Q6063" s="2" t="s">
        <v>18226</v>
      </c>
      <c r="R6063" s="2" t="s">
        <v>37</v>
      </c>
      <c r="T6063" t="s">
        <v>38</v>
      </c>
      <c r="U6063" t="s">
        <v>30</v>
      </c>
      <c r="V6063" t="s">
        <v>30</v>
      </c>
    </row>
    <row r="6064" spans="1:22" x14ac:dyDescent="0.35">
      <c r="A6064" t="s">
        <v>18040</v>
      </c>
      <c r="B6064" t="s">
        <v>24</v>
      </c>
      <c r="C6064" t="s">
        <v>25</v>
      </c>
      <c r="D6064" t="s">
        <v>26</v>
      </c>
      <c r="E6064" t="s">
        <v>27</v>
      </c>
      <c r="F6064" t="s">
        <v>18227</v>
      </c>
      <c r="G6064" s="2" t="s">
        <v>29</v>
      </c>
      <c r="H6064" t="s">
        <v>30</v>
      </c>
      <c r="I6064" t="s">
        <v>30</v>
      </c>
      <c r="J6064" t="s">
        <v>18228</v>
      </c>
      <c r="K6064" t="s">
        <v>32</v>
      </c>
      <c r="L6064" t="s">
        <v>32</v>
      </c>
      <c r="M6064" t="s">
        <v>33</v>
      </c>
      <c r="N6064" t="s">
        <v>34</v>
      </c>
      <c r="P6064" s="2" t="s">
        <v>35</v>
      </c>
      <c r="Q6064" s="2" t="s">
        <v>18229</v>
      </c>
      <c r="R6064" s="2" t="s">
        <v>37</v>
      </c>
      <c r="T6064" t="s">
        <v>38</v>
      </c>
      <c r="U6064" t="s">
        <v>30</v>
      </c>
      <c r="V6064" t="s">
        <v>30</v>
      </c>
    </row>
    <row r="6065" spans="1:22" x14ac:dyDescent="0.35">
      <c r="A6065" t="s">
        <v>18040</v>
      </c>
      <c r="B6065" t="s">
        <v>24</v>
      </c>
      <c r="C6065" t="s">
        <v>25</v>
      </c>
      <c r="D6065" t="s">
        <v>26</v>
      </c>
      <c r="E6065" t="s">
        <v>27</v>
      </c>
      <c r="F6065" t="s">
        <v>18230</v>
      </c>
      <c r="G6065" s="2" t="s">
        <v>29</v>
      </c>
      <c r="H6065" t="s">
        <v>30</v>
      </c>
      <c r="I6065" t="s">
        <v>30</v>
      </c>
      <c r="J6065" t="s">
        <v>18231</v>
      </c>
      <c r="K6065" t="s">
        <v>32</v>
      </c>
      <c r="L6065" t="s">
        <v>32</v>
      </c>
      <c r="M6065" t="s">
        <v>33</v>
      </c>
      <c r="N6065" t="s">
        <v>34</v>
      </c>
      <c r="P6065" s="2" t="s">
        <v>35</v>
      </c>
      <c r="Q6065" s="2" t="s">
        <v>18232</v>
      </c>
      <c r="R6065" s="2" t="s">
        <v>37</v>
      </c>
      <c r="T6065" t="s">
        <v>38</v>
      </c>
      <c r="U6065" t="s">
        <v>30</v>
      </c>
      <c r="V6065" t="s">
        <v>30</v>
      </c>
    </row>
    <row r="6066" spans="1:22" x14ac:dyDescent="0.35">
      <c r="A6066" t="s">
        <v>18040</v>
      </c>
      <c r="B6066" t="s">
        <v>24</v>
      </c>
      <c r="C6066" t="s">
        <v>25</v>
      </c>
      <c r="D6066" t="s">
        <v>26</v>
      </c>
      <c r="E6066" t="s">
        <v>27</v>
      </c>
      <c r="F6066" t="s">
        <v>18233</v>
      </c>
      <c r="G6066" s="2" t="s">
        <v>29</v>
      </c>
      <c r="H6066" t="s">
        <v>30</v>
      </c>
      <c r="I6066" t="s">
        <v>30</v>
      </c>
      <c r="J6066" t="s">
        <v>18234</v>
      </c>
      <c r="K6066" t="s">
        <v>32</v>
      </c>
      <c r="L6066" t="s">
        <v>32</v>
      </c>
      <c r="M6066" t="s">
        <v>33</v>
      </c>
      <c r="N6066" t="s">
        <v>34</v>
      </c>
      <c r="P6066" s="2" t="s">
        <v>35</v>
      </c>
      <c r="Q6066" s="2" t="s">
        <v>18235</v>
      </c>
      <c r="R6066" s="2" t="s">
        <v>37</v>
      </c>
      <c r="T6066" t="s">
        <v>38</v>
      </c>
      <c r="U6066" t="s">
        <v>30</v>
      </c>
      <c r="V6066" t="s">
        <v>30</v>
      </c>
    </row>
    <row r="6067" spans="1:22" x14ac:dyDescent="0.35">
      <c r="A6067" t="s">
        <v>18040</v>
      </c>
      <c r="B6067" t="s">
        <v>24</v>
      </c>
      <c r="C6067" t="s">
        <v>25</v>
      </c>
      <c r="D6067" t="s">
        <v>26</v>
      </c>
      <c r="E6067" t="s">
        <v>27</v>
      </c>
      <c r="F6067" t="s">
        <v>18236</v>
      </c>
      <c r="G6067" s="2" t="s">
        <v>29</v>
      </c>
      <c r="H6067" t="s">
        <v>30</v>
      </c>
      <c r="I6067" t="s">
        <v>30</v>
      </c>
      <c r="J6067" t="s">
        <v>18237</v>
      </c>
      <c r="K6067" t="s">
        <v>32</v>
      </c>
      <c r="L6067" t="s">
        <v>32</v>
      </c>
      <c r="M6067" t="s">
        <v>33</v>
      </c>
      <c r="N6067" t="s">
        <v>34</v>
      </c>
      <c r="P6067" s="2" t="s">
        <v>35</v>
      </c>
      <c r="Q6067" s="2" t="s">
        <v>18238</v>
      </c>
      <c r="R6067" s="2" t="s">
        <v>37</v>
      </c>
      <c r="T6067" t="s">
        <v>38</v>
      </c>
      <c r="U6067" t="s">
        <v>30</v>
      </c>
      <c r="V6067" t="s">
        <v>30</v>
      </c>
    </row>
    <row r="6068" spans="1:22" x14ac:dyDescent="0.35">
      <c r="A6068" t="s">
        <v>18040</v>
      </c>
      <c r="B6068" t="s">
        <v>24</v>
      </c>
      <c r="C6068" t="s">
        <v>25</v>
      </c>
      <c r="D6068" t="s">
        <v>26</v>
      </c>
      <c r="E6068" t="s">
        <v>27</v>
      </c>
      <c r="F6068" t="s">
        <v>18239</v>
      </c>
      <c r="G6068" s="2" t="s">
        <v>29</v>
      </c>
      <c r="H6068" t="s">
        <v>30</v>
      </c>
      <c r="I6068" t="s">
        <v>30</v>
      </c>
      <c r="J6068" t="s">
        <v>18240</v>
      </c>
      <c r="K6068" t="s">
        <v>32</v>
      </c>
      <c r="L6068" t="s">
        <v>32</v>
      </c>
      <c r="M6068" t="s">
        <v>33</v>
      </c>
      <c r="N6068" t="s">
        <v>34</v>
      </c>
      <c r="P6068" s="2" t="s">
        <v>35</v>
      </c>
      <c r="Q6068" s="2" t="s">
        <v>18241</v>
      </c>
      <c r="R6068" s="2" t="s">
        <v>37</v>
      </c>
      <c r="T6068" t="s">
        <v>38</v>
      </c>
      <c r="U6068" t="s">
        <v>30</v>
      </c>
      <c r="V6068" t="s">
        <v>30</v>
      </c>
    </row>
    <row r="6069" spans="1:22" x14ac:dyDescent="0.35">
      <c r="A6069" t="s">
        <v>18040</v>
      </c>
      <c r="B6069" t="s">
        <v>24</v>
      </c>
      <c r="C6069" t="s">
        <v>25</v>
      </c>
      <c r="D6069" t="s">
        <v>26</v>
      </c>
      <c r="E6069" t="s">
        <v>27</v>
      </c>
      <c r="F6069" t="s">
        <v>18242</v>
      </c>
      <c r="G6069" s="2" t="s">
        <v>29</v>
      </c>
      <c r="H6069" t="s">
        <v>30</v>
      </c>
      <c r="I6069" t="s">
        <v>30</v>
      </c>
      <c r="J6069" t="s">
        <v>18243</v>
      </c>
      <c r="K6069" t="s">
        <v>32</v>
      </c>
      <c r="L6069" t="s">
        <v>32</v>
      </c>
      <c r="M6069" t="s">
        <v>33</v>
      </c>
      <c r="N6069" t="s">
        <v>34</v>
      </c>
      <c r="P6069" s="2" t="s">
        <v>35</v>
      </c>
      <c r="Q6069" s="2" t="s">
        <v>18244</v>
      </c>
      <c r="R6069" s="2" t="s">
        <v>37</v>
      </c>
      <c r="T6069" t="s">
        <v>38</v>
      </c>
      <c r="U6069" t="s">
        <v>30</v>
      </c>
      <c r="V6069" t="s">
        <v>30</v>
      </c>
    </row>
    <row r="6070" spans="1:22" x14ac:dyDescent="0.35">
      <c r="A6070" t="s">
        <v>18040</v>
      </c>
      <c r="B6070" t="s">
        <v>24</v>
      </c>
      <c r="C6070" t="s">
        <v>25</v>
      </c>
      <c r="D6070" t="s">
        <v>26</v>
      </c>
      <c r="E6070" t="s">
        <v>27</v>
      </c>
      <c r="F6070" t="s">
        <v>18245</v>
      </c>
      <c r="G6070" s="2" t="s">
        <v>29</v>
      </c>
      <c r="H6070" t="s">
        <v>30</v>
      </c>
      <c r="I6070" t="s">
        <v>30</v>
      </c>
      <c r="J6070" t="s">
        <v>18246</v>
      </c>
      <c r="K6070" t="s">
        <v>32</v>
      </c>
      <c r="L6070" t="s">
        <v>32</v>
      </c>
      <c r="M6070" t="s">
        <v>33</v>
      </c>
      <c r="N6070" t="s">
        <v>34</v>
      </c>
      <c r="P6070" s="2" t="s">
        <v>35</v>
      </c>
      <c r="Q6070" s="2" t="s">
        <v>18247</v>
      </c>
      <c r="R6070" s="2" t="s">
        <v>37</v>
      </c>
      <c r="T6070" t="s">
        <v>38</v>
      </c>
      <c r="U6070" t="s">
        <v>30</v>
      </c>
      <c r="V6070" t="s">
        <v>30</v>
      </c>
    </row>
    <row r="6071" spans="1:22" x14ac:dyDescent="0.35">
      <c r="A6071" t="s">
        <v>18040</v>
      </c>
      <c r="B6071" t="s">
        <v>24</v>
      </c>
      <c r="C6071" t="s">
        <v>25</v>
      </c>
      <c r="D6071" t="s">
        <v>26</v>
      </c>
      <c r="E6071" t="s">
        <v>27</v>
      </c>
      <c r="F6071" t="s">
        <v>18248</v>
      </c>
      <c r="G6071" s="2" t="s">
        <v>29</v>
      </c>
      <c r="H6071" t="s">
        <v>30</v>
      </c>
      <c r="I6071" t="s">
        <v>30</v>
      </c>
      <c r="J6071" t="s">
        <v>18249</v>
      </c>
      <c r="K6071" t="s">
        <v>32</v>
      </c>
      <c r="L6071" t="s">
        <v>32</v>
      </c>
      <c r="M6071" t="s">
        <v>33</v>
      </c>
      <c r="N6071" t="s">
        <v>34</v>
      </c>
      <c r="P6071" s="2" t="s">
        <v>35</v>
      </c>
      <c r="Q6071" s="2" t="s">
        <v>18250</v>
      </c>
      <c r="R6071" s="2" t="s">
        <v>37</v>
      </c>
      <c r="T6071" t="s">
        <v>38</v>
      </c>
      <c r="U6071" t="s">
        <v>30</v>
      </c>
      <c r="V6071" t="s">
        <v>30</v>
      </c>
    </row>
    <row r="6072" spans="1:22" x14ac:dyDescent="0.35">
      <c r="A6072" t="s">
        <v>18040</v>
      </c>
      <c r="B6072" t="s">
        <v>24</v>
      </c>
      <c r="C6072" t="s">
        <v>25</v>
      </c>
      <c r="D6072" t="s">
        <v>26</v>
      </c>
      <c r="E6072" t="s">
        <v>27</v>
      </c>
      <c r="F6072" t="s">
        <v>18251</v>
      </c>
      <c r="G6072" s="2" t="s">
        <v>29</v>
      </c>
      <c r="H6072" t="s">
        <v>30</v>
      </c>
      <c r="I6072" t="s">
        <v>30</v>
      </c>
      <c r="J6072" t="s">
        <v>18252</v>
      </c>
      <c r="K6072" t="s">
        <v>32</v>
      </c>
      <c r="L6072" t="s">
        <v>32</v>
      </c>
      <c r="M6072" t="s">
        <v>33</v>
      </c>
      <c r="N6072" t="s">
        <v>34</v>
      </c>
      <c r="P6072" s="2" t="s">
        <v>35</v>
      </c>
      <c r="Q6072" s="2" t="s">
        <v>18253</v>
      </c>
      <c r="R6072" s="2" t="s">
        <v>37</v>
      </c>
      <c r="T6072" t="s">
        <v>38</v>
      </c>
      <c r="U6072" t="s">
        <v>30</v>
      </c>
      <c r="V6072" t="s">
        <v>30</v>
      </c>
    </row>
    <row r="6073" spans="1:22" x14ac:dyDescent="0.35">
      <c r="A6073" t="s">
        <v>18040</v>
      </c>
      <c r="B6073" t="s">
        <v>24</v>
      </c>
      <c r="C6073" t="s">
        <v>25</v>
      </c>
      <c r="D6073" t="s">
        <v>26</v>
      </c>
      <c r="E6073" t="s">
        <v>27</v>
      </c>
      <c r="F6073" t="s">
        <v>18254</v>
      </c>
      <c r="G6073" s="2" t="s">
        <v>29</v>
      </c>
      <c r="H6073" t="s">
        <v>30</v>
      </c>
      <c r="I6073" t="s">
        <v>30</v>
      </c>
      <c r="J6073" t="s">
        <v>18255</v>
      </c>
      <c r="K6073" t="s">
        <v>32</v>
      </c>
      <c r="L6073" t="s">
        <v>32</v>
      </c>
      <c r="M6073" t="s">
        <v>33</v>
      </c>
      <c r="N6073" t="s">
        <v>34</v>
      </c>
      <c r="P6073" s="2" t="s">
        <v>35</v>
      </c>
      <c r="Q6073" s="2" t="s">
        <v>18256</v>
      </c>
      <c r="R6073" s="2" t="s">
        <v>37</v>
      </c>
      <c r="T6073" t="s">
        <v>38</v>
      </c>
      <c r="U6073" t="s">
        <v>30</v>
      </c>
      <c r="V6073" t="s">
        <v>30</v>
      </c>
    </row>
    <row r="6074" spans="1:22" x14ac:dyDescent="0.35">
      <c r="A6074" t="s">
        <v>18040</v>
      </c>
      <c r="B6074" t="s">
        <v>24</v>
      </c>
      <c r="C6074" t="s">
        <v>25</v>
      </c>
      <c r="D6074" t="s">
        <v>26</v>
      </c>
      <c r="E6074" t="s">
        <v>27</v>
      </c>
      <c r="F6074" t="s">
        <v>18257</v>
      </c>
      <c r="G6074" s="2" t="s">
        <v>29</v>
      </c>
      <c r="H6074" t="s">
        <v>30</v>
      </c>
      <c r="I6074" t="s">
        <v>30</v>
      </c>
      <c r="J6074" t="s">
        <v>18258</v>
      </c>
      <c r="K6074" t="s">
        <v>32</v>
      </c>
      <c r="L6074" t="s">
        <v>32</v>
      </c>
      <c r="M6074" t="s">
        <v>33</v>
      </c>
      <c r="N6074" t="s">
        <v>34</v>
      </c>
      <c r="P6074" s="2" t="s">
        <v>35</v>
      </c>
      <c r="Q6074" s="2" t="s">
        <v>18259</v>
      </c>
      <c r="R6074" s="2" t="s">
        <v>37</v>
      </c>
      <c r="T6074" t="s">
        <v>38</v>
      </c>
      <c r="U6074" t="s">
        <v>30</v>
      </c>
      <c r="V6074" t="s">
        <v>30</v>
      </c>
    </row>
    <row r="6075" spans="1:22" x14ac:dyDescent="0.35">
      <c r="A6075" t="s">
        <v>18040</v>
      </c>
      <c r="B6075" t="s">
        <v>24</v>
      </c>
      <c r="C6075" t="s">
        <v>25</v>
      </c>
      <c r="D6075" t="s">
        <v>26</v>
      </c>
      <c r="E6075" t="s">
        <v>27</v>
      </c>
      <c r="F6075" t="s">
        <v>18260</v>
      </c>
      <c r="G6075" s="2" t="s">
        <v>29</v>
      </c>
      <c r="H6075" t="s">
        <v>30</v>
      </c>
      <c r="I6075" t="s">
        <v>30</v>
      </c>
      <c r="J6075" t="s">
        <v>18261</v>
      </c>
      <c r="K6075" t="s">
        <v>32</v>
      </c>
      <c r="L6075" t="s">
        <v>32</v>
      </c>
      <c r="M6075" t="s">
        <v>33</v>
      </c>
      <c r="N6075" t="s">
        <v>34</v>
      </c>
      <c r="P6075" s="2" t="s">
        <v>35</v>
      </c>
      <c r="Q6075" s="2" t="s">
        <v>18262</v>
      </c>
      <c r="R6075" s="2" t="s">
        <v>37</v>
      </c>
      <c r="T6075" t="s">
        <v>38</v>
      </c>
      <c r="U6075" t="s">
        <v>30</v>
      </c>
      <c r="V6075" t="s">
        <v>30</v>
      </c>
    </row>
    <row r="6076" spans="1:22" x14ac:dyDescent="0.35">
      <c r="A6076" t="s">
        <v>18040</v>
      </c>
      <c r="B6076" t="s">
        <v>24</v>
      </c>
      <c r="C6076" t="s">
        <v>25</v>
      </c>
      <c r="D6076" t="s">
        <v>26</v>
      </c>
      <c r="E6076" t="s">
        <v>27</v>
      </c>
      <c r="F6076" t="s">
        <v>18263</v>
      </c>
      <c r="G6076" s="2" t="s">
        <v>29</v>
      </c>
      <c r="H6076" t="s">
        <v>30</v>
      </c>
      <c r="I6076" t="s">
        <v>30</v>
      </c>
      <c r="J6076" t="s">
        <v>18264</v>
      </c>
      <c r="K6076" t="s">
        <v>32</v>
      </c>
      <c r="L6076" t="s">
        <v>32</v>
      </c>
      <c r="M6076" t="s">
        <v>33</v>
      </c>
      <c r="N6076" t="s">
        <v>34</v>
      </c>
      <c r="P6076" s="2" t="s">
        <v>35</v>
      </c>
      <c r="Q6076" s="2" t="s">
        <v>18265</v>
      </c>
      <c r="R6076" s="2" t="s">
        <v>37</v>
      </c>
      <c r="T6076" t="s">
        <v>38</v>
      </c>
      <c r="U6076" t="s">
        <v>30</v>
      </c>
      <c r="V6076" t="s">
        <v>30</v>
      </c>
    </row>
    <row r="6077" spans="1:22" x14ac:dyDescent="0.35">
      <c r="A6077" t="s">
        <v>18040</v>
      </c>
      <c r="B6077" t="s">
        <v>24</v>
      </c>
      <c r="C6077" t="s">
        <v>25</v>
      </c>
      <c r="D6077" t="s">
        <v>26</v>
      </c>
      <c r="E6077" t="s">
        <v>27</v>
      </c>
      <c r="F6077" t="s">
        <v>18266</v>
      </c>
      <c r="G6077" s="2" t="s">
        <v>29</v>
      </c>
      <c r="H6077" t="s">
        <v>30</v>
      </c>
      <c r="I6077" t="s">
        <v>30</v>
      </c>
      <c r="J6077" t="s">
        <v>18267</v>
      </c>
      <c r="K6077" t="s">
        <v>32</v>
      </c>
      <c r="L6077" t="s">
        <v>32</v>
      </c>
      <c r="M6077" t="s">
        <v>33</v>
      </c>
      <c r="N6077" t="s">
        <v>34</v>
      </c>
      <c r="P6077" s="2" t="s">
        <v>35</v>
      </c>
      <c r="Q6077" s="2" t="s">
        <v>18268</v>
      </c>
      <c r="R6077" s="2" t="s">
        <v>37</v>
      </c>
      <c r="T6077" t="s">
        <v>38</v>
      </c>
      <c r="U6077" t="s">
        <v>30</v>
      </c>
      <c r="V6077" t="s">
        <v>30</v>
      </c>
    </row>
    <row r="6078" spans="1:22" x14ac:dyDescent="0.35">
      <c r="A6078" t="s">
        <v>18040</v>
      </c>
      <c r="B6078" t="s">
        <v>24</v>
      </c>
      <c r="C6078" t="s">
        <v>25</v>
      </c>
      <c r="D6078" t="s">
        <v>26</v>
      </c>
      <c r="E6078" t="s">
        <v>27</v>
      </c>
      <c r="F6078" t="s">
        <v>18269</v>
      </c>
      <c r="G6078" s="2" t="s">
        <v>29</v>
      </c>
      <c r="H6078" t="s">
        <v>30</v>
      </c>
      <c r="I6078" t="s">
        <v>30</v>
      </c>
      <c r="J6078" t="s">
        <v>18270</v>
      </c>
      <c r="K6078" t="s">
        <v>32</v>
      </c>
      <c r="L6078" t="s">
        <v>32</v>
      </c>
      <c r="M6078" t="s">
        <v>33</v>
      </c>
      <c r="N6078" t="s">
        <v>34</v>
      </c>
      <c r="P6078" s="2" t="s">
        <v>35</v>
      </c>
      <c r="Q6078" s="2" t="s">
        <v>18271</v>
      </c>
      <c r="R6078" s="2" t="s">
        <v>37</v>
      </c>
      <c r="T6078" t="s">
        <v>38</v>
      </c>
      <c r="U6078" t="s">
        <v>30</v>
      </c>
      <c r="V6078" t="s">
        <v>30</v>
      </c>
    </row>
    <row r="6079" spans="1:22" x14ac:dyDescent="0.35">
      <c r="A6079" t="s">
        <v>18040</v>
      </c>
      <c r="B6079" t="s">
        <v>24</v>
      </c>
      <c r="C6079" t="s">
        <v>25</v>
      </c>
      <c r="D6079" t="s">
        <v>26</v>
      </c>
      <c r="E6079" t="s">
        <v>27</v>
      </c>
      <c r="F6079" t="s">
        <v>18272</v>
      </c>
      <c r="G6079" s="2" t="s">
        <v>29</v>
      </c>
      <c r="H6079" t="s">
        <v>30</v>
      </c>
      <c r="I6079" t="s">
        <v>30</v>
      </c>
      <c r="J6079" t="s">
        <v>18273</v>
      </c>
      <c r="K6079" t="s">
        <v>32</v>
      </c>
      <c r="L6079" t="s">
        <v>32</v>
      </c>
      <c r="M6079" t="s">
        <v>33</v>
      </c>
      <c r="N6079" t="s">
        <v>34</v>
      </c>
      <c r="P6079" s="2" t="s">
        <v>35</v>
      </c>
      <c r="Q6079" s="2" t="s">
        <v>18274</v>
      </c>
      <c r="R6079" s="2" t="s">
        <v>37</v>
      </c>
      <c r="T6079" t="s">
        <v>38</v>
      </c>
      <c r="U6079" t="s">
        <v>30</v>
      </c>
      <c r="V6079" t="s">
        <v>30</v>
      </c>
    </row>
    <row r="6080" spans="1:22" x14ac:dyDescent="0.35">
      <c r="A6080" t="s">
        <v>18040</v>
      </c>
      <c r="B6080" t="s">
        <v>24</v>
      </c>
      <c r="C6080" t="s">
        <v>25</v>
      </c>
      <c r="D6080" t="s">
        <v>26</v>
      </c>
      <c r="E6080" t="s">
        <v>27</v>
      </c>
      <c r="F6080" t="s">
        <v>18275</v>
      </c>
      <c r="G6080" s="2" t="s">
        <v>29</v>
      </c>
      <c r="H6080" t="s">
        <v>30</v>
      </c>
      <c r="I6080" t="s">
        <v>30</v>
      </c>
      <c r="J6080" t="s">
        <v>18276</v>
      </c>
      <c r="K6080" t="s">
        <v>32</v>
      </c>
      <c r="L6080" t="s">
        <v>32</v>
      </c>
      <c r="M6080" t="s">
        <v>33</v>
      </c>
      <c r="N6080" t="s">
        <v>34</v>
      </c>
      <c r="P6080" s="2" t="s">
        <v>35</v>
      </c>
      <c r="Q6080" s="2" t="s">
        <v>18277</v>
      </c>
      <c r="R6080" s="2" t="s">
        <v>37</v>
      </c>
      <c r="T6080" t="s">
        <v>38</v>
      </c>
      <c r="U6080" t="s">
        <v>30</v>
      </c>
      <c r="V6080" t="s">
        <v>30</v>
      </c>
    </row>
    <row r="6081" spans="1:22" x14ac:dyDescent="0.35">
      <c r="A6081" t="s">
        <v>18040</v>
      </c>
      <c r="B6081" t="s">
        <v>24</v>
      </c>
      <c r="C6081" t="s">
        <v>25</v>
      </c>
      <c r="D6081" t="s">
        <v>26</v>
      </c>
      <c r="E6081" t="s">
        <v>27</v>
      </c>
      <c r="F6081" t="s">
        <v>18278</v>
      </c>
      <c r="G6081" s="2" t="s">
        <v>29</v>
      </c>
      <c r="H6081" t="s">
        <v>30</v>
      </c>
      <c r="I6081" t="s">
        <v>30</v>
      </c>
      <c r="J6081" t="s">
        <v>18279</v>
      </c>
      <c r="K6081" t="s">
        <v>32</v>
      </c>
      <c r="L6081" t="s">
        <v>32</v>
      </c>
      <c r="M6081" t="s">
        <v>33</v>
      </c>
      <c r="N6081" t="s">
        <v>34</v>
      </c>
      <c r="P6081" s="2" t="s">
        <v>35</v>
      </c>
      <c r="Q6081" s="2" t="s">
        <v>18280</v>
      </c>
      <c r="R6081" s="2" t="s">
        <v>37</v>
      </c>
      <c r="T6081" t="s">
        <v>38</v>
      </c>
      <c r="U6081" t="s">
        <v>30</v>
      </c>
      <c r="V6081" t="s">
        <v>30</v>
      </c>
    </row>
    <row r="6082" spans="1:22" x14ac:dyDescent="0.35">
      <c r="A6082" t="s">
        <v>18040</v>
      </c>
      <c r="B6082" t="s">
        <v>24</v>
      </c>
      <c r="C6082" t="s">
        <v>25</v>
      </c>
      <c r="D6082" t="s">
        <v>26</v>
      </c>
      <c r="E6082" t="s">
        <v>27</v>
      </c>
      <c r="F6082" t="s">
        <v>18281</v>
      </c>
      <c r="G6082" s="2" t="s">
        <v>29</v>
      </c>
      <c r="H6082" t="s">
        <v>30</v>
      </c>
      <c r="I6082" t="s">
        <v>30</v>
      </c>
      <c r="J6082" t="s">
        <v>18282</v>
      </c>
      <c r="K6082" t="s">
        <v>32</v>
      </c>
      <c r="L6082" t="s">
        <v>32</v>
      </c>
      <c r="M6082" t="s">
        <v>33</v>
      </c>
      <c r="N6082" t="s">
        <v>34</v>
      </c>
      <c r="P6082" s="2" t="s">
        <v>35</v>
      </c>
      <c r="Q6082" s="2" t="s">
        <v>18283</v>
      </c>
      <c r="R6082" s="2" t="s">
        <v>37</v>
      </c>
      <c r="T6082" t="s">
        <v>38</v>
      </c>
      <c r="U6082" t="s">
        <v>30</v>
      </c>
      <c r="V6082" t="s">
        <v>30</v>
      </c>
    </row>
    <row r="6083" spans="1:22" x14ac:dyDescent="0.35">
      <c r="A6083" t="s">
        <v>18040</v>
      </c>
      <c r="B6083" t="s">
        <v>24</v>
      </c>
      <c r="C6083" t="s">
        <v>25</v>
      </c>
      <c r="D6083" t="s">
        <v>26</v>
      </c>
      <c r="E6083" t="s">
        <v>27</v>
      </c>
      <c r="F6083" t="s">
        <v>18284</v>
      </c>
      <c r="G6083" s="2" t="s">
        <v>29</v>
      </c>
      <c r="H6083" t="s">
        <v>30</v>
      </c>
      <c r="I6083" t="s">
        <v>30</v>
      </c>
      <c r="J6083" t="s">
        <v>18285</v>
      </c>
      <c r="K6083" t="s">
        <v>32</v>
      </c>
      <c r="L6083" t="s">
        <v>32</v>
      </c>
      <c r="M6083" t="s">
        <v>33</v>
      </c>
      <c r="N6083" t="s">
        <v>34</v>
      </c>
      <c r="P6083" s="2" t="s">
        <v>35</v>
      </c>
      <c r="Q6083" s="2" t="s">
        <v>18286</v>
      </c>
      <c r="R6083" s="2" t="s">
        <v>37</v>
      </c>
      <c r="T6083" t="s">
        <v>38</v>
      </c>
      <c r="U6083" t="s">
        <v>30</v>
      </c>
      <c r="V6083" t="s">
        <v>30</v>
      </c>
    </row>
    <row r="6084" spans="1:22" x14ac:dyDescent="0.35">
      <c r="A6084" t="s">
        <v>18040</v>
      </c>
      <c r="B6084" t="s">
        <v>24</v>
      </c>
      <c r="C6084" t="s">
        <v>25</v>
      </c>
      <c r="D6084" t="s">
        <v>26</v>
      </c>
      <c r="E6084" t="s">
        <v>27</v>
      </c>
      <c r="F6084" t="s">
        <v>18287</v>
      </c>
      <c r="G6084" s="2" t="s">
        <v>29</v>
      </c>
      <c r="H6084" t="s">
        <v>30</v>
      </c>
      <c r="I6084" t="s">
        <v>30</v>
      </c>
      <c r="J6084" t="s">
        <v>18288</v>
      </c>
      <c r="K6084" t="s">
        <v>32</v>
      </c>
      <c r="L6084" t="s">
        <v>32</v>
      </c>
      <c r="M6084" t="s">
        <v>33</v>
      </c>
      <c r="N6084" t="s">
        <v>34</v>
      </c>
      <c r="P6084" s="2" t="s">
        <v>35</v>
      </c>
      <c r="Q6084" s="2" t="s">
        <v>18289</v>
      </c>
      <c r="R6084" s="2" t="s">
        <v>37</v>
      </c>
      <c r="T6084" t="s">
        <v>38</v>
      </c>
      <c r="U6084" t="s">
        <v>30</v>
      </c>
      <c r="V6084" t="s">
        <v>30</v>
      </c>
    </row>
    <row r="6085" spans="1:22" x14ac:dyDescent="0.35">
      <c r="A6085" t="s">
        <v>18040</v>
      </c>
      <c r="B6085" t="s">
        <v>24</v>
      </c>
      <c r="C6085" t="s">
        <v>25</v>
      </c>
      <c r="D6085" t="s">
        <v>26</v>
      </c>
      <c r="E6085" t="s">
        <v>27</v>
      </c>
      <c r="F6085" t="s">
        <v>18290</v>
      </c>
      <c r="G6085" s="2" t="s">
        <v>29</v>
      </c>
      <c r="H6085" t="s">
        <v>30</v>
      </c>
      <c r="I6085" t="s">
        <v>30</v>
      </c>
      <c r="J6085" t="s">
        <v>18291</v>
      </c>
      <c r="K6085" t="s">
        <v>32</v>
      </c>
      <c r="L6085" t="s">
        <v>32</v>
      </c>
      <c r="M6085" t="s">
        <v>33</v>
      </c>
      <c r="N6085" t="s">
        <v>34</v>
      </c>
      <c r="P6085" s="2" t="s">
        <v>35</v>
      </c>
      <c r="Q6085" s="2" t="s">
        <v>18292</v>
      </c>
      <c r="R6085" s="2" t="s">
        <v>37</v>
      </c>
      <c r="T6085" t="s">
        <v>38</v>
      </c>
      <c r="U6085" t="s">
        <v>30</v>
      </c>
      <c r="V6085" t="s">
        <v>30</v>
      </c>
    </row>
    <row r="6086" spans="1:22" x14ac:dyDescent="0.35">
      <c r="A6086" t="s">
        <v>18040</v>
      </c>
      <c r="B6086" t="s">
        <v>24</v>
      </c>
      <c r="C6086" t="s">
        <v>25</v>
      </c>
      <c r="D6086" t="s">
        <v>26</v>
      </c>
      <c r="E6086" t="s">
        <v>27</v>
      </c>
      <c r="F6086" t="s">
        <v>18293</v>
      </c>
      <c r="G6086" s="2" t="s">
        <v>29</v>
      </c>
      <c r="H6086" t="s">
        <v>30</v>
      </c>
      <c r="I6086" t="s">
        <v>30</v>
      </c>
      <c r="J6086" t="s">
        <v>18294</v>
      </c>
      <c r="K6086" t="s">
        <v>32</v>
      </c>
      <c r="L6086" t="s">
        <v>32</v>
      </c>
      <c r="M6086" t="s">
        <v>33</v>
      </c>
      <c r="N6086" t="s">
        <v>34</v>
      </c>
      <c r="P6086" s="2" t="s">
        <v>35</v>
      </c>
      <c r="Q6086" s="2" t="s">
        <v>18295</v>
      </c>
      <c r="R6086" s="2" t="s">
        <v>37</v>
      </c>
      <c r="T6086" t="s">
        <v>38</v>
      </c>
      <c r="U6086" t="s">
        <v>30</v>
      </c>
      <c r="V6086" t="s">
        <v>30</v>
      </c>
    </row>
    <row r="6087" spans="1:22" x14ac:dyDescent="0.35">
      <c r="A6087" t="s">
        <v>18040</v>
      </c>
      <c r="B6087" t="s">
        <v>24</v>
      </c>
      <c r="C6087" t="s">
        <v>25</v>
      </c>
      <c r="D6087" t="s">
        <v>26</v>
      </c>
      <c r="E6087" t="s">
        <v>27</v>
      </c>
      <c r="F6087" t="s">
        <v>18296</v>
      </c>
      <c r="G6087" s="2" t="s">
        <v>29</v>
      </c>
      <c r="H6087" t="s">
        <v>30</v>
      </c>
      <c r="I6087" t="s">
        <v>30</v>
      </c>
      <c r="J6087" t="s">
        <v>18297</v>
      </c>
      <c r="K6087" t="s">
        <v>32</v>
      </c>
      <c r="L6087" t="s">
        <v>32</v>
      </c>
      <c r="M6087" t="s">
        <v>33</v>
      </c>
      <c r="N6087" t="s">
        <v>34</v>
      </c>
      <c r="P6087" s="2" t="s">
        <v>35</v>
      </c>
      <c r="Q6087" s="2" t="s">
        <v>18298</v>
      </c>
      <c r="R6087" s="2" t="s">
        <v>37</v>
      </c>
      <c r="T6087" t="s">
        <v>38</v>
      </c>
      <c r="U6087" t="s">
        <v>30</v>
      </c>
      <c r="V6087" t="s">
        <v>30</v>
      </c>
    </row>
    <row r="6088" spans="1:22" x14ac:dyDescent="0.35">
      <c r="A6088" t="s">
        <v>18040</v>
      </c>
      <c r="B6088" t="s">
        <v>24</v>
      </c>
      <c r="C6088" t="s">
        <v>25</v>
      </c>
      <c r="D6088" t="s">
        <v>26</v>
      </c>
      <c r="E6088" t="s">
        <v>27</v>
      </c>
      <c r="F6088" t="s">
        <v>18299</v>
      </c>
      <c r="G6088" s="2" t="s">
        <v>29</v>
      </c>
      <c r="H6088" t="s">
        <v>30</v>
      </c>
      <c r="I6088" t="s">
        <v>30</v>
      </c>
      <c r="J6088" t="s">
        <v>18300</v>
      </c>
      <c r="K6088" t="s">
        <v>32</v>
      </c>
      <c r="L6088" t="s">
        <v>32</v>
      </c>
      <c r="M6088" t="s">
        <v>33</v>
      </c>
      <c r="N6088" t="s">
        <v>34</v>
      </c>
      <c r="P6088" s="2" t="s">
        <v>35</v>
      </c>
      <c r="Q6088" s="2" t="s">
        <v>18301</v>
      </c>
      <c r="R6088" s="2" t="s">
        <v>37</v>
      </c>
      <c r="T6088" t="s">
        <v>38</v>
      </c>
      <c r="U6088" t="s">
        <v>30</v>
      </c>
      <c r="V6088" t="s">
        <v>30</v>
      </c>
    </row>
    <row r="6089" spans="1:22" x14ac:dyDescent="0.35">
      <c r="A6089" t="s">
        <v>18040</v>
      </c>
      <c r="B6089" t="s">
        <v>24</v>
      </c>
      <c r="C6089" t="s">
        <v>25</v>
      </c>
      <c r="D6089" t="s">
        <v>26</v>
      </c>
      <c r="E6089" t="s">
        <v>27</v>
      </c>
      <c r="F6089" t="s">
        <v>18302</v>
      </c>
      <c r="G6089" s="2" t="s">
        <v>29</v>
      </c>
      <c r="H6089" t="s">
        <v>30</v>
      </c>
      <c r="I6089" t="s">
        <v>30</v>
      </c>
      <c r="J6089" t="s">
        <v>18303</v>
      </c>
      <c r="K6089" t="s">
        <v>32</v>
      </c>
      <c r="L6089" t="s">
        <v>32</v>
      </c>
      <c r="M6089" t="s">
        <v>33</v>
      </c>
      <c r="N6089" t="s">
        <v>34</v>
      </c>
      <c r="P6089" s="2" t="s">
        <v>35</v>
      </c>
      <c r="Q6089" s="2" t="s">
        <v>18304</v>
      </c>
      <c r="R6089" s="2" t="s">
        <v>37</v>
      </c>
      <c r="T6089" t="s">
        <v>38</v>
      </c>
      <c r="U6089" t="s">
        <v>30</v>
      </c>
      <c r="V6089" t="s">
        <v>30</v>
      </c>
    </row>
    <row r="6090" spans="1:22" x14ac:dyDescent="0.35">
      <c r="A6090" t="s">
        <v>18040</v>
      </c>
      <c r="B6090" t="s">
        <v>24</v>
      </c>
      <c r="C6090" t="s">
        <v>25</v>
      </c>
      <c r="D6090" t="s">
        <v>26</v>
      </c>
      <c r="E6090" t="s">
        <v>27</v>
      </c>
      <c r="F6090" t="s">
        <v>18305</v>
      </c>
      <c r="G6090" s="2" t="s">
        <v>29</v>
      </c>
      <c r="H6090" t="s">
        <v>30</v>
      </c>
      <c r="I6090" t="s">
        <v>30</v>
      </c>
      <c r="J6090" t="s">
        <v>18306</v>
      </c>
      <c r="K6090" t="s">
        <v>32</v>
      </c>
      <c r="L6090" t="s">
        <v>32</v>
      </c>
      <c r="M6090" t="s">
        <v>33</v>
      </c>
      <c r="N6090" t="s">
        <v>34</v>
      </c>
      <c r="P6090" s="2" t="s">
        <v>35</v>
      </c>
      <c r="Q6090" s="2" t="s">
        <v>18307</v>
      </c>
      <c r="R6090" s="2" t="s">
        <v>37</v>
      </c>
      <c r="T6090" t="s">
        <v>38</v>
      </c>
      <c r="U6090" t="s">
        <v>30</v>
      </c>
      <c r="V6090" t="s">
        <v>30</v>
      </c>
    </row>
    <row r="6091" spans="1:22" x14ac:dyDescent="0.35">
      <c r="A6091" t="s">
        <v>18040</v>
      </c>
      <c r="B6091" t="s">
        <v>24</v>
      </c>
      <c r="C6091" t="s">
        <v>25</v>
      </c>
      <c r="D6091" t="s">
        <v>26</v>
      </c>
      <c r="E6091" t="s">
        <v>27</v>
      </c>
      <c r="F6091" t="s">
        <v>18308</v>
      </c>
      <c r="G6091" s="2" t="s">
        <v>29</v>
      </c>
      <c r="H6091" t="s">
        <v>30</v>
      </c>
      <c r="I6091" t="s">
        <v>30</v>
      </c>
      <c r="J6091" t="s">
        <v>18309</v>
      </c>
      <c r="K6091" t="s">
        <v>32</v>
      </c>
      <c r="L6091" t="s">
        <v>32</v>
      </c>
      <c r="M6091" t="s">
        <v>33</v>
      </c>
      <c r="N6091" t="s">
        <v>34</v>
      </c>
      <c r="P6091" s="2" t="s">
        <v>35</v>
      </c>
      <c r="Q6091" s="2" t="s">
        <v>18310</v>
      </c>
      <c r="R6091" s="2" t="s">
        <v>37</v>
      </c>
      <c r="T6091" t="s">
        <v>38</v>
      </c>
      <c r="U6091" t="s">
        <v>30</v>
      </c>
      <c r="V6091" t="s">
        <v>30</v>
      </c>
    </row>
    <row r="6092" spans="1:22" x14ac:dyDescent="0.35">
      <c r="A6092" t="s">
        <v>18040</v>
      </c>
      <c r="B6092" t="s">
        <v>24</v>
      </c>
      <c r="C6092" t="s">
        <v>25</v>
      </c>
      <c r="D6092" t="s">
        <v>26</v>
      </c>
      <c r="E6092" t="s">
        <v>27</v>
      </c>
      <c r="F6092" t="s">
        <v>18311</v>
      </c>
      <c r="G6092" s="2" t="s">
        <v>29</v>
      </c>
      <c r="H6092" t="s">
        <v>30</v>
      </c>
      <c r="I6092" t="s">
        <v>30</v>
      </c>
      <c r="J6092" t="s">
        <v>18312</v>
      </c>
      <c r="K6092" t="s">
        <v>32</v>
      </c>
      <c r="L6092" t="s">
        <v>32</v>
      </c>
      <c r="M6092" t="s">
        <v>33</v>
      </c>
      <c r="N6092" t="s">
        <v>34</v>
      </c>
      <c r="P6092" s="2" t="s">
        <v>35</v>
      </c>
      <c r="Q6092" s="2" t="s">
        <v>18313</v>
      </c>
      <c r="R6092" s="2" t="s">
        <v>37</v>
      </c>
      <c r="T6092" t="s">
        <v>38</v>
      </c>
      <c r="U6092" t="s">
        <v>30</v>
      </c>
      <c r="V6092" t="s">
        <v>30</v>
      </c>
    </row>
    <row r="6093" spans="1:22" x14ac:dyDescent="0.35">
      <c r="A6093" t="s">
        <v>18040</v>
      </c>
      <c r="B6093" t="s">
        <v>24</v>
      </c>
      <c r="C6093" t="s">
        <v>25</v>
      </c>
      <c r="D6093" t="s">
        <v>26</v>
      </c>
      <c r="E6093" t="s">
        <v>27</v>
      </c>
      <c r="F6093" t="s">
        <v>18314</v>
      </c>
      <c r="G6093" s="2" t="s">
        <v>29</v>
      </c>
      <c r="H6093" t="s">
        <v>30</v>
      </c>
      <c r="I6093" t="s">
        <v>30</v>
      </c>
      <c r="J6093" t="s">
        <v>18315</v>
      </c>
      <c r="K6093" t="s">
        <v>32</v>
      </c>
      <c r="L6093" t="s">
        <v>32</v>
      </c>
      <c r="M6093" t="s">
        <v>33</v>
      </c>
      <c r="N6093" t="s">
        <v>34</v>
      </c>
      <c r="P6093" s="2" t="s">
        <v>35</v>
      </c>
      <c r="Q6093" s="2" t="s">
        <v>18316</v>
      </c>
      <c r="R6093" s="2" t="s">
        <v>37</v>
      </c>
      <c r="T6093" t="s">
        <v>38</v>
      </c>
      <c r="U6093" t="s">
        <v>30</v>
      </c>
      <c r="V6093" t="s">
        <v>30</v>
      </c>
    </row>
    <row r="6094" spans="1:22" x14ac:dyDescent="0.35">
      <c r="A6094" t="s">
        <v>18040</v>
      </c>
      <c r="B6094" t="s">
        <v>24</v>
      </c>
      <c r="C6094" t="s">
        <v>25</v>
      </c>
      <c r="D6094" t="s">
        <v>26</v>
      </c>
      <c r="E6094" t="s">
        <v>27</v>
      </c>
      <c r="F6094" t="s">
        <v>18317</v>
      </c>
      <c r="G6094" s="2" t="s">
        <v>29</v>
      </c>
      <c r="H6094" t="s">
        <v>30</v>
      </c>
      <c r="I6094" t="s">
        <v>30</v>
      </c>
      <c r="J6094" t="s">
        <v>18318</v>
      </c>
      <c r="K6094" t="s">
        <v>32</v>
      </c>
      <c r="L6094" t="s">
        <v>32</v>
      </c>
      <c r="M6094" t="s">
        <v>33</v>
      </c>
      <c r="N6094" t="s">
        <v>34</v>
      </c>
      <c r="P6094" s="2" t="s">
        <v>35</v>
      </c>
      <c r="Q6094" s="2" t="s">
        <v>18319</v>
      </c>
      <c r="R6094" s="2" t="s">
        <v>37</v>
      </c>
      <c r="T6094" t="s">
        <v>38</v>
      </c>
      <c r="U6094" t="s">
        <v>30</v>
      </c>
      <c r="V6094" t="s">
        <v>30</v>
      </c>
    </row>
    <row r="6095" spans="1:22" x14ac:dyDescent="0.35">
      <c r="A6095" t="s">
        <v>18040</v>
      </c>
      <c r="B6095" t="s">
        <v>24</v>
      </c>
      <c r="C6095" t="s">
        <v>25</v>
      </c>
      <c r="D6095" t="s">
        <v>26</v>
      </c>
      <c r="E6095" t="s">
        <v>27</v>
      </c>
      <c r="F6095" t="s">
        <v>18320</v>
      </c>
      <c r="G6095" s="2" t="s">
        <v>29</v>
      </c>
      <c r="H6095" t="s">
        <v>30</v>
      </c>
      <c r="I6095" t="s">
        <v>30</v>
      </c>
      <c r="J6095" t="s">
        <v>18321</v>
      </c>
      <c r="K6095" t="s">
        <v>32</v>
      </c>
      <c r="L6095" t="s">
        <v>32</v>
      </c>
      <c r="M6095" t="s">
        <v>33</v>
      </c>
      <c r="N6095" t="s">
        <v>34</v>
      </c>
      <c r="P6095" s="2" t="s">
        <v>35</v>
      </c>
      <c r="Q6095" s="2" t="s">
        <v>18322</v>
      </c>
      <c r="R6095" s="2" t="s">
        <v>37</v>
      </c>
      <c r="T6095" t="s">
        <v>38</v>
      </c>
      <c r="U6095" t="s">
        <v>30</v>
      </c>
      <c r="V6095" t="s">
        <v>30</v>
      </c>
    </row>
    <row r="6096" spans="1:22" x14ac:dyDescent="0.35">
      <c r="A6096" t="s">
        <v>18040</v>
      </c>
      <c r="B6096" t="s">
        <v>24</v>
      </c>
      <c r="C6096" t="s">
        <v>25</v>
      </c>
      <c r="D6096" t="s">
        <v>26</v>
      </c>
      <c r="E6096" t="s">
        <v>27</v>
      </c>
      <c r="F6096" t="s">
        <v>18323</v>
      </c>
      <c r="G6096" s="2" t="s">
        <v>29</v>
      </c>
      <c r="H6096" t="s">
        <v>30</v>
      </c>
      <c r="I6096" t="s">
        <v>30</v>
      </c>
      <c r="J6096" t="s">
        <v>18324</v>
      </c>
      <c r="K6096" t="s">
        <v>32</v>
      </c>
      <c r="L6096" t="s">
        <v>32</v>
      </c>
      <c r="M6096" t="s">
        <v>33</v>
      </c>
      <c r="N6096" t="s">
        <v>34</v>
      </c>
      <c r="P6096" s="2" t="s">
        <v>35</v>
      </c>
      <c r="Q6096" s="2" t="s">
        <v>18325</v>
      </c>
      <c r="R6096" s="2" t="s">
        <v>37</v>
      </c>
      <c r="T6096" t="s">
        <v>38</v>
      </c>
      <c r="U6096" t="s">
        <v>30</v>
      </c>
      <c r="V6096" t="s">
        <v>30</v>
      </c>
    </row>
    <row r="6097" spans="1:22" x14ac:dyDescent="0.35">
      <c r="A6097" t="s">
        <v>18040</v>
      </c>
      <c r="B6097" t="s">
        <v>24</v>
      </c>
      <c r="C6097" t="s">
        <v>25</v>
      </c>
      <c r="D6097" t="s">
        <v>26</v>
      </c>
      <c r="E6097" t="s">
        <v>27</v>
      </c>
      <c r="F6097" t="s">
        <v>18326</v>
      </c>
      <c r="G6097" s="2" t="s">
        <v>29</v>
      </c>
      <c r="H6097" t="s">
        <v>30</v>
      </c>
      <c r="I6097" t="s">
        <v>30</v>
      </c>
      <c r="J6097" t="s">
        <v>18327</v>
      </c>
      <c r="K6097" t="s">
        <v>32</v>
      </c>
      <c r="L6097" t="s">
        <v>32</v>
      </c>
      <c r="M6097" t="s">
        <v>33</v>
      </c>
      <c r="N6097" t="s">
        <v>34</v>
      </c>
      <c r="P6097" s="2" t="s">
        <v>35</v>
      </c>
      <c r="Q6097" s="2" t="s">
        <v>18328</v>
      </c>
      <c r="R6097" s="2" t="s">
        <v>37</v>
      </c>
      <c r="T6097" t="s">
        <v>38</v>
      </c>
      <c r="U6097" t="s">
        <v>30</v>
      </c>
      <c r="V6097" t="s">
        <v>30</v>
      </c>
    </row>
    <row r="6098" spans="1:22" x14ac:dyDescent="0.35">
      <c r="A6098" t="s">
        <v>18040</v>
      </c>
      <c r="B6098" t="s">
        <v>24</v>
      </c>
      <c r="C6098" t="s">
        <v>25</v>
      </c>
      <c r="D6098" t="s">
        <v>26</v>
      </c>
      <c r="E6098" t="s">
        <v>27</v>
      </c>
      <c r="F6098" t="s">
        <v>18329</v>
      </c>
      <c r="G6098" s="2" t="s">
        <v>29</v>
      </c>
      <c r="H6098" t="s">
        <v>30</v>
      </c>
      <c r="I6098" t="s">
        <v>30</v>
      </c>
      <c r="J6098" t="s">
        <v>18330</v>
      </c>
      <c r="K6098" t="s">
        <v>32</v>
      </c>
      <c r="L6098" t="s">
        <v>32</v>
      </c>
      <c r="M6098" t="s">
        <v>33</v>
      </c>
      <c r="N6098" t="s">
        <v>34</v>
      </c>
      <c r="P6098" s="2" t="s">
        <v>35</v>
      </c>
      <c r="Q6098" s="2" t="s">
        <v>18331</v>
      </c>
      <c r="R6098" s="2" t="s">
        <v>37</v>
      </c>
      <c r="T6098" t="s">
        <v>38</v>
      </c>
      <c r="U6098" t="s">
        <v>30</v>
      </c>
      <c r="V6098" t="s">
        <v>30</v>
      </c>
    </row>
    <row r="6099" spans="1:22" x14ac:dyDescent="0.35">
      <c r="A6099" t="s">
        <v>18040</v>
      </c>
      <c r="B6099" t="s">
        <v>24</v>
      </c>
      <c r="C6099" t="s">
        <v>25</v>
      </c>
      <c r="D6099" t="s">
        <v>26</v>
      </c>
      <c r="E6099" t="s">
        <v>27</v>
      </c>
      <c r="F6099" t="s">
        <v>18332</v>
      </c>
      <c r="G6099" s="2" t="s">
        <v>29</v>
      </c>
      <c r="H6099" t="s">
        <v>30</v>
      </c>
      <c r="I6099" t="s">
        <v>30</v>
      </c>
      <c r="J6099" t="s">
        <v>18333</v>
      </c>
      <c r="K6099" t="s">
        <v>32</v>
      </c>
      <c r="L6099" t="s">
        <v>32</v>
      </c>
      <c r="M6099" t="s">
        <v>33</v>
      </c>
      <c r="N6099" t="s">
        <v>34</v>
      </c>
      <c r="P6099" s="2" t="s">
        <v>35</v>
      </c>
      <c r="Q6099" s="2" t="s">
        <v>18334</v>
      </c>
      <c r="R6099" s="2" t="s">
        <v>37</v>
      </c>
      <c r="T6099" t="s">
        <v>38</v>
      </c>
      <c r="U6099" t="s">
        <v>30</v>
      </c>
      <c r="V6099" t="s">
        <v>30</v>
      </c>
    </row>
    <row r="6100" spans="1:22" x14ac:dyDescent="0.35">
      <c r="A6100" t="s">
        <v>18040</v>
      </c>
      <c r="B6100" t="s">
        <v>24</v>
      </c>
      <c r="C6100" t="s">
        <v>25</v>
      </c>
      <c r="D6100" t="s">
        <v>26</v>
      </c>
      <c r="E6100" t="s">
        <v>27</v>
      </c>
      <c r="F6100" t="s">
        <v>18335</v>
      </c>
      <c r="G6100" s="2" t="s">
        <v>29</v>
      </c>
      <c r="H6100" t="s">
        <v>30</v>
      </c>
      <c r="I6100" t="s">
        <v>30</v>
      </c>
      <c r="J6100" t="s">
        <v>18336</v>
      </c>
      <c r="K6100" t="s">
        <v>32</v>
      </c>
      <c r="L6100" t="s">
        <v>32</v>
      </c>
      <c r="M6100" t="s">
        <v>33</v>
      </c>
      <c r="N6100" t="s">
        <v>34</v>
      </c>
      <c r="P6100" s="2" t="s">
        <v>35</v>
      </c>
      <c r="Q6100" s="2" t="s">
        <v>18337</v>
      </c>
      <c r="R6100" s="2" t="s">
        <v>37</v>
      </c>
      <c r="T6100" t="s">
        <v>38</v>
      </c>
      <c r="U6100" t="s">
        <v>30</v>
      </c>
      <c r="V6100" t="s">
        <v>30</v>
      </c>
    </row>
    <row r="6101" spans="1:22" x14ac:dyDescent="0.35">
      <c r="A6101" t="s">
        <v>18040</v>
      </c>
      <c r="B6101" t="s">
        <v>24</v>
      </c>
      <c r="C6101" t="s">
        <v>25</v>
      </c>
      <c r="D6101" t="s">
        <v>26</v>
      </c>
      <c r="E6101" t="s">
        <v>27</v>
      </c>
      <c r="F6101" t="s">
        <v>18338</v>
      </c>
      <c r="G6101" s="2" t="s">
        <v>29</v>
      </c>
      <c r="H6101" t="s">
        <v>30</v>
      </c>
      <c r="I6101" t="s">
        <v>30</v>
      </c>
      <c r="J6101" t="s">
        <v>18339</v>
      </c>
      <c r="K6101" t="s">
        <v>32</v>
      </c>
      <c r="L6101" t="s">
        <v>32</v>
      </c>
      <c r="M6101" t="s">
        <v>33</v>
      </c>
      <c r="N6101" t="s">
        <v>34</v>
      </c>
      <c r="P6101" s="2" t="s">
        <v>35</v>
      </c>
      <c r="Q6101" s="2" t="s">
        <v>18340</v>
      </c>
      <c r="R6101" s="2" t="s">
        <v>37</v>
      </c>
      <c r="T6101" t="s">
        <v>38</v>
      </c>
      <c r="U6101" t="s">
        <v>30</v>
      </c>
      <c r="V6101" t="s">
        <v>30</v>
      </c>
    </row>
    <row r="6102" spans="1:22" x14ac:dyDescent="0.35">
      <c r="A6102" t="s">
        <v>18040</v>
      </c>
      <c r="B6102" t="s">
        <v>24</v>
      </c>
      <c r="C6102" t="s">
        <v>25</v>
      </c>
      <c r="D6102" t="s">
        <v>26</v>
      </c>
      <c r="E6102" t="s">
        <v>27</v>
      </c>
      <c r="F6102" t="s">
        <v>18341</v>
      </c>
      <c r="G6102" s="2" t="s">
        <v>29</v>
      </c>
      <c r="H6102" t="s">
        <v>30</v>
      </c>
      <c r="I6102" t="s">
        <v>30</v>
      </c>
      <c r="J6102" t="s">
        <v>18342</v>
      </c>
      <c r="K6102" t="s">
        <v>32</v>
      </c>
      <c r="L6102" t="s">
        <v>32</v>
      </c>
      <c r="M6102" t="s">
        <v>33</v>
      </c>
      <c r="N6102" t="s">
        <v>34</v>
      </c>
      <c r="P6102" s="2" t="s">
        <v>35</v>
      </c>
      <c r="Q6102" s="2" t="s">
        <v>18343</v>
      </c>
      <c r="R6102" s="2" t="s">
        <v>37</v>
      </c>
      <c r="T6102" t="s">
        <v>38</v>
      </c>
      <c r="U6102" t="s">
        <v>30</v>
      </c>
      <c r="V6102" t="s">
        <v>30</v>
      </c>
    </row>
    <row r="6103" spans="1:22" x14ac:dyDescent="0.35">
      <c r="A6103" t="s">
        <v>18040</v>
      </c>
      <c r="B6103" t="s">
        <v>24</v>
      </c>
      <c r="C6103" t="s">
        <v>25</v>
      </c>
      <c r="D6103" t="s">
        <v>26</v>
      </c>
      <c r="E6103" t="s">
        <v>27</v>
      </c>
      <c r="F6103" t="s">
        <v>18344</v>
      </c>
      <c r="G6103" s="2" t="s">
        <v>29</v>
      </c>
      <c r="H6103" t="s">
        <v>30</v>
      </c>
      <c r="I6103" t="s">
        <v>30</v>
      </c>
      <c r="J6103" t="s">
        <v>18345</v>
      </c>
      <c r="K6103" t="s">
        <v>32</v>
      </c>
      <c r="L6103" t="s">
        <v>32</v>
      </c>
      <c r="M6103" t="s">
        <v>33</v>
      </c>
      <c r="N6103" t="s">
        <v>34</v>
      </c>
      <c r="P6103" s="2" t="s">
        <v>35</v>
      </c>
      <c r="Q6103" s="2" t="s">
        <v>18346</v>
      </c>
      <c r="R6103" s="2" t="s">
        <v>37</v>
      </c>
      <c r="T6103" t="s">
        <v>38</v>
      </c>
      <c r="U6103" t="s">
        <v>30</v>
      </c>
      <c r="V6103" t="s">
        <v>30</v>
      </c>
    </row>
    <row r="6104" spans="1:22" x14ac:dyDescent="0.35">
      <c r="A6104" t="s">
        <v>18040</v>
      </c>
      <c r="B6104" t="s">
        <v>24</v>
      </c>
      <c r="C6104" t="s">
        <v>25</v>
      </c>
      <c r="D6104" t="s">
        <v>26</v>
      </c>
      <c r="E6104" t="s">
        <v>27</v>
      </c>
      <c r="F6104" t="s">
        <v>18347</v>
      </c>
      <c r="G6104" s="2" t="s">
        <v>29</v>
      </c>
      <c r="H6104" t="s">
        <v>30</v>
      </c>
      <c r="I6104" t="s">
        <v>30</v>
      </c>
      <c r="J6104" t="s">
        <v>18348</v>
      </c>
      <c r="K6104" t="s">
        <v>32</v>
      </c>
      <c r="L6104" t="s">
        <v>32</v>
      </c>
      <c r="M6104" t="s">
        <v>33</v>
      </c>
      <c r="N6104" t="s">
        <v>34</v>
      </c>
      <c r="P6104" s="2" t="s">
        <v>35</v>
      </c>
      <c r="Q6104" s="2" t="s">
        <v>18349</v>
      </c>
      <c r="R6104" s="2" t="s">
        <v>37</v>
      </c>
      <c r="T6104" t="s">
        <v>38</v>
      </c>
      <c r="U6104" t="s">
        <v>30</v>
      </c>
      <c r="V6104" t="s">
        <v>30</v>
      </c>
    </row>
    <row r="6105" spans="1:22" x14ac:dyDescent="0.35">
      <c r="A6105" t="s">
        <v>18040</v>
      </c>
      <c r="B6105" t="s">
        <v>24</v>
      </c>
      <c r="C6105" t="s">
        <v>25</v>
      </c>
      <c r="D6105" t="s">
        <v>26</v>
      </c>
      <c r="E6105" t="s">
        <v>27</v>
      </c>
      <c r="F6105" t="s">
        <v>18350</v>
      </c>
      <c r="G6105" s="2" t="s">
        <v>29</v>
      </c>
      <c r="H6105" t="s">
        <v>30</v>
      </c>
      <c r="I6105" t="s">
        <v>30</v>
      </c>
      <c r="J6105" t="s">
        <v>18351</v>
      </c>
      <c r="K6105" t="s">
        <v>32</v>
      </c>
      <c r="L6105" t="s">
        <v>32</v>
      </c>
      <c r="M6105" t="s">
        <v>33</v>
      </c>
      <c r="N6105" t="s">
        <v>34</v>
      </c>
      <c r="P6105" s="2" t="s">
        <v>35</v>
      </c>
      <c r="Q6105" s="2" t="s">
        <v>18352</v>
      </c>
      <c r="R6105" s="2" t="s">
        <v>37</v>
      </c>
      <c r="T6105" t="s">
        <v>38</v>
      </c>
      <c r="U6105" t="s">
        <v>30</v>
      </c>
      <c r="V6105" t="s">
        <v>30</v>
      </c>
    </row>
    <row r="6106" spans="1:22" x14ac:dyDescent="0.35">
      <c r="A6106" t="s">
        <v>18040</v>
      </c>
      <c r="B6106" t="s">
        <v>24</v>
      </c>
      <c r="C6106" t="s">
        <v>25</v>
      </c>
      <c r="D6106" t="s">
        <v>26</v>
      </c>
      <c r="E6106" t="s">
        <v>27</v>
      </c>
      <c r="F6106" t="s">
        <v>18353</v>
      </c>
      <c r="G6106" s="2" t="s">
        <v>29</v>
      </c>
      <c r="H6106" t="s">
        <v>30</v>
      </c>
      <c r="I6106" t="s">
        <v>30</v>
      </c>
      <c r="J6106" t="s">
        <v>18354</v>
      </c>
      <c r="K6106" t="s">
        <v>32</v>
      </c>
      <c r="L6106" t="s">
        <v>32</v>
      </c>
      <c r="M6106" t="s">
        <v>33</v>
      </c>
      <c r="N6106" t="s">
        <v>34</v>
      </c>
      <c r="P6106" s="2" t="s">
        <v>35</v>
      </c>
      <c r="Q6106" s="2" t="s">
        <v>18355</v>
      </c>
      <c r="R6106" s="2" t="s">
        <v>37</v>
      </c>
      <c r="T6106" t="s">
        <v>38</v>
      </c>
      <c r="U6106" t="s">
        <v>30</v>
      </c>
      <c r="V6106" t="s">
        <v>30</v>
      </c>
    </row>
    <row r="6107" spans="1:22" x14ac:dyDescent="0.35">
      <c r="A6107" t="s">
        <v>18040</v>
      </c>
      <c r="B6107" t="s">
        <v>24</v>
      </c>
      <c r="C6107" t="s">
        <v>25</v>
      </c>
      <c r="D6107" t="s">
        <v>26</v>
      </c>
      <c r="E6107" t="s">
        <v>27</v>
      </c>
      <c r="F6107" t="s">
        <v>18356</v>
      </c>
      <c r="G6107" s="2" t="s">
        <v>29</v>
      </c>
      <c r="H6107" t="s">
        <v>30</v>
      </c>
      <c r="I6107" t="s">
        <v>30</v>
      </c>
      <c r="J6107" t="s">
        <v>18357</v>
      </c>
      <c r="K6107" t="s">
        <v>32</v>
      </c>
      <c r="L6107" t="s">
        <v>32</v>
      </c>
      <c r="M6107" t="s">
        <v>33</v>
      </c>
      <c r="N6107" t="s">
        <v>34</v>
      </c>
      <c r="P6107" s="2" t="s">
        <v>35</v>
      </c>
      <c r="Q6107" s="2" t="s">
        <v>18358</v>
      </c>
      <c r="R6107" s="2" t="s">
        <v>37</v>
      </c>
      <c r="T6107" t="s">
        <v>38</v>
      </c>
      <c r="U6107" t="s">
        <v>30</v>
      </c>
      <c r="V6107" t="s">
        <v>30</v>
      </c>
    </row>
    <row r="6108" spans="1:22" x14ac:dyDescent="0.35">
      <c r="A6108" t="s">
        <v>18040</v>
      </c>
      <c r="B6108" t="s">
        <v>24</v>
      </c>
      <c r="C6108" t="s">
        <v>25</v>
      </c>
      <c r="D6108" t="s">
        <v>26</v>
      </c>
      <c r="E6108" t="s">
        <v>27</v>
      </c>
      <c r="F6108" t="s">
        <v>18359</v>
      </c>
      <c r="G6108" s="2" t="s">
        <v>29</v>
      </c>
      <c r="H6108" t="s">
        <v>30</v>
      </c>
      <c r="I6108" t="s">
        <v>30</v>
      </c>
      <c r="J6108" t="s">
        <v>18360</v>
      </c>
      <c r="K6108" t="s">
        <v>32</v>
      </c>
      <c r="L6108" t="s">
        <v>32</v>
      </c>
      <c r="M6108" t="s">
        <v>33</v>
      </c>
      <c r="N6108" t="s">
        <v>34</v>
      </c>
      <c r="P6108" s="2" t="s">
        <v>35</v>
      </c>
      <c r="Q6108" s="2" t="s">
        <v>18361</v>
      </c>
      <c r="R6108" s="2" t="s">
        <v>37</v>
      </c>
      <c r="T6108" t="s">
        <v>38</v>
      </c>
      <c r="U6108" t="s">
        <v>30</v>
      </c>
      <c r="V6108" t="s">
        <v>30</v>
      </c>
    </row>
    <row r="6109" spans="1:22" x14ac:dyDescent="0.35">
      <c r="A6109" t="s">
        <v>18040</v>
      </c>
      <c r="B6109" t="s">
        <v>24</v>
      </c>
      <c r="C6109" t="s">
        <v>25</v>
      </c>
      <c r="D6109" t="s">
        <v>26</v>
      </c>
      <c r="E6109" t="s">
        <v>27</v>
      </c>
      <c r="F6109" t="s">
        <v>18362</v>
      </c>
      <c r="G6109" s="2" t="s">
        <v>29</v>
      </c>
      <c r="H6109" t="s">
        <v>30</v>
      </c>
      <c r="I6109" t="s">
        <v>30</v>
      </c>
      <c r="J6109" t="s">
        <v>18363</v>
      </c>
      <c r="K6109" t="s">
        <v>32</v>
      </c>
      <c r="L6109" t="s">
        <v>32</v>
      </c>
      <c r="M6109" t="s">
        <v>33</v>
      </c>
      <c r="N6109" t="s">
        <v>34</v>
      </c>
      <c r="P6109" s="2" t="s">
        <v>35</v>
      </c>
      <c r="Q6109" s="2" t="s">
        <v>18364</v>
      </c>
      <c r="R6109" s="2" t="s">
        <v>37</v>
      </c>
      <c r="T6109" t="s">
        <v>38</v>
      </c>
      <c r="U6109" t="s">
        <v>30</v>
      </c>
      <c r="V6109" t="s">
        <v>30</v>
      </c>
    </row>
    <row r="6110" spans="1:22" x14ac:dyDescent="0.35">
      <c r="A6110" t="s">
        <v>18040</v>
      </c>
      <c r="B6110" t="s">
        <v>24</v>
      </c>
      <c r="C6110" t="s">
        <v>25</v>
      </c>
      <c r="D6110" t="s">
        <v>26</v>
      </c>
      <c r="E6110" t="s">
        <v>27</v>
      </c>
      <c r="F6110" t="s">
        <v>18365</v>
      </c>
      <c r="G6110" s="2" t="s">
        <v>29</v>
      </c>
      <c r="H6110" t="s">
        <v>30</v>
      </c>
      <c r="I6110" t="s">
        <v>30</v>
      </c>
      <c r="J6110" t="s">
        <v>18366</v>
      </c>
      <c r="K6110" t="s">
        <v>32</v>
      </c>
      <c r="L6110" t="s">
        <v>32</v>
      </c>
      <c r="M6110" t="s">
        <v>33</v>
      </c>
      <c r="N6110" t="s">
        <v>34</v>
      </c>
      <c r="P6110" s="2" t="s">
        <v>35</v>
      </c>
      <c r="Q6110" s="2" t="s">
        <v>18367</v>
      </c>
      <c r="R6110" s="2" t="s">
        <v>37</v>
      </c>
      <c r="T6110" t="s">
        <v>38</v>
      </c>
      <c r="U6110" t="s">
        <v>30</v>
      </c>
      <c r="V6110" t="s">
        <v>30</v>
      </c>
    </row>
    <row r="6111" spans="1:22" x14ac:dyDescent="0.35">
      <c r="A6111" t="s">
        <v>18040</v>
      </c>
      <c r="B6111" t="s">
        <v>24</v>
      </c>
      <c r="C6111" t="s">
        <v>25</v>
      </c>
      <c r="D6111" t="s">
        <v>26</v>
      </c>
      <c r="E6111" t="s">
        <v>27</v>
      </c>
      <c r="F6111" t="s">
        <v>18368</v>
      </c>
      <c r="G6111" s="2" t="s">
        <v>29</v>
      </c>
      <c r="H6111" t="s">
        <v>30</v>
      </c>
      <c r="I6111" t="s">
        <v>30</v>
      </c>
      <c r="J6111" t="s">
        <v>18369</v>
      </c>
      <c r="K6111" t="s">
        <v>32</v>
      </c>
      <c r="L6111" t="s">
        <v>32</v>
      </c>
      <c r="M6111" t="s">
        <v>33</v>
      </c>
      <c r="N6111" t="s">
        <v>34</v>
      </c>
      <c r="P6111" s="2" t="s">
        <v>35</v>
      </c>
      <c r="Q6111" s="2" t="s">
        <v>18370</v>
      </c>
      <c r="R6111" s="2" t="s">
        <v>37</v>
      </c>
      <c r="T6111" t="s">
        <v>38</v>
      </c>
      <c r="U6111" t="s">
        <v>30</v>
      </c>
      <c r="V6111" t="s">
        <v>30</v>
      </c>
    </row>
    <row r="6112" spans="1:22" x14ac:dyDescent="0.35">
      <c r="A6112" t="s">
        <v>18040</v>
      </c>
      <c r="B6112" t="s">
        <v>24</v>
      </c>
      <c r="C6112" t="s">
        <v>25</v>
      </c>
      <c r="D6112" t="s">
        <v>26</v>
      </c>
      <c r="E6112" t="s">
        <v>27</v>
      </c>
      <c r="F6112" t="s">
        <v>18371</v>
      </c>
      <c r="G6112" s="2" t="s">
        <v>29</v>
      </c>
      <c r="H6112" t="s">
        <v>30</v>
      </c>
      <c r="I6112" t="s">
        <v>30</v>
      </c>
      <c r="J6112" t="s">
        <v>18372</v>
      </c>
      <c r="K6112" t="s">
        <v>32</v>
      </c>
      <c r="L6112" t="s">
        <v>32</v>
      </c>
      <c r="M6112" t="s">
        <v>33</v>
      </c>
      <c r="N6112" t="s">
        <v>34</v>
      </c>
      <c r="P6112" s="2" t="s">
        <v>35</v>
      </c>
      <c r="Q6112" s="2" t="s">
        <v>18373</v>
      </c>
      <c r="R6112" s="2" t="s">
        <v>37</v>
      </c>
      <c r="T6112" t="s">
        <v>38</v>
      </c>
      <c r="U6112" t="s">
        <v>30</v>
      </c>
      <c r="V6112" t="s">
        <v>30</v>
      </c>
    </row>
    <row r="6113" spans="1:22" x14ac:dyDescent="0.35">
      <c r="A6113" t="s">
        <v>18040</v>
      </c>
      <c r="B6113" t="s">
        <v>24</v>
      </c>
      <c r="C6113" t="s">
        <v>25</v>
      </c>
      <c r="D6113" t="s">
        <v>26</v>
      </c>
      <c r="E6113" t="s">
        <v>27</v>
      </c>
      <c r="F6113" t="s">
        <v>18374</v>
      </c>
      <c r="G6113" s="2" t="s">
        <v>29</v>
      </c>
      <c r="H6113" t="s">
        <v>30</v>
      </c>
      <c r="I6113" t="s">
        <v>30</v>
      </c>
      <c r="J6113" t="s">
        <v>18375</v>
      </c>
      <c r="K6113" t="s">
        <v>32</v>
      </c>
      <c r="L6113" t="s">
        <v>32</v>
      </c>
      <c r="M6113" t="s">
        <v>33</v>
      </c>
      <c r="N6113" t="s">
        <v>34</v>
      </c>
      <c r="P6113" s="2" t="s">
        <v>35</v>
      </c>
      <c r="Q6113" s="2" t="s">
        <v>18376</v>
      </c>
      <c r="R6113" s="2" t="s">
        <v>37</v>
      </c>
      <c r="T6113" t="s">
        <v>38</v>
      </c>
      <c r="U6113" t="s">
        <v>30</v>
      </c>
      <c r="V6113" t="s">
        <v>30</v>
      </c>
    </row>
    <row r="6114" spans="1:22" x14ac:dyDescent="0.35">
      <c r="A6114" t="s">
        <v>18040</v>
      </c>
      <c r="B6114" t="s">
        <v>24</v>
      </c>
      <c r="C6114" t="s">
        <v>25</v>
      </c>
      <c r="D6114" t="s">
        <v>26</v>
      </c>
      <c r="E6114" t="s">
        <v>27</v>
      </c>
      <c r="F6114" t="s">
        <v>18377</v>
      </c>
      <c r="G6114" s="2" t="s">
        <v>29</v>
      </c>
      <c r="H6114" t="s">
        <v>30</v>
      </c>
      <c r="I6114" t="s">
        <v>30</v>
      </c>
      <c r="J6114" t="s">
        <v>18378</v>
      </c>
      <c r="K6114" t="s">
        <v>32</v>
      </c>
      <c r="L6114" t="s">
        <v>32</v>
      </c>
      <c r="M6114" t="s">
        <v>33</v>
      </c>
      <c r="N6114" t="s">
        <v>34</v>
      </c>
      <c r="P6114" s="2" t="s">
        <v>35</v>
      </c>
      <c r="Q6114" s="2" t="s">
        <v>18379</v>
      </c>
      <c r="R6114" s="2" t="s">
        <v>37</v>
      </c>
      <c r="T6114" t="s">
        <v>38</v>
      </c>
      <c r="U6114" t="s">
        <v>30</v>
      </c>
      <c r="V6114" t="s">
        <v>30</v>
      </c>
    </row>
    <row r="6115" spans="1:22" x14ac:dyDescent="0.35">
      <c r="A6115" t="s">
        <v>18040</v>
      </c>
      <c r="B6115" t="s">
        <v>24</v>
      </c>
      <c r="C6115" t="s">
        <v>25</v>
      </c>
      <c r="D6115" t="s">
        <v>26</v>
      </c>
      <c r="E6115" t="s">
        <v>27</v>
      </c>
      <c r="F6115" t="s">
        <v>18380</v>
      </c>
      <c r="G6115" s="2" t="s">
        <v>29</v>
      </c>
      <c r="H6115" t="s">
        <v>30</v>
      </c>
      <c r="I6115" t="s">
        <v>30</v>
      </c>
      <c r="J6115" t="s">
        <v>18381</v>
      </c>
      <c r="K6115" t="s">
        <v>32</v>
      </c>
      <c r="L6115" t="s">
        <v>32</v>
      </c>
      <c r="M6115" t="s">
        <v>33</v>
      </c>
      <c r="N6115" t="s">
        <v>34</v>
      </c>
      <c r="P6115" s="2" t="s">
        <v>35</v>
      </c>
      <c r="Q6115" s="2" t="s">
        <v>18382</v>
      </c>
      <c r="R6115" s="2" t="s">
        <v>37</v>
      </c>
      <c r="T6115" t="s">
        <v>38</v>
      </c>
      <c r="U6115" t="s">
        <v>30</v>
      </c>
      <c r="V6115" t="s">
        <v>30</v>
      </c>
    </row>
    <row r="6116" spans="1:22" x14ac:dyDescent="0.35">
      <c r="A6116" t="s">
        <v>18040</v>
      </c>
      <c r="B6116" t="s">
        <v>24</v>
      </c>
      <c r="C6116" t="s">
        <v>25</v>
      </c>
      <c r="D6116" t="s">
        <v>26</v>
      </c>
      <c r="E6116" t="s">
        <v>27</v>
      </c>
      <c r="F6116" t="s">
        <v>18383</v>
      </c>
      <c r="G6116" s="2" t="s">
        <v>29</v>
      </c>
      <c r="H6116" t="s">
        <v>30</v>
      </c>
      <c r="I6116" t="s">
        <v>30</v>
      </c>
      <c r="J6116" t="s">
        <v>18384</v>
      </c>
      <c r="K6116" t="s">
        <v>32</v>
      </c>
      <c r="L6116" t="s">
        <v>32</v>
      </c>
      <c r="M6116" t="s">
        <v>33</v>
      </c>
      <c r="N6116" t="s">
        <v>34</v>
      </c>
      <c r="P6116" s="2" t="s">
        <v>35</v>
      </c>
      <c r="Q6116" s="2" t="s">
        <v>18385</v>
      </c>
      <c r="R6116" s="2" t="s">
        <v>37</v>
      </c>
      <c r="T6116" t="s">
        <v>38</v>
      </c>
      <c r="U6116" t="s">
        <v>30</v>
      </c>
      <c r="V6116" t="s">
        <v>30</v>
      </c>
    </row>
    <row r="6117" spans="1:22" x14ac:dyDescent="0.35">
      <c r="A6117" t="s">
        <v>18040</v>
      </c>
      <c r="B6117" t="s">
        <v>24</v>
      </c>
      <c r="C6117" t="s">
        <v>25</v>
      </c>
      <c r="D6117" t="s">
        <v>26</v>
      </c>
      <c r="E6117" t="s">
        <v>27</v>
      </c>
      <c r="F6117" t="s">
        <v>18386</v>
      </c>
      <c r="G6117" s="2" t="s">
        <v>29</v>
      </c>
      <c r="H6117" t="s">
        <v>30</v>
      </c>
      <c r="I6117" t="s">
        <v>30</v>
      </c>
      <c r="J6117" t="s">
        <v>18387</v>
      </c>
      <c r="K6117" t="s">
        <v>32</v>
      </c>
      <c r="L6117" t="s">
        <v>32</v>
      </c>
      <c r="M6117" t="s">
        <v>33</v>
      </c>
      <c r="N6117" t="s">
        <v>34</v>
      </c>
      <c r="P6117" s="2" t="s">
        <v>35</v>
      </c>
      <c r="Q6117" s="2" t="s">
        <v>18388</v>
      </c>
      <c r="R6117" s="2" t="s">
        <v>37</v>
      </c>
      <c r="T6117" t="s">
        <v>38</v>
      </c>
      <c r="U6117" t="s">
        <v>30</v>
      </c>
      <c r="V6117" t="s">
        <v>30</v>
      </c>
    </row>
    <row r="6118" spans="1:22" x14ac:dyDescent="0.35">
      <c r="A6118" t="s">
        <v>18040</v>
      </c>
      <c r="B6118" t="s">
        <v>24</v>
      </c>
      <c r="C6118" t="s">
        <v>25</v>
      </c>
      <c r="D6118" t="s">
        <v>26</v>
      </c>
      <c r="E6118" t="s">
        <v>27</v>
      </c>
      <c r="F6118" t="s">
        <v>18389</v>
      </c>
      <c r="G6118" s="2" t="s">
        <v>29</v>
      </c>
      <c r="H6118" t="s">
        <v>30</v>
      </c>
      <c r="I6118" t="s">
        <v>30</v>
      </c>
      <c r="J6118" t="s">
        <v>18390</v>
      </c>
      <c r="K6118" t="s">
        <v>32</v>
      </c>
      <c r="L6118" t="s">
        <v>32</v>
      </c>
      <c r="M6118" t="s">
        <v>33</v>
      </c>
      <c r="N6118" t="s">
        <v>34</v>
      </c>
      <c r="P6118" s="2" t="s">
        <v>35</v>
      </c>
      <c r="Q6118" s="2" t="s">
        <v>18391</v>
      </c>
      <c r="R6118" s="2" t="s">
        <v>37</v>
      </c>
      <c r="T6118" t="s">
        <v>38</v>
      </c>
      <c r="U6118" t="s">
        <v>30</v>
      </c>
      <c r="V6118" t="s">
        <v>30</v>
      </c>
    </row>
    <row r="6119" spans="1:22" x14ac:dyDescent="0.35">
      <c r="A6119" t="s">
        <v>18040</v>
      </c>
      <c r="B6119" t="s">
        <v>24</v>
      </c>
      <c r="C6119" t="s">
        <v>25</v>
      </c>
      <c r="D6119" t="s">
        <v>26</v>
      </c>
      <c r="E6119" t="s">
        <v>27</v>
      </c>
      <c r="F6119" t="s">
        <v>18392</v>
      </c>
      <c r="G6119" s="2" t="s">
        <v>29</v>
      </c>
      <c r="H6119" t="s">
        <v>30</v>
      </c>
      <c r="I6119" t="s">
        <v>30</v>
      </c>
      <c r="J6119" t="s">
        <v>18393</v>
      </c>
      <c r="K6119" t="s">
        <v>32</v>
      </c>
      <c r="L6119" t="s">
        <v>32</v>
      </c>
      <c r="M6119" t="s">
        <v>33</v>
      </c>
      <c r="N6119" t="s">
        <v>34</v>
      </c>
      <c r="P6119" s="2" t="s">
        <v>35</v>
      </c>
      <c r="Q6119" s="2" t="s">
        <v>18394</v>
      </c>
      <c r="R6119" s="2" t="s">
        <v>37</v>
      </c>
      <c r="T6119" t="s">
        <v>38</v>
      </c>
      <c r="U6119" t="s">
        <v>30</v>
      </c>
      <c r="V6119" t="s">
        <v>30</v>
      </c>
    </row>
    <row r="6120" spans="1:22" x14ac:dyDescent="0.35">
      <c r="A6120" t="s">
        <v>18040</v>
      </c>
      <c r="B6120" t="s">
        <v>24</v>
      </c>
      <c r="C6120" t="s">
        <v>25</v>
      </c>
      <c r="D6120" t="s">
        <v>26</v>
      </c>
      <c r="E6120" t="s">
        <v>27</v>
      </c>
      <c r="F6120" t="s">
        <v>18395</v>
      </c>
      <c r="G6120" s="2" t="s">
        <v>29</v>
      </c>
      <c r="H6120" t="s">
        <v>30</v>
      </c>
      <c r="I6120" t="s">
        <v>30</v>
      </c>
      <c r="J6120" t="s">
        <v>18396</v>
      </c>
      <c r="K6120" t="s">
        <v>32</v>
      </c>
      <c r="L6120" t="s">
        <v>32</v>
      </c>
      <c r="M6120" t="s">
        <v>33</v>
      </c>
      <c r="N6120" t="s">
        <v>34</v>
      </c>
      <c r="P6120" s="2" t="s">
        <v>35</v>
      </c>
      <c r="Q6120" s="2" t="s">
        <v>18397</v>
      </c>
      <c r="R6120" s="2" t="s">
        <v>37</v>
      </c>
      <c r="T6120" t="s">
        <v>38</v>
      </c>
      <c r="U6120" t="s">
        <v>30</v>
      </c>
      <c r="V6120" t="s">
        <v>30</v>
      </c>
    </row>
    <row r="6121" spans="1:22" x14ac:dyDescent="0.35">
      <c r="A6121" t="s">
        <v>18040</v>
      </c>
      <c r="B6121" t="s">
        <v>24</v>
      </c>
      <c r="C6121" t="s">
        <v>25</v>
      </c>
      <c r="D6121" t="s">
        <v>26</v>
      </c>
      <c r="E6121" t="s">
        <v>27</v>
      </c>
      <c r="F6121" t="s">
        <v>18398</v>
      </c>
      <c r="G6121" s="2" t="s">
        <v>29</v>
      </c>
      <c r="H6121" t="s">
        <v>30</v>
      </c>
      <c r="I6121" t="s">
        <v>30</v>
      </c>
      <c r="J6121" t="s">
        <v>18399</v>
      </c>
      <c r="K6121" t="s">
        <v>32</v>
      </c>
      <c r="L6121" t="s">
        <v>32</v>
      </c>
      <c r="M6121" t="s">
        <v>33</v>
      </c>
      <c r="N6121" t="s">
        <v>34</v>
      </c>
      <c r="P6121" s="2" t="s">
        <v>35</v>
      </c>
      <c r="Q6121" s="2" t="s">
        <v>18400</v>
      </c>
      <c r="R6121" s="2" t="s">
        <v>37</v>
      </c>
      <c r="T6121" t="s">
        <v>38</v>
      </c>
      <c r="U6121" t="s">
        <v>30</v>
      </c>
      <c r="V6121" t="s">
        <v>30</v>
      </c>
    </row>
    <row r="6122" spans="1:22" x14ac:dyDescent="0.35">
      <c r="A6122" t="s">
        <v>18040</v>
      </c>
      <c r="B6122" t="s">
        <v>24</v>
      </c>
      <c r="C6122" t="s">
        <v>25</v>
      </c>
      <c r="D6122" t="s">
        <v>26</v>
      </c>
      <c r="E6122" t="s">
        <v>27</v>
      </c>
      <c r="F6122" t="s">
        <v>18401</v>
      </c>
      <c r="G6122" s="2" t="s">
        <v>29</v>
      </c>
      <c r="H6122" t="s">
        <v>30</v>
      </c>
      <c r="I6122" t="s">
        <v>30</v>
      </c>
      <c r="J6122" t="s">
        <v>18402</v>
      </c>
      <c r="K6122" t="s">
        <v>32</v>
      </c>
      <c r="L6122" t="s">
        <v>32</v>
      </c>
      <c r="M6122" t="s">
        <v>33</v>
      </c>
      <c r="N6122" t="s">
        <v>34</v>
      </c>
      <c r="P6122" s="2" t="s">
        <v>35</v>
      </c>
      <c r="Q6122" s="2" t="s">
        <v>18403</v>
      </c>
      <c r="R6122" s="2" t="s">
        <v>37</v>
      </c>
      <c r="T6122" t="s">
        <v>38</v>
      </c>
      <c r="U6122" t="s">
        <v>30</v>
      </c>
      <c r="V6122" t="s">
        <v>30</v>
      </c>
    </row>
    <row r="6123" spans="1:22" x14ac:dyDescent="0.35">
      <c r="A6123" t="s">
        <v>18040</v>
      </c>
      <c r="B6123" t="s">
        <v>24</v>
      </c>
      <c r="C6123" t="s">
        <v>25</v>
      </c>
      <c r="D6123" t="s">
        <v>26</v>
      </c>
      <c r="E6123" t="s">
        <v>27</v>
      </c>
      <c r="F6123" t="s">
        <v>18404</v>
      </c>
      <c r="G6123" s="2" t="s">
        <v>29</v>
      </c>
      <c r="H6123" t="s">
        <v>30</v>
      </c>
      <c r="I6123" t="s">
        <v>30</v>
      </c>
      <c r="J6123" t="s">
        <v>18405</v>
      </c>
      <c r="K6123" t="s">
        <v>32</v>
      </c>
      <c r="L6123" t="s">
        <v>32</v>
      </c>
      <c r="M6123" t="s">
        <v>33</v>
      </c>
      <c r="N6123" t="s">
        <v>34</v>
      </c>
      <c r="P6123" s="2" t="s">
        <v>35</v>
      </c>
      <c r="Q6123" s="2" t="s">
        <v>18406</v>
      </c>
      <c r="R6123" s="2" t="s">
        <v>37</v>
      </c>
      <c r="T6123" t="s">
        <v>38</v>
      </c>
      <c r="U6123" t="s">
        <v>30</v>
      </c>
      <c r="V6123" t="s">
        <v>30</v>
      </c>
    </row>
    <row r="6124" spans="1:22" x14ac:dyDescent="0.35">
      <c r="A6124" t="s">
        <v>18040</v>
      </c>
      <c r="B6124" t="s">
        <v>24</v>
      </c>
      <c r="C6124" t="s">
        <v>25</v>
      </c>
      <c r="D6124" t="s">
        <v>26</v>
      </c>
      <c r="E6124" t="s">
        <v>27</v>
      </c>
      <c r="F6124" t="s">
        <v>18407</v>
      </c>
      <c r="G6124" s="2" t="s">
        <v>29</v>
      </c>
      <c r="H6124" t="s">
        <v>30</v>
      </c>
      <c r="I6124" t="s">
        <v>30</v>
      </c>
      <c r="J6124" t="s">
        <v>18408</v>
      </c>
      <c r="K6124" t="s">
        <v>32</v>
      </c>
      <c r="L6124" t="s">
        <v>32</v>
      </c>
      <c r="M6124" t="s">
        <v>33</v>
      </c>
      <c r="N6124" t="s">
        <v>34</v>
      </c>
      <c r="P6124" s="2" t="s">
        <v>35</v>
      </c>
      <c r="Q6124" s="2" t="s">
        <v>18409</v>
      </c>
      <c r="R6124" s="2" t="s">
        <v>37</v>
      </c>
      <c r="T6124" t="s">
        <v>38</v>
      </c>
      <c r="U6124" t="s">
        <v>30</v>
      </c>
      <c r="V6124" t="s">
        <v>30</v>
      </c>
    </row>
    <row r="6125" spans="1:22" x14ac:dyDescent="0.35">
      <c r="A6125" t="s">
        <v>18040</v>
      </c>
      <c r="B6125" t="s">
        <v>24</v>
      </c>
      <c r="C6125" t="s">
        <v>25</v>
      </c>
      <c r="D6125" t="s">
        <v>26</v>
      </c>
      <c r="E6125" t="s">
        <v>27</v>
      </c>
      <c r="F6125" t="s">
        <v>18410</v>
      </c>
      <c r="G6125" s="2" t="s">
        <v>29</v>
      </c>
      <c r="H6125" t="s">
        <v>30</v>
      </c>
      <c r="I6125" t="s">
        <v>30</v>
      </c>
      <c r="J6125" t="s">
        <v>18411</v>
      </c>
      <c r="K6125" t="s">
        <v>32</v>
      </c>
      <c r="L6125" t="s">
        <v>32</v>
      </c>
      <c r="M6125" t="s">
        <v>33</v>
      </c>
      <c r="N6125" t="s">
        <v>34</v>
      </c>
      <c r="P6125" s="2" t="s">
        <v>35</v>
      </c>
      <c r="Q6125" s="2" t="s">
        <v>18412</v>
      </c>
      <c r="R6125" s="2" t="s">
        <v>37</v>
      </c>
      <c r="T6125" t="s">
        <v>38</v>
      </c>
      <c r="U6125" t="s">
        <v>30</v>
      </c>
      <c r="V6125" t="s">
        <v>30</v>
      </c>
    </row>
    <row r="6126" spans="1:22" x14ac:dyDescent="0.35">
      <c r="A6126" t="s">
        <v>18040</v>
      </c>
      <c r="B6126" t="s">
        <v>24</v>
      </c>
      <c r="C6126" t="s">
        <v>25</v>
      </c>
      <c r="D6126" t="s">
        <v>26</v>
      </c>
      <c r="E6126" t="s">
        <v>27</v>
      </c>
      <c r="F6126" t="s">
        <v>18413</v>
      </c>
      <c r="G6126" s="2" t="s">
        <v>29</v>
      </c>
      <c r="H6126" t="s">
        <v>30</v>
      </c>
      <c r="I6126" t="s">
        <v>30</v>
      </c>
      <c r="J6126" t="s">
        <v>18414</v>
      </c>
      <c r="K6126" t="s">
        <v>32</v>
      </c>
      <c r="L6126" t="s">
        <v>32</v>
      </c>
      <c r="M6126" t="s">
        <v>33</v>
      </c>
      <c r="N6126" t="s">
        <v>34</v>
      </c>
      <c r="P6126" s="2" t="s">
        <v>35</v>
      </c>
      <c r="Q6126" s="2" t="s">
        <v>18415</v>
      </c>
      <c r="R6126" s="2" t="s">
        <v>37</v>
      </c>
      <c r="T6126" t="s">
        <v>38</v>
      </c>
      <c r="U6126" t="s">
        <v>30</v>
      </c>
      <c r="V6126" t="s">
        <v>30</v>
      </c>
    </row>
    <row r="6127" spans="1:22" x14ac:dyDescent="0.35">
      <c r="A6127" t="s">
        <v>18040</v>
      </c>
      <c r="B6127" t="s">
        <v>24</v>
      </c>
      <c r="C6127" t="s">
        <v>25</v>
      </c>
      <c r="D6127" t="s">
        <v>26</v>
      </c>
      <c r="E6127" t="s">
        <v>27</v>
      </c>
      <c r="F6127" t="s">
        <v>18416</v>
      </c>
      <c r="G6127" s="2" t="s">
        <v>29</v>
      </c>
      <c r="H6127" t="s">
        <v>30</v>
      </c>
      <c r="I6127" t="s">
        <v>30</v>
      </c>
      <c r="J6127" t="s">
        <v>18417</v>
      </c>
      <c r="K6127" t="s">
        <v>32</v>
      </c>
      <c r="L6127" t="s">
        <v>32</v>
      </c>
      <c r="M6127" t="s">
        <v>33</v>
      </c>
      <c r="N6127" t="s">
        <v>34</v>
      </c>
      <c r="P6127" s="2" t="s">
        <v>35</v>
      </c>
      <c r="Q6127" s="2" t="s">
        <v>18418</v>
      </c>
      <c r="R6127" s="2" t="s">
        <v>37</v>
      </c>
      <c r="T6127" t="s">
        <v>38</v>
      </c>
      <c r="U6127" t="s">
        <v>30</v>
      </c>
      <c r="V6127" t="s">
        <v>30</v>
      </c>
    </row>
    <row r="6128" spans="1:22" x14ac:dyDescent="0.35">
      <c r="A6128" t="s">
        <v>18040</v>
      </c>
      <c r="B6128" t="s">
        <v>24</v>
      </c>
      <c r="C6128" t="s">
        <v>25</v>
      </c>
      <c r="D6128" t="s">
        <v>26</v>
      </c>
      <c r="E6128" t="s">
        <v>27</v>
      </c>
      <c r="F6128" t="s">
        <v>18419</v>
      </c>
      <c r="G6128" s="2" t="s">
        <v>29</v>
      </c>
      <c r="H6128" t="s">
        <v>30</v>
      </c>
      <c r="I6128" t="s">
        <v>30</v>
      </c>
      <c r="J6128" t="s">
        <v>18420</v>
      </c>
      <c r="K6128" t="s">
        <v>32</v>
      </c>
      <c r="L6128" t="s">
        <v>32</v>
      </c>
      <c r="M6128" t="s">
        <v>33</v>
      </c>
      <c r="N6128" t="s">
        <v>34</v>
      </c>
      <c r="P6128" s="2" t="s">
        <v>35</v>
      </c>
      <c r="Q6128" s="2" t="s">
        <v>18421</v>
      </c>
      <c r="R6128" s="2" t="s">
        <v>37</v>
      </c>
      <c r="T6128" t="s">
        <v>38</v>
      </c>
      <c r="U6128" t="s">
        <v>30</v>
      </c>
      <c r="V6128" t="s">
        <v>30</v>
      </c>
    </row>
    <row r="6129" spans="1:22" x14ac:dyDescent="0.35">
      <c r="A6129" t="s">
        <v>18040</v>
      </c>
      <c r="B6129" t="s">
        <v>24</v>
      </c>
      <c r="C6129" t="s">
        <v>25</v>
      </c>
      <c r="D6129" t="s">
        <v>26</v>
      </c>
      <c r="E6129" t="s">
        <v>27</v>
      </c>
      <c r="F6129" t="s">
        <v>18422</v>
      </c>
      <c r="G6129" s="2" t="s">
        <v>29</v>
      </c>
      <c r="H6129" t="s">
        <v>30</v>
      </c>
      <c r="I6129" t="s">
        <v>30</v>
      </c>
      <c r="J6129" t="s">
        <v>18423</v>
      </c>
      <c r="K6129" t="s">
        <v>32</v>
      </c>
      <c r="L6129" t="s">
        <v>32</v>
      </c>
      <c r="M6129" t="s">
        <v>33</v>
      </c>
      <c r="N6129" t="s">
        <v>34</v>
      </c>
      <c r="P6129" s="2" t="s">
        <v>35</v>
      </c>
      <c r="Q6129" s="2" t="s">
        <v>18424</v>
      </c>
      <c r="R6129" s="2" t="s">
        <v>37</v>
      </c>
      <c r="T6129" t="s">
        <v>38</v>
      </c>
      <c r="U6129" t="s">
        <v>30</v>
      </c>
      <c r="V6129" t="s">
        <v>30</v>
      </c>
    </row>
    <row r="6130" spans="1:22" x14ac:dyDescent="0.35">
      <c r="A6130" t="s">
        <v>18040</v>
      </c>
      <c r="B6130" t="s">
        <v>24</v>
      </c>
      <c r="C6130" t="s">
        <v>25</v>
      </c>
      <c r="D6130" t="s">
        <v>26</v>
      </c>
      <c r="E6130" t="s">
        <v>27</v>
      </c>
      <c r="F6130" t="s">
        <v>18425</v>
      </c>
      <c r="G6130" s="2" t="s">
        <v>29</v>
      </c>
      <c r="H6130" t="s">
        <v>30</v>
      </c>
      <c r="I6130" t="s">
        <v>30</v>
      </c>
      <c r="J6130" t="s">
        <v>18426</v>
      </c>
      <c r="K6130" t="s">
        <v>32</v>
      </c>
      <c r="L6130" t="s">
        <v>32</v>
      </c>
      <c r="M6130" t="s">
        <v>33</v>
      </c>
      <c r="N6130" t="s">
        <v>34</v>
      </c>
      <c r="P6130" s="2" t="s">
        <v>35</v>
      </c>
      <c r="Q6130" s="2" t="s">
        <v>18427</v>
      </c>
      <c r="R6130" s="2" t="s">
        <v>37</v>
      </c>
      <c r="T6130" t="s">
        <v>38</v>
      </c>
      <c r="U6130" t="s">
        <v>30</v>
      </c>
      <c r="V6130" t="s">
        <v>30</v>
      </c>
    </row>
    <row r="6131" spans="1:22" x14ac:dyDescent="0.35">
      <c r="A6131" t="s">
        <v>18040</v>
      </c>
      <c r="B6131" t="s">
        <v>24</v>
      </c>
      <c r="C6131" t="s">
        <v>25</v>
      </c>
      <c r="D6131" t="s">
        <v>26</v>
      </c>
      <c r="E6131" t="s">
        <v>27</v>
      </c>
      <c r="F6131" t="s">
        <v>18428</v>
      </c>
      <c r="G6131" s="2" t="s">
        <v>29</v>
      </c>
      <c r="H6131" t="s">
        <v>30</v>
      </c>
      <c r="I6131" t="s">
        <v>30</v>
      </c>
      <c r="J6131" t="s">
        <v>18429</v>
      </c>
      <c r="K6131" t="s">
        <v>32</v>
      </c>
      <c r="L6131" t="s">
        <v>32</v>
      </c>
      <c r="M6131" t="s">
        <v>33</v>
      </c>
      <c r="N6131" t="s">
        <v>34</v>
      </c>
      <c r="P6131" s="2" t="s">
        <v>35</v>
      </c>
      <c r="Q6131" s="2" t="s">
        <v>18430</v>
      </c>
      <c r="R6131" s="2" t="s">
        <v>37</v>
      </c>
      <c r="T6131" t="s">
        <v>38</v>
      </c>
      <c r="U6131" t="s">
        <v>30</v>
      </c>
      <c r="V6131" t="s">
        <v>30</v>
      </c>
    </row>
    <row r="6132" spans="1:22" x14ac:dyDescent="0.35">
      <c r="A6132" t="s">
        <v>18040</v>
      </c>
      <c r="B6132" t="s">
        <v>24</v>
      </c>
      <c r="C6132" t="s">
        <v>25</v>
      </c>
      <c r="D6132" t="s">
        <v>26</v>
      </c>
      <c r="E6132" t="s">
        <v>27</v>
      </c>
      <c r="F6132" t="s">
        <v>18431</v>
      </c>
      <c r="G6132" s="2" t="s">
        <v>29</v>
      </c>
      <c r="H6132" t="s">
        <v>30</v>
      </c>
      <c r="I6132" t="s">
        <v>30</v>
      </c>
      <c r="J6132" t="s">
        <v>18432</v>
      </c>
      <c r="K6132" t="s">
        <v>32</v>
      </c>
      <c r="L6132" t="s">
        <v>32</v>
      </c>
      <c r="M6132" t="s">
        <v>33</v>
      </c>
      <c r="N6132" t="s">
        <v>34</v>
      </c>
      <c r="P6132" s="2" t="s">
        <v>35</v>
      </c>
      <c r="Q6132" s="2" t="s">
        <v>18433</v>
      </c>
      <c r="R6132" s="2" t="s">
        <v>37</v>
      </c>
      <c r="T6132" t="s">
        <v>38</v>
      </c>
      <c r="U6132" t="s">
        <v>30</v>
      </c>
      <c r="V6132" t="s">
        <v>30</v>
      </c>
    </row>
    <row r="6133" spans="1:22" x14ac:dyDescent="0.35">
      <c r="A6133" t="s">
        <v>18040</v>
      </c>
      <c r="B6133" t="s">
        <v>24</v>
      </c>
      <c r="C6133" t="s">
        <v>25</v>
      </c>
      <c r="D6133" t="s">
        <v>26</v>
      </c>
      <c r="E6133" t="s">
        <v>27</v>
      </c>
      <c r="F6133" t="s">
        <v>18434</v>
      </c>
      <c r="G6133" s="2" t="s">
        <v>29</v>
      </c>
      <c r="H6133" t="s">
        <v>30</v>
      </c>
      <c r="I6133" t="s">
        <v>30</v>
      </c>
      <c r="J6133" t="s">
        <v>18435</v>
      </c>
      <c r="K6133" t="s">
        <v>32</v>
      </c>
      <c r="L6133" t="s">
        <v>32</v>
      </c>
      <c r="M6133" t="s">
        <v>33</v>
      </c>
      <c r="N6133" t="s">
        <v>34</v>
      </c>
      <c r="P6133" s="2" t="s">
        <v>35</v>
      </c>
      <c r="Q6133" s="2" t="s">
        <v>18436</v>
      </c>
      <c r="R6133" s="2" t="s">
        <v>37</v>
      </c>
      <c r="T6133" t="s">
        <v>38</v>
      </c>
      <c r="U6133" t="s">
        <v>30</v>
      </c>
      <c r="V6133" t="s">
        <v>30</v>
      </c>
    </row>
    <row r="6134" spans="1:22" x14ac:dyDescent="0.35">
      <c r="A6134" t="s">
        <v>18040</v>
      </c>
      <c r="B6134" t="s">
        <v>24</v>
      </c>
      <c r="C6134" t="s">
        <v>25</v>
      </c>
      <c r="D6134" t="s">
        <v>26</v>
      </c>
      <c r="E6134" t="s">
        <v>27</v>
      </c>
      <c r="F6134" t="s">
        <v>18437</v>
      </c>
      <c r="G6134" s="2" t="s">
        <v>29</v>
      </c>
      <c r="H6134" t="s">
        <v>30</v>
      </c>
      <c r="I6134" t="s">
        <v>30</v>
      </c>
      <c r="J6134" t="s">
        <v>18438</v>
      </c>
      <c r="K6134" t="s">
        <v>32</v>
      </c>
      <c r="L6134" t="s">
        <v>32</v>
      </c>
      <c r="M6134" t="s">
        <v>33</v>
      </c>
      <c r="N6134" t="s">
        <v>34</v>
      </c>
      <c r="P6134" s="2" t="s">
        <v>35</v>
      </c>
      <c r="Q6134" s="2" t="s">
        <v>18439</v>
      </c>
      <c r="R6134" s="2" t="s">
        <v>37</v>
      </c>
      <c r="T6134" t="s">
        <v>38</v>
      </c>
      <c r="U6134" t="s">
        <v>30</v>
      </c>
      <c r="V6134" t="s">
        <v>30</v>
      </c>
    </row>
    <row r="6135" spans="1:22" x14ac:dyDescent="0.35">
      <c r="A6135" t="s">
        <v>18040</v>
      </c>
      <c r="B6135" t="s">
        <v>24</v>
      </c>
      <c r="C6135" t="s">
        <v>25</v>
      </c>
      <c r="D6135" t="s">
        <v>26</v>
      </c>
      <c r="E6135" t="s">
        <v>27</v>
      </c>
      <c r="F6135" t="s">
        <v>18440</v>
      </c>
      <c r="G6135" s="2" t="s">
        <v>29</v>
      </c>
      <c r="H6135" t="s">
        <v>30</v>
      </c>
      <c r="I6135" t="s">
        <v>30</v>
      </c>
      <c r="J6135" t="s">
        <v>18441</v>
      </c>
      <c r="K6135" t="s">
        <v>32</v>
      </c>
      <c r="L6135" t="s">
        <v>32</v>
      </c>
      <c r="M6135" t="s">
        <v>33</v>
      </c>
      <c r="N6135" t="s">
        <v>34</v>
      </c>
      <c r="P6135" s="2" t="s">
        <v>35</v>
      </c>
      <c r="Q6135" s="2" t="s">
        <v>18442</v>
      </c>
      <c r="R6135" s="2" t="s">
        <v>37</v>
      </c>
      <c r="T6135" t="s">
        <v>38</v>
      </c>
      <c r="U6135" t="s">
        <v>30</v>
      </c>
      <c r="V6135" t="s">
        <v>30</v>
      </c>
    </row>
    <row r="6136" spans="1:22" x14ac:dyDescent="0.35">
      <c r="A6136" t="s">
        <v>18040</v>
      </c>
      <c r="B6136" t="s">
        <v>24</v>
      </c>
      <c r="C6136" t="s">
        <v>25</v>
      </c>
      <c r="D6136" t="s">
        <v>26</v>
      </c>
      <c r="E6136" t="s">
        <v>27</v>
      </c>
      <c r="F6136" t="s">
        <v>18443</v>
      </c>
      <c r="G6136" s="2" t="s">
        <v>29</v>
      </c>
      <c r="H6136" t="s">
        <v>30</v>
      </c>
      <c r="I6136" t="s">
        <v>30</v>
      </c>
      <c r="J6136" t="s">
        <v>18444</v>
      </c>
      <c r="K6136" t="s">
        <v>32</v>
      </c>
      <c r="L6136" t="s">
        <v>32</v>
      </c>
      <c r="M6136" t="s">
        <v>33</v>
      </c>
      <c r="N6136" t="s">
        <v>34</v>
      </c>
      <c r="P6136" s="2" t="s">
        <v>35</v>
      </c>
      <c r="Q6136" s="2" t="s">
        <v>18445</v>
      </c>
      <c r="R6136" s="2" t="s">
        <v>37</v>
      </c>
      <c r="T6136" t="s">
        <v>38</v>
      </c>
      <c r="U6136" t="s">
        <v>30</v>
      </c>
      <c r="V6136" t="s">
        <v>30</v>
      </c>
    </row>
    <row r="6137" spans="1:22" x14ac:dyDescent="0.35">
      <c r="A6137" t="s">
        <v>18040</v>
      </c>
      <c r="B6137" t="s">
        <v>24</v>
      </c>
      <c r="C6137" t="s">
        <v>25</v>
      </c>
      <c r="D6137" t="s">
        <v>26</v>
      </c>
      <c r="E6137" t="s">
        <v>27</v>
      </c>
      <c r="F6137" t="s">
        <v>18446</v>
      </c>
      <c r="G6137" s="2" t="s">
        <v>29</v>
      </c>
      <c r="H6137" t="s">
        <v>30</v>
      </c>
      <c r="I6137" t="s">
        <v>30</v>
      </c>
      <c r="J6137" t="s">
        <v>18447</v>
      </c>
      <c r="K6137" t="s">
        <v>32</v>
      </c>
      <c r="L6137" t="s">
        <v>32</v>
      </c>
      <c r="M6137" t="s">
        <v>33</v>
      </c>
      <c r="N6137" t="s">
        <v>34</v>
      </c>
      <c r="P6137" s="2" t="s">
        <v>35</v>
      </c>
      <c r="Q6137" s="2" t="s">
        <v>18448</v>
      </c>
      <c r="R6137" s="2" t="s">
        <v>37</v>
      </c>
      <c r="T6137" t="s">
        <v>38</v>
      </c>
      <c r="U6137" t="s">
        <v>30</v>
      </c>
      <c r="V6137" t="s">
        <v>30</v>
      </c>
    </row>
    <row r="6138" spans="1:22" x14ac:dyDescent="0.35">
      <c r="A6138" t="s">
        <v>18040</v>
      </c>
      <c r="B6138" t="s">
        <v>24</v>
      </c>
      <c r="C6138" t="s">
        <v>25</v>
      </c>
      <c r="D6138" t="s">
        <v>26</v>
      </c>
      <c r="E6138" t="s">
        <v>27</v>
      </c>
      <c r="F6138" t="s">
        <v>18449</v>
      </c>
      <c r="G6138" s="2" t="s">
        <v>29</v>
      </c>
      <c r="H6138" t="s">
        <v>30</v>
      </c>
      <c r="I6138" t="s">
        <v>30</v>
      </c>
      <c r="J6138" t="s">
        <v>18450</v>
      </c>
      <c r="K6138" t="s">
        <v>32</v>
      </c>
      <c r="L6138" t="s">
        <v>32</v>
      </c>
      <c r="M6138" t="s">
        <v>33</v>
      </c>
      <c r="N6138" t="s">
        <v>34</v>
      </c>
      <c r="P6138" s="2" t="s">
        <v>35</v>
      </c>
      <c r="Q6138" s="2" t="s">
        <v>18451</v>
      </c>
      <c r="R6138" s="2" t="s">
        <v>37</v>
      </c>
      <c r="T6138" t="s">
        <v>38</v>
      </c>
      <c r="U6138" t="s">
        <v>30</v>
      </c>
      <c r="V6138" t="s">
        <v>30</v>
      </c>
    </row>
    <row r="6139" spans="1:22" x14ac:dyDescent="0.35">
      <c r="A6139" t="s">
        <v>18040</v>
      </c>
      <c r="B6139" t="s">
        <v>24</v>
      </c>
      <c r="C6139" t="s">
        <v>25</v>
      </c>
      <c r="D6139" t="s">
        <v>26</v>
      </c>
      <c r="E6139" t="s">
        <v>27</v>
      </c>
      <c r="F6139" t="s">
        <v>18452</v>
      </c>
      <c r="G6139" s="2" t="s">
        <v>29</v>
      </c>
      <c r="H6139" t="s">
        <v>30</v>
      </c>
      <c r="I6139" t="s">
        <v>30</v>
      </c>
      <c r="J6139" t="s">
        <v>18453</v>
      </c>
      <c r="K6139" t="s">
        <v>32</v>
      </c>
      <c r="L6139" t="s">
        <v>32</v>
      </c>
      <c r="M6139" t="s">
        <v>33</v>
      </c>
      <c r="N6139" t="s">
        <v>34</v>
      </c>
      <c r="P6139" s="2" t="s">
        <v>35</v>
      </c>
      <c r="Q6139" s="2" t="s">
        <v>18454</v>
      </c>
      <c r="R6139" s="2" t="s">
        <v>37</v>
      </c>
      <c r="T6139" t="s">
        <v>38</v>
      </c>
      <c r="U6139" t="s">
        <v>30</v>
      </c>
      <c r="V6139" t="s">
        <v>30</v>
      </c>
    </row>
    <row r="6140" spans="1:22" x14ac:dyDescent="0.35">
      <c r="A6140" t="s">
        <v>18040</v>
      </c>
      <c r="B6140" t="s">
        <v>24</v>
      </c>
      <c r="C6140" t="s">
        <v>25</v>
      </c>
      <c r="D6140" t="s">
        <v>26</v>
      </c>
      <c r="E6140" t="s">
        <v>27</v>
      </c>
      <c r="F6140" t="s">
        <v>18455</v>
      </c>
      <c r="G6140" s="2" t="s">
        <v>29</v>
      </c>
      <c r="H6140" t="s">
        <v>30</v>
      </c>
      <c r="I6140" t="s">
        <v>30</v>
      </c>
      <c r="J6140" t="s">
        <v>18456</v>
      </c>
      <c r="K6140" t="s">
        <v>32</v>
      </c>
      <c r="L6140" t="s">
        <v>32</v>
      </c>
      <c r="M6140" t="s">
        <v>33</v>
      </c>
      <c r="N6140" t="s">
        <v>34</v>
      </c>
      <c r="P6140" s="2" t="s">
        <v>35</v>
      </c>
      <c r="Q6140" s="2" t="s">
        <v>18457</v>
      </c>
      <c r="R6140" s="2" t="s">
        <v>37</v>
      </c>
      <c r="T6140" t="s">
        <v>38</v>
      </c>
      <c r="U6140" t="s">
        <v>30</v>
      </c>
      <c r="V6140" t="s">
        <v>30</v>
      </c>
    </row>
    <row r="6141" spans="1:22" x14ac:dyDescent="0.35">
      <c r="A6141" t="s">
        <v>18040</v>
      </c>
      <c r="B6141" t="s">
        <v>24</v>
      </c>
      <c r="C6141" t="s">
        <v>25</v>
      </c>
      <c r="D6141" t="s">
        <v>26</v>
      </c>
      <c r="E6141" t="s">
        <v>27</v>
      </c>
      <c r="F6141" t="s">
        <v>18458</v>
      </c>
      <c r="G6141" s="2" t="s">
        <v>29</v>
      </c>
      <c r="H6141" t="s">
        <v>30</v>
      </c>
      <c r="I6141" t="s">
        <v>30</v>
      </c>
      <c r="J6141" t="s">
        <v>18459</v>
      </c>
      <c r="K6141" t="s">
        <v>32</v>
      </c>
      <c r="L6141" t="s">
        <v>32</v>
      </c>
      <c r="M6141" t="s">
        <v>33</v>
      </c>
      <c r="N6141" t="s">
        <v>34</v>
      </c>
      <c r="P6141" s="2" t="s">
        <v>35</v>
      </c>
      <c r="Q6141" s="2" t="s">
        <v>18460</v>
      </c>
      <c r="R6141" s="2" t="s">
        <v>37</v>
      </c>
      <c r="T6141" t="s">
        <v>38</v>
      </c>
      <c r="U6141" t="s">
        <v>30</v>
      </c>
      <c r="V6141" t="s">
        <v>30</v>
      </c>
    </row>
    <row r="6142" spans="1:22" x14ac:dyDescent="0.35">
      <c r="A6142" t="s">
        <v>18040</v>
      </c>
      <c r="B6142" t="s">
        <v>24</v>
      </c>
      <c r="C6142" t="s">
        <v>25</v>
      </c>
      <c r="D6142" t="s">
        <v>26</v>
      </c>
      <c r="E6142" t="s">
        <v>27</v>
      </c>
      <c r="F6142" t="s">
        <v>18461</v>
      </c>
      <c r="G6142" s="2" t="s">
        <v>29</v>
      </c>
      <c r="H6142" t="s">
        <v>30</v>
      </c>
      <c r="I6142" t="s">
        <v>30</v>
      </c>
      <c r="J6142" t="s">
        <v>18462</v>
      </c>
      <c r="K6142" t="s">
        <v>32</v>
      </c>
      <c r="L6142" t="s">
        <v>32</v>
      </c>
      <c r="M6142" t="s">
        <v>33</v>
      </c>
      <c r="N6142" t="s">
        <v>34</v>
      </c>
      <c r="P6142" s="2" t="s">
        <v>35</v>
      </c>
      <c r="Q6142" s="2" t="s">
        <v>18463</v>
      </c>
      <c r="R6142" s="2" t="s">
        <v>37</v>
      </c>
      <c r="T6142" t="s">
        <v>38</v>
      </c>
      <c r="U6142" t="s">
        <v>30</v>
      </c>
      <c r="V6142" t="s">
        <v>30</v>
      </c>
    </row>
    <row r="6143" spans="1:22" x14ac:dyDescent="0.35">
      <c r="A6143" t="s">
        <v>18040</v>
      </c>
      <c r="B6143" t="s">
        <v>24</v>
      </c>
      <c r="C6143" t="s">
        <v>25</v>
      </c>
      <c r="D6143" t="s">
        <v>26</v>
      </c>
      <c r="E6143" t="s">
        <v>27</v>
      </c>
      <c r="F6143" t="s">
        <v>18464</v>
      </c>
      <c r="G6143" s="2" t="s">
        <v>29</v>
      </c>
      <c r="H6143" t="s">
        <v>30</v>
      </c>
      <c r="I6143" t="s">
        <v>30</v>
      </c>
      <c r="J6143" t="s">
        <v>18465</v>
      </c>
      <c r="K6143" t="s">
        <v>32</v>
      </c>
      <c r="L6143" t="s">
        <v>32</v>
      </c>
      <c r="M6143" t="s">
        <v>33</v>
      </c>
      <c r="N6143" t="s">
        <v>34</v>
      </c>
      <c r="P6143" s="2" t="s">
        <v>35</v>
      </c>
      <c r="Q6143" s="2" t="s">
        <v>18466</v>
      </c>
      <c r="R6143" s="2" t="s">
        <v>37</v>
      </c>
      <c r="T6143" t="s">
        <v>38</v>
      </c>
      <c r="U6143" t="s">
        <v>30</v>
      </c>
      <c r="V6143" t="s">
        <v>30</v>
      </c>
    </row>
    <row r="6144" spans="1:22" x14ac:dyDescent="0.35">
      <c r="A6144" t="s">
        <v>18040</v>
      </c>
      <c r="B6144" t="s">
        <v>24</v>
      </c>
      <c r="C6144" t="s">
        <v>25</v>
      </c>
      <c r="D6144" t="s">
        <v>26</v>
      </c>
      <c r="E6144" t="s">
        <v>27</v>
      </c>
      <c r="F6144" t="s">
        <v>18467</v>
      </c>
      <c r="G6144" s="2" t="s">
        <v>29</v>
      </c>
      <c r="H6144" t="s">
        <v>30</v>
      </c>
      <c r="I6144" t="s">
        <v>30</v>
      </c>
      <c r="J6144" t="s">
        <v>18468</v>
      </c>
      <c r="K6144" t="s">
        <v>32</v>
      </c>
      <c r="L6144" t="s">
        <v>32</v>
      </c>
      <c r="M6144" t="s">
        <v>33</v>
      </c>
      <c r="N6144" t="s">
        <v>34</v>
      </c>
      <c r="P6144" s="2" t="s">
        <v>35</v>
      </c>
      <c r="Q6144" s="2" t="s">
        <v>18469</v>
      </c>
      <c r="R6144" s="2" t="s">
        <v>37</v>
      </c>
      <c r="T6144" t="s">
        <v>38</v>
      </c>
      <c r="U6144" t="s">
        <v>30</v>
      </c>
      <c r="V6144" t="s">
        <v>30</v>
      </c>
    </row>
    <row r="6145" spans="1:22" x14ac:dyDescent="0.35">
      <c r="A6145" t="s">
        <v>18040</v>
      </c>
      <c r="B6145" t="s">
        <v>24</v>
      </c>
      <c r="C6145" t="s">
        <v>25</v>
      </c>
      <c r="D6145" t="s">
        <v>26</v>
      </c>
      <c r="E6145" t="s">
        <v>27</v>
      </c>
      <c r="F6145" t="s">
        <v>18470</v>
      </c>
      <c r="G6145" s="2" t="s">
        <v>29</v>
      </c>
      <c r="H6145" t="s">
        <v>30</v>
      </c>
      <c r="I6145" t="s">
        <v>30</v>
      </c>
      <c r="J6145" t="s">
        <v>18471</v>
      </c>
      <c r="K6145" t="s">
        <v>32</v>
      </c>
      <c r="L6145" t="s">
        <v>32</v>
      </c>
      <c r="M6145" t="s">
        <v>33</v>
      </c>
      <c r="N6145" t="s">
        <v>34</v>
      </c>
      <c r="P6145" s="2" t="s">
        <v>35</v>
      </c>
      <c r="Q6145" s="2" t="s">
        <v>18472</v>
      </c>
      <c r="R6145" s="2" t="s">
        <v>37</v>
      </c>
      <c r="T6145" t="s">
        <v>38</v>
      </c>
      <c r="U6145" t="s">
        <v>30</v>
      </c>
      <c r="V6145" t="s">
        <v>30</v>
      </c>
    </row>
    <row r="6146" spans="1:22" x14ac:dyDescent="0.35">
      <c r="A6146" t="s">
        <v>18040</v>
      </c>
      <c r="B6146" t="s">
        <v>24</v>
      </c>
      <c r="C6146" t="s">
        <v>25</v>
      </c>
      <c r="D6146" t="s">
        <v>26</v>
      </c>
      <c r="E6146" t="s">
        <v>27</v>
      </c>
      <c r="F6146" t="s">
        <v>18473</v>
      </c>
      <c r="G6146" s="2" t="s">
        <v>29</v>
      </c>
      <c r="H6146" t="s">
        <v>30</v>
      </c>
      <c r="I6146" t="s">
        <v>30</v>
      </c>
      <c r="J6146" t="s">
        <v>18474</v>
      </c>
      <c r="K6146" t="s">
        <v>32</v>
      </c>
      <c r="L6146" t="s">
        <v>32</v>
      </c>
      <c r="M6146" t="s">
        <v>33</v>
      </c>
      <c r="N6146" t="s">
        <v>34</v>
      </c>
      <c r="P6146" s="2" t="s">
        <v>35</v>
      </c>
      <c r="Q6146" s="2" t="s">
        <v>18475</v>
      </c>
      <c r="R6146" s="2" t="s">
        <v>37</v>
      </c>
      <c r="T6146" t="s">
        <v>38</v>
      </c>
      <c r="U6146" t="s">
        <v>30</v>
      </c>
      <c r="V6146" t="s">
        <v>30</v>
      </c>
    </row>
    <row r="6147" spans="1:22" x14ac:dyDescent="0.35">
      <c r="A6147" t="s">
        <v>18040</v>
      </c>
      <c r="B6147" t="s">
        <v>24</v>
      </c>
      <c r="C6147" t="s">
        <v>25</v>
      </c>
      <c r="D6147" t="s">
        <v>26</v>
      </c>
      <c r="E6147" t="s">
        <v>27</v>
      </c>
      <c r="F6147" t="s">
        <v>18476</v>
      </c>
      <c r="G6147" s="2" t="s">
        <v>29</v>
      </c>
      <c r="H6147" t="s">
        <v>30</v>
      </c>
      <c r="I6147" t="s">
        <v>30</v>
      </c>
      <c r="J6147" t="s">
        <v>18477</v>
      </c>
      <c r="K6147" t="s">
        <v>32</v>
      </c>
      <c r="L6147" t="s">
        <v>32</v>
      </c>
      <c r="M6147" t="s">
        <v>33</v>
      </c>
      <c r="N6147" t="s">
        <v>34</v>
      </c>
      <c r="P6147" s="2" t="s">
        <v>35</v>
      </c>
      <c r="Q6147" s="2" t="s">
        <v>18478</v>
      </c>
      <c r="R6147" s="2" t="s">
        <v>37</v>
      </c>
      <c r="T6147" t="s">
        <v>38</v>
      </c>
      <c r="U6147" t="s">
        <v>30</v>
      </c>
      <c r="V6147" t="s">
        <v>30</v>
      </c>
    </row>
    <row r="6148" spans="1:22" x14ac:dyDescent="0.35">
      <c r="A6148" t="s">
        <v>18040</v>
      </c>
      <c r="B6148" t="s">
        <v>24</v>
      </c>
      <c r="C6148" t="s">
        <v>25</v>
      </c>
      <c r="D6148" t="s">
        <v>26</v>
      </c>
      <c r="E6148" t="s">
        <v>27</v>
      </c>
      <c r="F6148" t="s">
        <v>18479</v>
      </c>
      <c r="G6148" s="2" t="s">
        <v>29</v>
      </c>
      <c r="H6148" t="s">
        <v>30</v>
      </c>
      <c r="I6148" t="s">
        <v>30</v>
      </c>
      <c r="J6148" t="s">
        <v>18480</v>
      </c>
      <c r="K6148" t="s">
        <v>32</v>
      </c>
      <c r="L6148" t="s">
        <v>32</v>
      </c>
      <c r="M6148" t="s">
        <v>33</v>
      </c>
      <c r="N6148" t="s">
        <v>34</v>
      </c>
      <c r="P6148" s="2" t="s">
        <v>35</v>
      </c>
      <c r="Q6148" s="2" t="s">
        <v>18481</v>
      </c>
      <c r="R6148" s="2" t="s">
        <v>37</v>
      </c>
      <c r="T6148" t="s">
        <v>38</v>
      </c>
      <c r="U6148" t="s">
        <v>30</v>
      </c>
      <c r="V6148" t="s">
        <v>30</v>
      </c>
    </row>
    <row r="6149" spans="1:22" x14ac:dyDescent="0.35">
      <c r="A6149" t="s">
        <v>18040</v>
      </c>
      <c r="B6149" t="s">
        <v>24</v>
      </c>
      <c r="C6149" t="s">
        <v>25</v>
      </c>
      <c r="D6149" t="s">
        <v>26</v>
      </c>
      <c r="E6149" t="s">
        <v>27</v>
      </c>
      <c r="F6149" t="s">
        <v>18482</v>
      </c>
      <c r="G6149" s="2" t="s">
        <v>29</v>
      </c>
      <c r="H6149" t="s">
        <v>30</v>
      </c>
      <c r="I6149" t="s">
        <v>30</v>
      </c>
      <c r="J6149" t="s">
        <v>18483</v>
      </c>
      <c r="K6149" t="s">
        <v>32</v>
      </c>
      <c r="L6149" t="s">
        <v>32</v>
      </c>
      <c r="M6149" t="s">
        <v>33</v>
      </c>
      <c r="N6149" t="s">
        <v>34</v>
      </c>
      <c r="P6149" s="2" t="s">
        <v>35</v>
      </c>
      <c r="Q6149" s="2" t="s">
        <v>18484</v>
      </c>
      <c r="R6149" s="2" t="s">
        <v>37</v>
      </c>
      <c r="T6149" t="s">
        <v>38</v>
      </c>
      <c r="U6149" t="s">
        <v>30</v>
      </c>
      <c r="V6149" t="s">
        <v>30</v>
      </c>
    </row>
    <row r="6150" spans="1:22" x14ac:dyDescent="0.35">
      <c r="A6150" t="s">
        <v>18040</v>
      </c>
      <c r="B6150" t="s">
        <v>24</v>
      </c>
      <c r="C6150" t="s">
        <v>25</v>
      </c>
      <c r="D6150" t="s">
        <v>26</v>
      </c>
      <c r="E6150" t="s">
        <v>27</v>
      </c>
      <c r="F6150" t="s">
        <v>18485</v>
      </c>
      <c r="G6150" s="2" t="s">
        <v>29</v>
      </c>
      <c r="H6150" t="s">
        <v>30</v>
      </c>
      <c r="I6150" t="s">
        <v>30</v>
      </c>
      <c r="J6150" t="s">
        <v>18486</v>
      </c>
      <c r="K6150" t="s">
        <v>32</v>
      </c>
      <c r="L6150" t="s">
        <v>32</v>
      </c>
      <c r="M6150" t="s">
        <v>33</v>
      </c>
      <c r="N6150" t="s">
        <v>34</v>
      </c>
      <c r="P6150" s="2" t="s">
        <v>35</v>
      </c>
      <c r="Q6150" s="2" t="s">
        <v>18487</v>
      </c>
      <c r="R6150" s="2" t="s">
        <v>37</v>
      </c>
      <c r="T6150" t="s">
        <v>38</v>
      </c>
      <c r="U6150" t="s">
        <v>30</v>
      </c>
      <c r="V6150" t="s">
        <v>30</v>
      </c>
    </row>
    <row r="6151" spans="1:22" x14ac:dyDescent="0.35">
      <c r="A6151" t="s">
        <v>18040</v>
      </c>
      <c r="B6151" t="s">
        <v>24</v>
      </c>
      <c r="C6151" t="s">
        <v>25</v>
      </c>
      <c r="D6151" t="s">
        <v>26</v>
      </c>
      <c r="E6151" t="s">
        <v>27</v>
      </c>
      <c r="F6151" t="s">
        <v>18488</v>
      </c>
      <c r="G6151" s="2" t="s">
        <v>29</v>
      </c>
      <c r="H6151" t="s">
        <v>30</v>
      </c>
      <c r="I6151" t="s">
        <v>30</v>
      </c>
      <c r="J6151" t="s">
        <v>18489</v>
      </c>
      <c r="K6151" t="s">
        <v>32</v>
      </c>
      <c r="L6151" t="s">
        <v>32</v>
      </c>
      <c r="M6151" t="s">
        <v>33</v>
      </c>
      <c r="N6151" t="s">
        <v>34</v>
      </c>
      <c r="P6151" s="2" t="s">
        <v>35</v>
      </c>
      <c r="Q6151" s="2" t="s">
        <v>18490</v>
      </c>
      <c r="R6151" s="2" t="s">
        <v>37</v>
      </c>
      <c r="T6151" t="s">
        <v>38</v>
      </c>
      <c r="U6151" t="s">
        <v>30</v>
      </c>
      <c r="V6151" t="s">
        <v>30</v>
      </c>
    </row>
    <row r="6152" spans="1:22" x14ac:dyDescent="0.35">
      <c r="A6152" t="s">
        <v>18040</v>
      </c>
      <c r="B6152" t="s">
        <v>24</v>
      </c>
      <c r="C6152" t="s">
        <v>25</v>
      </c>
      <c r="D6152" t="s">
        <v>26</v>
      </c>
      <c r="E6152" t="s">
        <v>27</v>
      </c>
      <c r="F6152" t="s">
        <v>18491</v>
      </c>
      <c r="G6152" s="2" t="s">
        <v>29</v>
      </c>
      <c r="H6152" t="s">
        <v>30</v>
      </c>
      <c r="I6152" t="s">
        <v>30</v>
      </c>
      <c r="J6152" t="s">
        <v>18492</v>
      </c>
      <c r="K6152" t="s">
        <v>32</v>
      </c>
      <c r="L6152" t="s">
        <v>32</v>
      </c>
      <c r="M6152" t="s">
        <v>33</v>
      </c>
      <c r="N6152" t="s">
        <v>34</v>
      </c>
      <c r="P6152" s="2" t="s">
        <v>35</v>
      </c>
      <c r="Q6152" s="2" t="s">
        <v>18493</v>
      </c>
      <c r="R6152" s="2" t="s">
        <v>37</v>
      </c>
      <c r="T6152" t="s">
        <v>38</v>
      </c>
      <c r="U6152" t="s">
        <v>30</v>
      </c>
      <c r="V6152" t="s">
        <v>30</v>
      </c>
    </row>
    <row r="6153" spans="1:22" x14ac:dyDescent="0.35">
      <c r="A6153" t="s">
        <v>18040</v>
      </c>
      <c r="B6153" t="s">
        <v>24</v>
      </c>
      <c r="C6153" t="s">
        <v>25</v>
      </c>
      <c r="D6153" t="s">
        <v>26</v>
      </c>
      <c r="E6153" t="s">
        <v>27</v>
      </c>
      <c r="F6153" t="s">
        <v>18494</v>
      </c>
      <c r="G6153" s="2" t="s">
        <v>29</v>
      </c>
      <c r="H6153" t="s">
        <v>30</v>
      </c>
      <c r="I6153" t="s">
        <v>30</v>
      </c>
      <c r="J6153" t="s">
        <v>18495</v>
      </c>
      <c r="K6153" t="s">
        <v>32</v>
      </c>
      <c r="L6153" t="s">
        <v>32</v>
      </c>
      <c r="M6153" t="s">
        <v>33</v>
      </c>
      <c r="N6153" t="s">
        <v>34</v>
      </c>
      <c r="P6153" s="2" t="s">
        <v>35</v>
      </c>
      <c r="Q6153" s="2" t="s">
        <v>18496</v>
      </c>
      <c r="R6153" s="2" t="s">
        <v>37</v>
      </c>
      <c r="T6153" t="s">
        <v>38</v>
      </c>
      <c r="U6153" t="s">
        <v>30</v>
      </c>
      <c r="V6153" t="s">
        <v>30</v>
      </c>
    </row>
    <row r="6154" spans="1:22" x14ac:dyDescent="0.35">
      <c r="A6154" t="s">
        <v>18040</v>
      </c>
      <c r="B6154" t="s">
        <v>24</v>
      </c>
      <c r="C6154" t="s">
        <v>25</v>
      </c>
      <c r="D6154" t="s">
        <v>26</v>
      </c>
      <c r="E6154" t="s">
        <v>27</v>
      </c>
      <c r="F6154" t="s">
        <v>18497</v>
      </c>
      <c r="G6154" s="2" t="s">
        <v>29</v>
      </c>
      <c r="H6154" t="s">
        <v>30</v>
      </c>
      <c r="I6154" t="s">
        <v>30</v>
      </c>
      <c r="J6154" t="s">
        <v>18498</v>
      </c>
      <c r="K6154" t="s">
        <v>32</v>
      </c>
      <c r="L6154" t="s">
        <v>32</v>
      </c>
      <c r="M6154" t="s">
        <v>33</v>
      </c>
      <c r="N6154" t="s">
        <v>34</v>
      </c>
      <c r="P6154" s="2" t="s">
        <v>35</v>
      </c>
      <c r="Q6154" s="2" t="s">
        <v>18499</v>
      </c>
      <c r="R6154" s="2" t="s">
        <v>37</v>
      </c>
      <c r="T6154" t="s">
        <v>38</v>
      </c>
      <c r="U6154" t="s">
        <v>30</v>
      </c>
      <c r="V6154" t="s">
        <v>30</v>
      </c>
    </row>
    <row r="6155" spans="1:22" x14ac:dyDescent="0.35">
      <c r="A6155" t="s">
        <v>18040</v>
      </c>
      <c r="B6155" t="s">
        <v>24</v>
      </c>
      <c r="C6155" t="s">
        <v>25</v>
      </c>
      <c r="D6155" t="s">
        <v>26</v>
      </c>
      <c r="E6155" t="s">
        <v>27</v>
      </c>
      <c r="F6155" t="s">
        <v>18500</v>
      </c>
      <c r="G6155" s="2" t="s">
        <v>29</v>
      </c>
      <c r="H6155" t="s">
        <v>30</v>
      </c>
      <c r="I6155" t="s">
        <v>30</v>
      </c>
      <c r="J6155" t="s">
        <v>18501</v>
      </c>
      <c r="K6155" t="s">
        <v>32</v>
      </c>
      <c r="L6155" t="s">
        <v>32</v>
      </c>
      <c r="M6155" t="s">
        <v>33</v>
      </c>
      <c r="N6155" t="s">
        <v>34</v>
      </c>
      <c r="P6155" s="2" t="s">
        <v>35</v>
      </c>
      <c r="Q6155" s="2" t="s">
        <v>18502</v>
      </c>
      <c r="R6155" s="2" t="s">
        <v>37</v>
      </c>
      <c r="T6155" t="s">
        <v>38</v>
      </c>
      <c r="U6155" t="s">
        <v>30</v>
      </c>
      <c r="V6155" t="s">
        <v>30</v>
      </c>
    </row>
    <row r="6156" spans="1:22" x14ac:dyDescent="0.35">
      <c r="A6156" t="s">
        <v>18040</v>
      </c>
      <c r="B6156" t="s">
        <v>24</v>
      </c>
      <c r="C6156" t="s">
        <v>25</v>
      </c>
      <c r="D6156" t="s">
        <v>26</v>
      </c>
      <c r="E6156" t="s">
        <v>27</v>
      </c>
      <c r="F6156" t="s">
        <v>18503</v>
      </c>
      <c r="G6156" s="2" t="s">
        <v>29</v>
      </c>
      <c r="H6156" t="s">
        <v>30</v>
      </c>
      <c r="I6156" t="s">
        <v>30</v>
      </c>
      <c r="J6156" t="s">
        <v>18504</v>
      </c>
      <c r="K6156" t="s">
        <v>32</v>
      </c>
      <c r="L6156" t="s">
        <v>32</v>
      </c>
      <c r="M6156" t="s">
        <v>33</v>
      </c>
      <c r="N6156" t="s">
        <v>34</v>
      </c>
      <c r="P6156" s="2" t="s">
        <v>35</v>
      </c>
      <c r="Q6156" s="2" t="s">
        <v>18505</v>
      </c>
      <c r="R6156" s="2" t="s">
        <v>37</v>
      </c>
      <c r="T6156" t="s">
        <v>38</v>
      </c>
      <c r="U6156" t="s">
        <v>30</v>
      </c>
      <c r="V6156" t="s">
        <v>30</v>
      </c>
    </row>
    <row r="6157" spans="1:22" x14ac:dyDescent="0.35">
      <c r="A6157" t="s">
        <v>18040</v>
      </c>
      <c r="B6157" t="s">
        <v>24</v>
      </c>
      <c r="C6157" t="s">
        <v>25</v>
      </c>
      <c r="D6157" t="s">
        <v>26</v>
      </c>
      <c r="E6157" t="s">
        <v>27</v>
      </c>
      <c r="F6157" t="s">
        <v>18506</v>
      </c>
      <c r="G6157" s="2" t="s">
        <v>29</v>
      </c>
      <c r="H6157" t="s">
        <v>30</v>
      </c>
      <c r="I6157" t="s">
        <v>30</v>
      </c>
      <c r="J6157" t="s">
        <v>18507</v>
      </c>
      <c r="K6157" t="s">
        <v>32</v>
      </c>
      <c r="L6157" t="s">
        <v>32</v>
      </c>
      <c r="M6157" t="s">
        <v>33</v>
      </c>
      <c r="N6157" t="s">
        <v>34</v>
      </c>
      <c r="P6157" s="2" t="s">
        <v>35</v>
      </c>
      <c r="Q6157" s="2" t="s">
        <v>18508</v>
      </c>
      <c r="R6157" s="2" t="s">
        <v>37</v>
      </c>
      <c r="T6157" t="s">
        <v>38</v>
      </c>
      <c r="U6157" t="s">
        <v>30</v>
      </c>
      <c r="V6157" t="s">
        <v>30</v>
      </c>
    </row>
    <row r="6158" spans="1:22" x14ac:dyDescent="0.35">
      <c r="A6158" t="s">
        <v>18040</v>
      </c>
      <c r="B6158" t="s">
        <v>24</v>
      </c>
      <c r="C6158" t="s">
        <v>25</v>
      </c>
      <c r="D6158" t="s">
        <v>26</v>
      </c>
      <c r="E6158" t="s">
        <v>27</v>
      </c>
      <c r="F6158" t="s">
        <v>18509</v>
      </c>
      <c r="G6158" s="2" t="s">
        <v>29</v>
      </c>
      <c r="H6158" t="s">
        <v>30</v>
      </c>
      <c r="I6158" t="s">
        <v>30</v>
      </c>
      <c r="J6158" t="s">
        <v>18510</v>
      </c>
      <c r="K6158" t="s">
        <v>32</v>
      </c>
      <c r="L6158" t="s">
        <v>32</v>
      </c>
      <c r="M6158" t="s">
        <v>33</v>
      </c>
      <c r="N6158" t="s">
        <v>34</v>
      </c>
      <c r="P6158" s="2" t="s">
        <v>35</v>
      </c>
      <c r="Q6158" s="2" t="s">
        <v>18511</v>
      </c>
      <c r="R6158" s="2" t="s">
        <v>37</v>
      </c>
      <c r="T6158" t="s">
        <v>38</v>
      </c>
      <c r="U6158" t="s">
        <v>30</v>
      </c>
      <c r="V6158" t="s">
        <v>30</v>
      </c>
    </row>
    <row r="6159" spans="1:22" x14ac:dyDescent="0.35">
      <c r="A6159" t="s">
        <v>18040</v>
      </c>
      <c r="B6159" t="s">
        <v>24</v>
      </c>
      <c r="C6159" t="s">
        <v>25</v>
      </c>
      <c r="D6159" t="s">
        <v>26</v>
      </c>
      <c r="E6159" t="s">
        <v>27</v>
      </c>
      <c r="F6159" t="s">
        <v>18512</v>
      </c>
      <c r="G6159" s="2" t="s">
        <v>29</v>
      </c>
      <c r="H6159" t="s">
        <v>30</v>
      </c>
      <c r="I6159" t="s">
        <v>30</v>
      </c>
      <c r="J6159" t="s">
        <v>18513</v>
      </c>
      <c r="K6159" t="s">
        <v>32</v>
      </c>
      <c r="L6159" t="s">
        <v>32</v>
      </c>
      <c r="M6159" t="s">
        <v>33</v>
      </c>
      <c r="N6159" t="s">
        <v>34</v>
      </c>
      <c r="P6159" s="2" t="s">
        <v>35</v>
      </c>
      <c r="Q6159" s="2" t="s">
        <v>18514</v>
      </c>
      <c r="R6159" s="2" t="s">
        <v>37</v>
      </c>
      <c r="T6159" t="s">
        <v>38</v>
      </c>
      <c r="U6159" t="s">
        <v>30</v>
      </c>
      <c r="V6159" t="s">
        <v>30</v>
      </c>
    </row>
    <row r="6160" spans="1:22" x14ac:dyDescent="0.35">
      <c r="A6160" t="s">
        <v>18040</v>
      </c>
      <c r="B6160" t="s">
        <v>24</v>
      </c>
      <c r="C6160" t="s">
        <v>25</v>
      </c>
      <c r="D6160" t="s">
        <v>26</v>
      </c>
      <c r="E6160" t="s">
        <v>27</v>
      </c>
      <c r="F6160" t="s">
        <v>18515</v>
      </c>
      <c r="G6160" s="2" t="s">
        <v>29</v>
      </c>
      <c r="H6160" t="s">
        <v>30</v>
      </c>
      <c r="I6160" t="s">
        <v>30</v>
      </c>
      <c r="J6160" t="s">
        <v>18516</v>
      </c>
      <c r="K6160" t="s">
        <v>32</v>
      </c>
      <c r="L6160" t="s">
        <v>32</v>
      </c>
      <c r="M6160" t="s">
        <v>33</v>
      </c>
      <c r="N6160" t="s">
        <v>34</v>
      </c>
      <c r="P6160" s="2" t="s">
        <v>35</v>
      </c>
      <c r="Q6160" s="2" t="s">
        <v>18517</v>
      </c>
      <c r="R6160" s="2" t="s">
        <v>37</v>
      </c>
      <c r="T6160" t="s">
        <v>38</v>
      </c>
      <c r="U6160" t="s">
        <v>30</v>
      </c>
      <c r="V6160" t="s">
        <v>30</v>
      </c>
    </row>
    <row r="6161" spans="1:22" x14ac:dyDescent="0.35">
      <c r="A6161" t="s">
        <v>18040</v>
      </c>
      <c r="B6161" t="s">
        <v>24</v>
      </c>
      <c r="C6161" t="s">
        <v>25</v>
      </c>
      <c r="D6161" t="s">
        <v>26</v>
      </c>
      <c r="E6161" t="s">
        <v>27</v>
      </c>
      <c r="F6161" t="s">
        <v>18518</v>
      </c>
      <c r="G6161" s="2" t="s">
        <v>29</v>
      </c>
      <c r="H6161" t="s">
        <v>30</v>
      </c>
      <c r="I6161" t="s">
        <v>30</v>
      </c>
      <c r="J6161" t="s">
        <v>18519</v>
      </c>
      <c r="K6161" t="s">
        <v>32</v>
      </c>
      <c r="L6161" t="s">
        <v>32</v>
      </c>
      <c r="M6161" t="s">
        <v>33</v>
      </c>
      <c r="N6161" t="s">
        <v>34</v>
      </c>
      <c r="P6161" s="2" t="s">
        <v>35</v>
      </c>
      <c r="Q6161" s="2" t="s">
        <v>18520</v>
      </c>
      <c r="R6161" s="2" t="s">
        <v>37</v>
      </c>
      <c r="T6161" t="s">
        <v>38</v>
      </c>
      <c r="U6161" t="s">
        <v>30</v>
      </c>
      <c r="V6161" t="s">
        <v>30</v>
      </c>
    </row>
    <row r="6162" spans="1:22" x14ac:dyDescent="0.35">
      <c r="A6162" t="s">
        <v>18040</v>
      </c>
      <c r="B6162" t="s">
        <v>24</v>
      </c>
      <c r="C6162" t="s">
        <v>25</v>
      </c>
      <c r="D6162" t="s">
        <v>26</v>
      </c>
      <c r="E6162" t="s">
        <v>27</v>
      </c>
      <c r="F6162" t="s">
        <v>18521</v>
      </c>
      <c r="G6162" s="2" t="s">
        <v>29</v>
      </c>
      <c r="H6162" t="s">
        <v>30</v>
      </c>
      <c r="I6162" t="s">
        <v>30</v>
      </c>
      <c r="J6162" t="s">
        <v>18522</v>
      </c>
      <c r="K6162" t="s">
        <v>32</v>
      </c>
      <c r="L6162" t="s">
        <v>32</v>
      </c>
      <c r="M6162" t="s">
        <v>33</v>
      </c>
      <c r="N6162" t="s">
        <v>34</v>
      </c>
      <c r="P6162" s="2" t="s">
        <v>35</v>
      </c>
      <c r="Q6162" s="2" t="s">
        <v>18523</v>
      </c>
      <c r="R6162" s="2" t="s">
        <v>37</v>
      </c>
      <c r="T6162" t="s">
        <v>38</v>
      </c>
      <c r="U6162" t="s">
        <v>30</v>
      </c>
      <c r="V6162" t="s">
        <v>30</v>
      </c>
    </row>
    <row r="6163" spans="1:22" x14ac:dyDescent="0.35">
      <c r="A6163" t="s">
        <v>18040</v>
      </c>
      <c r="B6163" t="s">
        <v>24</v>
      </c>
      <c r="C6163" t="s">
        <v>25</v>
      </c>
      <c r="D6163" t="s">
        <v>26</v>
      </c>
      <c r="E6163" t="s">
        <v>27</v>
      </c>
      <c r="F6163" t="s">
        <v>18524</v>
      </c>
      <c r="G6163" s="2" t="s">
        <v>29</v>
      </c>
      <c r="H6163" t="s">
        <v>30</v>
      </c>
      <c r="I6163" t="s">
        <v>30</v>
      </c>
      <c r="J6163" t="s">
        <v>18525</v>
      </c>
      <c r="K6163" t="s">
        <v>32</v>
      </c>
      <c r="L6163" t="s">
        <v>32</v>
      </c>
      <c r="M6163" t="s">
        <v>33</v>
      </c>
      <c r="N6163" t="s">
        <v>34</v>
      </c>
      <c r="P6163" s="2" t="s">
        <v>35</v>
      </c>
      <c r="Q6163" s="2" t="s">
        <v>18526</v>
      </c>
      <c r="R6163" s="2" t="s">
        <v>37</v>
      </c>
      <c r="T6163" t="s">
        <v>38</v>
      </c>
      <c r="U6163" t="s">
        <v>30</v>
      </c>
      <c r="V6163" t="s">
        <v>30</v>
      </c>
    </row>
    <row r="6164" spans="1:22" x14ac:dyDescent="0.35">
      <c r="A6164" t="s">
        <v>18040</v>
      </c>
      <c r="B6164" t="s">
        <v>24</v>
      </c>
      <c r="C6164" t="s">
        <v>25</v>
      </c>
      <c r="D6164" t="s">
        <v>26</v>
      </c>
      <c r="E6164" t="s">
        <v>27</v>
      </c>
      <c r="F6164" t="s">
        <v>18527</v>
      </c>
      <c r="G6164" s="2" t="s">
        <v>29</v>
      </c>
      <c r="H6164" t="s">
        <v>30</v>
      </c>
      <c r="I6164" t="s">
        <v>30</v>
      </c>
      <c r="J6164" t="s">
        <v>18528</v>
      </c>
      <c r="K6164" t="s">
        <v>32</v>
      </c>
      <c r="L6164" t="s">
        <v>32</v>
      </c>
      <c r="M6164" t="s">
        <v>33</v>
      </c>
      <c r="N6164" t="s">
        <v>34</v>
      </c>
      <c r="P6164" s="2" t="s">
        <v>35</v>
      </c>
      <c r="Q6164" s="2" t="s">
        <v>18529</v>
      </c>
      <c r="R6164" s="2" t="s">
        <v>37</v>
      </c>
      <c r="T6164" t="s">
        <v>38</v>
      </c>
      <c r="U6164" t="s">
        <v>30</v>
      </c>
      <c r="V6164" t="s">
        <v>30</v>
      </c>
    </row>
    <row r="6165" spans="1:22" x14ac:dyDescent="0.35">
      <c r="A6165" t="s">
        <v>18040</v>
      </c>
      <c r="B6165" t="s">
        <v>24</v>
      </c>
      <c r="C6165" t="s">
        <v>25</v>
      </c>
      <c r="D6165" t="s">
        <v>26</v>
      </c>
      <c r="E6165" t="s">
        <v>27</v>
      </c>
      <c r="F6165" t="s">
        <v>18530</v>
      </c>
      <c r="G6165" s="2" t="s">
        <v>29</v>
      </c>
      <c r="H6165" t="s">
        <v>30</v>
      </c>
      <c r="I6165" t="s">
        <v>30</v>
      </c>
      <c r="J6165" t="s">
        <v>18531</v>
      </c>
      <c r="K6165" t="s">
        <v>32</v>
      </c>
      <c r="L6165" t="s">
        <v>32</v>
      </c>
      <c r="M6165" t="s">
        <v>33</v>
      </c>
      <c r="N6165" t="s">
        <v>34</v>
      </c>
      <c r="P6165" s="2" t="s">
        <v>35</v>
      </c>
      <c r="Q6165" s="2" t="s">
        <v>18532</v>
      </c>
      <c r="R6165" s="2" t="s">
        <v>37</v>
      </c>
      <c r="T6165" t="s">
        <v>38</v>
      </c>
      <c r="U6165" t="s">
        <v>30</v>
      </c>
      <c r="V6165" t="s">
        <v>30</v>
      </c>
    </row>
    <row r="6166" spans="1:22" x14ac:dyDescent="0.35">
      <c r="A6166" t="s">
        <v>18040</v>
      </c>
      <c r="B6166" t="s">
        <v>24</v>
      </c>
      <c r="C6166" t="s">
        <v>25</v>
      </c>
      <c r="D6166" t="s">
        <v>26</v>
      </c>
      <c r="E6166" t="s">
        <v>27</v>
      </c>
      <c r="F6166" t="s">
        <v>18533</v>
      </c>
      <c r="G6166" s="2" t="s">
        <v>29</v>
      </c>
      <c r="H6166" t="s">
        <v>30</v>
      </c>
      <c r="I6166" t="s">
        <v>30</v>
      </c>
      <c r="J6166" t="s">
        <v>18534</v>
      </c>
      <c r="K6166" t="s">
        <v>32</v>
      </c>
      <c r="L6166" t="s">
        <v>32</v>
      </c>
      <c r="M6166" t="s">
        <v>33</v>
      </c>
      <c r="N6166" t="s">
        <v>34</v>
      </c>
      <c r="P6166" s="2" t="s">
        <v>35</v>
      </c>
      <c r="Q6166" s="2" t="s">
        <v>18535</v>
      </c>
      <c r="R6166" s="2" t="s">
        <v>37</v>
      </c>
      <c r="T6166" t="s">
        <v>38</v>
      </c>
      <c r="U6166" t="s">
        <v>30</v>
      </c>
      <c r="V6166" t="s">
        <v>30</v>
      </c>
    </row>
    <row r="6167" spans="1:22" x14ac:dyDescent="0.35">
      <c r="A6167" t="s">
        <v>18040</v>
      </c>
      <c r="B6167" t="s">
        <v>24</v>
      </c>
      <c r="C6167" t="s">
        <v>25</v>
      </c>
      <c r="D6167" t="s">
        <v>26</v>
      </c>
      <c r="E6167" t="s">
        <v>27</v>
      </c>
      <c r="F6167" t="s">
        <v>18536</v>
      </c>
      <c r="G6167" s="2" t="s">
        <v>29</v>
      </c>
      <c r="H6167" t="s">
        <v>30</v>
      </c>
      <c r="I6167" t="s">
        <v>30</v>
      </c>
      <c r="J6167" t="s">
        <v>18537</v>
      </c>
      <c r="K6167" t="s">
        <v>32</v>
      </c>
      <c r="L6167" t="s">
        <v>32</v>
      </c>
      <c r="M6167" t="s">
        <v>33</v>
      </c>
      <c r="N6167" t="s">
        <v>34</v>
      </c>
      <c r="P6167" s="2" t="s">
        <v>35</v>
      </c>
      <c r="Q6167" s="2" t="s">
        <v>18538</v>
      </c>
      <c r="R6167" s="2" t="s">
        <v>37</v>
      </c>
      <c r="T6167" t="s">
        <v>38</v>
      </c>
      <c r="U6167" t="s">
        <v>30</v>
      </c>
      <c r="V6167" t="s">
        <v>30</v>
      </c>
    </row>
    <row r="6168" spans="1:22" x14ac:dyDescent="0.35">
      <c r="A6168" t="s">
        <v>18040</v>
      </c>
      <c r="B6168" t="s">
        <v>24</v>
      </c>
      <c r="C6168" t="s">
        <v>25</v>
      </c>
      <c r="D6168" t="s">
        <v>26</v>
      </c>
      <c r="E6168" t="s">
        <v>27</v>
      </c>
      <c r="F6168" t="s">
        <v>18539</v>
      </c>
      <c r="G6168" s="2" t="s">
        <v>29</v>
      </c>
      <c r="H6168" t="s">
        <v>30</v>
      </c>
      <c r="I6168" t="s">
        <v>30</v>
      </c>
      <c r="J6168" t="s">
        <v>18540</v>
      </c>
      <c r="K6168" t="s">
        <v>32</v>
      </c>
      <c r="L6168" t="s">
        <v>32</v>
      </c>
      <c r="M6168" t="s">
        <v>33</v>
      </c>
      <c r="N6168" t="s">
        <v>34</v>
      </c>
      <c r="P6168" s="2" t="s">
        <v>35</v>
      </c>
      <c r="Q6168" s="2" t="s">
        <v>18541</v>
      </c>
      <c r="R6168" s="2" t="s">
        <v>37</v>
      </c>
      <c r="T6168" t="s">
        <v>38</v>
      </c>
      <c r="U6168" t="s">
        <v>30</v>
      </c>
      <c r="V6168" t="s">
        <v>30</v>
      </c>
    </row>
    <row r="6169" spans="1:22" x14ac:dyDescent="0.35">
      <c r="A6169" t="s">
        <v>18040</v>
      </c>
      <c r="B6169" t="s">
        <v>24</v>
      </c>
      <c r="C6169" t="s">
        <v>25</v>
      </c>
      <c r="D6169" t="s">
        <v>26</v>
      </c>
      <c r="E6169" t="s">
        <v>27</v>
      </c>
      <c r="F6169" t="s">
        <v>18542</v>
      </c>
      <c r="G6169" s="2" t="s">
        <v>29</v>
      </c>
      <c r="H6169" t="s">
        <v>30</v>
      </c>
      <c r="I6169" t="s">
        <v>30</v>
      </c>
      <c r="J6169" t="s">
        <v>18543</v>
      </c>
      <c r="K6169" t="s">
        <v>32</v>
      </c>
      <c r="L6169" t="s">
        <v>32</v>
      </c>
      <c r="M6169" t="s">
        <v>33</v>
      </c>
      <c r="N6169" t="s">
        <v>34</v>
      </c>
      <c r="P6169" s="2" t="s">
        <v>35</v>
      </c>
      <c r="Q6169" s="2" t="s">
        <v>18544</v>
      </c>
      <c r="R6169" s="2" t="s">
        <v>37</v>
      </c>
      <c r="T6169" t="s">
        <v>38</v>
      </c>
      <c r="U6169" t="s">
        <v>30</v>
      </c>
      <c r="V6169" t="s">
        <v>30</v>
      </c>
    </row>
    <row r="6170" spans="1:22" x14ac:dyDescent="0.35">
      <c r="A6170" t="s">
        <v>18040</v>
      </c>
      <c r="B6170" t="s">
        <v>24</v>
      </c>
      <c r="C6170" t="s">
        <v>25</v>
      </c>
      <c r="D6170" t="s">
        <v>26</v>
      </c>
      <c r="E6170" t="s">
        <v>27</v>
      </c>
      <c r="F6170" t="s">
        <v>18545</v>
      </c>
      <c r="G6170" s="2" t="s">
        <v>29</v>
      </c>
      <c r="H6170" t="s">
        <v>30</v>
      </c>
      <c r="I6170" t="s">
        <v>30</v>
      </c>
      <c r="J6170" t="s">
        <v>18546</v>
      </c>
      <c r="K6170" t="s">
        <v>32</v>
      </c>
      <c r="L6170" t="s">
        <v>32</v>
      </c>
      <c r="M6170" t="s">
        <v>33</v>
      </c>
      <c r="N6170" t="s">
        <v>34</v>
      </c>
      <c r="P6170" s="2" t="s">
        <v>35</v>
      </c>
      <c r="Q6170" s="2" t="s">
        <v>18547</v>
      </c>
      <c r="R6170" s="2" t="s">
        <v>37</v>
      </c>
      <c r="T6170" t="s">
        <v>38</v>
      </c>
      <c r="U6170" t="s">
        <v>30</v>
      </c>
      <c r="V6170" t="s">
        <v>30</v>
      </c>
    </row>
    <row r="6171" spans="1:22" x14ac:dyDescent="0.35">
      <c r="A6171" t="s">
        <v>18040</v>
      </c>
      <c r="B6171" t="s">
        <v>24</v>
      </c>
      <c r="C6171" t="s">
        <v>25</v>
      </c>
      <c r="D6171" t="s">
        <v>26</v>
      </c>
      <c r="E6171" t="s">
        <v>27</v>
      </c>
      <c r="F6171" t="s">
        <v>18548</v>
      </c>
      <c r="G6171" s="2" t="s">
        <v>29</v>
      </c>
      <c r="H6171" t="s">
        <v>30</v>
      </c>
      <c r="I6171" t="s">
        <v>30</v>
      </c>
      <c r="J6171" t="s">
        <v>18549</v>
      </c>
      <c r="K6171" t="s">
        <v>32</v>
      </c>
      <c r="L6171" t="s">
        <v>32</v>
      </c>
      <c r="M6171" t="s">
        <v>33</v>
      </c>
      <c r="N6171" t="s">
        <v>34</v>
      </c>
      <c r="P6171" s="2" t="s">
        <v>35</v>
      </c>
      <c r="Q6171" s="2" t="s">
        <v>18550</v>
      </c>
      <c r="R6171" s="2" t="s">
        <v>37</v>
      </c>
      <c r="T6171" t="s">
        <v>38</v>
      </c>
      <c r="U6171" t="s">
        <v>30</v>
      </c>
      <c r="V6171" t="s">
        <v>30</v>
      </c>
    </row>
    <row r="6172" spans="1:22" x14ac:dyDescent="0.35">
      <c r="A6172" t="s">
        <v>18040</v>
      </c>
      <c r="B6172" t="s">
        <v>24</v>
      </c>
      <c r="C6172" t="s">
        <v>25</v>
      </c>
      <c r="D6172" t="s">
        <v>26</v>
      </c>
      <c r="E6172" t="s">
        <v>27</v>
      </c>
      <c r="F6172" t="s">
        <v>18551</v>
      </c>
      <c r="G6172" s="2" t="s">
        <v>29</v>
      </c>
      <c r="H6172" t="s">
        <v>30</v>
      </c>
      <c r="I6172" t="s">
        <v>30</v>
      </c>
      <c r="J6172" t="s">
        <v>18552</v>
      </c>
      <c r="K6172" t="s">
        <v>32</v>
      </c>
      <c r="L6172" t="s">
        <v>32</v>
      </c>
      <c r="M6172" t="s">
        <v>33</v>
      </c>
      <c r="N6172" t="s">
        <v>34</v>
      </c>
      <c r="P6172" s="2" t="s">
        <v>35</v>
      </c>
      <c r="Q6172" s="2" t="s">
        <v>18553</v>
      </c>
      <c r="R6172" s="2" t="s">
        <v>37</v>
      </c>
      <c r="T6172" t="s">
        <v>38</v>
      </c>
      <c r="U6172" t="s">
        <v>30</v>
      </c>
      <c r="V6172" t="s">
        <v>30</v>
      </c>
    </row>
    <row r="6173" spans="1:22" x14ac:dyDescent="0.35">
      <c r="A6173" t="s">
        <v>18040</v>
      </c>
      <c r="B6173" t="s">
        <v>24</v>
      </c>
      <c r="C6173" t="s">
        <v>25</v>
      </c>
      <c r="D6173" t="s">
        <v>26</v>
      </c>
      <c r="E6173" t="s">
        <v>27</v>
      </c>
      <c r="F6173" t="s">
        <v>18554</v>
      </c>
      <c r="G6173" s="2" t="s">
        <v>29</v>
      </c>
      <c r="H6173" t="s">
        <v>30</v>
      </c>
      <c r="I6173" t="s">
        <v>30</v>
      </c>
      <c r="J6173" t="s">
        <v>18555</v>
      </c>
      <c r="K6173" t="s">
        <v>32</v>
      </c>
      <c r="L6173" t="s">
        <v>32</v>
      </c>
      <c r="M6173" t="s">
        <v>33</v>
      </c>
      <c r="N6173" t="s">
        <v>34</v>
      </c>
      <c r="P6173" s="2" t="s">
        <v>35</v>
      </c>
      <c r="Q6173" s="2" t="s">
        <v>18556</v>
      </c>
      <c r="R6173" s="2" t="s">
        <v>37</v>
      </c>
      <c r="T6173" t="s">
        <v>38</v>
      </c>
      <c r="U6173" t="s">
        <v>30</v>
      </c>
      <c r="V6173" t="s">
        <v>30</v>
      </c>
    </row>
    <row r="6174" spans="1:22" x14ac:dyDescent="0.35">
      <c r="A6174" t="s">
        <v>18040</v>
      </c>
      <c r="B6174" t="s">
        <v>24</v>
      </c>
      <c r="C6174" t="s">
        <v>25</v>
      </c>
      <c r="D6174" t="s">
        <v>26</v>
      </c>
      <c r="E6174" t="s">
        <v>27</v>
      </c>
      <c r="F6174" t="s">
        <v>18557</v>
      </c>
      <c r="G6174" s="2" t="s">
        <v>29</v>
      </c>
      <c r="H6174" t="s">
        <v>30</v>
      </c>
      <c r="I6174" t="s">
        <v>30</v>
      </c>
      <c r="J6174" t="s">
        <v>18558</v>
      </c>
      <c r="K6174" t="s">
        <v>32</v>
      </c>
      <c r="L6174" t="s">
        <v>32</v>
      </c>
      <c r="M6174" t="s">
        <v>33</v>
      </c>
      <c r="N6174" t="s">
        <v>34</v>
      </c>
      <c r="P6174" s="2" t="s">
        <v>35</v>
      </c>
      <c r="Q6174" s="2" t="s">
        <v>18559</v>
      </c>
      <c r="R6174" s="2" t="s">
        <v>37</v>
      </c>
      <c r="T6174" t="s">
        <v>38</v>
      </c>
      <c r="U6174" t="s">
        <v>30</v>
      </c>
      <c r="V6174" t="s">
        <v>30</v>
      </c>
    </row>
    <row r="6175" spans="1:22" x14ac:dyDescent="0.35">
      <c r="A6175" t="s">
        <v>18040</v>
      </c>
      <c r="B6175" t="s">
        <v>24</v>
      </c>
      <c r="C6175" t="s">
        <v>25</v>
      </c>
      <c r="D6175" t="s">
        <v>26</v>
      </c>
      <c r="E6175" t="s">
        <v>27</v>
      </c>
      <c r="F6175" t="s">
        <v>18560</v>
      </c>
      <c r="G6175" s="2" t="s">
        <v>29</v>
      </c>
      <c r="H6175" t="s">
        <v>30</v>
      </c>
      <c r="I6175" t="s">
        <v>30</v>
      </c>
      <c r="J6175" t="s">
        <v>18561</v>
      </c>
      <c r="K6175" t="s">
        <v>32</v>
      </c>
      <c r="L6175" t="s">
        <v>32</v>
      </c>
      <c r="M6175" t="s">
        <v>33</v>
      </c>
      <c r="N6175" t="s">
        <v>34</v>
      </c>
      <c r="P6175" s="2" t="s">
        <v>35</v>
      </c>
      <c r="Q6175" s="2" t="s">
        <v>18562</v>
      </c>
      <c r="R6175" s="2" t="s">
        <v>37</v>
      </c>
      <c r="T6175" t="s">
        <v>38</v>
      </c>
      <c r="U6175" t="s">
        <v>30</v>
      </c>
      <c r="V6175" t="s">
        <v>30</v>
      </c>
    </row>
    <row r="6176" spans="1:22" x14ac:dyDescent="0.35">
      <c r="A6176" t="s">
        <v>18040</v>
      </c>
      <c r="B6176" t="s">
        <v>24</v>
      </c>
      <c r="C6176" t="s">
        <v>25</v>
      </c>
      <c r="D6176" t="s">
        <v>26</v>
      </c>
      <c r="E6176" t="s">
        <v>27</v>
      </c>
      <c r="F6176" t="s">
        <v>18563</v>
      </c>
      <c r="G6176" s="2" t="s">
        <v>29</v>
      </c>
      <c r="H6176" t="s">
        <v>30</v>
      </c>
      <c r="I6176" t="s">
        <v>30</v>
      </c>
      <c r="J6176" t="s">
        <v>18564</v>
      </c>
      <c r="K6176" t="s">
        <v>32</v>
      </c>
      <c r="L6176" t="s">
        <v>32</v>
      </c>
      <c r="M6176" t="s">
        <v>33</v>
      </c>
      <c r="N6176" t="s">
        <v>34</v>
      </c>
      <c r="P6176" s="2" t="s">
        <v>35</v>
      </c>
      <c r="Q6176" s="2" t="s">
        <v>18565</v>
      </c>
      <c r="R6176" s="2" t="s">
        <v>37</v>
      </c>
      <c r="T6176" t="s">
        <v>38</v>
      </c>
      <c r="U6176" t="s">
        <v>30</v>
      </c>
      <c r="V6176" t="s">
        <v>30</v>
      </c>
    </row>
    <row r="6177" spans="1:22" x14ac:dyDescent="0.35">
      <c r="A6177" t="s">
        <v>18040</v>
      </c>
      <c r="B6177" t="s">
        <v>24</v>
      </c>
      <c r="C6177" t="s">
        <v>25</v>
      </c>
      <c r="D6177" t="s">
        <v>26</v>
      </c>
      <c r="E6177" t="s">
        <v>27</v>
      </c>
      <c r="F6177" t="s">
        <v>18566</v>
      </c>
      <c r="G6177" s="2" t="s">
        <v>29</v>
      </c>
      <c r="H6177" t="s">
        <v>30</v>
      </c>
      <c r="I6177" t="s">
        <v>30</v>
      </c>
      <c r="J6177" t="s">
        <v>18567</v>
      </c>
      <c r="K6177" t="s">
        <v>32</v>
      </c>
      <c r="L6177" t="s">
        <v>32</v>
      </c>
      <c r="M6177" t="s">
        <v>33</v>
      </c>
      <c r="N6177" t="s">
        <v>34</v>
      </c>
      <c r="P6177" s="2" t="s">
        <v>35</v>
      </c>
      <c r="Q6177" s="2" t="s">
        <v>18568</v>
      </c>
      <c r="R6177" s="2" t="s">
        <v>37</v>
      </c>
      <c r="T6177" t="s">
        <v>38</v>
      </c>
      <c r="U6177" t="s">
        <v>30</v>
      </c>
      <c r="V6177" t="s">
        <v>30</v>
      </c>
    </row>
    <row r="6178" spans="1:22" x14ac:dyDescent="0.35">
      <c r="A6178" t="s">
        <v>18040</v>
      </c>
      <c r="B6178" t="s">
        <v>24</v>
      </c>
      <c r="C6178" t="s">
        <v>25</v>
      </c>
      <c r="D6178" t="s">
        <v>26</v>
      </c>
      <c r="E6178" t="s">
        <v>27</v>
      </c>
      <c r="F6178" t="s">
        <v>18569</v>
      </c>
      <c r="G6178" s="2" t="s">
        <v>29</v>
      </c>
      <c r="H6178" t="s">
        <v>30</v>
      </c>
      <c r="I6178" t="s">
        <v>30</v>
      </c>
      <c r="J6178" t="s">
        <v>18570</v>
      </c>
      <c r="K6178" t="s">
        <v>32</v>
      </c>
      <c r="L6178" t="s">
        <v>32</v>
      </c>
      <c r="M6178" t="s">
        <v>33</v>
      </c>
      <c r="N6178" t="s">
        <v>34</v>
      </c>
      <c r="P6178" s="2" t="s">
        <v>35</v>
      </c>
      <c r="Q6178" s="2" t="s">
        <v>18571</v>
      </c>
      <c r="R6178" s="2" t="s">
        <v>37</v>
      </c>
      <c r="T6178" t="s">
        <v>38</v>
      </c>
      <c r="U6178" t="s">
        <v>30</v>
      </c>
      <c r="V6178" t="s">
        <v>30</v>
      </c>
    </row>
    <row r="6179" spans="1:22" x14ac:dyDescent="0.35">
      <c r="A6179" t="s">
        <v>18040</v>
      </c>
      <c r="B6179" t="s">
        <v>24</v>
      </c>
      <c r="C6179" t="s">
        <v>25</v>
      </c>
      <c r="D6179" t="s">
        <v>26</v>
      </c>
      <c r="E6179" t="s">
        <v>27</v>
      </c>
      <c r="F6179" t="s">
        <v>18572</v>
      </c>
      <c r="G6179" s="2" t="s">
        <v>29</v>
      </c>
      <c r="H6179" t="s">
        <v>30</v>
      </c>
      <c r="I6179" t="s">
        <v>30</v>
      </c>
      <c r="J6179" t="s">
        <v>18573</v>
      </c>
      <c r="K6179" t="s">
        <v>32</v>
      </c>
      <c r="L6179" t="s">
        <v>32</v>
      </c>
      <c r="M6179" t="s">
        <v>33</v>
      </c>
      <c r="N6179" t="s">
        <v>34</v>
      </c>
      <c r="P6179" s="2" t="s">
        <v>35</v>
      </c>
      <c r="Q6179" s="2" t="s">
        <v>18574</v>
      </c>
      <c r="R6179" s="2" t="s">
        <v>37</v>
      </c>
      <c r="T6179" t="s">
        <v>38</v>
      </c>
      <c r="U6179" t="s">
        <v>30</v>
      </c>
      <c r="V6179" t="s">
        <v>30</v>
      </c>
    </row>
    <row r="6180" spans="1:22" x14ac:dyDescent="0.35">
      <c r="A6180" t="s">
        <v>18040</v>
      </c>
      <c r="B6180" t="s">
        <v>24</v>
      </c>
      <c r="C6180" t="s">
        <v>25</v>
      </c>
      <c r="D6180" t="s">
        <v>26</v>
      </c>
      <c r="E6180" t="s">
        <v>27</v>
      </c>
      <c r="F6180" t="s">
        <v>18575</v>
      </c>
      <c r="G6180" s="2" t="s">
        <v>29</v>
      </c>
      <c r="H6180" t="s">
        <v>30</v>
      </c>
      <c r="I6180" t="s">
        <v>30</v>
      </c>
      <c r="J6180" t="s">
        <v>18576</v>
      </c>
      <c r="K6180" t="s">
        <v>32</v>
      </c>
      <c r="L6180" t="s">
        <v>32</v>
      </c>
      <c r="M6180" t="s">
        <v>33</v>
      </c>
      <c r="N6180" t="s">
        <v>34</v>
      </c>
      <c r="P6180" s="2" t="s">
        <v>35</v>
      </c>
      <c r="Q6180" s="2" t="s">
        <v>18577</v>
      </c>
      <c r="R6180" s="2" t="s">
        <v>37</v>
      </c>
      <c r="T6180" t="s">
        <v>38</v>
      </c>
      <c r="U6180" t="s">
        <v>30</v>
      </c>
      <c r="V6180" t="s">
        <v>30</v>
      </c>
    </row>
    <row r="6181" spans="1:22" x14ac:dyDescent="0.35">
      <c r="A6181" t="s">
        <v>18040</v>
      </c>
      <c r="B6181" t="s">
        <v>24</v>
      </c>
      <c r="C6181" t="s">
        <v>25</v>
      </c>
      <c r="D6181" t="s">
        <v>26</v>
      </c>
      <c r="E6181" t="s">
        <v>27</v>
      </c>
      <c r="F6181" t="s">
        <v>18578</v>
      </c>
      <c r="G6181" s="2" t="s">
        <v>29</v>
      </c>
      <c r="H6181" t="s">
        <v>30</v>
      </c>
      <c r="I6181" t="s">
        <v>30</v>
      </c>
      <c r="J6181" t="s">
        <v>18579</v>
      </c>
      <c r="K6181" t="s">
        <v>32</v>
      </c>
      <c r="L6181" t="s">
        <v>32</v>
      </c>
      <c r="M6181" t="s">
        <v>33</v>
      </c>
      <c r="N6181" t="s">
        <v>34</v>
      </c>
      <c r="P6181" s="2" t="s">
        <v>35</v>
      </c>
      <c r="Q6181" s="2" t="s">
        <v>18580</v>
      </c>
      <c r="R6181" s="2" t="s">
        <v>37</v>
      </c>
      <c r="T6181" t="s">
        <v>38</v>
      </c>
      <c r="U6181" t="s">
        <v>30</v>
      </c>
      <c r="V6181" t="s">
        <v>30</v>
      </c>
    </row>
    <row r="6182" spans="1:22" x14ac:dyDescent="0.35">
      <c r="A6182" t="s">
        <v>18040</v>
      </c>
      <c r="B6182" t="s">
        <v>24</v>
      </c>
      <c r="C6182" t="s">
        <v>25</v>
      </c>
      <c r="D6182" t="s">
        <v>26</v>
      </c>
      <c r="E6182" t="s">
        <v>27</v>
      </c>
      <c r="F6182" t="s">
        <v>18581</v>
      </c>
      <c r="G6182" s="2" t="s">
        <v>29</v>
      </c>
      <c r="H6182" t="s">
        <v>30</v>
      </c>
      <c r="I6182" t="s">
        <v>30</v>
      </c>
      <c r="J6182" t="s">
        <v>18582</v>
      </c>
      <c r="K6182" t="s">
        <v>32</v>
      </c>
      <c r="L6182" t="s">
        <v>32</v>
      </c>
      <c r="M6182" t="s">
        <v>33</v>
      </c>
      <c r="N6182" t="s">
        <v>34</v>
      </c>
      <c r="P6182" s="2" t="s">
        <v>35</v>
      </c>
      <c r="Q6182" s="2" t="s">
        <v>18583</v>
      </c>
      <c r="R6182" s="2" t="s">
        <v>37</v>
      </c>
      <c r="T6182" t="s">
        <v>38</v>
      </c>
      <c r="U6182" t="s">
        <v>30</v>
      </c>
      <c r="V6182" t="s">
        <v>30</v>
      </c>
    </row>
    <row r="6183" spans="1:22" x14ac:dyDescent="0.35">
      <c r="A6183" t="s">
        <v>18040</v>
      </c>
      <c r="B6183" t="s">
        <v>24</v>
      </c>
      <c r="C6183" t="s">
        <v>25</v>
      </c>
      <c r="D6183" t="s">
        <v>26</v>
      </c>
      <c r="E6183" t="s">
        <v>27</v>
      </c>
      <c r="F6183" t="s">
        <v>18584</v>
      </c>
      <c r="G6183" s="2" t="s">
        <v>29</v>
      </c>
      <c r="H6183" t="s">
        <v>30</v>
      </c>
      <c r="I6183" t="s">
        <v>30</v>
      </c>
      <c r="J6183" t="s">
        <v>18585</v>
      </c>
      <c r="K6183" t="s">
        <v>32</v>
      </c>
      <c r="L6183" t="s">
        <v>32</v>
      </c>
      <c r="M6183" t="s">
        <v>33</v>
      </c>
      <c r="N6183" t="s">
        <v>34</v>
      </c>
      <c r="P6183" s="2" t="s">
        <v>35</v>
      </c>
      <c r="Q6183" s="2" t="s">
        <v>18586</v>
      </c>
      <c r="R6183" s="2" t="s">
        <v>37</v>
      </c>
      <c r="T6183" t="s">
        <v>38</v>
      </c>
      <c r="U6183" t="s">
        <v>30</v>
      </c>
      <c r="V6183" t="s">
        <v>30</v>
      </c>
    </row>
    <row r="6184" spans="1:22" x14ac:dyDescent="0.35">
      <c r="A6184" t="s">
        <v>18040</v>
      </c>
      <c r="B6184" t="s">
        <v>24</v>
      </c>
      <c r="C6184" t="s">
        <v>25</v>
      </c>
      <c r="D6184" t="s">
        <v>26</v>
      </c>
      <c r="E6184" t="s">
        <v>27</v>
      </c>
      <c r="F6184" t="s">
        <v>18587</v>
      </c>
      <c r="G6184" s="2" t="s">
        <v>29</v>
      </c>
      <c r="H6184" t="s">
        <v>30</v>
      </c>
      <c r="I6184" t="s">
        <v>30</v>
      </c>
      <c r="J6184" t="s">
        <v>18588</v>
      </c>
      <c r="K6184" t="s">
        <v>32</v>
      </c>
      <c r="L6184" t="s">
        <v>32</v>
      </c>
      <c r="M6184" t="s">
        <v>33</v>
      </c>
      <c r="N6184" t="s">
        <v>34</v>
      </c>
      <c r="P6184" s="2" t="s">
        <v>35</v>
      </c>
      <c r="Q6184" s="2" t="s">
        <v>18589</v>
      </c>
      <c r="R6184" s="2" t="s">
        <v>37</v>
      </c>
      <c r="T6184" t="s">
        <v>38</v>
      </c>
      <c r="U6184" t="s">
        <v>30</v>
      </c>
      <c r="V6184" t="s">
        <v>30</v>
      </c>
    </row>
    <row r="6185" spans="1:22" x14ac:dyDescent="0.35">
      <c r="A6185" t="s">
        <v>18040</v>
      </c>
      <c r="B6185" t="s">
        <v>24</v>
      </c>
      <c r="C6185" t="s">
        <v>25</v>
      </c>
      <c r="D6185" t="s">
        <v>26</v>
      </c>
      <c r="E6185" t="s">
        <v>27</v>
      </c>
      <c r="F6185" t="s">
        <v>18590</v>
      </c>
      <c r="G6185" s="2" t="s">
        <v>29</v>
      </c>
      <c r="H6185" t="s">
        <v>30</v>
      </c>
      <c r="I6185" t="s">
        <v>30</v>
      </c>
      <c r="J6185" t="s">
        <v>18591</v>
      </c>
      <c r="K6185" t="s">
        <v>32</v>
      </c>
      <c r="L6185" t="s">
        <v>32</v>
      </c>
      <c r="M6185" t="s">
        <v>33</v>
      </c>
      <c r="N6185" t="s">
        <v>34</v>
      </c>
      <c r="P6185" s="2" t="s">
        <v>35</v>
      </c>
      <c r="Q6185" s="2" t="s">
        <v>18592</v>
      </c>
      <c r="R6185" s="2" t="s">
        <v>37</v>
      </c>
      <c r="T6185" t="s">
        <v>38</v>
      </c>
      <c r="U6185" t="s">
        <v>30</v>
      </c>
      <c r="V6185" t="s">
        <v>30</v>
      </c>
    </row>
    <row r="6186" spans="1:22" x14ac:dyDescent="0.35">
      <c r="A6186" t="s">
        <v>18040</v>
      </c>
      <c r="B6186" t="s">
        <v>24</v>
      </c>
      <c r="C6186" t="s">
        <v>25</v>
      </c>
      <c r="D6186" t="s">
        <v>26</v>
      </c>
      <c r="E6186" t="s">
        <v>27</v>
      </c>
      <c r="F6186" t="s">
        <v>18593</v>
      </c>
      <c r="G6186" s="2" t="s">
        <v>29</v>
      </c>
      <c r="H6186" t="s">
        <v>30</v>
      </c>
      <c r="I6186" t="s">
        <v>30</v>
      </c>
      <c r="J6186" t="s">
        <v>18594</v>
      </c>
      <c r="K6186" t="s">
        <v>32</v>
      </c>
      <c r="L6186" t="s">
        <v>32</v>
      </c>
      <c r="M6186" t="s">
        <v>33</v>
      </c>
      <c r="N6186" t="s">
        <v>34</v>
      </c>
      <c r="P6186" s="2" t="s">
        <v>35</v>
      </c>
      <c r="Q6186" s="2" t="s">
        <v>18595</v>
      </c>
      <c r="R6186" s="2" t="s">
        <v>37</v>
      </c>
      <c r="T6186" t="s">
        <v>38</v>
      </c>
      <c r="U6186" t="s">
        <v>30</v>
      </c>
      <c r="V6186" t="s">
        <v>30</v>
      </c>
    </row>
    <row r="6187" spans="1:22" x14ac:dyDescent="0.35">
      <c r="A6187" t="s">
        <v>18040</v>
      </c>
      <c r="B6187" t="s">
        <v>24</v>
      </c>
      <c r="C6187" t="s">
        <v>25</v>
      </c>
      <c r="D6187" t="s">
        <v>26</v>
      </c>
      <c r="E6187" t="s">
        <v>27</v>
      </c>
      <c r="F6187" t="s">
        <v>18596</v>
      </c>
      <c r="G6187" s="2" t="s">
        <v>29</v>
      </c>
      <c r="H6187" t="s">
        <v>30</v>
      </c>
      <c r="I6187" t="s">
        <v>30</v>
      </c>
      <c r="J6187" t="s">
        <v>18597</v>
      </c>
      <c r="K6187" t="s">
        <v>32</v>
      </c>
      <c r="L6187" t="s">
        <v>32</v>
      </c>
      <c r="M6187" t="s">
        <v>33</v>
      </c>
      <c r="N6187" t="s">
        <v>34</v>
      </c>
      <c r="P6187" s="2" t="s">
        <v>35</v>
      </c>
      <c r="Q6187" s="2" t="s">
        <v>18598</v>
      </c>
      <c r="R6187" s="2" t="s">
        <v>37</v>
      </c>
      <c r="T6187" t="s">
        <v>38</v>
      </c>
      <c r="U6187" t="s">
        <v>30</v>
      </c>
      <c r="V6187" t="s">
        <v>30</v>
      </c>
    </row>
    <row r="6188" spans="1:22" x14ac:dyDescent="0.35">
      <c r="A6188" t="s">
        <v>18040</v>
      </c>
      <c r="B6188" t="s">
        <v>24</v>
      </c>
      <c r="C6188" t="s">
        <v>25</v>
      </c>
      <c r="D6188" t="s">
        <v>26</v>
      </c>
      <c r="E6188" t="s">
        <v>27</v>
      </c>
      <c r="F6188" t="s">
        <v>18599</v>
      </c>
      <c r="G6188" s="2" t="s">
        <v>29</v>
      </c>
      <c r="H6188" t="s">
        <v>30</v>
      </c>
      <c r="I6188" t="s">
        <v>30</v>
      </c>
      <c r="J6188" t="s">
        <v>18600</v>
      </c>
      <c r="K6188" t="s">
        <v>32</v>
      </c>
      <c r="L6188" t="s">
        <v>32</v>
      </c>
      <c r="M6188" t="s">
        <v>33</v>
      </c>
      <c r="N6188" t="s">
        <v>34</v>
      </c>
      <c r="P6188" s="2" t="s">
        <v>35</v>
      </c>
      <c r="Q6188" s="2" t="s">
        <v>18601</v>
      </c>
      <c r="R6188" s="2" t="s">
        <v>37</v>
      </c>
      <c r="T6188" t="s">
        <v>38</v>
      </c>
      <c r="U6188" t="s">
        <v>30</v>
      </c>
      <c r="V6188" t="s">
        <v>30</v>
      </c>
    </row>
    <row r="6189" spans="1:22" x14ac:dyDescent="0.35">
      <c r="A6189" t="s">
        <v>18040</v>
      </c>
      <c r="B6189" t="s">
        <v>24</v>
      </c>
      <c r="C6189" t="s">
        <v>25</v>
      </c>
      <c r="D6189" t="s">
        <v>26</v>
      </c>
      <c r="E6189" t="s">
        <v>27</v>
      </c>
      <c r="F6189" t="s">
        <v>18602</v>
      </c>
      <c r="G6189" s="2" t="s">
        <v>29</v>
      </c>
      <c r="H6189" t="s">
        <v>30</v>
      </c>
      <c r="I6189" t="s">
        <v>30</v>
      </c>
      <c r="J6189" t="s">
        <v>18603</v>
      </c>
      <c r="K6189" t="s">
        <v>32</v>
      </c>
      <c r="L6189" t="s">
        <v>32</v>
      </c>
      <c r="M6189" t="s">
        <v>33</v>
      </c>
      <c r="N6189" t="s">
        <v>34</v>
      </c>
      <c r="P6189" s="2" t="s">
        <v>35</v>
      </c>
      <c r="Q6189" s="2" t="s">
        <v>18604</v>
      </c>
      <c r="R6189" s="2" t="s">
        <v>37</v>
      </c>
      <c r="T6189" t="s">
        <v>38</v>
      </c>
      <c r="U6189" t="s">
        <v>30</v>
      </c>
      <c r="V6189" t="s">
        <v>30</v>
      </c>
    </row>
    <row r="6190" spans="1:22" x14ac:dyDescent="0.35">
      <c r="A6190" t="s">
        <v>18040</v>
      </c>
      <c r="B6190" t="s">
        <v>24</v>
      </c>
      <c r="C6190" t="s">
        <v>25</v>
      </c>
      <c r="D6190" t="s">
        <v>26</v>
      </c>
      <c r="E6190" t="s">
        <v>27</v>
      </c>
      <c r="F6190" t="s">
        <v>18605</v>
      </c>
      <c r="G6190" s="2" t="s">
        <v>29</v>
      </c>
      <c r="H6190" t="s">
        <v>30</v>
      </c>
      <c r="I6190" t="s">
        <v>30</v>
      </c>
      <c r="J6190" t="s">
        <v>18606</v>
      </c>
      <c r="K6190" t="s">
        <v>32</v>
      </c>
      <c r="L6190" t="s">
        <v>32</v>
      </c>
      <c r="M6190" t="s">
        <v>33</v>
      </c>
      <c r="N6190" t="s">
        <v>34</v>
      </c>
      <c r="P6190" s="2" t="s">
        <v>35</v>
      </c>
      <c r="Q6190" s="2" t="s">
        <v>18607</v>
      </c>
      <c r="R6190" s="2" t="s">
        <v>37</v>
      </c>
      <c r="T6190" t="s">
        <v>38</v>
      </c>
      <c r="U6190" t="s">
        <v>30</v>
      </c>
      <c r="V6190" t="s">
        <v>30</v>
      </c>
    </row>
    <row r="6191" spans="1:22" x14ac:dyDescent="0.35">
      <c r="A6191" t="s">
        <v>18040</v>
      </c>
      <c r="B6191" t="s">
        <v>24</v>
      </c>
      <c r="C6191" t="s">
        <v>25</v>
      </c>
      <c r="D6191" t="s">
        <v>26</v>
      </c>
      <c r="E6191" t="s">
        <v>27</v>
      </c>
      <c r="F6191" t="s">
        <v>18608</v>
      </c>
      <c r="G6191" s="2" t="s">
        <v>29</v>
      </c>
      <c r="H6191" t="s">
        <v>30</v>
      </c>
      <c r="I6191" t="s">
        <v>30</v>
      </c>
      <c r="J6191" t="s">
        <v>18609</v>
      </c>
      <c r="K6191" t="s">
        <v>32</v>
      </c>
      <c r="L6191" t="s">
        <v>32</v>
      </c>
      <c r="M6191" t="s">
        <v>33</v>
      </c>
      <c r="N6191" t="s">
        <v>34</v>
      </c>
      <c r="P6191" s="2" t="s">
        <v>35</v>
      </c>
      <c r="Q6191" s="2" t="s">
        <v>18610</v>
      </c>
      <c r="R6191" s="2" t="s">
        <v>37</v>
      </c>
      <c r="T6191" t="s">
        <v>38</v>
      </c>
      <c r="U6191" t="s">
        <v>30</v>
      </c>
      <c r="V6191" t="s">
        <v>30</v>
      </c>
    </row>
    <row r="6192" spans="1:22" x14ac:dyDescent="0.35">
      <c r="A6192" t="s">
        <v>18040</v>
      </c>
      <c r="B6192" t="s">
        <v>24</v>
      </c>
      <c r="C6192" t="s">
        <v>25</v>
      </c>
      <c r="D6192" t="s">
        <v>26</v>
      </c>
      <c r="E6192" t="s">
        <v>27</v>
      </c>
      <c r="F6192" t="s">
        <v>18611</v>
      </c>
      <c r="G6192" s="2" t="s">
        <v>29</v>
      </c>
      <c r="H6192" t="s">
        <v>30</v>
      </c>
      <c r="I6192" t="s">
        <v>30</v>
      </c>
      <c r="J6192" t="s">
        <v>18612</v>
      </c>
      <c r="K6192" t="s">
        <v>32</v>
      </c>
      <c r="L6192" t="s">
        <v>32</v>
      </c>
      <c r="M6192" t="s">
        <v>33</v>
      </c>
      <c r="N6192" t="s">
        <v>34</v>
      </c>
      <c r="P6192" s="2" t="s">
        <v>35</v>
      </c>
      <c r="Q6192" s="2" t="s">
        <v>18613</v>
      </c>
      <c r="R6192" s="2" t="s">
        <v>37</v>
      </c>
      <c r="T6192" t="s">
        <v>38</v>
      </c>
      <c r="U6192" t="s">
        <v>30</v>
      </c>
      <c r="V6192" t="s">
        <v>30</v>
      </c>
    </row>
    <row r="6193" spans="1:22" x14ac:dyDescent="0.35">
      <c r="A6193" t="s">
        <v>18040</v>
      </c>
      <c r="B6193" t="s">
        <v>24</v>
      </c>
      <c r="C6193" t="s">
        <v>25</v>
      </c>
      <c r="D6193" t="s">
        <v>26</v>
      </c>
      <c r="E6193" t="s">
        <v>27</v>
      </c>
      <c r="F6193" t="s">
        <v>18614</v>
      </c>
      <c r="G6193" s="2" t="s">
        <v>29</v>
      </c>
      <c r="H6193" t="s">
        <v>30</v>
      </c>
      <c r="I6193" t="s">
        <v>30</v>
      </c>
      <c r="J6193" t="s">
        <v>18615</v>
      </c>
      <c r="K6193" t="s">
        <v>32</v>
      </c>
      <c r="L6193" t="s">
        <v>32</v>
      </c>
      <c r="M6193" t="s">
        <v>33</v>
      </c>
      <c r="N6193" t="s">
        <v>34</v>
      </c>
      <c r="P6193" s="2" t="s">
        <v>35</v>
      </c>
      <c r="Q6193" s="2" t="s">
        <v>18616</v>
      </c>
      <c r="R6193" s="2" t="s">
        <v>37</v>
      </c>
      <c r="T6193" t="s">
        <v>38</v>
      </c>
      <c r="U6193" t="s">
        <v>30</v>
      </c>
      <c r="V6193" t="s">
        <v>30</v>
      </c>
    </row>
    <row r="6194" spans="1:22" x14ac:dyDescent="0.35">
      <c r="A6194" t="s">
        <v>18040</v>
      </c>
      <c r="B6194" t="s">
        <v>24</v>
      </c>
      <c r="C6194" t="s">
        <v>25</v>
      </c>
      <c r="D6194" t="s">
        <v>26</v>
      </c>
      <c r="E6194" t="s">
        <v>27</v>
      </c>
      <c r="F6194" t="s">
        <v>18617</v>
      </c>
      <c r="G6194" s="2" t="s">
        <v>29</v>
      </c>
      <c r="H6194" t="s">
        <v>30</v>
      </c>
      <c r="I6194" t="s">
        <v>30</v>
      </c>
      <c r="J6194" t="s">
        <v>18618</v>
      </c>
      <c r="K6194" t="s">
        <v>32</v>
      </c>
      <c r="L6194" t="s">
        <v>32</v>
      </c>
      <c r="M6194" t="s">
        <v>33</v>
      </c>
      <c r="N6194" t="s">
        <v>34</v>
      </c>
      <c r="P6194" s="2" t="s">
        <v>35</v>
      </c>
      <c r="Q6194" s="2" t="s">
        <v>18619</v>
      </c>
      <c r="R6194" s="2" t="s">
        <v>37</v>
      </c>
      <c r="T6194" t="s">
        <v>38</v>
      </c>
      <c r="U6194" t="s">
        <v>30</v>
      </c>
      <c r="V6194" t="s">
        <v>30</v>
      </c>
    </row>
    <row r="6195" spans="1:22" x14ac:dyDescent="0.35">
      <c r="A6195" t="s">
        <v>18040</v>
      </c>
      <c r="B6195" t="s">
        <v>24</v>
      </c>
      <c r="C6195" t="s">
        <v>25</v>
      </c>
      <c r="D6195" t="s">
        <v>26</v>
      </c>
      <c r="E6195" t="s">
        <v>27</v>
      </c>
      <c r="F6195" t="s">
        <v>18620</v>
      </c>
      <c r="G6195" s="2" t="s">
        <v>29</v>
      </c>
      <c r="H6195" t="s">
        <v>30</v>
      </c>
      <c r="I6195" t="s">
        <v>30</v>
      </c>
      <c r="J6195" t="s">
        <v>18621</v>
      </c>
      <c r="K6195" t="s">
        <v>32</v>
      </c>
      <c r="L6195" t="s">
        <v>32</v>
      </c>
      <c r="M6195" t="s">
        <v>33</v>
      </c>
      <c r="N6195" t="s">
        <v>34</v>
      </c>
      <c r="P6195" s="2" t="s">
        <v>35</v>
      </c>
      <c r="Q6195" s="2" t="s">
        <v>18622</v>
      </c>
      <c r="R6195" s="2" t="s">
        <v>37</v>
      </c>
      <c r="T6195" t="s">
        <v>38</v>
      </c>
      <c r="U6195" t="s">
        <v>30</v>
      </c>
      <c r="V6195" t="s">
        <v>30</v>
      </c>
    </row>
    <row r="6196" spans="1:22" x14ac:dyDescent="0.35">
      <c r="A6196" t="s">
        <v>18040</v>
      </c>
      <c r="B6196" t="s">
        <v>24</v>
      </c>
      <c r="C6196" t="s">
        <v>25</v>
      </c>
      <c r="D6196" t="s">
        <v>26</v>
      </c>
      <c r="E6196" t="s">
        <v>27</v>
      </c>
      <c r="F6196" t="s">
        <v>18623</v>
      </c>
      <c r="G6196" s="2" t="s">
        <v>29</v>
      </c>
      <c r="H6196" t="s">
        <v>30</v>
      </c>
      <c r="I6196" t="s">
        <v>30</v>
      </c>
      <c r="J6196" t="s">
        <v>18624</v>
      </c>
      <c r="K6196" t="s">
        <v>32</v>
      </c>
      <c r="L6196" t="s">
        <v>32</v>
      </c>
      <c r="M6196" t="s">
        <v>33</v>
      </c>
      <c r="N6196" t="s">
        <v>34</v>
      </c>
      <c r="P6196" s="2" t="s">
        <v>35</v>
      </c>
      <c r="Q6196" s="2" t="s">
        <v>18625</v>
      </c>
      <c r="R6196" s="2" t="s">
        <v>37</v>
      </c>
      <c r="T6196" t="s">
        <v>38</v>
      </c>
      <c r="U6196" t="s">
        <v>30</v>
      </c>
      <c r="V6196" t="s">
        <v>30</v>
      </c>
    </row>
    <row r="6197" spans="1:22" x14ac:dyDescent="0.35">
      <c r="A6197" t="s">
        <v>18040</v>
      </c>
      <c r="B6197" t="s">
        <v>24</v>
      </c>
      <c r="C6197" t="s">
        <v>25</v>
      </c>
      <c r="D6197" t="s">
        <v>26</v>
      </c>
      <c r="E6197" t="s">
        <v>27</v>
      </c>
      <c r="F6197" t="s">
        <v>18626</v>
      </c>
      <c r="G6197" s="2" t="s">
        <v>29</v>
      </c>
      <c r="H6197" t="s">
        <v>30</v>
      </c>
      <c r="I6197" t="s">
        <v>30</v>
      </c>
      <c r="J6197" t="s">
        <v>18627</v>
      </c>
      <c r="K6197" t="s">
        <v>32</v>
      </c>
      <c r="L6197" t="s">
        <v>32</v>
      </c>
      <c r="M6197" t="s">
        <v>33</v>
      </c>
      <c r="N6197" t="s">
        <v>34</v>
      </c>
      <c r="P6197" s="2" t="s">
        <v>35</v>
      </c>
      <c r="Q6197" s="2" t="s">
        <v>18628</v>
      </c>
      <c r="R6197" s="2" t="s">
        <v>37</v>
      </c>
      <c r="T6197" t="s">
        <v>38</v>
      </c>
      <c r="U6197" t="s">
        <v>30</v>
      </c>
      <c r="V6197" t="s">
        <v>30</v>
      </c>
    </row>
    <row r="6198" spans="1:22" x14ac:dyDescent="0.35">
      <c r="A6198" t="s">
        <v>18040</v>
      </c>
      <c r="B6198" t="s">
        <v>24</v>
      </c>
      <c r="C6198" t="s">
        <v>25</v>
      </c>
      <c r="D6198" t="s">
        <v>26</v>
      </c>
      <c r="E6198" t="s">
        <v>27</v>
      </c>
      <c r="F6198" t="s">
        <v>18629</v>
      </c>
      <c r="G6198" s="2" t="s">
        <v>29</v>
      </c>
      <c r="H6198" t="s">
        <v>30</v>
      </c>
      <c r="I6198" t="s">
        <v>30</v>
      </c>
      <c r="J6198" t="s">
        <v>18630</v>
      </c>
      <c r="K6198" t="s">
        <v>32</v>
      </c>
      <c r="L6198" t="s">
        <v>32</v>
      </c>
      <c r="M6198" t="s">
        <v>33</v>
      </c>
      <c r="N6198" t="s">
        <v>34</v>
      </c>
      <c r="P6198" s="2" t="s">
        <v>35</v>
      </c>
      <c r="Q6198" s="2" t="s">
        <v>18631</v>
      </c>
      <c r="R6198" s="2" t="s">
        <v>37</v>
      </c>
      <c r="T6198" t="s">
        <v>38</v>
      </c>
      <c r="U6198" t="s">
        <v>30</v>
      </c>
      <c r="V6198" t="s">
        <v>30</v>
      </c>
    </row>
    <row r="6199" spans="1:22" x14ac:dyDescent="0.35">
      <c r="A6199" t="s">
        <v>18040</v>
      </c>
      <c r="B6199" t="s">
        <v>24</v>
      </c>
      <c r="C6199" t="s">
        <v>25</v>
      </c>
      <c r="D6199" t="s">
        <v>26</v>
      </c>
      <c r="E6199" t="s">
        <v>27</v>
      </c>
      <c r="F6199" t="s">
        <v>18632</v>
      </c>
      <c r="G6199" s="2" t="s">
        <v>29</v>
      </c>
      <c r="H6199" t="s">
        <v>30</v>
      </c>
      <c r="I6199" t="s">
        <v>30</v>
      </c>
      <c r="J6199" t="s">
        <v>18633</v>
      </c>
      <c r="K6199" t="s">
        <v>32</v>
      </c>
      <c r="L6199" t="s">
        <v>32</v>
      </c>
      <c r="M6199" t="s">
        <v>33</v>
      </c>
      <c r="N6199" t="s">
        <v>34</v>
      </c>
      <c r="P6199" s="2" t="s">
        <v>35</v>
      </c>
      <c r="Q6199" s="2" t="s">
        <v>18634</v>
      </c>
      <c r="R6199" s="2" t="s">
        <v>37</v>
      </c>
      <c r="T6199" t="s">
        <v>38</v>
      </c>
      <c r="U6199" t="s">
        <v>30</v>
      </c>
      <c r="V6199" t="s">
        <v>30</v>
      </c>
    </row>
    <row r="6200" spans="1:22" x14ac:dyDescent="0.35">
      <c r="A6200" t="s">
        <v>18040</v>
      </c>
      <c r="B6200" t="s">
        <v>24</v>
      </c>
      <c r="C6200" t="s">
        <v>25</v>
      </c>
      <c r="D6200" t="s">
        <v>26</v>
      </c>
      <c r="E6200" t="s">
        <v>27</v>
      </c>
      <c r="F6200" t="s">
        <v>18635</v>
      </c>
      <c r="G6200" s="2" t="s">
        <v>29</v>
      </c>
      <c r="H6200" t="s">
        <v>30</v>
      </c>
      <c r="I6200" t="s">
        <v>30</v>
      </c>
      <c r="J6200" t="s">
        <v>18636</v>
      </c>
      <c r="K6200" t="s">
        <v>32</v>
      </c>
      <c r="L6200" t="s">
        <v>32</v>
      </c>
      <c r="M6200" t="s">
        <v>33</v>
      </c>
      <c r="N6200" t="s">
        <v>34</v>
      </c>
      <c r="P6200" s="2" t="s">
        <v>35</v>
      </c>
      <c r="Q6200" s="2" t="s">
        <v>18637</v>
      </c>
      <c r="R6200" s="2" t="s">
        <v>37</v>
      </c>
      <c r="T6200" t="s">
        <v>38</v>
      </c>
      <c r="U6200" t="s">
        <v>30</v>
      </c>
      <c r="V6200" t="s">
        <v>30</v>
      </c>
    </row>
    <row r="6201" spans="1:22" x14ac:dyDescent="0.35">
      <c r="A6201" t="s">
        <v>18040</v>
      </c>
      <c r="B6201" t="s">
        <v>24</v>
      </c>
      <c r="C6201" t="s">
        <v>25</v>
      </c>
      <c r="D6201" t="s">
        <v>26</v>
      </c>
      <c r="E6201" t="s">
        <v>27</v>
      </c>
      <c r="F6201" t="s">
        <v>18638</v>
      </c>
      <c r="G6201" s="2" t="s">
        <v>29</v>
      </c>
      <c r="H6201" t="s">
        <v>30</v>
      </c>
      <c r="I6201" t="s">
        <v>30</v>
      </c>
      <c r="J6201" t="s">
        <v>18639</v>
      </c>
      <c r="K6201" t="s">
        <v>32</v>
      </c>
      <c r="L6201" t="s">
        <v>32</v>
      </c>
      <c r="M6201" t="s">
        <v>33</v>
      </c>
      <c r="N6201" t="s">
        <v>34</v>
      </c>
      <c r="P6201" s="2" t="s">
        <v>35</v>
      </c>
      <c r="Q6201" s="2" t="s">
        <v>18640</v>
      </c>
      <c r="R6201" s="2" t="s">
        <v>37</v>
      </c>
      <c r="T6201" t="s">
        <v>38</v>
      </c>
      <c r="U6201" t="s">
        <v>30</v>
      </c>
      <c r="V6201" t="s">
        <v>30</v>
      </c>
    </row>
    <row r="6202" spans="1:22" x14ac:dyDescent="0.35">
      <c r="A6202" t="s">
        <v>18040</v>
      </c>
      <c r="B6202" t="s">
        <v>24</v>
      </c>
      <c r="C6202" t="s">
        <v>25</v>
      </c>
      <c r="D6202" t="s">
        <v>26</v>
      </c>
      <c r="E6202" t="s">
        <v>27</v>
      </c>
      <c r="F6202" t="s">
        <v>18641</v>
      </c>
      <c r="G6202" s="2" t="s">
        <v>29</v>
      </c>
      <c r="H6202" t="s">
        <v>30</v>
      </c>
      <c r="I6202" t="s">
        <v>30</v>
      </c>
      <c r="J6202" t="s">
        <v>18642</v>
      </c>
      <c r="K6202" t="s">
        <v>32</v>
      </c>
      <c r="L6202" t="s">
        <v>32</v>
      </c>
      <c r="M6202" t="s">
        <v>33</v>
      </c>
      <c r="N6202" t="s">
        <v>34</v>
      </c>
      <c r="P6202" s="2" t="s">
        <v>35</v>
      </c>
      <c r="Q6202" s="2" t="s">
        <v>18643</v>
      </c>
      <c r="R6202" s="2" t="s">
        <v>37</v>
      </c>
      <c r="T6202" t="s">
        <v>38</v>
      </c>
      <c r="U6202" t="s">
        <v>30</v>
      </c>
      <c r="V6202" t="s">
        <v>30</v>
      </c>
    </row>
    <row r="6203" spans="1:22" x14ac:dyDescent="0.35">
      <c r="A6203" t="s">
        <v>18040</v>
      </c>
      <c r="B6203" t="s">
        <v>24</v>
      </c>
      <c r="C6203" t="s">
        <v>25</v>
      </c>
      <c r="D6203" t="s">
        <v>26</v>
      </c>
      <c r="E6203" t="s">
        <v>27</v>
      </c>
      <c r="F6203" t="s">
        <v>18644</v>
      </c>
      <c r="G6203" s="2" t="s">
        <v>29</v>
      </c>
      <c r="H6203" t="s">
        <v>30</v>
      </c>
      <c r="I6203" t="s">
        <v>30</v>
      </c>
      <c r="J6203" t="s">
        <v>18645</v>
      </c>
      <c r="K6203" t="s">
        <v>32</v>
      </c>
      <c r="L6203" t="s">
        <v>32</v>
      </c>
      <c r="M6203" t="s">
        <v>33</v>
      </c>
      <c r="N6203" t="s">
        <v>34</v>
      </c>
      <c r="P6203" s="2" t="s">
        <v>35</v>
      </c>
      <c r="Q6203" s="2" t="s">
        <v>18646</v>
      </c>
      <c r="R6203" s="2" t="s">
        <v>37</v>
      </c>
      <c r="T6203" t="s">
        <v>38</v>
      </c>
      <c r="U6203" t="s">
        <v>30</v>
      </c>
      <c r="V6203" t="s">
        <v>30</v>
      </c>
    </row>
    <row r="6204" spans="1:22" x14ac:dyDescent="0.35">
      <c r="A6204" t="s">
        <v>18040</v>
      </c>
      <c r="B6204" t="s">
        <v>24</v>
      </c>
      <c r="C6204" t="s">
        <v>25</v>
      </c>
      <c r="D6204" t="s">
        <v>26</v>
      </c>
      <c r="E6204" t="s">
        <v>27</v>
      </c>
      <c r="F6204" t="s">
        <v>18647</v>
      </c>
      <c r="G6204" s="2" t="s">
        <v>29</v>
      </c>
      <c r="H6204" t="s">
        <v>30</v>
      </c>
      <c r="I6204" t="s">
        <v>30</v>
      </c>
      <c r="J6204" t="s">
        <v>18648</v>
      </c>
      <c r="K6204" t="s">
        <v>32</v>
      </c>
      <c r="L6204" t="s">
        <v>32</v>
      </c>
      <c r="M6204" t="s">
        <v>33</v>
      </c>
      <c r="N6204" t="s">
        <v>34</v>
      </c>
      <c r="P6204" s="2" t="s">
        <v>35</v>
      </c>
      <c r="Q6204" s="2" t="s">
        <v>18649</v>
      </c>
      <c r="R6204" s="2" t="s">
        <v>37</v>
      </c>
      <c r="T6204" t="s">
        <v>38</v>
      </c>
      <c r="U6204" t="s">
        <v>30</v>
      </c>
      <c r="V6204" t="s">
        <v>30</v>
      </c>
    </row>
    <row r="6205" spans="1:22" x14ac:dyDescent="0.35">
      <c r="A6205" t="s">
        <v>18040</v>
      </c>
      <c r="B6205" t="s">
        <v>24</v>
      </c>
      <c r="C6205" t="s">
        <v>25</v>
      </c>
      <c r="D6205" t="s">
        <v>26</v>
      </c>
      <c r="E6205" t="s">
        <v>27</v>
      </c>
      <c r="F6205" t="s">
        <v>18650</v>
      </c>
      <c r="G6205" s="2" t="s">
        <v>29</v>
      </c>
      <c r="H6205" t="s">
        <v>30</v>
      </c>
      <c r="I6205" t="s">
        <v>30</v>
      </c>
      <c r="J6205" t="s">
        <v>18651</v>
      </c>
      <c r="K6205" t="s">
        <v>32</v>
      </c>
      <c r="L6205" t="s">
        <v>32</v>
      </c>
      <c r="M6205" t="s">
        <v>33</v>
      </c>
      <c r="N6205" t="s">
        <v>34</v>
      </c>
      <c r="P6205" s="2" t="s">
        <v>35</v>
      </c>
      <c r="Q6205" s="2" t="s">
        <v>18652</v>
      </c>
      <c r="R6205" s="2" t="s">
        <v>37</v>
      </c>
      <c r="T6205" t="s">
        <v>38</v>
      </c>
      <c r="U6205" t="s">
        <v>30</v>
      </c>
      <c r="V6205" t="s">
        <v>30</v>
      </c>
    </row>
    <row r="6206" spans="1:22" x14ac:dyDescent="0.35">
      <c r="A6206" t="s">
        <v>18040</v>
      </c>
      <c r="B6206" t="s">
        <v>24</v>
      </c>
      <c r="C6206" t="s">
        <v>25</v>
      </c>
      <c r="D6206" t="s">
        <v>26</v>
      </c>
      <c r="E6206" t="s">
        <v>27</v>
      </c>
      <c r="F6206" t="s">
        <v>18653</v>
      </c>
      <c r="G6206" s="2" t="s">
        <v>29</v>
      </c>
      <c r="H6206" t="s">
        <v>30</v>
      </c>
      <c r="I6206" t="s">
        <v>30</v>
      </c>
      <c r="J6206" t="s">
        <v>18654</v>
      </c>
      <c r="K6206" t="s">
        <v>32</v>
      </c>
      <c r="L6206" t="s">
        <v>32</v>
      </c>
      <c r="M6206" t="s">
        <v>33</v>
      </c>
      <c r="N6206" t="s">
        <v>34</v>
      </c>
      <c r="P6206" s="2" t="s">
        <v>35</v>
      </c>
      <c r="Q6206" s="2" t="s">
        <v>18655</v>
      </c>
      <c r="R6206" s="2" t="s">
        <v>37</v>
      </c>
      <c r="T6206" t="s">
        <v>38</v>
      </c>
      <c r="U6206" t="s">
        <v>30</v>
      </c>
      <c r="V6206" t="s">
        <v>30</v>
      </c>
    </row>
    <row r="6207" spans="1:22" x14ac:dyDescent="0.35">
      <c r="A6207" t="s">
        <v>18040</v>
      </c>
      <c r="B6207" t="s">
        <v>24</v>
      </c>
      <c r="C6207" t="s">
        <v>25</v>
      </c>
      <c r="D6207" t="s">
        <v>26</v>
      </c>
      <c r="E6207" t="s">
        <v>27</v>
      </c>
      <c r="F6207" t="s">
        <v>18656</v>
      </c>
      <c r="G6207" s="2" t="s">
        <v>29</v>
      </c>
      <c r="H6207" t="s">
        <v>30</v>
      </c>
      <c r="I6207" t="s">
        <v>30</v>
      </c>
      <c r="J6207" t="s">
        <v>18657</v>
      </c>
      <c r="K6207" t="s">
        <v>32</v>
      </c>
      <c r="L6207" t="s">
        <v>32</v>
      </c>
      <c r="M6207" t="s">
        <v>33</v>
      </c>
      <c r="N6207" t="s">
        <v>34</v>
      </c>
      <c r="P6207" s="2" t="s">
        <v>35</v>
      </c>
      <c r="Q6207" s="2" t="s">
        <v>18658</v>
      </c>
      <c r="R6207" s="2" t="s">
        <v>37</v>
      </c>
      <c r="T6207" t="s">
        <v>38</v>
      </c>
      <c r="U6207" t="s">
        <v>30</v>
      </c>
      <c r="V6207" t="s">
        <v>30</v>
      </c>
    </row>
    <row r="6208" spans="1:22" x14ac:dyDescent="0.35">
      <c r="A6208" t="s">
        <v>18040</v>
      </c>
      <c r="B6208" t="s">
        <v>24</v>
      </c>
      <c r="C6208" t="s">
        <v>25</v>
      </c>
      <c r="D6208" t="s">
        <v>26</v>
      </c>
      <c r="E6208" t="s">
        <v>27</v>
      </c>
      <c r="F6208" t="s">
        <v>18659</v>
      </c>
      <c r="G6208" s="2" t="s">
        <v>29</v>
      </c>
      <c r="H6208" t="s">
        <v>30</v>
      </c>
      <c r="I6208" t="s">
        <v>30</v>
      </c>
      <c r="J6208" t="s">
        <v>18660</v>
      </c>
      <c r="K6208" t="s">
        <v>32</v>
      </c>
      <c r="L6208" t="s">
        <v>32</v>
      </c>
      <c r="M6208" t="s">
        <v>33</v>
      </c>
      <c r="N6208" t="s">
        <v>34</v>
      </c>
      <c r="P6208" s="2" t="s">
        <v>35</v>
      </c>
      <c r="Q6208" s="2" t="s">
        <v>18661</v>
      </c>
      <c r="R6208" s="2" t="s">
        <v>37</v>
      </c>
      <c r="T6208" t="s">
        <v>38</v>
      </c>
      <c r="U6208" t="s">
        <v>30</v>
      </c>
      <c r="V6208" t="s">
        <v>30</v>
      </c>
    </row>
    <row r="6209" spans="1:22" x14ac:dyDescent="0.35">
      <c r="A6209" t="s">
        <v>18040</v>
      </c>
      <c r="B6209" t="s">
        <v>24</v>
      </c>
      <c r="C6209" t="s">
        <v>25</v>
      </c>
      <c r="D6209" t="s">
        <v>26</v>
      </c>
      <c r="E6209" t="s">
        <v>27</v>
      </c>
      <c r="F6209" t="s">
        <v>18662</v>
      </c>
      <c r="G6209" s="2" t="s">
        <v>29</v>
      </c>
      <c r="H6209" t="s">
        <v>30</v>
      </c>
      <c r="I6209" t="s">
        <v>30</v>
      </c>
      <c r="J6209" t="s">
        <v>18663</v>
      </c>
      <c r="K6209" t="s">
        <v>32</v>
      </c>
      <c r="L6209" t="s">
        <v>32</v>
      </c>
      <c r="M6209" t="s">
        <v>33</v>
      </c>
      <c r="N6209" t="s">
        <v>34</v>
      </c>
      <c r="P6209" s="2" t="s">
        <v>35</v>
      </c>
      <c r="Q6209" s="2" t="s">
        <v>18664</v>
      </c>
      <c r="R6209" s="2" t="s">
        <v>37</v>
      </c>
      <c r="T6209" t="s">
        <v>38</v>
      </c>
      <c r="U6209" t="s">
        <v>30</v>
      </c>
      <c r="V6209" t="s">
        <v>30</v>
      </c>
    </row>
    <row r="6210" spans="1:22" x14ac:dyDescent="0.35">
      <c r="A6210" t="s">
        <v>18040</v>
      </c>
      <c r="B6210" t="s">
        <v>24</v>
      </c>
      <c r="C6210" t="s">
        <v>25</v>
      </c>
      <c r="D6210" t="s">
        <v>26</v>
      </c>
      <c r="E6210" t="s">
        <v>27</v>
      </c>
      <c r="F6210" t="s">
        <v>18665</v>
      </c>
      <c r="G6210" s="2" t="s">
        <v>29</v>
      </c>
      <c r="H6210" t="s">
        <v>30</v>
      </c>
      <c r="I6210" t="s">
        <v>30</v>
      </c>
      <c r="J6210" t="s">
        <v>18666</v>
      </c>
      <c r="K6210" t="s">
        <v>32</v>
      </c>
      <c r="L6210" t="s">
        <v>32</v>
      </c>
      <c r="M6210" t="s">
        <v>33</v>
      </c>
      <c r="N6210" t="s">
        <v>34</v>
      </c>
      <c r="P6210" s="2" t="s">
        <v>35</v>
      </c>
      <c r="Q6210" s="2" t="s">
        <v>18667</v>
      </c>
      <c r="R6210" s="2" t="s">
        <v>37</v>
      </c>
      <c r="T6210" t="s">
        <v>38</v>
      </c>
      <c r="U6210" t="s">
        <v>30</v>
      </c>
      <c r="V6210" t="s">
        <v>30</v>
      </c>
    </row>
    <row r="6211" spans="1:22" x14ac:dyDescent="0.35">
      <c r="A6211" t="s">
        <v>18040</v>
      </c>
      <c r="B6211" t="s">
        <v>24</v>
      </c>
      <c r="C6211" t="s">
        <v>25</v>
      </c>
      <c r="D6211" t="s">
        <v>26</v>
      </c>
      <c r="E6211" t="s">
        <v>27</v>
      </c>
      <c r="F6211" t="s">
        <v>18668</v>
      </c>
      <c r="G6211" s="2" t="s">
        <v>29</v>
      </c>
      <c r="H6211" t="s">
        <v>30</v>
      </c>
      <c r="I6211" t="s">
        <v>30</v>
      </c>
      <c r="J6211" t="s">
        <v>18669</v>
      </c>
      <c r="K6211" t="s">
        <v>32</v>
      </c>
      <c r="L6211" t="s">
        <v>32</v>
      </c>
      <c r="M6211" t="s">
        <v>33</v>
      </c>
      <c r="N6211" t="s">
        <v>34</v>
      </c>
      <c r="P6211" s="2" t="s">
        <v>35</v>
      </c>
      <c r="Q6211" s="2" t="s">
        <v>18670</v>
      </c>
      <c r="R6211" s="2" t="s">
        <v>37</v>
      </c>
      <c r="T6211" t="s">
        <v>38</v>
      </c>
      <c r="U6211" t="s">
        <v>30</v>
      </c>
      <c r="V6211" t="s">
        <v>30</v>
      </c>
    </row>
    <row r="6212" spans="1:22" x14ac:dyDescent="0.35">
      <c r="A6212" t="s">
        <v>18040</v>
      </c>
      <c r="B6212" t="s">
        <v>24</v>
      </c>
      <c r="C6212" t="s">
        <v>25</v>
      </c>
      <c r="D6212" t="s">
        <v>26</v>
      </c>
      <c r="E6212" t="s">
        <v>27</v>
      </c>
      <c r="F6212" t="s">
        <v>18671</v>
      </c>
      <c r="G6212" s="2" t="s">
        <v>29</v>
      </c>
      <c r="H6212" t="s">
        <v>30</v>
      </c>
      <c r="I6212" t="s">
        <v>30</v>
      </c>
      <c r="J6212" t="s">
        <v>18672</v>
      </c>
      <c r="K6212" t="s">
        <v>32</v>
      </c>
      <c r="L6212" t="s">
        <v>32</v>
      </c>
      <c r="M6212" t="s">
        <v>33</v>
      </c>
      <c r="N6212" t="s">
        <v>34</v>
      </c>
      <c r="P6212" s="2" t="s">
        <v>35</v>
      </c>
      <c r="Q6212" s="2" t="s">
        <v>18673</v>
      </c>
      <c r="R6212" s="2" t="s">
        <v>37</v>
      </c>
      <c r="T6212" t="s">
        <v>38</v>
      </c>
      <c r="U6212" t="s">
        <v>30</v>
      </c>
      <c r="V6212" t="s">
        <v>30</v>
      </c>
    </row>
    <row r="6213" spans="1:22" x14ac:dyDescent="0.35">
      <c r="A6213" t="s">
        <v>18040</v>
      </c>
      <c r="B6213" t="s">
        <v>24</v>
      </c>
      <c r="C6213" t="s">
        <v>25</v>
      </c>
      <c r="D6213" t="s">
        <v>26</v>
      </c>
      <c r="E6213" t="s">
        <v>27</v>
      </c>
      <c r="F6213" t="s">
        <v>18674</v>
      </c>
      <c r="G6213" s="2" t="s">
        <v>29</v>
      </c>
      <c r="H6213" t="s">
        <v>30</v>
      </c>
      <c r="I6213" t="s">
        <v>30</v>
      </c>
      <c r="J6213" t="s">
        <v>18675</v>
      </c>
      <c r="K6213" t="s">
        <v>32</v>
      </c>
      <c r="L6213" t="s">
        <v>32</v>
      </c>
      <c r="M6213" t="s">
        <v>33</v>
      </c>
      <c r="N6213" t="s">
        <v>34</v>
      </c>
      <c r="P6213" s="2" t="s">
        <v>35</v>
      </c>
      <c r="Q6213" s="2" t="s">
        <v>18676</v>
      </c>
      <c r="R6213" s="2" t="s">
        <v>37</v>
      </c>
      <c r="T6213" t="s">
        <v>38</v>
      </c>
      <c r="U6213" t="s">
        <v>30</v>
      </c>
      <c r="V6213" t="s">
        <v>30</v>
      </c>
    </row>
    <row r="6214" spans="1:22" x14ac:dyDescent="0.35">
      <c r="A6214" t="s">
        <v>18040</v>
      </c>
      <c r="B6214" t="s">
        <v>24</v>
      </c>
      <c r="C6214" t="s">
        <v>25</v>
      </c>
      <c r="D6214" t="s">
        <v>26</v>
      </c>
      <c r="E6214" t="s">
        <v>27</v>
      </c>
      <c r="F6214" t="s">
        <v>18677</v>
      </c>
      <c r="G6214" s="2" t="s">
        <v>29</v>
      </c>
      <c r="H6214" t="s">
        <v>30</v>
      </c>
      <c r="I6214" t="s">
        <v>30</v>
      </c>
      <c r="J6214" t="s">
        <v>18678</v>
      </c>
      <c r="K6214" t="s">
        <v>32</v>
      </c>
      <c r="L6214" t="s">
        <v>32</v>
      </c>
      <c r="M6214" t="s">
        <v>33</v>
      </c>
      <c r="N6214" t="s">
        <v>34</v>
      </c>
      <c r="P6214" s="2" t="s">
        <v>35</v>
      </c>
      <c r="Q6214" s="2" t="s">
        <v>18679</v>
      </c>
      <c r="R6214" s="2" t="s">
        <v>37</v>
      </c>
      <c r="T6214" t="s">
        <v>38</v>
      </c>
      <c r="U6214" t="s">
        <v>30</v>
      </c>
      <c r="V6214" t="s">
        <v>30</v>
      </c>
    </row>
    <row r="6215" spans="1:22" x14ac:dyDescent="0.35">
      <c r="A6215" t="s">
        <v>18040</v>
      </c>
      <c r="B6215" t="s">
        <v>24</v>
      </c>
      <c r="C6215" t="s">
        <v>25</v>
      </c>
      <c r="D6215" t="s">
        <v>26</v>
      </c>
      <c r="E6215" t="s">
        <v>27</v>
      </c>
      <c r="F6215" t="s">
        <v>18680</v>
      </c>
      <c r="G6215" s="2" t="s">
        <v>29</v>
      </c>
      <c r="H6215" t="s">
        <v>30</v>
      </c>
      <c r="I6215" t="s">
        <v>30</v>
      </c>
      <c r="J6215" t="s">
        <v>18681</v>
      </c>
      <c r="K6215" t="s">
        <v>32</v>
      </c>
      <c r="L6215" t="s">
        <v>32</v>
      </c>
      <c r="M6215" t="s">
        <v>33</v>
      </c>
      <c r="N6215" t="s">
        <v>34</v>
      </c>
      <c r="P6215" s="2" t="s">
        <v>35</v>
      </c>
      <c r="Q6215" s="2" t="s">
        <v>18682</v>
      </c>
      <c r="R6215" s="2" t="s">
        <v>37</v>
      </c>
      <c r="T6215" t="s">
        <v>38</v>
      </c>
      <c r="U6215" t="s">
        <v>30</v>
      </c>
      <c r="V6215" t="s">
        <v>30</v>
      </c>
    </row>
    <row r="6216" spans="1:22" x14ac:dyDescent="0.35">
      <c r="A6216" t="s">
        <v>18040</v>
      </c>
      <c r="B6216" t="s">
        <v>24</v>
      </c>
      <c r="C6216" t="s">
        <v>25</v>
      </c>
      <c r="D6216" t="s">
        <v>26</v>
      </c>
      <c r="E6216" t="s">
        <v>27</v>
      </c>
      <c r="F6216" t="s">
        <v>18683</v>
      </c>
      <c r="G6216" s="2" t="s">
        <v>29</v>
      </c>
      <c r="H6216" t="s">
        <v>30</v>
      </c>
      <c r="I6216" t="s">
        <v>30</v>
      </c>
      <c r="J6216" t="s">
        <v>18684</v>
      </c>
      <c r="K6216" t="s">
        <v>32</v>
      </c>
      <c r="L6216" t="s">
        <v>32</v>
      </c>
      <c r="M6216" t="s">
        <v>33</v>
      </c>
      <c r="N6216" t="s">
        <v>34</v>
      </c>
      <c r="P6216" s="2" t="s">
        <v>35</v>
      </c>
      <c r="Q6216" s="2" t="s">
        <v>18685</v>
      </c>
      <c r="R6216" s="2" t="s">
        <v>37</v>
      </c>
      <c r="T6216" t="s">
        <v>38</v>
      </c>
      <c r="U6216" t="s">
        <v>30</v>
      </c>
      <c r="V6216" t="s">
        <v>30</v>
      </c>
    </row>
    <row r="6217" spans="1:22" x14ac:dyDescent="0.35">
      <c r="A6217" t="s">
        <v>18040</v>
      </c>
      <c r="B6217" t="s">
        <v>24</v>
      </c>
      <c r="C6217" t="s">
        <v>25</v>
      </c>
      <c r="D6217" t="s">
        <v>26</v>
      </c>
      <c r="E6217" t="s">
        <v>27</v>
      </c>
      <c r="F6217" t="s">
        <v>18686</v>
      </c>
      <c r="G6217" s="2" t="s">
        <v>29</v>
      </c>
      <c r="H6217" t="s">
        <v>30</v>
      </c>
      <c r="I6217" t="s">
        <v>30</v>
      </c>
      <c r="J6217" t="s">
        <v>18687</v>
      </c>
      <c r="K6217" t="s">
        <v>32</v>
      </c>
      <c r="L6217" t="s">
        <v>32</v>
      </c>
      <c r="M6217" t="s">
        <v>33</v>
      </c>
      <c r="N6217" t="s">
        <v>34</v>
      </c>
      <c r="P6217" s="2" t="s">
        <v>35</v>
      </c>
      <c r="Q6217" s="2" t="s">
        <v>18688</v>
      </c>
      <c r="R6217" s="2" t="s">
        <v>37</v>
      </c>
      <c r="T6217" t="s">
        <v>38</v>
      </c>
      <c r="U6217" t="s">
        <v>30</v>
      </c>
      <c r="V6217" t="s">
        <v>30</v>
      </c>
    </row>
    <row r="6218" spans="1:22" x14ac:dyDescent="0.35">
      <c r="A6218" t="s">
        <v>18040</v>
      </c>
      <c r="B6218" t="s">
        <v>24</v>
      </c>
      <c r="C6218" t="s">
        <v>25</v>
      </c>
      <c r="D6218" t="s">
        <v>26</v>
      </c>
      <c r="E6218" t="s">
        <v>27</v>
      </c>
      <c r="F6218" t="s">
        <v>18689</v>
      </c>
      <c r="G6218" s="2" t="s">
        <v>29</v>
      </c>
      <c r="H6218" t="s">
        <v>30</v>
      </c>
      <c r="I6218" t="s">
        <v>30</v>
      </c>
      <c r="J6218" t="s">
        <v>18690</v>
      </c>
      <c r="K6218" t="s">
        <v>32</v>
      </c>
      <c r="L6218" t="s">
        <v>32</v>
      </c>
      <c r="M6218" t="s">
        <v>33</v>
      </c>
      <c r="N6218" t="s">
        <v>34</v>
      </c>
      <c r="P6218" s="2" t="s">
        <v>35</v>
      </c>
      <c r="Q6218" s="2" t="s">
        <v>18691</v>
      </c>
      <c r="R6218" s="2" t="s">
        <v>37</v>
      </c>
      <c r="T6218" t="s">
        <v>38</v>
      </c>
      <c r="U6218" t="s">
        <v>30</v>
      </c>
      <c r="V6218" t="s">
        <v>30</v>
      </c>
    </row>
    <row r="6219" spans="1:22" x14ac:dyDescent="0.35">
      <c r="A6219" t="s">
        <v>18040</v>
      </c>
      <c r="B6219" t="s">
        <v>24</v>
      </c>
      <c r="C6219" t="s">
        <v>25</v>
      </c>
      <c r="D6219" t="s">
        <v>26</v>
      </c>
      <c r="E6219" t="s">
        <v>27</v>
      </c>
      <c r="F6219" t="s">
        <v>18692</v>
      </c>
      <c r="G6219" s="2" t="s">
        <v>29</v>
      </c>
      <c r="H6219" t="s">
        <v>30</v>
      </c>
      <c r="I6219" t="s">
        <v>30</v>
      </c>
      <c r="J6219" t="s">
        <v>18693</v>
      </c>
      <c r="K6219" t="s">
        <v>32</v>
      </c>
      <c r="L6219" t="s">
        <v>32</v>
      </c>
      <c r="M6219" t="s">
        <v>33</v>
      </c>
      <c r="N6219" t="s">
        <v>34</v>
      </c>
      <c r="P6219" s="2" t="s">
        <v>35</v>
      </c>
      <c r="Q6219" s="2" t="s">
        <v>18694</v>
      </c>
      <c r="R6219" s="2" t="s">
        <v>37</v>
      </c>
      <c r="T6219" t="s">
        <v>38</v>
      </c>
      <c r="U6219" t="s">
        <v>30</v>
      </c>
      <c r="V6219" t="s">
        <v>30</v>
      </c>
    </row>
    <row r="6220" spans="1:22" x14ac:dyDescent="0.35">
      <c r="A6220" t="s">
        <v>18040</v>
      </c>
      <c r="B6220" t="s">
        <v>24</v>
      </c>
      <c r="C6220" t="s">
        <v>25</v>
      </c>
      <c r="D6220" t="s">
        <v>26</v>
      </c>
      <c r="E6220" t="s">
        <v>27</v>
      </c>
      <c r="F6220" t="s">
        <v>18695</v>
      </c>
      <c r="G6220" s="2" t="s">
        <v>29</v>
      </c>
      <c r="H6220" t="s">
        <v>30</v>
      </c>
      <c r="I6220" t="s">
        <v>30</v>
      </c>
      <c r="J6220" t="s">
        <v>18696</v>
      </c>
      <c r="K6220" t="s">
        <v>32</v>
      </c>
      <c r="L6220" t="s">
        <v>32</v>
      </c>
      <c r="M6220" t="s">
        <v>33</v>
      </c>
      <c r="N6220" t="s">
        <v>34</v>
      </c>
      <c r="P6220" s="2" t="s">
        <v>35</v>
      </c>
      <c r="Q6220" s="2" t="s">
        <v>18697</v>
      </c>
      <c r="R6220" s="2" t="s">
        <v>37</v>
      </c>
      <c r="T6220" t="s">
        <v>38</v>
      </c>
      <c r="U6220" t="s">
        <v>30</v>
      </c>
      <c r="V6220" t="s">
        <v>30</v>
      </c>
    </row>
    <row r="6221" spans="1:22" x14ac:dyDescent="0.35">
      <c r="A6221" t="s">
        <v>18040</v>
      </c>
      <c r="B6221" t="s">
        <v>24</v>
      </c>
      <c r="C6221" t="s">
        <v>25</v>
      </c>
      <c r="D6221" t="s">
        <v>26</v>
      </c>
      <c r="E6221" t="s">
        <v>27</v>
      </c>
      <c r="F6221" t="s">
        <v>18698</v>
      </c>
      <c r="G6221" s="2" t="s">
        <v>29</v>
      </c>
      <c r="H6221" t="s">
        <v>30</v>
      </c>
      <c r="I6221" t="s">
        <v>30</v>
      </c>
      <c r="J6221" t="s">
        <v>18699</v>
      </c>
      <c r="K6221" t="s">
        <v>32</v>
      </c>
      <c r="L6221" t="s">
        <v>32</v>
      </c>
      <c r="M6221" t="s">
        <v>33</v>
      </c>
      <c r="N6221" t="s">
        <v>34</v>
      </c>
      <c r="P6221" s="2" t="s">
        <v>35</v>
      </c>
      <c r="Q6221" s="2" t="s">
        <v>18700</v>
      </c>
      <c r="R6221" s="2" t="s">
        <v>37</v>
      </c>
      <c r="T6221" t="s">
        <v>38</v>
      </c>
      <c r="U6221" t="s">
        <v>30</v>
      </c>
      <c r="V6221" t="s">
        <v>30</v>
      </c>
    </row>
    <row r="6222" spans="1:22" x14ac:dyDescent="0.35">
      <c r="A6222" t="s">
        <v>18040</v>
      </c>
      <c r="B6222" t="s">
        <v>24</v>
      </c>
      <c r="C6222" t="s">
        <v>25</v>
      </c>
      <c r="D6222" t="s">
        <v>26</v>
      </c>
      <c r="E6222" t="s">
        <v>27</v>
      </c>
      <c r="F6222" t="s">
        <v>18701</v>
      </c>
      <c r="G6222" s="2" t="s">
        <v>29</v>
      </c>
      <c r="H6222" t="s">
        <v>30</v>
      </c>
      <c r="I6222" t="s">
        <v>30</v>
      </c>
      <c r="J6222" t="s">
        <v>18702</v>
      </c>
      <c r="K6222" t="s">
        <v>32</v>
      </c>
      <c r="L6222" t="s">
        <v>32</v>
      </c>
      <c r="M6222" t="s">
        <v>33</v>
      </c>
      <c r="N6222" t="s">
        <v>34</v>
      </c>
      <c r="P6222" s="2" t="s">
        <v>35</v>
      </c>
      <c r="Q6222" s="2" t="s">
        <v>18703</v>
      </c>
      <c r="R6222" s="2" t="s">
        <v>37</v>
      </c>
      <c r="T6222" t="s">
        <v>38</v>
      </c>
      <c r="U6222" t="s">
        <v>30</v>
      </c>
      <c r="V6222" t="s">
        <v>30</v>
      </c>
    </row>
    <row r="6223" spans="1:22" x14ac:dyDescent="0.35">
      <c r="A6223" t="s">
        <v>18040</v>
      </c>
      <c r="B6223" t="s">
        <v>24</v>
      </c>
      <c r="C6223" t="s">
        <v>25</v>
      </c>
      <c r="D6223" t="s">
        <v>26</v>
      </c>
      <c r="E6223" t="s">
        <v>27</v>
      </c>
      <c r="F6223" t="s">
        <v>18704</v>
      </c>
      <c r="G6223" s="2" t="s">
        <v>29</v>
      </c>
      <c r="H6223" t="s">
        <v>30</v>
      </c>
      <c r="I6223" t="s">
        <v>30</v>
      </c>
      <c r="J6223" t="s">
        <v>18705</v>
      </c>
      <c r="K6223" t="s">
        <v>32</v>
      </c>
      <c r="L6223" t="s">
        <v>32</v>
      </c>
      <c r="M6223" t="s">
        <v>33</v>
      </c>
      <c r="N6223" t="s">
        <v>34</v>
      </c>
      <c r="P6223" s="2" t="s">
        <v>35</v>
      </c>
      <c r="Q6223" s="2" t="s">
        <v>18706</v>
      </c>
      <c r="R6223" s="2" t="s">
        <v>37</v>
      </c>
      <c r="T6223" t="s">
        <v>38</v>
      </c>
      <c r="U6223" t="s">
        <v>30</v>
      </c>
      <c r="V6223" t="s">
        <v>30</v>
      </c>
    </row>
    <row r="6224" spans="1:22" x14ac:dyDescent="0.35">
      <c r="A6224" t="s">
        <v>18040</v>
      </c>
      <c r="B6224" t="s">
        <v>24</v>
      </c>
      <c r="C6224" t="s">
        <v>25</v>
      </c>
      <c r="D6224" t="s">
        <v>26</v>
      </c>
      <c r="E6224" t="s">
        <v>27</v>
      </c>
      <c r="F6224" t="s">
        <v>18707</v>
      </c>
      <c r="G6224" s="2" t="s">
        <v>29</v>
      </c>
      <c r="H6224" t="s">
        <v>30</v>
      </c>
      <c r="I6224" t="s">
        <v>30</v>
      </c>
      <c r="J6224" t="s">
        <v>18708</v>
      </c>
      <c r="K6224" t="s">
        <v>32</v>
      </c>
      <c r="L6224" t="s">
        <v>32</v>
      </c>
      <c r="M6224" t="s">
        <v>33</v>
      </c>
      <c r="N6224" t="s">
        <v>34</v>
      </c>
      <c r="P6224" s="2" t="s">
        <v>35</v>
      </c>
      <c r="Q6224" s="2" t="s">
        <v>18709</v>
      </c>
      <c r="R6224" s="2" t="s">
        <v>37</v>
      </c>
      <c r="T6224" t="s">
        <v>38</v>
      </c>
      <c r="U6224" t="s">
        <v>30</v>
      </c>
      <c r="V6224" t="s">
        <v>30</v>
      </c>
    </row>
    <row r="6225" spans="1:22" x14ac:dyDescent="0.35">
      <c r="A6225" t="s">
        <v>18040</v>
      </c>
      <c r="B6225" t="s">
        <v>24</v>
      </c>
      <c r="C6225" t="s">
        <v>25</v>
      </c>
      <c r="D6225" t="s">
        <v>26</v>
      </c>
      <c r="E6225" t="s">
        <v>27</v>
      </c>
      <c r="F6225" t="s">
        <v>18710</v>
      </c>
      <c r="G6225" s="2" t="s">
        <v>29</v>
      </c>
      <c r="H6225" t="s">
        <v>30</v>
      </c>
      <c r="I6225" t="s">
        <v>30</v>
      </c>
      <c r="J6225" t="s">
        <v>18711</v>
      </c>
      <c r="K6225" t="s">
        <v>32</v>
      </c>
      <c r="L6225" t="s">
        <v>32</v>
      </c>
      <c r="M6225" t="s">
        <v>33</v>
      </c>
      <c r="N6225" t="s">
        <v>34</v>
      </c>
      <c r="P6225" s="2" t="s">
        <v>35</v>
      </c>
      <c r="Q6225" s="2" t="s">
        <v>18712</v>
      </c>
      <c r="R6225" s="2" t="s">
        <v>37</v>
      </c>
      <c r="T6225" t="s">
        <v>38</v>
      </c>
      <c r="U6225" t="s">
        <v>30</v>
      </c>
      <c r="V6225" t="s">
        <v>30</v>
      </c>
    </row>
    <row r="6226" spans="1:22" x14ac:dyDescent="0.35">
      <c r="A6226" t="s">
        <v>18040</v>
      </c>
      <c r="B6226" t="s">
        <v>24</v>
      </c>
      <c r="C6226" t="s">
        <v>25</v>
      </c>
      <c r="D6226" t="s">
        <v>26</v>
      </c>
      <c r="E6226" t="s">
        <v>27</v>
      </c>
      <c r="F6226" t="s">
        <v>18713</v>
      </c>
      <c r="G6226" s="2" t="s">
        <v>29</v>
      </c>
      <c r="H6226" t="s">
        <v>30</v>
      </c>
      <c r="I6226" t="s">
        <v>30</v>
      </c>
      <c r="J6226" t="s">
        <v>18714</v>
      </c>
      <c r="K6226" t="s">
        <v>32</v>
      </c>
      <c r="L6226" t="s">
        <v>32</v>
      </c>
      <c r="M6226" t="s">
        <v>33</v>
      </c>
      <c r="N6226" t="s">
        <v>34</v>
      </c>
      <c r="P6226" s="2" t="s">
        <v>35</v>
      </c>
      <c r="Q6226" s="2" t="s">
        <v>18715</v>
      </c>
      <c r="R6226" s="2" t="s">
        <v>37</v>
      </c>
      <c r="T6226" t="s">
        <v>38</v>
      </c>
      <c r="U6226" t="s">
        <v>30</v>
      </c>
      <c r="V6226" t="s">
        <v>30</v>
      </c>
    </row>
    <row r="6227" spans="1:22" x14ac:dyDescent="0.35">
      <c r="A6227" t="s">
        <v>18040</v>
      </c>
      <c r="B6227" t="s">
        <v>24</v>
      </c>
      <c r="C6227" t="s">
        <v>25</v>
      </c>
      <c r="D6227" t="s">
        <v>26</v>
      </c>
      <c r="E6227" t="s">
        <v>27</v>
      </c>
      <c r="F6227" t="s">
        <v>18716</v>
      </c>
      <c r="G6227" s="2" t="s">
        <v>29</v>
      </c>
      <c r="H6227" t="s">
        <v>30</v>
      </c>
      <c r="I6227" t="s">
        <v>30</v>
      </c>
      <c r="J6227" t="s">
        <v>18717</v>
      </c>
      <c r="K6227" t="s">
        <v>32</v>
      </c>
      <c r="L6227" t="s">
        <v>32</v>
      </c>
      <c r="M6227" t="s">
        <v>33</v>
      </c>
      <c r="N6227" t="s">
        <v>34</v>
      </c>
      <c r="P6227" s="2" t="s">
        <v>35</v>
      </c>
      <c r="Q6227" s="2" t="s">
        <v>18718</v>
      </c>
      <c r="R6227" s="2" t="s">
        <v>37</v>
      </c>
      <c r="T6227" t="s">
        <v>38</v>
      </c>
      <c r="U6227" t="s">
        <v>30</v>
      </c>
      <c r="V6227" t="s">
        <v>30</v>
      </c>
    </row>
    <row r="6228" spans="1:22" x14ac:dyDescent="0.35">
      <c r="A6228" t="s">
        <v>18040</v>
      </c>
      <c r="B6228" t="s">
        <v>24</v>
      </c>
      <c r="C6228" t="s">
        <v>25</v>
      </c>
      <c r="D6228" t="s">
        <v>26</v>
      </c>
      <c r="E6228" t="s">
        <v>27</v>
      </c>
      <c r="F6228" t="s">
        <v>18719</v>
      </c>
      <c r="G6228" s="2" t="s">
        <v>29</v>
      </c>
      <c r="H6228" t="s">
        <v>30</v>
      </c>
      <c r="I6228" t="s">
        <v>30</v>
      </c>
      <c r="J6228" t="s">
        <v>18720</v>
      </c>
      <c r="K6228" t="s">
        <v>32</v>
      </c>
      <c r="L6228" t="s">
        <v>32</v>
      </c>
      <c r="M6228" t="s">
        <v>33</v>
      </c>
      <c r="N6228" t="s">
        <v>34</v>
      </c>
      <c r="P6228" s="2" t="s">
        <v>35</v>
      </c>
      <c r="Q6228" s="2" t="s">
        <v>18721</v>
      </c>
      <c r="R6228" s="2" t="s">
        <v>37</v>
      </c>
      <c r="T6228" t="s">
        <v>38</v>
      </c>
      <c r="U6228" t="s">
        <v>30</v>
      </c>
      <c r="V6228" t="s">
        <v>30</v>
      </c>
    </row>
    <row r="6229" spans="1:22" x14ac:dyDescent="0.35">
      <c r="A6229" t="s">
        <v>18040</v>
      </c>
      <c r="B6229" t="s">
        <v>24</v>
      </c>
      <c r="C6229" t="s">
        <v>25</v>
      </c>
      <c r="D6229" t="s">
        <v>26</v>
      </c>
      <c r="E6229" t="s">
        <v>27</v>
      </c>
      <c r="F6229" t="s">
        <v>18722</v>
      </c>
      <c r="G6229" s="2" t="s">
        <v>29</v>
      </c>
      <c r="H6229" t="s">
        <v>30</v>
      </c>
      <c r="I6229" t="s">
        <v>30</v>
      </c>
      <c r="J6229" t="s">
        <v>18723</v>
      </c>
      <c r="K6229" t="s">
        <v>32</v>
      </c>
      <c r="L6229" t="s">
        <v>32</v>
      </c>
      <c r="M6229" t="s">
        <v>33</v>
      </c>
      <c r="N6229" t="s">
        <v>34</v>
      </c>
      <c r="P6229" s="2" t="s">
        <v>35</v>
      </c>
      <c r="Q6229" s="2" t="s">
        <v>18724</v>
      </c>
      <c r="R6229" s="2" t="s">
        <v>37</v>
      </c>
      <c r="T6229" t="s">
        <v>38</v>
      </c>
      <c r="U6229" t="s">
        <v>30</v>
      </c>
      <c r="V6229" t="s">
        <v>30</v>
      </c>
    </row>
    <row r="6230" spans="1:22" x14ac:dyDescent="0.35">
      <c r="A6230" t="s">
        <v>18040</v>
      </c>
      <c r="B6230" t="s">
        <v>24</v>
      </c>
      <c r="C6230" t="s">
        <v>25</v>
      </c>
      <c r="D6230" t="s">
        <v>26</v>
      </c>
      <c r="E6230" t="s">
        <v>27</v>
      </c>
      <c r="F6230" t="s">
        <v>18725</v>
      </c>
      <c r="G6230" s="2" t="s">
        <v>29</v>
      </c>
      <c r="H6230" t="s">
        <v>30</v>
      </c>
      <c r="I6230" t="s">
        <v>30</v>
      </c>
      <c r="J6230" t="s">
        <v>18726</v>
      </c>
      <c r="K6230" t="s">
        <v>32</v>
      </c>
      <c r="L6230" t="s">
        <v>32</v>
      </c>
      <c r="M6230" t="s">
        <v>33</v>
      </c>
      <c r="N6230" t="s">
        <v>34</v>
      </c>
      <c r="P6230" s="2" t="s">
        <v>35</v>
      </c>
      <c r="Q6230" s="2" t="s">
        <v>18727</v>
      </c>
      <c r="R6230" s="2" t="s">
        <v>37</v>
      </c>
      <c r="T6230" t="s">
        <v>38</v>
      </c>
      <c r="U6230" t="s">
        <v>30</v>
      </c>
      <c r="V6230" t="s">
        <v>30</v>
      </c>
    </row>
    <row r="6231" spans="1:22" x14ac:dyDescent="0.35">
      <c r="A6231" t="s">
        <v>18040</v>
      </c>
      <c r="B6231" t="s">
        <v>24</v>
      </c>
      <c r="C6231" t="s">
        <v>25</v>
      </c>
      <c r="D6231" t="s">
        <v>26</v>
      </c>
      <c r="E6231" t="s">
        <v>27</v>
      </c>
      <c r="F6231" t="s">
        <v>18728</v>
      </c>
      <c r="G6231" s="2" t="s">
        <v>29</v>
      </c>
      <c r="H6231" t="s">
        <v>30</v>
      </c>
      <c r="I6231" t="s">
        <v>30</v>
      </c>
      <c r="J6231" t="s">
        <v>18729</v>
      </c>
      <c r="K6231" t="s">
        <v>32</v>
      </c>
      <c r="L6231" t="s">
        <v>32</v>
      </c>
      <c r="M6231" t="s">
        <v>33</v>
      </c>
      <c r="N6231" t="s">
        <v>34</v>
      </c>
      <c r="P6231" s="2" t="s">
        <v>35</v>
      </c>
      <c r="Q6231" s="2" t="s">
        <v>18730</v>
      </c>
      <c r="R6231" s="2" t="s">
        <v>37</v>
      </c>
      <c r="T6231" t="s">
        <v>38</v>
      </c>
      <c r="U6231" t="s">
        <v>30</v>
      </c>
      <c r="V6231" t="s">
        <v>30</v>
      </c>
    </row>
    <row r="6232" spans="1:22" x14ac:dyDescent="0.35">
      <c r="A6232" t="s">
        <v>18040</v>
      </c>
      <c r="B6232" t="s">
        <v>24</v>
      </c>
      <c r="C6232" t="s">
        <v>25</v>
      </c>
      <c r="D6232" t="s">
        <v>26</v>
      </c>
      <c r="E6232" t="s">
        <v>27</v>
      </c>
      <c r="F6232" t="s">
        <v>18731</v>
      </c>
      <c r="G6232" s="2" t="s">
        <v>29</v>
      </c>
      <c r="H6232" t="s">
        <v>30</v>
      </c>
      <c r="I6232" t="s">
        <v>30</v>
      </c>
      <c r="J6232" t="s">
        <v>18732</v>
      </c>
      <c r="K6232" t="s">
        <v>32</v>
      </c>
      <c r="L6232" t="s">
        <v>32</v>
      </c>
      <c r="M6232" t="s">
        <v>33</v>
      </c>
      <c r="N6232" t="s">
        <v>34</v>
      </c>
      <c r="P6232" s="2" t="s">
        <v>35</v>
      </c>
      <c r="Q6232" s="2" t="s">
        <v>18733</v>
      </c>
      <c r="R6232" s="2" t="s">
        <v>37</v>
      </c>
      <c r="T6232" t="s">
        <v>38</v>
      </c>
      <c r="U6232" t="s">
        <v>30</v>
      </c>
      <c r="V6232" t="s">
        <v>30</v>
      </c>
    </row>
    <row r="6233" spans="1:22" x14ac:dyDescent="0.35">
      <c r="A6233" t="s">
        <v>18040</v>
      </c>
      <c r="B6233" t="s">
        <v>24</v>
      </c>
      <c r="C6233" t="s">
        <v>25</v>
      </c>
      <c r="D6233" t="s">
        <v>26</v>
      </c>
      <c r="E6233" t="s">
        <v>27</v>
      </c>
      <c r="F6233" t="s">
        <v>18734</v>
      </c>
      <c r="G6233" s="2" t="s">
        <v>29</v>
      </c>
      <c r="H6233" t="s">
        <v>30</v>
      </c>
      <c r="I6233" t="s">
        <v>30</v>
      </c>
      <c r="J6233" t="s">
        <v>18735</v>
      </c>
      <c r="K6233" t="s">
        <v>32</v>
      </c>
      <c r="L6233" t="s">
        <v>32</v>
      </c>
      <c r="M6233" t="s">
        <v>33</v>
      </c>
      <c r="N6233" t="s">
        <v>34</v>
      </c>
      <c r="P6233" s="2" t="s">
        <v>35</v>
      </c>
      <c r="Q6233" s="2" t="s">
        <v>18736</v>
      </c>
      <c r="R6233" s="2" t="s">
        <v>37</v>
      </c>
      <c r="T6233" t="s">
        <v>38</v>
      </c>
      <c r="U6233" t="s">
        <v>30</v>
      </c>
      <c r="V6233" t="s">
        <v>30</v>
      </c>
    </row>
    <row r="6234" spans="1:22" x14ac:dyDescent="0.35">
      <c r="A6234" t="s">
        <v>18040</v>
      </c>
      <c r="B6234" t="s">
        <v>24</v>
      </c>
      <c r="C6234" t="s">
        <v>25</v>
      </c>
      <c r="D6234" t="s">
        <v>26</v>
      </c>
      <c r="E6234" t="s">
        <v>27</v>
      </c>
      <c r="F6234" t="s">
        <v>18737</v>
      </c>
      <c r="G6234" s="2" t="s">
        <v>29</v>
      </c>
      <c r="H6234" t="s">
        <v>30</v>
      </c>
      <c r="I6234" t="s">
        <v>30</v>
      </c>
      <c r="J6234" t="s">
        <v>18738</v>
      </c>
      <c r="K6234" t="s">
        <v>32</v>
      </c>
      <c r="L6234" t="s">
        <v>32</v>
      </c>
      <c r="M6234" t="s">
        <v>33</v>
      </c>
      <c r="N6234" t="s">
        <v>34</v>
      </c>
      <c r="P6234" s="2" t="s">
        <v>35</v>
      </c>
      <c r="Q6234" s="2" t="s">
        <v>18739</v>
      </c>
      <c r="R6234" s="2" t="s">
        <v>37</v>
      </c>
      <c r="T6234" t="s">
        <v>38</v>
      </c>
      <c r="U6234" t="s">
        <v>30</v>
      </c>
      <c r="V6234" t="s">
        <v>30</v>
      </c>
    </row>
    <row r="6235" spans="1:22" x14ac:dyDescent="0.35">
      <c r="A6235" t="s">
        <v>18040</v>
      </c>
      <c r="B6235" t="s">
        <v>24</v>
      </c>
      <c r="C6235" t="s">
        <v>25</v>
      </c>
      <c r="D6235" t="s">
        <v>26</v>
      </c>
      <c r="E6235" t="s">
        <v>27</v>
      </c>
      <c r="F6235" t="s">
        <v>18740</v>
      </c>
      <c r="G6235" s="2" t="s">
        <v>29</v>
      </c>
      <c r="H6235" t="s">
        <v>30</v>
      </c>
      <c r="I6235" t="s">
        <v>30</v>
      </c>
      <c r="J6235" t="s">
        <v>18741</v>
      </c>
      <c r="K6235" t="s">
        <v>32</v>
      </c>
      <c r="L6235" t="s">
        <v>32</v>
      </c>
      <c r="M6235" t="s">
        <v>33</v>
      </c>
      <c r="N6235" t="s">
        <v>34</v>
      </c>
      <c r="P6235" s="2" t="s">
        <v>35</v>
      </c>
      <c r="Q6235" s="2" t="s">
        <v>18742</v>
      </c>
      <c r="R6235" s="2" t="s">
        <v>37</v>
      </c>
      <c r="T6235" t="s">
        <v>38</v>
      </c>
      <c r="U6235" t="s">
        <v>30</v>
      </c>
      <c r="V6235" t="s">
        <v>30</v>
      </c>
    </row>
    <row r="6236" spans="1:22" x14ac:dyDescent="0.35">
      <c r="A6236" t="s">
        <v>18040</v>
      </c>
      <c r="B6236" t="s">
        <v>24</v>
      </c>
      <c r="C6236" t="s">
        <v>25</v>
      </c>
      <c r="D6236" t="s">
        <v>26</v>
      </c>
      <c r="E6236" t="s">
        <v>27</v>
      </c>
      <c r="F6236" t="s">
        <v>18743</v>
      </c>
      <c r="G6236" s="2" t="s">
        <v>29</v>
      </c>
      <c r="H6236" t="s">
        <v>30</v>
      </c>
      <c r="I6236" t="s">
        <v>30</v>
      </c>
      <c r="J6236" t="s">
        <v>18744</v>
      </c>
      <c r="K6236" t="s">
        <v>32</v>
      </c>
      <c r="L6236" t="s">
        <v>32</v>
      </c>
      <c r="M6236" t="s">
        <v>33</v>
      </c>
      <c r="N6236" t="s">
        <v>34</v>
      </c>
      <c r="P6236" s="2" t="s">
        <v>35</v>
      </c>
      <c r="Q6236" s="2" t="s">
        <v>18745</v>
      </c>
      <c r="R6236" s="2" t="s">
        <v>37</v>
      </c>
      <c r="T6236" t="s">
        <v>38</v>
      </c>
      <c r="U6236" t="s">
        <v>30</v>
      </c>
      <c r="V6236" t="s">
        <v>30</v>
      </c>
    </row>
    <row r="6237" spans="1:22" x14ac:dyDescent="0.35">
      <c r="A6237" t="s">
        <v>18040</v>
      </c>
      <c r="B6237" t="s">
        <v>24</v>
      </c>
      <c r="C6237" t="s">
        <v>25</v>
      </c>
      <c r="D6237" t="s">
        <v>26</v>
      </c>
      <c r="E6237" t="s">
        <v>27</v>
      </c>
      <c r="F6237" t="s">
        <v>18746</v>
      </c>
      <c r="G6237" s="2" t="s">
        <v>29</v>
      </c>
      <c r="H6237" t="s">
        <v>30</v>
      </c>
      <c r="I6237" t="s">
        <v>30</v>
      </c>
      <c r="J6237" t="s">
        <v>18747</v>
      </c>
      <c r="K6237" t="s">
        <v>32</v>
      </c>
      <c r="L6237" t="s">
        <v>32</v>
      </c>
      <c r="M6237" t="s">
        <v>33</v>
      </c>
      <c r="N6237" t="s">
        <v>34</v>
      </c>
      <c r="P6237" s="2" t="s">
        <v>35</v>
      </c>
      <c r="Q6237" s="2" t="s">
        <v>18748</v>
      </c>
      <c r="R6237" s="2" t="s">
        <v>37</v>
      </c>
      <c r="T6237" t="s">
        <v>38</v>
      </c>
      <c r="U6237" t="s">
        <v>30</v>
      </c>
      <c r="V6237" t="s">
        <v>30</v>
      </c>
    </row>
    <row r="6238" spans="1:22" x14ac:dyDescent="0.35">
      <c r="A6238" t="s">
        <v>18040</v>
      </c>
      <c r="B6238" t="s">
        <v>24</v>
      </c>
      <c r="C6238" t="s">
        <v>25</v>
      </c>
      <c r="D6238" t="s">
        <v>26</v>
      </c>
      <c r="E6238" t="s">
        <v>27</v>
      </c>
      <c r="F6238" t="s">
        <v>18749</v>
      </c>
      <c r="G6238" s="2" t="s">
        <v>29</v>
      </c>
      <c r="H6238" t="s">
        <v>30</v>
      </c>
      <c r="I6238" t="s">
        <v>30</v>
      </c>
      <c r="J6238" t="s">
        <v>18750</v>
      </c>
      <c r="K6238" t="s">
        <v>32</v>
      </c>
      <c r="L6238" t="s">
        <v>32</v>
      </c>
      <c r="M6238" t="s">
        <v>33</v>
      </c>
      <c r="N6238" t="s">
        <v>34</v>
      </c>
      <c r="P6238" s="2" t="s">
        <v>35</v>
      </c>
      <c r="Q6238" s="2" t="s">
        <v>18751</v>
      </c>
      <c r="R6238" s="2" t="s">
        <v>37</v>
      </c>
      <c r="T6238" t="s">
        <v>38</v>
      </c>
      <c r="U6238" t="s">
        <v>30</v>
      </c>
      <c r="V6238" t="s">
        <v>30</v>
      </c>
    </row>
    <row r="6239" spans="1:22" x14ac:dyDescent="0.35">
      <c r="A6239" t="s">
        <v>18040</v>
      </c>
      <c r="B6239" t="s">
        <v>24</v>
      </c>
      <c r="C6239" t="s">
        <v>25</v>
      </c>
      <c r="D6239" t="s">
        <v>26</v>
      </c>
      <c r="E6239" t="s">
        <v>27</v>
      </c>
      <c r="F6239" t="s">
        <v>18752</v>
      </c>
      <c r="G6239" s="2" t="s">
        <v>29</v>
      </c>
      <c r="H6239" t="s">
        <v>30</v>
      </c>
      <c r="I6239" t="s">
        <v>30</v>
      </c>
      <c r="J6239" t="s">
        <v>18753</v>
      </c>
      <c r="K6239" t="s">
        <v>32</v>
      </c>
      <c r="L6239" t="s">
        <v>32</v>
      </c>
      <c r="M6239" t="s">
        <v>33</v>
      </c>
      <c r="N6239" t="s">
        <v>34</v>
      </c>
      <c r="P6239" s="2" t="s">
        <v>35</v>
      </c>
      <c r="Q6239" s="2" t="s">
        <v>18754</v>
      </c>
      <c r="R6239" s="2" t="s">
        <v>37</v>
      </c>
      <c r="T6239" t="s">
        <v>38</v>
      </c>
      <c r="U6239" t="s">
        <v>30</v>
      </c>
      <c r="V6239" t="s">
        <v>30</v>
      </c>
    </row>
    <row r="6240" spans="1:22" x14ac:dyDescent="0.35">
      <c r="A6240" t="s">
        <v>18040</v>
      </c>
      <c r="B6240" t="s">
        <v>24</v>
      </c>
      <c r="C6240" t="s">
        <v>25</v>
      </c>
      <c r="D6240" t="s">
        <v>26</v>
      </c>
      <c r="E6240" t="s">
        <v>27</v>
      </c>
      <c r="F6240" t="s">
        <v>18755</v>
      </c>
      <c r="G6240" s="2" t="s">
        <v>29</v>
      </c>
      <c r="H6240" t="s">
        <v>30</v>
      </c>
      <c r="I6240" t="s">
        <v>30</v>
      </c>
      <c r="J6240" t="s">
        <v>18756</v>
      </c>
      <c r="K6240" t="s">
        <v>32</v>
      </c>
      <c r="L6240" t="s">
        <v>32</v>
      </c>
      <c r="M6240" t="s">
        <v>33</v>
      </c>
      <c r="N6240" t="s">
        <v>34</v>
      </c>
      <c r="P6240" s="2" t="s">
        <v>35</v>
      </c>
      <c r="Q6240" s="2" t="s">
        <v>18757</v>
      </c>
      <c r="R6240" s="2" t="s">
        <v>37</v>
      </c>
      <c r="T6240" t="s">
        <v>38</v>
      </c>
      <c r="U6240" t="s">
        <v>30</v>
      </c>
      <c r="V6240" t="s">
        <v>30</v>
      </c>
    </row>
    <row r="6241" spans="1:22" x14ac:dyDescent="0.35">
      <c r="A6241" t="s">
        <v>18040</v>
      </c>
      <c r="B6241" t="s">
        <v>24</v>
      </c>
      <c r="C6241" t="s">
        <v>25</v>
      </c>
      <c r="D6241" t="s">
        <v>26</v>
      </c>
      <c r="E6241" t="s">
        <v>27</v>
      </c>
      <c r="F6241" t="s">
        <v>18758</v>
      </c>
      <c r="G6241" s="2" t="s">
        <v>29</v>
      </c>
      <c r="H6241" t="s">
        <v>30</v>
      </c>
      <c r="I6241" t="s">
        <v>30</v>
      </c>
      <c r="J6241" t="s">
        <v>18759</v>
      </c>
      <c r="K6241" t="s">
        <v>32</v>
      </c>
      <c r="L6241" t="s">
        <v>32</v>
      </c>
      <c r="M6241" t="s">
        <v>33</v>
      </c>
      <c r="N6241" t="s">
        <v>34</v>
      </c>
      <c r="P6241" s="2" t="s">
        <v>35</v>
      </c>
      <c r="Q6241" s="2" t="s">
        <v>18760</v>
      </c>
      <c r="R6241" s="2" t="s">
        <v>37</v>
      </c>
      <c r="T6241" t="s">
        <v>38</v>
      </c>
      <c r="U6241" t="s">
        <v>30</v>
      </c>
      <c r="V6241" t="s">
        <v>30</v>
      </c>
    </row>
    <row r="6242" spans="1:22" x14ac:dyDescent="0.35">
      <c r="A6242" t="s">
        <v>18040</v>
      </c>
      <c r="B6242" t="s">
        <v>24</v>
      </c>
      <c r="C6242" t="s">
        <v>25</v>
      </c>
      <c r="D6242" t="s">
        <v>26</v>
      </c>
      <c r="E6242" t="s">
        <v>27</v>
      </c>
      <c r="F6242" t="s">
        <v>18761</v>
      </c>
      <c r="G6242" s="2" t="s">
        <v>29</v>
      </c>
      <c r="H6242" t="s">
        <v>30</v>
      </c>
      <c r="I6242" t="s">
        <v>30</v>
      </c>
      <c r="J6242" t="s">
        <v>18762</v>
      </c>
      <c r="K6242" t="s">
        <v>32</v>
      </c>
      <c r="L6242" t="s">
        <v>32</v>
      </c>
      <c r="M6242" t="s">
        <v>33</v>
      </c>
      <c r="N6242" t="s">
        <v>34</v>
      </c>
      <c r="P6242" s="2" t="s">
        <v>35</v>
      </c>
      <c r="Q6242" s="2" t="s">
        <v>18763</v>
      </c>
      <c r="R6242" s="2" t="s">
        <v>37</v>
      </c>
      <c r="T6242" t="s">
        <v>38</v>
      </c>
      <c r="U6242" t="s">
        <v>30</v>
      </c>
      <c r="V6242" t="s">
        <v>30</v>
      </c>
    </row>
    <row r="6243" spans="1:22" x14ac:dyDescent="0.35">
      <c r="A6243" t="s">
        <v>18040</v>
      </c>
      <c r="B6243" t="s">
        <v>24</v>
      </c>
      <c r="C6243" t="s">
        <v>25</v>
      </c>
      <c r="D6243" t="s">
        <v>26</v>
      </c>
      <c r="E6243" t="s">
        <v>27</v>
      </c>
      <c r="F6243" t="s">
        <v>18764</v>
      </c>
      <c r="G6243" s="2" t="s">
        <v>29</v>
      </c>
      <c r="H6243" t="s">
        <v>30</v>
      </c>
      <c r="I6243" t="s">
        <v>30</v>
      </c>
      <c r="J6243" t="s">
        <v>18765</v>
      </c>
      <c r="K6243" t="s">
        <v>32</v>
      </c>
      <c r="L6243" t="s">
        <v>32</v>
      </c>
      <c r="M6243" t="s">
        <v>33</v>
      </c>
      <c r="N6243" t="s">
        <v>34</v>
      </c>
      <c r="P6243" s="2" t="s">
        <v>35</v>
      </c>
      <c r="Q6243" s="2" t="s">
        <v>18766</v>
      </c>
      <c r="R6243" s="2" t="s">
        <v>37</v>
      </c>
      <c r="T6243" t="s">
        <v>38</v>
      </c>
      <c r="U6243" t="s">
        <v>30</v>
      </c>
      <c r="V6243" t="s">
        <v>30</v>
      </c>
    </row>
    <row r="6244" spans="1:22" x14ac:dyDescent="0.35">
      <c r="A6244" t="s">
        <v>18040</v>
      </c>
      <c r="B6244" t="s">
        <v>24</v>
      </c>
      <c r="C6244" t="s">
        <v>25</v>
      </c>
      <c r="D6244" t="s">
        <v>26</v>
      </c>
      <c r="E6244" t="s">
        <v>27</v>
      </c>
      <c r="F6244" t="s">
        <v>18767</v>
      </c>
      <c r="G6244" s="2" t="s">
        <v>29</v>
      </c>
      <c r="H6244" t="s">
        <v>30</v>
      </c>
      <c r="I6244" t="s">
        <v>30</v>
      </c>
      <c r="J6244" t="s">
        <v>18768</v>
      </c>
      <c r="K6244" t="s">
        <v>32</v>
      </c>
      <c r="L6244" t="s">
        <v>32</v>
      </c>
      <c r="M6244" t="s">
        <v>33</v>
      </c>
      <c r="N6244" t="s">
        <v>34</v>
      </c>
      <c r="P6244" s="2" t="s">
        <v>35</v>
      </c>
      <c r="Q6244" s="2" t="s">
        <v>18769</v>
      </c>
      <c r="R6244" s="2" t="s">
        <v>37</v>
      </c>
      <c r="T6244" t="s">
        <v>38</v>
      </c>
      <c r="U6244" t="s">
        <v>30</v>
      </c>
      <c r="V6244" t="s">
        <v>30</v>
      </c>
    </row>
    <row r="6245" spans="1:22" x14ac:dyDescent="0.35">
      <c r="A6245" t="s">
        <v>18040</v>
      </c>
      <c r="B6245" t="s">
        <v>24</v>
      </c>
      <c r="C6245" t="s">
        <v>25</v>
      </c>
      <c r="D6245" t="s">
        <v>26</v>
      </c>
      <c r="E6245" t="s">
        <v>27</v>
      </c>
      <c r="F6245" t="s">
        <v>18770</v>
      </c>
      <c r="G6245" s="2" t="s">
        <v>29</v>
      </c>
      <c r="H6245" t="s">
        <v>30</v>
      </c>
      <c r="I6245" t="s">
        <v>30</v>
      </c>
      <c r="J6245" t="s">
        <v>18771</v>
      </c>
      <c r="K6245" t="s">
        <v>32</v>
      </c>
      <c r="L6245" t="s">
        <v>32</v>
      </c>
      <c r="M6245" t="s">
        <v>33</v>
      </c>
      <c r="N6245" t="s">
        <v>34</v>
      </c>
      <c r="P6245" s="2" t="s">
        <v>35</v>
      </c>
      <c r="Q6245" s="2" t="s">
        <v>18772</v>
      </c>
      <c r="R6245" s="2" t="s">
        <v>37</v>
      </c>
      <c r="T6245" t="s">
        <v>38</v>
      </c>
      <c r="U6245" t="s">
        <v>30</v>
      </c>
      <c r="V6245" t="s">
        <v>30</v>
      </c>
    </row>
    <row r="6246" spans="1:22" x14ac:dyDescent="0.35">
      <c r="A6246" t="s">
        <v>18040</v>
      </c>
      <c r="B6246" t="s">
        <v>24</v>
      </c>
      <c r="C6246" t="s">
        <v>25</v>
      </c>
      <c r="D6246" t="s">
        <v>26</v>
      </c>
      <c r="E6246" t="s">
        <v>27</v>
      </c>
      <c r="F6246" t="s">
        <v>18773</v>
      </c>
      <c r="G6246" s="2" t="s">
        <v>29</v>
      </c>
      <c r="H6246" t="s">
        <v>30</v>
      </c>
      <c r="I6246" t="s">
        <v>30</v>
      </c>
      <c r="J6246" t="s">
        <v>18774</v>
      </c>
      <c r="K6246" t="s">
        <v>32</v>
      </c>
      <c r="L6246" t="s">
        <v>32</v>
      </c>
      <c r="M6246" t="s">
        <v>33</v>
      </c>
      <c r="N6246" t="s">
        <v>34</v>
      </c>
      <c r="P6246" s="2" t="s">
        <v>35</v>
      </c>
      <c r="Q6246" s="2" t="s">
        <v>18775</v>
      </c>
      <c r="R6246" s="2" t="s">
        <v>37</v>
      </c>
      <c r="T6246" t="s">
        <v>38</v>
      </c>
      <c r="U6246" t="s">
        <v>30</v>
      </c>
      <c r="V6246" t="s">
        <v>30</v>
      </c>
    </row>
    <row r="6247" spans="1:22" x14ac:dyDescent="0.35">
      <c r="A6247" t="s">
        <v>18040</v>
      </c>
      <c r="B6247" t="s">
        <v>24</v>
      </c>
      <c r="C6247" t="s">
        <v>25</v>
      </c>
      <c r="D6247" t="s">
        <v>26</v>
      </c>
      <c r="E6247" t="s">
        <v>27</v>
      </c>
      <c r="F6247" t="s">
        <v>18776</v>
      </c>
      <c r="G6247" s="2" t="s">
        <v>29</v>
      </c>
      <c r="H6247" t="s">
        <v>30</v>
      </c>
      <c r="I6247" t="s">
        <v>30</v>
      </c>
      <c r="J6247" t="s">
        <v>18777</v>
      </c>
      <c r="K6247" t="s">
        <v>32</v>
      </c>
      <c r="L6247" t="s">
        <v>32</v>
      </c>
      <c r="M6247" t="s">
        <v>33</v>
      </c>
      <c r="N6247" t="s">
        <v>34</v>
      </c>
      <c r="P6247" s="2" t="s">
        <v>35</v>
      </c>
      <c r="Q6247" s="2" t="s">
        <v>18778</v>
      </c>
      <c r="R6247" s="2" t="s">
        <v>37</v>
      </c>
      <c r="T6247" t="s">
        <v>38</v>
      </c>
      <c r="U6247" t="s">
        <v>30</v>
      </c>
      <c r="V6247" t="s">
        <v>30</v>
      </c>
    </row>
    <row r="6248" spans="1:22" x14ac:dyDescent="0.35">
      <c r="A6248" t="s">
        <v>18040</v>
      </c>
      <c r="B6248" t="s">
        <v>24</v>
      </c>
      <c r="C6248" t="s">
        <v>25</v>
      </c>
      <c r="D6248" t="s">
        <v>26</v>
      </c>
      <c r="E6248" t="s">
        <v>27</v>
      </c>
      <c r="F6248" t="s">
        <v>18779</v>
      </c>
      <c r="G6248" s="2" t="s">
        <v>29</v>
      </c>
      <c r="H6248" t="s">
        <v>30</v>
      </c>
      <c r="I6248" t="s">
        <v>30</v>
      </c>
      <c r="J6248" t="s">
        <v>18780</v>
      </c>
      <c r="K6248" t="s">
        <v>32</v>
      </c>
      <c r="L6248" t="s">
        <v>32</v>
      </c>
      <c r="M6248" t="s">
        <v>33</v>
      </c>
      <c r="N6248" t="s">
        <v>34</v>
      </c>
      <c r="P6248" s="2" t="s">
        <v>35</v>
      </c>
      <c r="Q6248" s="2" t="s">
        <v>18781</v>
      </c>
      <c r="R6248" s="2" t="s">
        <v>37</v>
      </c>
      <c r="T6248" t="s">
        <v>38</v>
      </c>
      <c r="U6248" t="s">
        <v>30</v>
      </c>
      <c r="V6248" t="s">
        <v>30</v>
      </c>
    </row>
    <row r="6249" spans="1:22" x14ac:dyDescent="0.35">
      <c r="A6249" t="s">
        <v>18040</v>
      </c>
      <c r="B6249" t="s">
        <v>24</v>
      </c>
      <c r="C6249" t="s">
        <v>25</v>
      </c>
      <c r="D6249" t="s">
        <v>26</v>
      </c>
      <c r="E6249" t="s">
        <v>27</v>
      </c>
      <c r="F6249" t="s">
        <v>18782</v>
      </c>
      <c r="G6249" s="2" t="s">
        <v>29</v>
      </c>
      <c r="H6249" t="s">
        <v>30</v>
      </c>
      <c r="I6249" t="s">
        <v>30</v>
      </c>
      <c r="J6249" t="s">
        <v>18783</v>
      </c>
      <c r="K6249" t="s">
        <v>32</v>
      </c>
      <c r="L6249" t="s">
        <v>32</v>
      </c>
      <c r="M6249" t="s">
        <v>33</v>
      </c>
      <c r="N6249" t="s">
        <v>34</v>
      </c>
      <c r="P6249" s="2" t="s">
        <v>35</v>
      </c>
      <c r="Q6249" s="2" t="s">
        <v>18784</v>
      </c>
      <c r="R6249" s="2" t="s">
        <v>37</v>
      </c>
      <c r="T6249" t="s">
        <v>38</v>
      </c>
      <c r="U6249" t="s">
        <v>30</v>
      </c>
      <c r="V6249" t="s">
        <v>30</v>
      </c>
    </row>
    <row r="6250" spans="1:22" x14ac:dyDescent="0.35">
      <c r="A6250" t="s">
        <v>18040</v>
      </c>
      <c r="B6250" t="s">
        <v>24</v>
      </c>
      <c r="C6250" t="s">
        <v>25</v>
      </c>
      <c r="D6250" t="s">
        <v>26</v>
      </c>
      <c r="E6250" t="s">
        <v>27</v>
      </c>
      <c r="F6250" t="s">
        <v>18785</v>
      </c>
      <c r="G6250" s="2" t="s">
        <v>29</v>
      </c>
      <c r="H6250" t="s">
        <v>30</v>
      </c>
      <c r="I6250" t="s">
        <v>30</v>
      </c>
      <c r="J6250" t="s">
        <v>18786</v>
      </c>
      <c r="K6250" t="s">
        <v>32</v>
      </c>
      <c r="L6250" t="s">
        <v>32</v>
      </c>
      <c r="M6250" t="s">
        <v>33</v>
      </c>
      <c r="N6250" t="s">
        <v>34</v>
      </c>
      <c r="P6250" s="2" t="s">
        <v>35</v>
      </c>
      <c r="Q6250" s="2" t="s">
        <v>18787</v>
      </c>
      <c r="R6250" s="2" t="s">
        <v>37</v>
      </c>
      <c r="T6250" t="s">
        <v>38</v>
      </c>
      <c r="U6250" t="s">
        <v>30</v>
      </c>
      <c r="V6250" t="s">
        <v>30</v>
      </c>
    </row>
    <row r="6251" spans="1:22" x14ac:dyDescent="0.35">
      <c r="A6251" t="s">
        <v>18040</v>
      </c>
      <c r="B6251" t="s">
        <v>24</v>
      </c>
      <c r="C6251" t="s">
        <v>25</v>
      </c>
      <c r="D6251" t="s">
        <v>26</v>
      </c>
      <c r="E6251" t="s">
        <v>27</v>
      </c>
      <c r="F6251" t="s">
        <v>18788</v>
      </c>
      <c r="G6251" s="2" t="s">
        <v>29</v>
      </c>
      <c r="H6251" t="s">
        <v>30</v>
      </c>
      <c r="I6251" t="s">
        <v>30</v>
      </c>
      <c r="J6251" t="s">
        <v>18789</v>
      </c>
      <c r="K6251" t="s">
        <v>32</v>
      </c>
      <c r="L6251" t="s">
        <v>32</v>
      </c>
      <c r="M6251" t="s">
        <v>33</v>
      </c>
      <c r="N6251" t="s">
        <v>34</v>
      </c>
      <c r="P6251" s="2" t="s">
        <v>35</v>
      </c>
      <c r="Q6251" s="2" t="s">
        <v>18790</v>
      </c>
      <c r="R6251" s="2" t="s">
        <v>37</v>
      </c>
      <c r="T6251" t="s">
        <v>38</v>
      </c>
      <c r="U6251" t="s">
        <v>30</v>
      </c>
      <c r="V6251" t="s">
        <v>30</v>
      </c>
    </row>
    <row r="6252" spans="1:22" x14ac:dyDescent="0.35">
      <c r="A6252" t="s">
        <v>18040</v>
      </c>
      <c r="B6252" t="s">
        <v>24</v>
      </c>
      <c r="C6252" t="s">
        <v>25</v>
      </c>
      <c r="D6252" t="s">
        <v>26</v>
      </c>
      <c r="E6252" t="s">
        <v>27</v>
      </c>
      <c r="F6252" t="s">
        <v>18791</v>
      </c>
      <c r="G6252" s="2" t="s">
        <v>29</v>
      </c>
      <c r="H6252" t="s">
        <v>30</v>
      </c>
      <c r="I6252" t="s">
        <v>30</v>
      </c>
      <c r="J6252" t="s">
        <v>18792</v>
      </c>
      <c r="K6252" t="s">
        <v>32</v>
      </c>
      <c r="L6252" t="s">
        <v>32</v>
      </c>
      <c r="M6252" t="s">
        <v>33</v>
      </c>
      <c r="N6252" t="s">
        <v>34</v>
      </c>
      <c r="P6252" s="2" t="s">
        <v>35</v>
      </c>
      <c r="Q6252" s="2" t="s">
        <v>18793</v>
      </c>
      <c r="R6252" s="2" t="s">
        <v>37</v>
      </c>
      <c r="T6252" t="s">
        <v>38</v>
      </c>
      <c r="U6252" t="s">
        <v>30</v>
      </c>
      <c r="V6252" t="s">
        <v>30</v>
      </c>
    </row>
    <row r="6253" spans="1:22" x14ac:dyDescent="0.35">
      <c r="A6253" t="s">
        <v>18040</v>
      </c>
      <c r="B6253" t="s">
        <v>24</v>
      </c>
      <c r="C6253" t="s">
        <v>25</v>
      </c>
      <c r="D6253" t="s">
        <v>26</v>
      </c>
      <c r="E6253" t="s">
        <v>27</v>
      </c>
      <c r="F6253" t="s">
        <v>18794</v>
      </c>
      <c r="G6253" s="2" t="s">
        <v>29</v>
      </c>
      <c r="H6253" t="s">
        <v>30</v>
      </c>
      <c r="I6253" t="s">
        <v>30</v>
      </c>
      <c r="J6253" t="s">
        <v>18795</v>
      </c>
      <c r="K6253" t="s">
        <v>32</v>
      </c>
      <c r="L6253" t="s">
        <v>32</v>
      </c>
      <c r="M6253" t="s">
        <v>33</v>
      </c>
      <c r="N6253" t="s">
        <v>34</v>
      </c>
      <c r="P6253" s="2" t="s">
        <v>35</v>
      </c>
      <c r="Q6253" s="2" t="s">
        <v>18796</v>
      </c>
      <c r="R6253" s="2" t="s">
        <v>37</v>
      </c>
      <c r="T6253" t="s">
        <v>38</v>
      </c>
      <c r="U6253" t="s">
        <v>30</v>
      </c>
      <c r="V6253" t="s">
        <v>30</v>
      </c>
    </row>
    <row r="6254" spans="1:22" x14ac:dyDescent="0.35">
      <c r="A6254" t="s">
        <v>18040</v>
      </c>
      <c r="B6254" t="s">
        <v>24</v>
      </c>
      <c r="C6254" t="s">
        <v>25</v>
      </c>
      <c r="D6254" t="s">
        <v>26</v>
      </c>
      <c r="E6254" t="s">
        <v>27</v>
      </c>
      <c r="F6254" t="s">
        <v>18797</v>
      </c>
      <c r="G6254" s="2" t="s">
        <v>29</v>
      </c>
      <c r="H6254" t="s">
        <v>30</v>
      </c>
      <c r="I6254" t="s">
        <v>30</v>
      </c>
      <c r="J6254" t="s">
        <v>18798</v>
      </c>
      <c r="K6254" t="s">
        <v>32</v>
      </c>
      <c r="L6254" t="s">
        <v>32</v>
      </c>
      <c r="M6254" t="s">
        <v>33</v>
      </c>
      <c r="N6254" t="s">
        <v>34</v>
      </c>
      <c r="P6254" s="2" t="s">
        <v>35</v>
      </c>
      <c r="Q6254" s="2" t="s">
        <v>18799</v>
      </c>
      <c r="R6254" s="2" t="s">
        <v>37</v>
      </c>
      <c r="T6254" t="s">
        <v>38</v>
      </c>
      <c r="U6254" t="s">
        <v>30</v>
      </c>
      <c r="V6254" t="s">
        <v>30</v>
      </c>
    </row>
    <row r="6255" spans="1:22" x14ac:dyDescent="0.35">
      <c r="A6255" t="s">
        <v>18040</v>
      </c>
      <c r="B6255" t="s">
        <v>24</v>
      </c>
      <c r="C6255" t="s">
        <v>25</v>
      </c>
      <c r="D6255" t="s">
        <v>26</v>
      </c>
      <c r="E6255" t="s">
        <v>27</v>
      </c>
      <c r="F6255" t="s">
        <v>18800</v>
      </c>
      <c r="G6255" s="2" t="s">
        <v>29</v>
      </c>
      <c r="H6255" t="s">
        <v>30</v>
      </c>
      <c r="I6255" t="s">
        <v>30</v>
      </c>
      <c r="J6255" t="s">
        <v>18801</v>
      </c>
      <c r="K6255" t="s">
        <v>32</v>
      </c>
      <c r="L6255" t="s">
        <v>32</v>
      </c>
      <c r="M6255" t="s">
        <v>33</v>
      </c>
      <c r="N6255" t="s">
        <v>34</v>
      </c>
      <c r="P6255" s="2" t="s">
        <v>35</v>
      </c>
      <c r="Q6255" s="2" t="s">
        <v>18802</v>
      </c>
      <c r="R6255" s="2" t="s">
        <v>37</v>
      </c>
      <c r="T6255" t="s">
        <v>38</v>
      </c>
      <c r="U6255" t="s">
        <v>30</v>
      </c>
      <c r="V6255" t="s">
        <v>30</v>
      </c>
    </row>
    <row r="6256" spans="1:22" x14ac:dyDescent="0.35">
      <c r="A6256" t="s">
        <v>18040</v>
      </c>
      <c r="B6256" t="s">
        <v>24</v>
      </c>
      <c r="C6256" t="s">
        <v>25</v>
      </c>
      <c r="D6256" t="s">
        <v>26</v>
      </c>
      <c r="E6256" t="s">
        <v>27</v>
      </c>
      <c r="F6256" t="s">
        <v>18803</v>
      </c>
      <c r="G6256" s="2" t="s">
        <v>29</v>
      </c>
      <c r="H6256" t="s">
        <v>30</v>
      </c>
      <c r="I6256" t="s">
        <v>30</v>
      </c>
      <c r="J6256" t="s">
        <v>18804</v>
      </c>
      <c r="K6256" t="s">
        <v>32</v>
      </c>
      <c r="L6256" t="s">
        <v>32</v>
      </c>
      <c r="M6256" t="s">
        <v>33</v>
      </c>
      <c r="N6256" t="s">
        <v>34</v>
      </c>
      <c r="P6256" s="2" t="s">
        <v>35</v>
      </c>
      <c r="Q6256" s="2" t="s">
        <v>18805</v>
      </c>
      <c r="R6256" s="2" t="s">
        <v>37</v>
      </c>
      <c r="T6256" t="s">
        <v>38</v>
      </c>
      <c r="U6256" t="s">
        <v>30</v>
      </c>
      <c r="V6256" t="s">
        <v>30</v>
      </c>
    </row>
    <row r="6257" spans="1:22" x14ac:dyDescent="0.35">
      <c r="A6257" t="s">
        <v>18040</v>
      </c>
      <c r="B6257" t="s">
        <v>24</v>
      </c>
      <c r="C6257" t="s">
        <v>25</v>
      </c>
      <c r="D6257" t="s">
        <v>26</v>
      </c>
      <c r="E6257" t="s">
        <v>27</v>
      </c>
      <c r="F6257" t="s">
        <v>18806</v>
      </c>
      <c r="G6257" s="2" t="s">
        <v>29</v>
      </c>
      <c r="H6257" t="s">
        <v>30</v>
      </c>
      <c r="I6257" t="s">
        <v>30</v>
      </c>
      <c r="J6257" t="s">
        <v>18807</v>
      </c>
      <c r="K6257" t="s">
        <v>32</v>
      </c>
      <c r="L6257" t="s">
        <v>32</v>
      </c>
      <c r="M6257" t="s">
        <v>33</v>
      </c>
      <c r="N6257" t="s">
        <v>34</v>
      </c>
      <c r="P6257" s="2" t="s">
        <v>35</v>
      </c>
      <c r="Q6257" s="2" t="s">
        <v>18808</v>
      </c>
      <c r="R6257" s="2" t="s">
        <v>37</v>
      </c>
      <c r="T6257" t="s">
        <v>38</v>
      </c>
      <c r="U6257" t="s">
        <v>30</v>
      </c>
      <c r="V6257" t="s">
        <v>30</v>
      </c>
    </row>
    <row r="6258" spans="1:22" x14ac:dyDescent="0.35">
      <c r="A6258" t="s">
        <v>18040</v>
      </c>
      <c r="B6258" t="s">
        <v>24</v>
      </c>
      <c r="C6258" t="s">
        <v>25</v>
      </c>
      <c r="D6258" t="s">
        <v>26</v>
      </c>
      <c r="E6258" t="s">
        <v>27</v>
      </c>
      <c r="F6258" t="s">
        <v>18809</v>
      </c>
      <c r="G6258" s="2" t="s">
        <v>29</v>
      </c>
      <c r="H6258" t="s">
        <v>30</v>
      </c>
      <c r="I6258" t="s">
        <v>30</v>
      </c>
      <c r="J6258" t="s">
        <v>18810</v>
      </c>
      <c r="K6258" t="s">
        <v>32</v>
      </c>
      <c r="L6258" t="s">
        <v>32</v>
      </c>
      <c r="M6258" t="s">
        <v>33</v>
      </c>
      <c r="N6258" t="s">
        <v>34</v>
      </c>
      <c r="P6258" s="2" t="s">
        <v>35</v>
      </c>
      <c r="Q6258" s="2" t="s">
        <v>18811</v>
      </c>
      <c r="R6258" s="2" t="s">
        <v>37</v>
      </c>
      <c r="T6258" t="s">
        <v>38</v>
      </c>
      <c r="U6258" t="s">
        <v>30</v>
      </c>
      <c r="V6258" t="s">
        <v>30</v>
      </c>
    </row>
    <row r="6259" spans="1:22" x14ac:dyDescent="0.35">
      <c r="A6259" t="s">
        <v>18040</v>
      </c>
      <c r="B6259" t="s">
        <v>24</v>
      </c>
      <c r="C6259" t="s">
        <v>25</v>
      </c>
      <c r="D6259" t="s">
        <v>26</v>
      </c>
      <c r="E6259" t="s">
        <v>27</v>
      </c>
      <c r="F6259" t="s">
        <v>18812</v>
      </c>
      <c r="G6259" s="2" t="s">
        <v>29</v>
      </c>
      <c r="H6259" t="s">
        <v>30</v>
      </c>
      <c r="I6259" t="s">
        <v>30</v>
      </c>
      <c r="J6259" t="s">
        <v>18813</v>
      </c>
      <c r="K6259" t="s">
        <v>32</v>
      </c>
      <c r="L6259" t="s">
        <v>32</v>
      </c>
      <c r="M6259" t="s">
        <v>33</v>
      </c>
      <c r="N6259" t="s">
        <v>34</v>
      </c>
      <c r="P6259" s="2" t="s">
        <v>35</v>
      </c>
      <c r="Q6259" s="2" t="s">
        <v>18814</v>
      </c>
      <c r="R6259" s="2" t="s">
        <v>37</v>
      </c>
      <c r="T6259" t="s">
        <v>38</v>
      </c>
      <c r="U6259" t="s">
        <v>30</v>
      </c>
      <c r="V6259" t="s">
        <v>30</v>
      </c>
    </row>
    <row r="6260" spans="1:22" x14ac:dyDescent="0.35">
      <c r="A6260" t="s">
        <v>18040</v>
      </c>
      <c r="B6260" t="s">
        <v>24</v>
      </c>
      <c r="C6260" t="s">
        <v>25</v>
      </c>
      <c r="D6260" t="s">
        <v>26</v>
      </c>
      <c r="E6260" t="s">
        <v>27</v>
      </c>
      <c r="F6260" t="s">
        <v>18815</v>
      </c>
      <c r="G6260" s="2" t="s">
        <v>29</v>
      </c>
      <c r="H6260" t="s">
        <v>30</v>
      </c>
      <c r="I6260" t="s">
        <v>30</v>
      </c>
      <c r="J6260" t="s">
        <v>18816</v>
      </c>
      <c r="K6260" t="s">
        <v>32</v>
      </c>
      <c r="L6260" t="s">
        <v>32</v>
      </c>
      <c r="M6260" t="s">
        <v>33</v>
      </c>
      <c r="N6260" t="s">
        <v>34</v>
      </c>
      <c r="P6260" s="2" t="s">
        <v>35</v>
      </c>
      <c r="Q6260" s="2" t="s">
        <v>18817</v>
      </c>
      <c r="R6260" s="2" t="s">
        <v>37</v>
      </c>
      <c r="T6260" t="s">
        <v>38</v>
      </c>
      <c r="U6260" t="s">
        <v>30</v>
      </c>
      <c r="V6260" t="s">
        <v>30</v>
      </c>
    </row>
    <row r="6261" spans="1:22" x14ac:dyDescent="0.35">
      <c r="A6261" t="s">
        <v>18040</v>
      </c>
      <c r="B6261" t="s">
        <v>24</v>
      </c>
      <c r="C6261" t="s">
        <v>25</v>
      </c>
      <c r="D6261" t="s">
        <v>26</v>
      </c>
      <c r="E6261" t="s">
        <v>27</v>
      </c>
      <c r="F6261" t="s">
        <v>18818</v>
      </c>
      <c r="G6261" s="2" t="s">
        <v>29</v>
      </c>
      <c r="H6261" t="s">
        <v>30</v>
      </c>
      <c r="I6261" t="s">
        <v>30</v>
      </c>
      <c r="J6261" t="s">
        <v>18819</v>
      </c>
      <c r="K6261" t="s">
        <v>32</v>
      </c>
      <c r="L6261" t="s">
        <v>32</v>
      </c>
      <c r="M6261" t="s">
        <v>33</v>
      </c>
      <c r="N6261" t="s">
        <v>34</v>
      </c>
      <c r="P6261" s="2" t="s">
        <v>35</v>
      </c>
      <c r="Q6261" s="2" t="s">
        <v>18820</v>
      </c>
      <c r="R6261" s="2" t="s">
        <v>37</v>
      </c>
      <c r="T6261" t="s">
        <v>38</v>
      </c>
      <c r="U6261" t="s">
        <v>30</v>
      </c>
      <c r="V6261" t="s">
        <v>30</v>
      </c>
    </row>
    <row r="6262" spans="1:22" x14ac:dyDescent="0.35">
      <c r="A6262" t="s">
        <v>18040</v>
      </c>
      <c r="B6262" t="s">
        <v>24</v>
      </c>
      <c r="C6262" t="s">
        <v>25</v>
      </c>
      <c r="D6262" t="s">
        <v>26</v>
      </c>
      <c r="E6262" t="s">
        <v>27</v>
      </c>
      <c r="F6262" t="s">
        <v>18821</v>
      </c>
      <c r="G6262" s="2" t="s">
        <v>29</v>
      </c>
      <c r="H6262" t="s">
        <v>30</v>
      </c>
      <c r="I6262" t="s">
        <v>30</v>
      </c>
      <c r="J6262" t="s">
        <v>18822</v>
      </c>
      <c r="K6262" t="s">
        <v>32</v>
      </c>
      <c r="L6262" t="s">
        <v>32</v>
      </c>
      <c r="M6262" t="s">
        <v>33</v>
      </c>
      <c r="N6262" t="s">
        <v>34</v>
      </c>
      <c r="P6262" s="2" t="s">
        <v>35</v>
      </c>
      <c r="Q6262" s="2" t="s">
        <v>18823</v>
      </c>
      <c r="R6262" s="2" t="s">
        <v>37</v>
      </c>
      <c r="T6262" t="s">
        <v>38</v>
      </c>
      <c r="U6262" t="s">
        <v>30</v>
      </c>
      <c r="V6262" t="s">
        <v>30</v>
      </c>
    </row>
    <row r="6263" spans="1:22" x14ac:dyDescent="0.35">
      <c r="A6263" t="s">
        <v>18040</v>
      </c>
      <c r="B6263" t="s">
        <v>24</v>
      </c>
      <c r="C6263" t="s">
        <v>25</v>
      </c>
      <c r="D6263" t="s">
        <v>26</v>
      </c>
      <c r="E6263" t="s">
        <v>27</v>
      </c>
      <c r="F6263" t="s">
        <v>18824</v>
      </c>
      <c r="G6263" s="2" t="s">
        <v>29</v>
      </c>
      <c r="H6263" t="s">
        <v>30</v>
      </c>
      <c r="I6263" t="s">
        <v>30</v>
      </c>
      <c r="J6263" t="s">
        <v>18825</v>
      </c>
      <c r="K6263" t="s">
        <v>32</v>
      </c>
      <c r="L6263" t="s">
        <v>32</v>
      </c>
      <c r="M6263" t="s">
        <v>33</v>
      </c>
      <c r="N6263" t="s">
        <v>34</v>
      </c>
      <c r="P6263" s="2" t="s">
        <v>35</v>
      </c>
      <c r="Q6263" s="2" t="s">
        <v>18826</v>
      </c>
      <c r="R6263" s="2" t="s">
        <v>37</v>
      </c>
      <c r="T6263" t="s">
        <v>38</v>
      </c>
      <c r="U6263" t="s">
        <v>30</v>
      </c>
      <c r="V6263" t="s">
        <v>30</v>
      </c>
    </row>
    <row r="6264" spans="1:22" x14ac:dyDescent="0.35">
      <c r="A6264" t="s">
        <v>18040</v>
      </c>
      <c r="B6264" t="s">
        <v>24</v>
      </c>
      <c r="C6264" t="s">
        <v>25</v>
      </c>
      <c r="D6264" t="s">
        <v>26</v>
      </c>
      <c r="E6264" t="s">
        <v>27</v>
      </c>
      <c r="F6264" t="s">
        <v>18827</v>
      </c>
      <c r="G6264" s="2" t="s">
        <v>29</v>
      </c>
      <c r="H6264" t="s">
        <v>30</v>
      </c>
      <c r="I6264" t="s">
        <v>30</v>
      </c>
      <c r="J6264" t="s">
        <v>18828</v>
      </c>
      <c r="K6264" t="s">
        <v>32</v>
      </c>
      <c r="L6264" t="s">
        <v>32</v>
      </c>
      <c r="M6264" t="s">
        <v>33</v>
      </c>
      <c r="N6264" t="s">
        <v>34</v>
      </c>
      <c r="P6264" s="2" t="s">
        <v>35</v>
      </c>
      <c r="Q6264" s="2" t="s">
        <v>18829</v>
      </c>
      <c r="R6264" s="2" t="s">
        <v>37</v>
      </c>
      <c r="T6264" t="s">
        <v>38</v>
      </c>
      <c r="U6264" t="s">
        <v>30</v>
      </c>
      <c r="V6264" t="s">
        <v>30</v>
      </c>
    </row>
    <row r="6265" spans="1:22" x14ac:dyDescent="0.35">
      <c r="A6265" t="s">
        <v>18040</v>
      </c>
      <c r="B6265" t="s">
        <v>24</v>
      </c>
      <c r="C6265" t="s">
        <v>25</v>
      </c>
      <c r="D6265" t="s">
        <v>26</v>
      </c>
      <c r="E6265" t="s">
        <v>27</v>
      </c>
      <c r="F6265" t="s">
        <v>18830</v>
      </c>
      <c r="G6265" s="2" t="s">
        <v>29</v>
      </c>
      <c r="H6265" t="s">
        <v>30</v>
      </c>
      <c r="I6265" t="s">
        <v>30</v>
      </c>
      <c r="J6265" t="s">
        <v>18831</v>
      </c>
      <c r="K6265" t="s">
        <v>32</v>
      </c>
      <c r="L6265" t="s">
        <v>32</v>
      </c>
      <c r="M6265" t="s">
        <v>33</v>
      </c>
      <c r="N6265" t="s">
        <v>34</v>
      </c>
      <c r="P6265" s="2" t="s">
        <v>35</v>
      </c>
      <c r="Q6265" s="2" t="s">
        <v>18832</v>
      </c>
      <c r="R6265" s="2" t="s">
        <v>37</v>
      </c>
      <c r="T6265" t="s">
        <v>38</v>
      </c>
      <c r="U6265" t="s">
        <v>30</v>
      </c>
      <c r="V6265" t="s">
        <v>30</v>
      </c>
    </row>
    <row r="6266" spans="1:22" x14ac:dyDescent="0.35">
      <c r="A6266" t="s">
        <v>18040</v>
      </c>
      <c r="B6266" t="s">
        <v>24</v>
      </c>
      <c r="C6266" t="s">
        <v>25</v>
      </c>
      <c r="D6266" t="s">
        <v>26</v>
      </c>
      <c r="E6266" t="s">
        <v>27</v>
      </c>
      <c r="F6266" t="s">
        <v>18833</v>
      </c>
      <c r="G6266" s="2" t="s">
        <v>29</v>
      </c>
      <c r="H6266" t="s">
        <v>30</v>
      </c>
      <c r="I6266" t="s">
        <v>30</v>
      </c>
      <c r="J6266" t="s">
        <v>18834</v>
      </c>
      <c r="K6266" t="s">
        <v>32</v>
      </c>
      <c r="L6266" t="s">
        <v>32</v>
      </c>
      <c r="M6266" t="s">
        <v>33</v>
      </c>
      <c r="N6266" t="s">
        <v>34</v>
      </c>
      <c r="P6266" s="2" t="s">
        <v>35</v>
      </c>
      <c r="Q6266" s="2" t="s">
        <v>18835</v>
      </c>
      <c r="R6266" s="2" t="s">
        <v>37</v>
      </c>
      <c r="T6266" t="s">
        <v>38</v>
      </c>
      <c r="U6266" t="s">
        <v>30</v>
      </c>
      <c r="V6266" t="s">
        <v>30</v>
      </c>
    </row>
    <row r="6267" spans="1:22" x14ac:dyDescent="0.35">
      <c r="A6267" t="s">
        <v>18040</v>
      </c>
      <c r="B6267" t="s">
        <v>24</v>
      </c>
      <c r="C6267" t="s">
        <v>25</v>
      </c>
      <c r="D6267" t="s">
        <v>26</v>
      </c>
      <c r="E6267" t="s">
        <v>27</v>
      </c>
      <c r="F6267" t="s">
        <v>18836</v>
      </c>
      <c r="G6267" s="2" t="s">
        <v>29</v>
      </c>
      <c r="H6267" t="s">
        <v>30</v>
      </c>
      <c r="I6267" t="s">
        <v>30</v>
      </c>
      <c r="J6267" t="s">
        <v>18837</v>
      </c>
      <c r="K6267" t="s">
        <v>32</v>
      </c>
      <c r="L6267" t="s">
        <v>32</v>
      </c>
      <c r="M6267" t="s">
        <v>33</v>
      </c>
      <c r="N6267" t="s">
        <v>34</v>
      </c>
      <c r="P6267" s="2" t="s">
        <v>35</v>
      </c>
      <c r="Q6267" s="2" t="s">
        <v>18838</v>
      </c>
      <c r="R6267" s="2" t="s">
        <v>37</v>
      </c>
      <c r="T6267" t="s">
        <v>38</v>
      </c>
      <c r="U6267" t="s">
        <v>30</v>
      </c>
      <c r="V6267" t="s">
        <v>30</v>
      </c>
    </row>
    <row r="6268" spans="1:22" x14ac:dyDescent="0.35">
      <c r="A6268" t="s">
        <v>18040</v>
      </c>
      <c r="B6268" t="s">
        <v>24</v>
      </c>
      <c r="C6268" t="s">
        <v>25</v>
      </c>
      <c r="D6268" t="s">
        <v>26</v>
      </c>
      <c r="E6268" t="s">
        <v>27</v>
      </c>
      <c r="F6268" t="s">
        <v>18839</v>
      </c>
      <c r="G6268" s="2" t="s">
        <v>29</v>
      </c>
      <c r="H6268" t="s">
        <v>30</v>
      </c>
      <c r="I6268" t="s">
        <v>30</v>
      </c>
      <c r="J6268" t="s">
        <v>18840</v>
      </c>
      <c r="K6268" t="s">
        <v>32</v>
      </c>
      <c r="L6268" t="s">
        <v>32</v>
      </c>
      <c r="M6268" t="s">
        <v>33</v>
      </c>
      <c r="N6268" t="s">
        <v>34</v>
      </c>
      <c r="P6268" s="2" t="s">
        <v>35</v>
      </c>
      <c r="Q6268" s="2" t="s">
        <v>18841</v>
      </c>
      <c r="R6268" s="2" t="s">
        <v>37</v>
      </c>
      <c r="T6268" t="s">
        <v>38</v>
      </c>
      <c r="U6268" t="s">
        <v>30</v>
      </c>
      <c r="V6268" t="s">
        <v>30</v>
      </c>
    </row>
    <row r="6269" spans="1:22" x14ac:dyDescent="0.35">
      <c r="A6269" t="s">
        <v>18040</v>
      </c>
      <c r="B6269" t="s">
        <v>24</v>
      </c>
      <c r="C6269" t="s">
        <v>25</v>
      </c>
      <c r="D6269" t="s">
        <v>26</v>
      </c>
      <c r="E6269" t="s">
        <v>27</v>
      </c>
      <c r="F6269" t="s">
        <v>18842</v>
      </c>
      <c r="G6269" s="2" t="s">
        <v>29</v>
      </c>
      <c r="H6269" t="s">
        <v>30</v>
      </c>
      <c r="I6269" t="s">
        <v>30</v>
      </c>
      <c r="J6269" t="s">
        <v>18843</v>
      </c>
      <c r="K6269" t="s">
        <v>32</v>
      </c>
      <c r="L6269" t="s">
        <v>32</v>
      </c>
      <c r="M6269" t="s">
        <v>33</v>
      </c>
      <c r="N6269" t="s">
        <v>34</v>
      </c>
      <c r="P6269" s="2" t="s">
        <v>35</v>
      </c>
      <c r="Q6269" s="2" t="s">
        <v>18844</v>
      </c>
      <c r="R6269" s="2" t="s">
        <v>37</v>
      </c>
      <c r="T6269" t="s">
        <v>38</v>
      </c>
      <c r="U6269" t="s">
        <v>30</v>
      </c>
      <c r="V6269" t="s">
        <v>30</v>
      </c>
    </row>
    <row r="6270" spans="1:22" x14ac:dyDescent="0.35">
      <c r="A6270" t="s">
        <v>18040</v>
      </c>
      <c r="B6270" t="s">
        <v>24</v>
      </c>
      <c r="C6270" t="s">
        <v>25</v>
      </c>
      <c r="D6270" t="s">
        <v>26</v>
      </c>
      <c r="E6270" t="s">
        <v>27</v>
      </c>
      <c r="F6270" t="s">
        <v>18845</v>
      </c>
      <c r="G6270" s="2" t="s">
        <v>29</v>
      </c>
      <c r="H6270" t="s">
        <v>30</v>
      </c>
      <c r="I6270" t="s">
        <v>30</v>
      </c>
      <c r="J6270" t="s">
        <v>18846</v>
      </c>
      <c r="K6270" t="s">
        <v>32</v>
      </c>
      <c r="L6270" t="s">
        <v>32</v>
      </c>
      <c r="M6270" t="s">
        <v>33</v>
      </c>
      <c r="N6270" t="s">
        <v>34</v>
      </c>
      <c r="P6270" s="2" t="s">
        <v>35</v>
      </c>
      <c r="Q6270" s="2" t="s">
        <v>18847</v>
      </c>
      <c r="R6270" s="2" t="s">
        <v>37</v>
      </c>
      <c r="T6270" t="s">
        <v>38</v>
      </c>
      <c r="U6270" t="s">
        <v>30</v>
      </c>
      <c r="V6270" t="s">
        <v>30</v>
      </c>
    </row>
    <row r="6271" spans="1:22" x14ac:dyDescent="0.35">
      <c r="A6271" t="s">
        <v>18040</v>
      </c>
      <c r="B6271" t="s">
        <v>24</v>
      </c>
      <c r="C6271" t="s">
        <v>25</v>
      </c>
      <c r="D6271" t="s">
        <v>26</v>
      </c>
      <c r="E6271" t="s">
        <v>27</v>
      </c>
      <c r="F6271" t="s">
        <v>18848</v>
      </c>
      <c r="G6271" s="2" t="s">
        <v>29</v>
      </c>
      <c r="H6271" t="s">
        <v>30</v>
      </c>
      <c r="I6271" t="s">
        <v>30</v>
      </c>
      <c r="J6271" t="s">
        <v>18849</v>
      </c>
      <c r="K6271" t="s">
        <v>32</v>
      </c>
      <c r="L6271" t="s">
        <v>32</v>
      </c>
      <c r="M6271" t="s">
        <v>33</v>
      </c>
      <c r="N6271" t="s">
        <v>34</v>
      </c>
      <c r="P6271" s="2" t="s">
        <v>35</v>
      </c>
      <c r="Q6271" s="2" t="s">
        <v>18850</v>
      </c>
      <c r="R6271" s="2" t="s">
        <v>37</v>
      </c>
      <c r="T6271" t="s">
        <v>38</v>
      </c>
      <c r="U6271" t="s">
        <v>30</v>
      </c>
      <c r="V6271" t="s">
        <v>30</v>
      </c>
    </row>
    <row r="6272" spans="1:22" x14ac:dyDescent="0.35">
      <c r="A6272" t="s">
        <v>18040</v>
      </c>
      <c r="B6272" t="s">
        <v>24</v>
      </c>
      <c r="C6272" t="s">
        <v>25</v>
      </c>
      <c r="D6272" t="s">
        <v>26</v>
      </c>
      <c r="E6272" t="s">
        <v>27</v>
      </c>
      <c r="F6272" t="s">
        <v>18851</v>
      </c>
      <c r="G6272" s="2" t="s">
        <v>29</v>
      </c>
      <c r="H6272" t="s">
        <v>30</v>
      </c>
      <c r="I6272" t="s">
        <v>30</v>
      </c>
      <c r="J6272" t="s">
        <v>18852</v>
      </c>
      <c r="K6272" t="s">
        <v>32</v>
      </c>
      <c r="L6272" t="s">
        <v>32</v>
      </c>
      <c r="M6272" t="s">
        <v>33</v>
      </c>
      <c r="N6272" t="s">
        <v>34</v>
      </c>
      <c r="P6272" s="2" t="s">
        <v>35</v>
      </c>
      <c r="Q6272" s="2" t="s">
        <v>18853</v>
      </c>
      <c r="R6272" s="2" t="s">
        <v>37</v>
      </c>
      <c r="T6272" t="s">
        <v>38</v>
      </c>
      <c r="U6272" t="s">
        <v>30</v>
      </c>
      <c r="V6272" t="s">
        <v>30</v>
      </c>
    </row>
    <row r="6273" spans="1:22" x14ac:dyDescent="0.35">
      <c r="A6273" t="s">
        <v>18040</v>
      </c>
      <c r="B6273" t="s">
        <v>24</v>
      </c>
      <c r="C6273" t="s">
        <v>25</v>
      </c>
      <c r="D6273" t="s">
        <v>26</v>
      </c>
      <c r="E6273" t="s">
        <v>27</v>
      </c>
      <c r="F6273" t="s">
        <v>18854</v>
      </c>
      <c r="G6273" s="2" t="s">
        <v>29</v>
      </c>
      <c r="H6273" t="s">
        <v>30</v>
      </c>
      <c r="I6273" t="s">
        <v>30</v>
      </c>
      <c r="J6273" t="s">
        <v>18855</v>
      </c>
      <c r="K6273" t="s">
        <v>32</v>
      </c>
      <c r="L6273" t="s">
        <v>32</v>
      </c>
      <c r="M6273" t="s">
        <v>33</v>
      </c>
      <c r="N6273" t="s">
        <v>34</v>
      </c>
      <c r="P6273" s="2" t="s">
        <v>35</v>
      </c>
      <c r="Q6273" s="2" t="s">
        <v>18856</v>
      </c>
      <c r="R6273" s="2" t="s">
        <v>37</v>
      </c>
      <c r="T6273" t="s">
        <v>38</v>
      </c>
      <c r="U6273" t="s">
        <v>30</v>
      </c>
      <c r="V6273" t="s">
        <v>30</v>
      </c>
    </row>
    <row r="6274" spans="1:22" x14ac:dyDescent="0.35">
      <c r="A6274" t="s">
        <v>18040</v>
      </c>
      <c r="B6274" t="s">
        <v>24</v>
      </c>
      <c r="C6274" t="s">
        <v>25</v>
      </c>
      <c r="D6274" t="s">
        <v>26</v>
      </c>
      <c r="E6274" t="s">
        <v>27</v>
      </c>
      <c r="F6274" t="s">
        <v>18857</v>
      </c>
      <c r="G6274" s="2" t="s">
        <v>29</v>
      </c>
      <c r="H6274" t="s">
        <v>30</v>
      </c>
      <c r="I6274" t="s">
        <v>30</v>
      </c>
      <c r="J6274" t="s">
        <v>18858</v>
      </c>
      <c r="K6274" t="s">
        <v>32</v>
      </c>
      <c r="L6274" t="s">
        <v>32</v>
      </c>
      <c r="M6274" t="s">
        <v>33</v>
      </c>
      <c r="N6274" t="s">
        <v>34</v>
      </c>
      <c r="P6274" s="2" t="s">
        <v>35</v>
      </c>
      <c r="Q6274" s="2" t="s">
        <v>18859</v>
      </c>
      <c r="R6274" s="2" t="s">
        <v>37</v>
      </c>
      <c r="T6274" t="s">
        <v>38</v>
      </c>
      <c r="U6274" t="s">
        <v>30</v>
      </c>
      <c r="V6274" t="s">
        <v>30</v>
      </c>
    </row>
    <row r="6275" spans="1:22" x14ac:dyDescent="0.35">
      <c r="A6275" t="s">
        <v>18040</v>
      </c>
      <c r="B6275" t="s">
        <v>24</v>
      </c>
      <c r="C6275" t="s">
        <v>25</v>
      </c>
      <c r="D6275" t="s">
        <v>26</v>
      </c>
      <c r="E6275" t="s">
        <v>27</v>
      </c>
      <c r="F6275" t="s">
        <v>18860</v>
      </c>
      <c r="G6275" s="2" t="s">
        <v>29</v>
      </c>
      <c r="H6275" t="s">
        <v>30</v>
      </c>
      <c r="I6275" t="s">
        <v>30</v>
      </c>
      <c r="J6275" t="s">
        <v>18861</v>
      </c>
      <c r="K6275" t="s">
        <v>32</v>
      </c>
      <c r="L6275" t="s">
        <v>32</v>
      </c>
      <c r="M6275" t="s">
        <v>33</v>
      </c>
      <c r="N6275" t="s">
        <v>34</v>
      </c>
      <c r="P6275" s="2" t="s">
        <v>35</v>
      </c>
      <c r="Q6275" s="2" t="s">
        <v>18862</v>
      </c>
      <c r="R6275" s="2" t="s">
        <v>37</v>
      </c>
      <c r="T6275" t="s">
        <v>38</v>
      </c>
      <c r="U6275" t="s">
        <v>30</v>
      </c>
      <c r="V6275" t="s">
        <v>30</v>
      </c>
    </row>
    <row r="6276" spans="1:22" x14ac:dyDescent="0.35">
      <c r="A6276" t="s">
        <v>18040</v>
      </c>
      <c r="B6276" t="s">
        <v>24</v>
      </c>
      <c r="C6276" t="s">
        <v>25</v>
      </c>
      <c r="D6276" t="s">
        <v>26</v>
      </c>
      <c r="E6276" t="s">
        <v>27</v>
      </c>
      <c r="F6276" t="s">
        <v>18863</v>
      </c>
      <c r="G6276" s="2" t="s">
        <v>29</v>
      </c>
      <c r="H6276" t="s">
        <v>30</v>
      </c>
      <c r="I6276" t="s">
        <v>30</v>
      </c>
      <c r="J6276" t="s">
        <v>18864</v>
      </c>
      <c r="K6276" t="s">
        <v>32</v>
      </c>
      <c r="L6276" t="s">
        <v>32</v>
      </c>
      <c r="M6276" t="s">
        <v>33</v>
      </c>
      <c r="N6276" t="s">
        <v>34</v>
      </c>
      <c r="P6276" s="2" t="s">
        <v>35</v>
      </c>
      <c r="Q6276" s="2" t="s">
        <v>18865</v>
      </c>
      <c r="R6276" s="2" t="s">
        <v>37</v>
      </c>
      <c r="T6276" t="s">
        <v>38</v>
      </c>
      <c r="U6276" t="s">
        <v>30</v>
      </c>
      <c r="V6276" t="s">
        <v>30</v>
      </c>
    </row>
    <row r="6277" spans="1:22" x14ac:dyDescent="0.35">
      <c r="A6277" t="s">
        <v>18040</v>
      </c>
      <c r="B6277" t="s">
        <v>24</v>
      </c>
      <c r="C6277" t="s">
        <v>25</v>
      </c>
      <c r="D6277" t="s">
        <v>26</v>
      </c>
      <c r="E6277" t="s">
        <v>27</v>
      </c>
      <c r="F6277" t="s">
        <v>18866</v>
      </c>
      <c r="G6277" s="2" t="s">
        <v>29</v>
      </c>
      <c r="H6277" t="s">
        <v>30</v>
      </c>
      <c r="I6277" t="s">
        <v>30</v>
      </c>
      <c r="J6277" t="s">
        <v>18867</v>
      </c>
      <c r="K6277" t="s">
        <v>32</v>
      </c>
      <c r="L6277" t="s">
        <v>32</v>
      </c>
      <c r="M6277" t="s">
        <v>33</v>
      </c>
      <c r="N6277" t="s">
        <v>34</v>
      </c>
      <c r="P6277" s="2" t="s">
        <v>35</v>
      </c>
      <c r="Q6277" s="2" t="s">
        <v>18868</v>
      </c>
      <c r="R6277" s="2" t="s">
        <v>37</v>
      </c>
      <c r="T6277" t="s">
        <v>38</v>
      </c>
      <c r="U6277" t="s">
        <v>30</v>
      </c>
      <c r="V6277" t="s">
        <v>30</v>
      </c>
    </row>
    <row r="6278" spans="1:22" x14ac:dyDescent="0.35">
      <c r="A6278" t="s">
        <v>18040</v>
      </c>
      <c r="B6278" t="s">
        <v>24</v>
      </c>
      <c r="C6278" t="s">
        <v>25</v>
      </c>
      <c r="D6278" t="s">
        <v>26</v>
      </c>
      <c r="E6278" t="s">
        <v>27</v>
      </c>
      <c r="F6278" t="s">
        <v>18869</v>
      </c>
      <c r="G6278" s="2" t="s">
        <v>29</v>
      </c>
      <c r="H6278" t="s">
        <v>30</v>
      </c>
      <c r="I6278" t="s">
        <v>30</v>
      </c>
      <c r="J6278" t="s">
        <v>18870</v>
      </c>
      <c r="K6278" t="s">
        <v>32</v>
      </c>
      <c r="L6278" t="s">
        <v>32</v>
      </c>
      <c r="M6278" t="s">
        <v>33</v>
      </c>
      <c r="N6278" t="s">
        <v>34</v>
      </c>
      <c r="P6278" s="2" t="s">
        <v>35</v>
      </c>
      <c r="Q6278" s="2" t="s">
        <v>18871</v>
      </c>
      <c r="R6278" s="2" t="s">
        <v>37</v>
      </c>
      <c r="T6278" t="s">
        <v>38</v>
      </c>
      <c r="U6278" t="s">
        <v>30</v>
      </c>
      <c r="V6278" t="s">
        <v>30</v>
      </c>
    </row>
    <row r="6279" spans="1:22" x14ac:dyDescent="0.35">
      <c r="A6279" t="s">
        <v>18040</v>
      </c>
      <c r="B6279" t="s">
        <v>24</v>
      </c>
      <c r="C6279" t="s">
        <v>25</v>
      </c>
      <c r="D6279" t="s">
        <v>26</v>
      </c>
      <c r="E6279" t="s">
        <v>27</v>
      </c>
      <c r="F6279" t="s">
        <v>18872</v>
      </c>
      <c r="G6279" s="2" t="s">
        <v>29</v>
      </c>
      <c r="H6279" t="s">
        <v>30</v>
      </c>
      <c r="I6279" t="s">
        <v>30</v>
      </c>
      <c r="J6279" t="s">
        <v>18873</v>
      </c>
      <c r="K6279" t="s">
        <v>32</v>
      </c>
      <c r="L6279" t="s">
        <v>32</v>
      </c>
      <c r="M6279" t="s">
        <v>33</v>
      </c>
      <c r="N6279" t="s">
        <v>34</v>
      </c>
      <c r="P6279" s="2" t="s">
        <v>35</v>
      </c>
      <c r="Q6279" s="2" t="s">
        <v>18874</v>
      </c>
      <c r="R6279" s="2" t="s">
        <v>37</v>
      </c>
      <c r="T6279" t="s">
        <v>38</v>
      </c>
      <c r="U6279" t="s">
        <v>30</v>
      </c>
      <c r="V6279" t="s">
        <v>30</v>
      </c>
    </row>
    <row r="6280" spans="1:22" x14ac:dyDescent="0.35">
      <c r="A6280" t="s">
        <v>18040</v>
      </c>
      <c r="B6280" t="s">
        <v>24</v>
      </c>
      <c r="C6280" t="s">
        <v>25</v>
      </c>
      <c r="D6280" t="s">
        <v>26</v>
      </c>
      <c r="E6280" t="s">
        <v>27</v>
      </c>
      <c r="F6280" t="s">
        <v>18875</v>
      </c>
      <c r="G6280" s="2" t="s">
        <v>29</v>
      </c>
      <c r="H6280" t="s">
        <v>30</v>
      </c>
      <c r="I6280" t="s">
        <v>30</v>
      </c>
      <c r="J6280" t="s">
        <v>18876</v>
      </c>
      <c r="K6280" t="s">
        <v>32</v>
      </c>
      <c r="L6280" t="s">
        <v>32</v>
      </c>
      <c r="M6280" t="s">
        <v>33</v>
      </c>
      <c r="N6280" t="s">
        <v>34</v>
      </c>
      <c r="P6280" s="2" t="s">
        <v>35</v>
      </c>
      <c r="Q6280" s="2" t="s">
        <v>18877</v>
      </c>
      <c r="R6280" s="2" t="s">
        <v>37</v>
      </c>
      <c r="T6280" t="s">
        <v>38</v>
      </c>
      <c r="U6280" t="s">
        <v>30</v>
      </c>
      <c r="V6280" t="s">
        <v>30</v>
      </c>
    </row>
    <row r="6281" spans="1:22" x14ac:dyDescent="0.35">
      <c r="A6281" t="s">
        <v>18040</v>
      </c>
      <c r="B6281" t="s">
        <v>24</v>
      </c>
      <c r="C6281" t="s">
        <v>25</v>
      </c>
      <c r="D6281" t="s">
        <v>26</v>
      </c>
      <c r="E6281" t="s">
        <v>27</v>
      </c>
      <c r="F6281" t="s">
        <v>18878</v>
      </c>
      <c r="G6281" s="2" t="s">
        <v>29</v>
      </c>
      <c r="H6281" t="s">
        <v>30</v>
      </c>
      <c r="I6281" t="s">
        <v>30</v>
      </c>
      <c r="J6281" t="s">
        <v>18879</v>
      </c>
      <c r="K6281" t="s">
        <v>32</v>
      </c>
      <c r="L6281" t="s">
        <v>32</v>
      </c>
      <c r="M6281" t="s">
        <v>33</v>
      </c>
      <c r="N6281" t="s">
        <v>34</v>
      </c>
      <c r="P6281" s="2" t="s">
        <v>35</v>
      </c>
      <c r="Q6281" s="2" t="s">
        <v>18880</v>
      </c>
      <c r="R6281" s="2" t="s">
        <v>37</v>
      </c>
      <c r="T6281" t="s">
        <v>38</v>
      </c>
      <c r="U6281" t="s">
        <v>30</v>
      </c>
      <c r="V6281" t="s">
        <v>30</v>
      </c>
    </row>
    <row r="6282" spans="1:22" x14ac:dyDescent="0.35">
      <c r="A6282" t="s">
        <v>18040</v>
      </c>
      <c r="B6282" t="s">
        <v>24</v>
      </c>
      <c r="C6282" t="s">
        <v>25</v>
      </c>
      <c r="D6282" t="s">
        <v>26</v>
      </c>
      <c r="E6282" t="s">
        <v>27</v>
      </c>
      <c r="F6282" t="s">
        <v>18881</v>
      </c>
      <c r="G6282" s="2" t="s">
        <v>29</v>
      </c>
      <c r="H6282" t="s">
        <v>30</v>
      </c>
      <c r="I6282" t="s">
        <v>30</v>
      </c>
      <c r="J6282" t="s">
        <v>18882</v>
      </c>
      <c r="K6282" t="s">
        <v>32</v>
      </c>
      <c r="L6282" t="s">
        <v>32</v>
      </c>
      <c r="M6282" t="s">
        <v>33</v>
      </c>
      <c r="N6282" t="s">
        <v>34</v>
      </c>
      <c r="P6282" s="2" t="s">
        <v>35</v>
      </c>
      <c r="Q6282" s="2" t="s">
        <v>18883</v>
      </c>
      <c r="R6282" s="2" t="s">
        <v>37</v>
      </c>
      <c r="T6282" t="s">
        <v>38</v>
      </c>
      <c r="U6282" t="s">
        <v>30</v>
      </c>
      <c r="V6282" t="s">
        <v>30</v>
      </c>
    </row>
    <row r="6283" spans="1:22" x14ac:dyDescent="0.35">
      <c r="A6283" t="s">
        <v>18040</v>
      </c>
      <c r="B6283" t="s">
        <v>24</v>
      </c>
      <c r="C6283" t="s">
        <v>25</v>
      </c>
      <c r="D6283" t="s">
        <v>26</v>
      </c>
      <c r="E6283" t="s">
        <v>27</v>
      </c>
      <c r="F6283" t="s">
        <v>18884</v>
      </c>
      <c r="G6283" s="2" t="s">
        <v>29</v>
      </c>
      <c r="H6283" t="s">
        <v>30</v>
      </c>
      <c r="I6283" t="s">
        <v>30</v>
      </c>
      <c r="J6283" t="s">
        <v>18885</v>
      </c>
      <c r="K6283" t="s">
        <v>32</v>
      </c>
      <c r="L6283" t="s">
        <v>32</v>
      </c>
      <c r="M6283" t="s">
        <v>33</v>
      </c>
      <c r="N6283" t="s">
        <v>34</v>
      </c>
      <c r="P6283" s="2" t="s">
        <v>35</v>
      </c>
      <c r="Q6283" s="2" t="s">
        <v>18886</v>
      </c>
      <c r="R6283" s="2" t="s">
        <v>37</v>
      </c>
      <c r="T6283" t="s">
        <v>38</v>
      </c>
      <c r="U6283" t="s">
        <v>30</v>
      </c>
      <c r="V6283" t="s">
        <v>30</v>
      </c>
    </row>
    <row r="6284" spans="1:22" x14ac:dyDescent="0.35">
      <c r="A6284" t="s">
        <v>18040</v>
      </c>
      <c r="B6284" t="s">
        <v>24</v>
      </c>
      <c r="C6284" t="s">
        <v>25</v>
      </c>
      <c r="D6284" t="s">
        <v>26</v>
      </c>
      <c r="E6284" t="s">
        <v>27</v>
      </c>
      <c r="F6284" t="s">
        <v>18887</v>
      </c>
      <c r="G6284" s="2" t="s">
        <v>29</v>
      </c>
      <c r="H6284" t="s">
        <v>30</v>
      </c>
      <c r="I6284" t="s">
        <v>30</v>
      </c>
      <c r="J6284" t="s">
        <v>18888</v>
      </c>
      <c r="K6284" t="s">
        <v>32</v>
      </c>
      <c r="L6284" t="s">
        <v>32</v>
      </c>
      <c r="M6284" t="s">
        <v>33</v>
      </c>
      <c r="N6284" t="s">
        <v>34</v>
      </c>
      <c r="P6284" s="2" t="s">
        <v>35</v>
      </c>
      <c r="Q6284" s="2" t="s">
        <v>18889</v>
      </c>
      <c r="R6284" s="2" t="s">
        <v>37</v>
      </c>
      <c r="T6284" t="s">
        <v>38</v>
      </c>
      <c r="U6284" t="s">
        <v>30</v>
      </c>
      <c r="V6284" t="s">
        <v>30</v>
      </c>
    </row>
    <row r="6285" spans="1:22" x14ac:dyDescent="0.35">
      <c r="A6285" t="s">
        <v>18040</v>
      </c>
      <c r="B6285" t="s">
        <v>24</v>
      </c>
      <c r="C6285" t="s">
        <v>25</v>
      </c>
      <c r="D6285" t="s">
        <v>26</v>
      </c>
      <c r="E6285" t="s">
        <v>27</v>
      </c>
      <c r="F6285" t="s">
        <v>18890</v>
      </c>
      <c r="G6285" s="2" t="s">
        <v>29</v>
      </c>
      <c r="H6285" t="s">
        <v>30</v>
      </c>
      <c r="I6285" t="s">
        <v>30</v>
      </c>
      <c r="J6285" t="s">
        <v>18891</v>
      </c>
      <c r="K6285" t="s">
        <v>32</v>
      </c>
      <c r="L6285" t="s">
        <v>32</v>
      </c>
      <c r="M6285" t="s">
        <v>33</v>
      </c>
      <c r="N6285" t="s">
        <v>34</v>
      </c>
      <c r="P6285" s="2" t="s">
        <v>35</v>
      </c>
      <c r="Q6285" s="2" t="s">
        <v>18892</v>
      </c>
      <c r="R6285" s="2" t="s">
        <v>37</v>
      </c>
      <c r="T6285" t="s">
        <v>38</v>
      </c>
      <c r="U6285" t="s">
        <v>30</v>
      </c>
      <c r="V6285" t="s">
        <v>30</v>
      </c>
    </row>
    <row r="6286" spans="1:22" x14ac:dyDescent="0.35">
      <c r="A6286" t="s">
        <v>18040</v>
      </c>
      <c r="B6286" t="s">
        <v>24</v>
      </c>
      <c r="C6286" t="s">
        <v>25</v>
      </c>
      <c r="D6286" t="s">
        <v>26</v>
      </c>
      <c r="E6286" t="s">
        <v>27</v>
      </c>
      <c r="F6286" t="s">
        <v>18893</v>
      </c>
      <c r="G6286" s="2" t="s">
        <v>29</v>
      </c>
      <c r="H6286" t="s">
        <v>30</v>
      </c>
      <c r="I6286" t="s">
        <v>30</v>
      </c>
      <c r="J6286" t="s">
        <v>18894</v>
      </c>
      <c r="K6286" t="s">
        <v>32</v>
      </c>
      <c r="L6286" t="s">
        <v>32</v>
      </c>
      <c r="M6286" t="s">
        <v>33</v>
      </c>
      <c r="N6286" t="s">
        <v>34</v>
      </c>
      <c r="P6286" s="2" t="s">
        <v>35</v>
      </c>
      <c r="Q6286" s="2" t="s">
        <v>18895</v>
      </c>
      <c r="R6286" s="2" t="s">
        <v>37</v>
      </c>
      <c r="T6286" t="s">
        <v>38</v>
      </c>
      <c r="U6286" t="s">
        <v>30</v>
      </c>
      <c r="V6286" t="s">
        <v>30</v>
      </c>
    </row>
    <row r="6287" spans="1:22" x14ac:dyDescent="0.35">
      <c r="A6287" t="s">
        <v>18040</v>
      </c>
      <c r="B6287" t="s">
        <v>24</v>
      </c>
      <c r="C6287" t="s">
        <v>25</v>
      </c>
      <c r="D6287" t="s">
        <v>26</v>
      </c>
      <c r="E6287" t="s">
        <v>27</v>
      </c>
      <c r="F6287" t="s">
        <v>18896</v>
      </c>
      <c r="G6287" s="2" t="s">
        <v>29</v>
      </c>
      <c r="H6287" t="s">
        <v>30</v>
      </c>
      <c r="I6287" t="s">
        <v>30</v>
      </c>
      <c r="J6287" t="s">
        <v>18897</v>
      </c>
      <c r="K6287" t="s">
        <v>32</v>
      </c>
      <c r="L6287" t="s">
        <v>32</v>
      </c>
      <c r="M6287" t="s">
        <v>33</v>
      </c>
      <c r="N6287" t="s">
        <v>34</v>
      </c>
      <c r="P6287" s="2" t="s">
        <v>35</v>
      </c>
      <c r="Q6287" s="2" t="s">
        <v>18898</v>
      </c>
      <c r="R6287" s="2" t="s">
        <v>37</v>
      </c>
      <c r="T6287" t="s">
        <v>38</v>
      </c>
      <c r="U6287" t="s">
        <v>30</v>
      </c>
      <c r="V6287" t="s">
        <v>30</v>
      </c>
    </row>
    <row r="6288" spans="1:22" x14ac:dyDescent="0.35">
      <c r="A6288" t="s">
        <v>18040</v>
      </c>
      <c r="B6288" t="s">
        <v>24</v>
      </c>
      <c r="C6288" t="s">
        <v>25</v>
      </c>
      <c r="D6288" t="s">
        <v>26</v>
      </c>
      <c r="E6288" t="s">
        <v>27</v>
      </c>
      <c r="F6288" t="s">
        <v>18899</v>
      </c>
      <c r="G6288" s="2" t="s">
        <v>29</v>
      </c>
      <c r="H6288" t="s">
        <v>30</v>
      </c>
      <c r="I6288" t="s">
        <v>30</v>
      </c>
      <c r="J6288" t="s">
        <v>18900</v>
      </c>
      <c r="K6288" t="s">
        <v>32</v>
      </c>
      <c r="L6288" t="s">
        <v>32</v>
      </c>
      <c r="M6288" t="s">
        <v>33</v>
      </c>
      <c r="N6288" t="s">
        <v>34</v>
      </c>
      <c r="P6288" s="2" t="s">
        <v>35</v>
      </c>
      <c r="Q6288" s="2" t="s">
        <v>18901</v>
      </c>
      <c r="R6288" s="2" t="s">
        <v>37</v>
      </c>
      <c r="T6288" t="s">
        <v>38</v>
      </c>
      <c r="U6288" t="s">
        <v>30</v>
      </c>
      <c r="V6288" t="s">
        <v>30</v>
      </c>
    </row>
    <row r="6289" spans="1:22" x14ac:dyDescent="0.35">
      <c r="A6289" t="s">
        <v>18040</v>
      </c>
      <c r="B6289" t="s">
        <v>24</v>
      </c>
      <c r="C6289" t="s">
        <v>25</v>
      </c>
      <c r="D6289" t="s">
        <v>26</v>
      </c>
      <c r="E6289" t="s">
        <v>27</v>
      </c>
      <c r="F6289" t="s">
        <v>18902</v>
      </c>
      <c r="G6289" s="2" t="s">
        <v>29</v>
      </c>
      <c r="H6289" t="s">
        <v>30</v>
      </c>
      <c r="I6289" t="s">
        <v>30</v>
      </c>
      <c r="J6289" t="s">
        <v>18903</v>
      </c>
      <c r="K6289" t="s">
        <v>32</v>
      </c>
      <c r="L6289" t="s">
        <v>32</v>
      </c>
      <c r="M6289" t="s">
        <v>33</v>
      </c>
      <c r="N6289" t="s">
        <v>34</v>
      </c>
      <c r="P6289" s="2" t="s">
        <v>35</v>
      </c>
      <c r="Q6289" s="2" t="s">
        <v>18904</v>
      </c>
      <c r="R6289" s="2" t="s">
        <v>37</v>
      </c>
      <c r="T6289" t="s">
        <v>38</v>
      </c>
      <c r="U6289" t="s">
        <v>30</v>
      </c>
      <c r="V6289" t="s">
        <v>30</v>
      </c>
    </row>
    <row r="6290" spans="1:22" x14ac:dyDescent="0.35">
      <c r="A6290" t="s">
        <v>18040</v>
      </c>
      <c r="B6290" t="s">
        <v>24</v>
      </c>
      <c r="C6290" t="s">
        <v>25</v>
      </c>
      <c r="D6290" t="s">
        <v>26</v>
      </c>
      <c r="E6290" t="s">
        <v>27</v>
      </c>
      <c r="F6290" t="s">
        <v>18905</v>
      </c>
      <c r="G6290" s="2" t="s">
        <v>29</v>
      </c>
      <c r="H6290" t="s">
        <v>30</v>
      </c>
      <c r="I6290" t="s">
        <v>30</v>
      </c>
      <c r="J6290" t="s">
        <v>18906</v>
      </c>
      <c r="K6290" t="s">
        <v>32</v>
      </c>
      <c r="L6290" t="s">
        <v>32</v>
      </c>
      <c r="M6290" t="s">
        <v>33</v>
      </c>
      <c r="N6290" t="s">
        <v>34</v>
      </c>
      <c r="P6290" s="2" t="s">
        <v>35</v>
      </c>
      <c r="Q6290" s="2" t="s">
        <v>18907</v>
      </c>
      <c r="R6290" s="2" t="s">
        <v>37</v>
      </c>
      <c r="T6290" t="s">
        <v>38</v>
      </c>
      <c r="U6290" t="s">
        <v>30</v>
      </c>
      <c r="V6290" t="s">
        <v>30</v>
      </c>
    </row>
    <row r="6291" spans="1:22" x14ac:dyDescent="0.35">
      <c r="A6291" t="s">
        <v>18040</v>
      </c>
      <c r="B6291" t="s">
        <v>24</v>
      </c>
      <c r="C6291" t="s">
        <v>25</v>
      </c>
      <c r="D6291" t="s">
        <v>26</v>
      </c>
      <c r="E6291" t="s">
        <v>27</v>
      </c>
      <c r="F6291" t="s">
        <v>18908</v>
      </c>
      <c r="G6291" s="2" t="s">
        <v>29</v>
      </c>
      <c r="H6291" t="s">
        <v>30</v>
      </c>
      <c r="I6291" t="s">
        <v>30</v>
      </c>
      <c r="J6291" t="s">
        <v>18909</v>
      </c>
      <c r="K6291" t="s">
        <v>32</v>
      </c>
      <c r="L6291" t="s">
        <v>32</v>
      </c>
      <c r="M6291" t="s">
        <v>33</v>
      </c>
      <c r="N6291" t="s">
        <v>34</v>
      </c>
      <c r="P6291" s="2" t="s">
        <v>35</v>
      </c>
      <c r="Q6291" s="2" t="s">
        <v>18910</v>
      </c>
      <c r="R6291" s="2" t="s">
        <v>37</v>
      </c>
      <c r="T6291" t="s">
        <v>38</v>
      </c>
      <c r="U6291" t="s">
        <v>30</v>
      </c>
      <c r="V6291" t="s">
        <v>30</v>
      </c>
    </row>
    <row r="6292" spans="1:22" x14ac:dyDescent="0.35">
      <c r="A6292" t="s">
        <v>18040</v>
      </c>
      <c r="B6292" t="s">
        <v>24</v>
      </c>
      <c r="C6292" t="s">
        <v>25</v>
      </c>
      <c r="D6292" t="s">
        <v>26</v>
      </c>
      <c r="E6292" t="s">
        <v>27</v>
      </c>
      <c r="F6292" t="s">
        <v>18911</v>
      </c>
      <c r="G6292" s="2" t="s">
        <v>29</v>
      </c>
      <c r="H6292" t="s">
        <v>30</v>
      </c>
      <c r="I6292" t="s">
        <v>30</v>
      </c>
      <c r="J6292" t="s">
        <v>18912</v>
      </c>
      <c r="K6292" t="s">
        <v>32</v>
      </c>
      <c r="L6292" t="s">
        <v>32</v>
      </c>
      <c r="M6292" t="s">
        <v>33</v>
      </c>
      <c r="N6292" t="s">
        <v>34</v>
      </c>
      <c r="P6292" s="2" t="s">
        <v>35</v>
      </c>
      <c r="Q6292" s="2" t="s">
        <v>18913</v>
      </c>
      <c r="R6292" s="2" t="s">
        <v>37</v>
      </c>
      <c r="T6292" t="s">
        <v>38</v>
      </c>
      <c r="U6292" t="s">
        <v>30</v>
      </c>
      <c r="V6292" t="s">
        <v>30</v>
      </c>
    </row>
    <row r="6293" spans="1:22" x14ac:dyDescent="0.35">
      <c r="A6293" t="s">
        <v>18040</v>
      </c>
      <c r="B6293" t="s">
        <v>24</v>
      </c>
      <c r="C6293" t="s">
        <v>25</v>
      </c>
      <c r="D6293" t="s">
        <v>26</v>
      </c>
      <c r="E6293" t="s">
        <v>27</v>
      </c>
      <c r="F6293" t="s">
        <v>18914</v>
      </c>
      <c r="G6293" s="2" t="s">
        <v>29</v>
      </c>
      <c r="H6293" t="s">
        <v>30</v>
      </c>
      <c r="I6293" t="s">
        <v>30</v>
      </c>
      <c r="J6293" t="s">
        <v>18915</v>
      </c>
      <c r="K6293" t="s">
        <v>32</v>
      </c>
      <c r="L6293" t="s">
        <v>32</v>
      </c>
      <c r="M6293" t="s">
        <v>33</v>
      </c>
      <c r="N6293" t="s">
        <v>34</v>
      </c>
      <c r="P6293" s="2" t="s">
        <v>35</v>
      </c>
      <c r="Q6293" s="2" t="s">
        <v>18916</v>
      </c>
      <c r="R6293" s="2" t="s">
        <v>37</v>
      </c>
      <c r="T6293" t="s">
        <v>38</v>
      </c>
      <c r="U6293" t="s">
        <v>30</v>
      </c>
      <c r="V6293" t="s">
        <v>30</v>
      </c>
    </row>
    <row r="6294" spans="1:22" x14ac:dyDescent="0.35">
      <c r="A6294" t="s">
        <v>18040</v>
      </c>
      <c r="B6294" t="s">
        <v>24</v>
      </c>
      <c r="C6294" t="s">
        <v>25</v>
      </c>
      <c r="D6294" t="s">
        <v>26</v>
      </c>
      <c r="E6294" t="s">
        <v>27</v>
      </c>
      <c r="F6294" t="s">
        <v>18917</v>
      </c>
      <c r="G6294" s="2" t="s">
        <v>29</v>
      </c>
      <c r="H6294" t="s">
        <v>30</v>
      </c>
      <c r="I6294" t="s">
        <v>30</v>
      </c>
      <c r="J6294" t="s">
        <v>18918</v>
      </c>
      <c r="K6294" t="s">
        <v>32</v>
      </c>
      <c r="L6294" t="s">
        <v>32</v>
      </c>
      <c r="M6294" t="s">
        <v>33</v>
      </c>
      <c r="N6294" t="s">
        <v>34</v>
      </c>
      <c r="P6294" s="2" t="s">
        <v>35</v>
      </c>
      <c r="Q6294" s="2" t="s">
        <v>18919</v>
      </c>
      <c r="R6294" s="2" t="s">
        <v>37</v>
      </c>
      <c r="T6294" t="s">
        <v>38</v>
      </c>
      <c r="U6294" t="s">
        <v>30</v>
      </c>
      <c r="V6294" t="s">
        <v>30</v>
      </c>
    </row>
    <row r="6295" spans="1:22" x14ac:dyDescent="0.35">
      <c r="A6295" t="s">
        <v>18040</v>
      </c>
      <c r="B6295" t="s">
        <v>24</v>
      </c>
      <c r="C6295" t="s">
        <v>25</v>
      </c>
      <c r="D6295" t="s">
        <v>26</v>
      </c>
      <c r="E6295" t="s">
        <v>27</v>
      </c>
      <c r="F6295" t="s">
        <v>18920</v>
      </c>
      <c r="G6295" s="2" t="s">
        <v>29</v>
      </c>
      <c r="H6295" t="s">
        <v>30</v>
      </c>
      <c r="I6295" t="s">
        <v>30</v>
      </c>
      <c r="J6295" t="s">
        <v>18921</v>
      </c>
      <c r="K6295" t="s">
        <v>32</v>
      </c>
      <c r="L6295" t="s">
        <v>32</v>
      </c>
      <c r="M6295" t="s">
        <v>33</v>
      </c>
      <c r="N6295" t="s">
        <v>34</v>
      </c>
      <c r="P6295" s="2" t="s">
        <v>35</v>
      </c>
      <c r="Q6295" s="2" t="s">
        <v>18922</v>
      </c>
      <c r="R6295" s="2" t="s">
        <v>37</v>
      </c>
      <c r="T6295" t="s">
        <v>38</v>
      </c>
      <c r="U6295" t="s">
        <v>30</v>
      </c>
      <c r="V6295" t="s">
        <v>30</v>
      </c>
    </row>
    <row r="6296" spans="1:22" x14ac:dyDescent="0.35">
      <c r="A6296" t="s">
        <v>18040</v>
      </c>
      <c r="B6296" t="s">
        <v>24</v>
      </c>
      <c r="C6296" t="s">
        <v>25</v>
      </c>
      <c r="D6296" t="s">
        <v>26</v>
      </c>
      <c r="E6296" t="s">
        <v>27</v>
      </c>
      <c r="F6296" t="s">
        <v>18923</v>
      </c>
      <c r="G6296" s="2" t="s">
        <v>29</v>
      </c>
      <c r="H6296" t="s">
        <v>30</v>
      </c>
      <c r="I6296" t="s">
        <v>30</v>
      </c>
      <c r="J6296" t="s">
        <v>18924</v>
      </c>
      <c r="K6296" t="s">
        <v>32</v>
      </c>
      <c r="L6296" t="s">
        <v>32</v>
      </c>
      <c r="M6296" t="s">
        <v>33</v>
      </c>
      <c r="N6296" t="s">
        <v>34</v>
      </c>
      <c r="P6296" s="2" t="s">
        <v>35</v>
      </c>
      <c r="Q6296" s="2" t="s">
        <v>18925</v>
      </c>
      <c r="R6296" s="2" t="s">
        <v>37</v>
      </c>
      <c r="T6296" t="s">
        <v>38</v>
      </c>
      <c r="U6296" t="s">
        <v>30</v>
      </c>
      <c r="V6296" t="s">
        <v>30</v>
      </c>
    </row>
    <row r="6297" spans="1:22" x14ac:dyDescent="0.35">
      <c r="A6297" t="s">
        <v>18040</v>
      </c>
      <c r="B6297" t="s">
        <v>24</v>
      </c>
      <c r="C6297" t="s">
        <v>25</v>
      </c>
      <c r="D6297" t="s">
        <v>26</v>
      </c>
      <c r="E6297" t="s">
        <v>27</v>
      </c>
      <c r="F6297" t="s">
        <v>18926</v>
      </c>
      <c r="G6297" s="2" t="s">
        <v>29</v>
      </c>
      <c r="H6297" t="s">
        <v>30</v>
      </c>
      <c r="I6297" t="s">
        <v>30</v>
      </c>
      <c r="J6297" t="s">
        <v>18927</v>
      </c>
      <c r="K6297" t="s">
        <v>32</v>
      </c>
      <c r="L6297" t="s">
        <v>32</v>
      </c>
      <c r="M6297" t="s">
        <v>33</v>
      </c>
      <c r="N6297" t="s">
        <v>34</v>
      </c>
      <c r="P6297" s="2" t="s">
        <v>35</v>
      </c>
      <c r="Q6297" s="2" t="s">
        <v>18928</v>
      </c>
      <c r="R6297" s="2" t="s">
        <v>37</v>
      </c>
      <c r="T6297" t="s">
        <v>38</v>
      </c>
      <c r="U6297" t="s">
        <v>30</v>
      </c>
      <c r="V6297" t="s">
        <v>30</v>
      </c>
    </row>
    <row r="6298" spans="1:22" x14ac:dyDescent="0.35">
      <c r="A6298" t="s">
        <v>18040</v>
      </c>
      <c r="B6298" t="s">
        <v>24</v>
      </c>
      <c r="C6298" t="s">
        <v>25</v>
      </c>
      <c r="D6298" t="s">
        <v>26</v>
      </c>
      <c r="E6298" t="s">
        <v>27</v>
      </c>
      <c r="F6298" t="s">
        <v>18929</v>
      </c>
      <c r="G6298" s="2" t="s">
        <v>29</v>
      </c>
      <c r="H6298" t="s">
        <v>30</v>
      </c>
      <c r="I6298" t="s">
        <v>30</v>
      </c>
      <c r="J6298" t="s">
        <v>18930</v>
      </c>
      <c r="K6298" t="s">
        <v>32</v>
      </c>
      <c r="L6298" t="s">
        <v>32</v>
      </c>
      <c r="M6298" t="s">
        <v>33</v>
      </c>
      <c r="N6298" t="s">
        <v>34</v>
      </c>
      <c r="P6298" s="2" t="s">
        <v>35</v>
      </c>
      <c r="Q6298" s="2" t="s">
        <v>18931</v>
      </c>
      <c r="R6298" s="2" t="s">
        <v>37</v>
      </c>
      <c r="T6298" t="s">
        <v>38</v>
      </c>
      <c r="U6298" t="s">
        <v>30</v>
      </c>
      <c r="V6298" t="s">
        <v>30</v>
      </c>
    </row>
    <row r="6299" spans="1:22" x14ac:dyDescent="0.35">
      <c r="A6299" t="s">
        <v>18040</v>
      </c>
      <c r="B6299" t="s">
        <v>24</v>
      </c>
      <c r="C6299" t="s">
        <v>25</v>
      </c>
      <c r="D6299" t="s">
        <v>26</v>
      </c>
      <c r="E6299" t="s">
        <v>27</v>
      </c>
      <c r="F6299" t="s">
        <v>18932</v>
      </c>
      <c r="G6299" s="2" t="s">
        <v>29</v>
      </c>
      <c r="H6299" t="s">
        <v>30</v>
      </c>
      <c r="I6299" t="s">
        <v>30</v>
      </c>
      <c r="J6299" t="s">
        <v>18933</v>
      </c>
      <c r="K6299" t="s">
        <v>32</v>
      </c>
      <c r="L6299" t="s">
        <v>32</v>
      </c>
      <c r="M6299" t="s">
        <v>33</v>
      </c>
      <c r="N6299" t="s">
        <v>34</v>
      </c>
      <c r="P6299" s="2" t="s">
        <v>35</v>
      </c>
      <c r="Q6299" s="2" t="s">
        <v>18934</v>
      </c>
      <c r="R6299" s="2" t="s">
        <v>37</v>
      </c>
      <c r="T6299" t="s">
        <v>38</v>
      </c>
      <c r="U6299" t="s">
        <v>30</v>
      </c>
      <c r="V6299" t="s">
        <v>30</v>
      </c>
    </row>
    <row r="6300" spans="1:22" x14ac:dyDescent="0.35">
      <c r="A6300" t="s">
        <v>18040</v>
      </c>
      <c r="B6300" t="s">
        <v>24</v>
      </c>
      <c r="C6300" t="s">
        <v>25</v>
      </c>
      <c r="D6300" t="s">
        <v>26</v>
      </c>
      <c r="E6300" t="s">
        <v>27</v>
      </c>
      <c r="F6300" t="s">
        <v>18935</v>
      </c>
      <c r="G6300" s="2" t="s">
        <v>29</v>
      </c>
      <c r="H6300" t="s">
        <v>30</v>
      </c>
      <c r="I6300" t="s">
        <v>30</v>
      </c>
      <c r="J6300" t="s">
        <v>18936</v>
      </c>
      <c r="K6300" t="s">
        <v>32</v>
      </c>
      <c r="L6300" t="s">
        <v>32</v>
      </c>
      <c r="M6300" t="s">
        <v>33</v>
      </c>
      <c r="N6300" t="s">
        <v>34</v>
      </c>
      <c r="P6300" s="2" t="s">
        <v>35</v>
      </c>
      <c r="Q6300" s="2" t="s">
        <v>18937</v>
      </c>
      <c r="R6300" s="2" t="s">
        <v>37</v>
      </c>
      <c r="T6300" t="s">
        <v>38</v>
      </c>
      <c r="U6300" t="s">
        <v>30</v>
      </c>
      <c r="V6300" t="s">
        <v>30</v>
      </c>
    </row>
    <row r="6301" spans="1:22" x14ac:dyDescent="0.35">
      <c r="A6301" t="s">
        <v>18040</v>
      </c>
      <c r="B6301" t="s">
        <v>24</v>
      </c>
      <c r="C6301" t="s">
        <v>25</v>
      </c>
      <c r="D6301" t="s">
        <v>26</v>
      </c>
      <c r="E6301" t="s">
        <v>27</v>
      </c>
      <c r="F6301" t="s">
        <v>18938</v>
      </c>
      <c r="G6301" s="2" t="s">
        <v>29</v>
      </c>
      <c r="H6301" t="s">
        <v>30</v>
      </c>
      <c r="I6301" t="s">
        <v>30</v>
      </c>
      <c r="J6301" t="s">
        <v>18939</v>
      </c>
      <c r="K6301" t="s">
        <v>32</v>
      </c>
      <c r="L6301" t="s">
        <v>32</v>
      </c>
      <c r="M6301" t="s">
        <v>33</v>
      </c>
      <c r="N6301" t="s">
        <v>34</v>
      </c>
      <c r="P6301" s="2" t="s">
        <v>35</v>
      </c>
      <c r="Q6301" s="2" t="s">
        <v>18940</v>
      </c>
      <c r="R6301" s="2" t="s">
        <v>37</v>
      </c>
      <c r="T6301" t="s">
        <v>38</v>
      </c>
      <c r="U6301" t="s">
        <v>30</v>
      </c>
      <c r="V6301" t="s">
        <v>30</v>
      </c>
    </row>
    <row r="6302" spans="1:22" x14ac:dyDescent="0.35">
      <c r="A6302" t="s">
        <v>18040</v>
      </c>
      <c r="B6302" t="s">
        <v>24</v>
      </c>
      <c r="C6302" t="s">
        <v>25</v>
      </c>
      <c r="D6302" t="s">
        <v>26</v>
      </c>
      <c r="E6302" t="s">
        <v>27</v>
      </c>
      <c r="F6302" t="s">
        <v>18941</v>
      </c>
      <c r="G6302" s="2" t="s">
        <v>29</v>
      </c>
      <c r="H6302" t="s">
        <v>30</v>
      </c>
      <c r="I6302" t="s">
        <v>30</v>
      </c>
      <c r="J6302" t="s">
        <v>18942</v>
      </c>
      <c r="K6302" t="s">
        <v>32</v>
      </c>
      <c r="L6302" t="s">
        <v>32</v>
      </c>
      <c r="M6302" t="s">
        <v>33</v>
      </c>
      <c r="N6302" t="s">
        <v>34</v>
      </c>
      <c r="P6302" s="2" t="s">
        <v>35</v>
      </c>
      <c r="Q6302" s="2" t="s">
        <v>18943</v>
      </c>
      <c r="R6302" s="2" t="s">
        <v>37</v>
      </c>
      <c r="T6302" t="s">
        <v>38</v>
      </c>
      <c r="U6302" t="s">
        <v>30</v>
      </c>
      <c r="V6302" t="s">
        <v>30</v>
      </c>
    </row>
    <row r="6303" spans="1:22" x14ac:dyDescent="0.35">
      <c r="A6303" t="s">
        <v>18040</v>
      </c>
      <c r="B6303" t="s">
        <v>24</v>
      </c>
      <c r="C6303" t="s">
        <v>25</v>
      </c>
      <c r="D6303" t="s">
        <v>26</v>
      </c>
      <c r="E6303" t="s">
        <v>27</v>
      </c>
      <c r="F6303" t="s">
        <v>18944</v>
      </c>
      <c r="G6303" s="2" t="s">
        <v>29</v>
      </c>
      <c r="H6303" t="s">
        <v>30</v>
      </c>
      <c r="I6303" t="s">
        <v>30</v>
      </c>
      <c r="J6303" t="s">
        <v>18945</v>
      </c>
      <c r="K6303" t="s">
        <v>32</v>
      </c>
      <c r="L6303" t="s">
        <v>32</v>
      </c>
      <c r="M6303" t="s">
        <v>33</v>
      </c>
      <c r="N6303" t="s">
        <v>34</v>
      </c>
      <c r="P6303" s="2" t="s">
        <v>35</v>
      </c>
      <c r="Q6303" s="2" t="s">
        <v>18946</v>
      </c>
      <c r="R6303" s="2" t="s">
        <v>37</v>
      </c>
      <c r="T6303" t="s">
        <v>38</v>
      </c>
      <c r="U6303" t="s">
        <v>30</v>
      </c>
      <c r="V6303" t="s">
        <v>30</v>
      </c>
    </row>
    <row r="6304" spans="1:22" x14ac:dyDescent="0.35">
      <c r="A6304" t="s">
        <v>18040</v>
      </c>
      <c r="B6304" t="s">
        <v>24</v>
      </c>
      <c r="C6304" t="s">
        <v>25</v>
      </c>
      <c r="D6304" t="s">
        <v>26</v>
      </c>
      <c r="E6304" t="s">
        <v>27</v>
      </c>
      <c r="F6304" t="s">
        <v>18947</v>
      </c>
      <c r="G6304" s="2" t="s">
        <v>29</v>
      </c>
      <c r="H6304" t="s">
        <v>30</v>
      </c>
      <c r="I6304" t="s">
        <v>30</v>
      </c>
      <c r="J6304" t="s">
        <v>18948</v>
      </c>
      <c r="K6304" t="s">
        <v>32</v>
      </c>
      <c r="L6304" t="s">
        <v>32</v>
      </c>
      <c r="M6304" t="s">
        <v>33</v>
      </c>
      <c r="N6304" t="s">
        <v>34</v>
      </c>
      <c r="P6304" s="2" t="s">
        <v>35</v>
      </c>
      <c r="Q6304" s="2" t="s">
        <v>18949</v>
      </c>
      <c r="R6304" s="2" t="s">
        <v>37</v>
      </c>
      <c r="T6304" t="s">
        <v>38</v>
      </c>
      <c r="U6304" t="s">
        <v>30</v>
      </c>
      <c r="V6304" t="s">
        <v>30</v>
      </c>
    </row>
    <row r="6305" spans="1:22" x14ac:dyDescent="0.35">
      <c r="A6305" t="s">
        <v>18040</v>
      </c>
      <c r="B6305" t="s">
        <v>24</v>
      </c>
      <c r="C6305" t="s">
        <v>25</v>
      </c>
      <c r="D6305" t="s">
        <v>26</v>
      </c>
      <c r="E6305" t="s">
        <v>27</v>
      </c>
      <c r="F6305" t="s">
        <v>18950</v>
      </c>
      <c r="G6305" s="2" t="s">
        <v>29</v>
      </c>
      <c r="H6305" t="s">
        <v>30</v>
      </c>
      <c r="I6305" t="s">
        <v>30</v>
      </c>
      <c r="J6305" t="s">
        <v>18951</v>
      </c>
      <c r="K6305" t="s">
        <v>32</v>
      </c>
      <c r="L6305" t="s">
        <v>32</v>
      </c>
      <c r="M6305" t="s">
        <v>33</v>
      </c>
      <c r="N6305" t="s">
        <v>34</v>
      </c>
      <c r="P6305" s="2" t="s">
        <v>35</v>
      </c>
      <c r="Q6305" s="2" t="s">
        <v>18952</v>
      </c>
      <c r="R6305" s="2" t="s">
        <v>37</v>
      </c>
      <c r="T6305" t="s">
        <v>38</v>
      </c>
      <c r="U6305" t="s">
        <v>30</v>
      </c>
      <c r="V6305" t="s">
        <v>30</v>
      </c>
    </row>
    <row r="6306" spans="1:22" x14ac:dyDescent="0.35">
      <c r="A6306" t="s">
        <v>18040</v>
      </c>
      <c r="B6306" t="s">
        <v>24</v>
      </c>
      <c r="C6306" t="s">
        <v>25</v>
      </c>
      <c r="D6306" t="s">
        <v>26</v>
      </c>
      <c r="E6306" t="s">
        <v>27</v>
      </c>
      <c r="F6306" t="s">
        <v>18953</v>
      </c>
      <c r="G6306" s="2" t="s">
        <v>29</v>
      </c>
      <c r="H6306" t="s">
        <v>30</v>
      </c>
      <c r="I6306" t="s">
        <v>30</v>
      </c>
      <c r="J6306" t="s">
        <v>18954</v>
      </c>
      <c r="K6306" t="s">
        <v>32</v>
      </c>
      <c r="L6306" t="s">
        <v>32</v>
      </c>
      <c r="M6306" t="s">
        <v>33</v>
      </c>
      <c r="N6306" t="s">
        <v>34</v>
      </c>
      <c r="P6306" s="2" t="s">
        <v>35</v>
      </c>
      <c r="Q6306" s="2" t="s">
        <v>18955</v>
      </c>
      <c r="R6306" s="2" t="s">
        <v>37</v>
      </c>
      <c r="T6306" t="s">
        <v>38</v>
      </c>
      <c r="U6306" t="s">
        <v>30</v>
      </c>
      <c r="V6306" t="s">
        <v>30</v>
      </c>
    </row>
    <row r="6307" spans="1:22" x14ac:dyDescent="0.35">
      <c r="A6307" t="s">
        <v>18040</v>
      </c>
      <c r="B6307" t="s">
        <v>24</v>
      </c>
      <c r="C6307" t="s">
        <v>25</v>
      </c>
      <c r="D6307" t="s">
        <v>26</v>
      </c>
      <c r="E6307" t="s">
        <v>27</v>
      </c>
      <c r="F6307" t="s">
        <v>18956</v>
      </c>
      <c r="G6307" s="2" t="s">
        <v>29</v>
      </c>
      <c r="H6307" t="s">
        <v>30</v>
      </c>
      <c r="I6307" t="s">
        <v>30</v>
      </c>
      <c r="J6307" t="s">
        <v>18957</v>
      </c>
      <c r="K6307" t="s">
        <v>32</v>
      </c>
      <c r="L6307" t="s">
        <v>32</v>
      </c>
      <c r="M6307" t="s">
        <v>33</v>
      </c>
      <c r="N6307" t="s">
        <v>34</v>
      </c>
      <c r="P6307" s="2" t="s">
        <v>35</v>
      </c>
      <c r="Q6307" s="2" t="s">
        <v>18958</v>
      </c>
      <c r="R6307" s="2" t="s">
        <v>37</v>
      </c>
      <c r="T6307" t="s">
        <v>38</v>
      </c>
      <c r="U6307" t="s">
        <v>30</v>
      </c>
      <c r="V6307" t="s">
        <v>30</v>
      </c>
    </row>
    <row r="6308" spans="1:22" x14ac:dyDescent="0.35">
      <c r="A6308" t="s">
        <v>18040</v>
      </c>
      <c r="B6308" t="s">
        <v>24</v>
      </c>
      <c r="C6308" t="s">
        <v>25</v>
      </c>
      <c r="D6308" t="s">
        <v>26</v>
      </c>
      <c r="E6308" t="s">
        <v>27</v>
      </c>
      <c r="F6308" t="s">
        <v>18959</v>
      </c>
      <c r="G6308" s="2" t="s">
        <v>29</v>
      </c>
      <c r="H6308" t="s">
        <v>30</v>
      </c>
      <c r="I6308" t="s">
        <v>30</v>
      </c>
      <c r="J6308" t="s">
        <v>18960</v>
      </c>
      <c r="K6308" t="s">
        <v>32</v>
      </c>
      <c r="L6308" t="s">
        <v>32</v>
      </c>
      <c r="M6308" t="s">
        <v>33</v>
      </c>
      <c r="N6308" t="s">
        <v>34</v>
      </c>
      <c r="P6308" s="2" t="s">
        <v>35</v>
      </c>
      <c r="Q6308" s="2" t="s">
        <v>18961</v>
      </c>
      <c r="R6308" s="2" t="s">
        <v>37</v>
      </c>
      <c r="T6308" t="s">
        <v>38</v>
      </c>
      <c r="U6308" t="s">
        <v>30</v>
      </c>
      <c r="V6308" t="s">
        <v>30</v>
      </c>
    </row>
    <row r="6309" spans="1:22" x14ac:dyDescent="0.35">
      <c r="A6309" t="s">
        <v>18040</v>
      </c>
      <c r="B6309" t="s">
        <v>24</v>
      </c>
      <c r="C6309" t="s">
        <v>25</v>
      </c>
      <c r="D6309" t="s">
        <v>26</v>
      </c>
      <c r="E6309" t="s">
        <v>27</v>
      </c>
      <c r="F6309" t="s">
        <v>18962</v>
      </c>
      <c r="G6309" s="2" t="s">
        <v>29</v>
      </c>
      <c r="H6309" t="s">
        <v>30</v>
      </c>
      <c r="I6309" t="s">
        <v>30</v>
      </c>
      <c r="J6309" t="s">
        <v>18963</v>
      </c>
      <c r="K6309" t="s">
        <v>32</v>
      </c>
      <c r="L6309" t="s">
        <v>32</v>
      </c>
      <c r="M6309" t="s">
        <v>33</v>
      </c>
      <c r="N6309" t="s">
        <v>34</v>
      </c>
      <c r="P6309" s="2" t="s">
        <v>35</v>
      </c>
      <c r="Q6309" s="2" t="s">
        <v>18964</v>
      </c>
      <c r="R6309" s="2" t="s">
        <v>37</v>
      </c>
      <c r="T6309" t="s">
        <v>38</v>
      </c>
      <c r="U6309" t="s">
        <v>30</v>
      </c>
      <c r="V6309" t="s">
        <v>30</v>
      </c>
    </row>
    <row r="6310" spans="1:22" x14ac:dyDescent="0.35">
      <c r="A6310" t="s">
        <v>18040</v>
      </c>
      <c r="B6310" t="s">
        <v>24</v>
      </c>
      <c r="C6310" t="s">
        <v>25</v>
      </c>
      <c r="D6310" t="s">
        <v>26</v>
      </c>
      <c r="E6310" t="s">
        <v>27</v>
      </c>
      <c r="F6310" t="s">
        <v>18965</v>
      </c>
      <c r="G6310" s="2" t="s">
        <v>29</v>
      </c>
      <c r="H6310" t="s">
        <v>30</v>
      </c>
      <c r="I6310" t="s">
        <v>30</v>
      </c>
      <c r="J6310" t="s">
        <v>18966</v>
      </c>
      <c r="K6310" t="s">
        <v>32</v>
      </c>
      <c r="L6310" t="s">
        <v>32</v>
      </c>
      <c r="M6310" t="s">
        <v>33</v>
      </c>
      <c r="N6310" t="s">
        <v>34</v>
      </c>
      <c r="P6310" s="2" t="s">
        <v>35</v>
      </c>
      <c r="Q6310" s="2" t="s">
        <v>18967</v>
      </c>
      <c r="R6310" s="2" t="s">
        <v>37</v>
      </c>
      <c r="T6310" t="s">
        <v>38</v>
      </c>
      <c r="U6310" t="s">
        <v>30</v>
      </c>
      <c r="V6310" t="s">
        <v>30</v>
      </c>
    </row>
    <row r="6311" spans="1:22" x14ac:dyDescent="0.35">
      <c r="A6311" t="s">
        <v>18040</v>
      </c>
      <c r="B6311" t="s">
        <v>24</v>
      </c>
      <c r="C6311" t="s">
        <v>25</v>
      </c>
      <c r="D6311" t="s">
        <v>26</v>
      </c>
      <c r="E6311" t="s">
        <v>27</v>
      </c>
      <c r="F6311" t="s">
        <v>18968</v>
      </c>
      <c r="G6311" s="2" t="s">
        <v>29</v>
      </c>
      <c r="H6311" t="s">
        <v>30</v>
      </c>
      <c r="I6311" t="s">
        <v>30</v>
      </c>
      <c r="J6311" t="s">
        <v>18969</v>
      </c>
      <c r="K6311" t="s">
        <v>32</v>
      </c>
      <c r="L6311" t="s">
        <v>32</v>
      </c>
      <c r="M6311" t="s">
        <v>33</v>
      </c>
      <c r="N6311" t="s">
        <v>34</v>
      </c>
      <c r="P6311" s="2" t="s">
        <v>35</v>
      </c>
      <c r="Q6311" s="2" t="s">
        <v>18970</v>
      </c>
      <c r="R6311" s="2" t="s">
        <v>37</v>
      </c>
      <c r="T6311" t="s">
        <v>38</v>
      </c>
      <c r="U6311" t="s">
        <v>30</v>
      </c>
      <c r="V6311" t="s">
        <v>30</v>
      </c>
    </row>
    <row r="6312" spans="1:22" x14ac:dyDescent="0.35">
      <c r="A6312" t="s">
        <v>18040</v>
      </c>
      <c r="B6312" t="s">
        <v>24</v>
      </c>
      <c r="C6312" t="s">
        <v>25</v>
      </c>
      <c r="D6312" t="s">
        <v>26</v>
      </c>
      <c r="E6312" t="s">
        <v>27</v>
      </c>
      <c r="F6312" t="s">
        <v>18971</v>
      </c>
      <c r="G6312" s="2" t="s">
        <v>29</v>
      </c>
      <c r="H6312" t="s">
        <v>30</v>
      </c>
      <c r="I6312" t="s">
        <v>30</v>
      </c>
      <c r="J6312" t="s">
        <v>18972</v>
      </c>
      <c r="K6312" t="s">
        <v>32</v>
      </c>
      <c r="L6312" t="s">
        <v>32</v>
      </c>
      <c r="M6312" t="s">
        <v>33</v>
      </c>
      <c r="N6312" t="s">
        <v>34</v>
      </c>
      <c r="P6312" s="2" t="s">
        <v>35</v>
      </c>
      <c r="Q6312" s="2" t="s">
        <v>18973</v>
      </c>
      <c r="R6312" s="2" t="s">
        <v>37</v>
      </c>
      <c r="T6312" t="s">
        <v>38</v>
      </c>
      <c r="U6312" t="s">
        <v>30</v>
      </c>
      <c r="V6312" t="s">
        <v>30</v>
      </c>
    </row>
    <row r="6313" spans="1:22" x14ac:dyDescent="0.35">
      <c r="A6313" t="s">
        <v>18040</v>
      </c>
      <c r="B6313" t="s">
        <v>24</v>
      </c>
      <c r="C6313" t="s">
        <v>25</v>
      </c>
      <c r="D6313" t="s">
        <v>26</v>
      </c>
      <c r="E6313" t="s">
        <v>27</v>
      </c>
      <c r="F6313" t="s">
        <v>18974</v>
      </c>
      <c r="G6313" s="2" t="s">
        <v>29</v>
      </c>
      <c r="H6313" t="s">
        <v>30</v>
      </c>
      <c r="I6313" t="s">
        <v>30</v>
      </c>
      <c r="J6313" t="s">
        <v>18975</v>
      </c>
      <c r="K6313" t="s">
        <v>32</v>
      </c>
      <c r="L6313" t="s">
        <v>32</v>
      </c>
      <c r="M6313" t="s">
        <v>33</v>
      </c>
      <c r="N6313" t="s">
        <v>34</v>
      </c>
      <c r="P6313" s="2" t="s">
        <v>35</v>
      </c>
      <c r="Q6313" s="2" t="s">
        <v>18976</v>
      </c>
      <c r="R6313" s="2" t="s">
        <v>37</v>
      </c>
      <c r="T6313" t="s">
        <v>38</v>
      </c>
      <c r="U6313" t="s">
        <v>30</v>
      </c>
      <c r="V6313" t="s">
        <v>30</v>
      </c>
    </row>
    <row r="6314" spans="1:22" x14ac:dyDescent="0.35">
      <c r="A6314" t="s">
        <v>18040</v>
      </c>
      <c r="B6314" t="s">
        <v>24</v>
      </c>
      <c r="C6314" t="s">
        <v>25</v>
      </c>
      <c r="D6314" t="s">
        <v>26</v>
      </c>
      <c r="E6314" t="s">
        <v>27</v>
      </c>
      <c r="F6314" t="s">
        <v>18977</v>
      </c>
      <c r="G6314" s="2" t="s">
        <v>29</v>
      </c>
      <c r="H6314" t="s">
        <v>30</v>
      </c>
      <c r="I6314" t="s">
        <v>30</v>
      </c>
      <c r="J6314" t="s">
        <v>18978</v>
      </c>
      <c r="K6314" t="s">
        <v>32</v>
      </c>
      <c r="L6314" t="s">
        <v>32</v>
      </c>
      <c r="M6314" t="s">
        <v>33</v>
      </c>
      <c r="N6314" t="s">
        <v>34</v>
      </c>
      <c r="P6314" s="2" t="s">
        <v>35</v>
      </c>
      <c r="Q6314" s="2" t="s">
        <v>18979</v>
      </c>
      <c r="R6314" s="2" t="s">
        <v>37</v>
      </c>
      <c r="T6314" t="s">
        <v>38</v>
      </c>
      <c r="U6314" t="s">
        <v>30</v>
      </c>
      <c r="V6314" t="s">
        <v>30</v>
      </c>
    </row>
    <row r="6315" spans="1:22" x14ac:dyDescent="0.35">
      <c r="A6315" t="s">
        <v>18040</v>
      </c>
      <c r="B6315" t="s">
        <v>24</v>
      </c>
      <c r="C6315" t="s">
        <v>25</v>
      </c>
      <c r="D6315" t="s">
        <v>26</v>
      </c>
      <c r="E6315" t="s">
        <v>27</v>
      </c>
      <c r="F6315" t="s">
        <v>18980</v>
      </c>
      <c r="G6315" s="2" t="s">
        <v>29</v>
      </c>
      <c r="H6315" t="s">
        <v>30</v>
      </c>
      <c r="I6315" t="s">
        <v>30</v>
      </c>
      <c r="J6315" t="s">
        <v>18981</v>
      </c>
      <c r="K6315" t="s">
        <v>32</v>
      </c>
      <c r="L6315" t="s">
        <v>32</v>
      </c>
      <c r="M6315" t="s">
        <v>33</v>
      </c>
      <c r="N6315" t="s">
        <v>34</v>
      </c>
      <c r="P6315" s="2" t="s">
        <v>35</v>
      </c>
      <c r="Q6315" s="2" t="s">
        <v>18982</v>
      </c>
      <c r="R6315" s="2" t="s">
        <v>37</v>
      </c>
      <c r="T6315" t="s">
        <v>38</v>
      </c>
      <c r="U6315" t="s">
        <v>30</v>
      </c>
      <c r="V6315" t="s">
        <v>30</v>
      </c>
    </row>
    <row r="6316" spans="1:22" x14ac:dyDescent="0.35">
      <c r="A6316" t="s">
        <v>18040</v>
      </c>
      <c r="B6316" t="s">
        <v>24</v>
      </c>
      <c r="C6316" t="s">
        <v>25</v>
      </c>
      <c r="D6316" t="s">
        <v>26</v>
      </c>
      <c r="E6316" t="s">
        <v>27</v>
      </c>
      <c r="F6316" t="s">
        <v>18983</v>
      </c>
      <c r="G6316" s="2" t="s">
        <v>29</v>
      </c>
      <c r="H6316" t="s">
        <v>30</v>
      </c>
      <c r="I6316" t="s">
        <v>30</v>
      </c>
      <c r="J6316" t="s">
        <v>18984</v>
      </c>
      <c r="K6316" t="s">
        <v>32</v>
      </c>
      <c r="L6316" t="s">
        <v>32</v>
      </c>
      <c r="M6316" t="s">
        <v>33</v>
      </c>
      <c r="N6316" t="s">
        <v>34</v>
      </c>
      <c r="P6316" s="2" t="s">
        <v>35</v>
      </c>
      <c r="Q6316" s="2" t="s">
        <v>18985</v>
      </c>
      <c r="R6316" s="2" t="s">
        <v>37</v>
      </c>
      <c r="T6316" t="s">
        <v>38</v>
      </c>
      <c r="U6316" t="s">
        <v>30</v>
      </c>
      <c r="V6316" t="s">
        <v>30</v>
      </c>
    </row>
    <row r="6317" spans="1:22" x14ac:dyDescent="0.35">
      <c r="A6317" t="s">
        <v>18040</v>
      </c>
      <c r="B6317" t="s">
        <v>24</v>
      </c>
      <c r="C6317" t="s">
        <v>25</v>
      </c>
      <c r="D6317" t="s">
        <v>26</v>
      </c>
      <c r="E6317" t="s">
        <v>27</v>
      </c>
      <c r="F6317" t="s">
        <v>18986</v>
      </c>
      <c r="G6317" s="2" t="s">
        <v>29</v>
      </c>
      <c r="H6317" t="s">
        <v>30</v>
      </c>
      <c r="I6317" t="s">
        <v>30</v>
      </c>
      <c r="J6317" t="s">
        <v>18987</v>
      </c>
      <c r="K6317" t="s">
        <v>32</v>
      </c>
      <c r="L6317" t="s">
        <v>32</v>
      </c>
      <c r="M6317" t="s">
        <v>33</v>
      </c>
      <c r="N6317" t="s">
        <v>34</v>
      </c>
      <c r="P6317" s="2" t="s">
        <v>35</v>
      </c>
      <c r="Q6317" s="2" t="s">
        <v>18988</v>
      </c>
      <c r="R6317" s="2" t="s">
        <v>37</v>
      </c>
      <c r="T6317" t="s">
        <v>38</v>
      </c>
      <c r="U6317" t="s">
        <v>30</v>
      </c>
      <c r="V6317" t="s">
        <v>30</v>
      </c>
    </row>
    <row r="6318" spans="1:22" x14ac:dyDescent="0.35">
      <c r="A6318" t="s">
        <v>18040</v>
      </c>
      <c r="B6318" t="s">
        <v>24</v>
      </c>
      <c r="C6318" t="s">
        <v>25</v>
      </c>
      <c r="D6318" t="s">
        <v>26</v>
      </c>
      <c r="E6318" t="s">
        <v>27</v>
      </c>
      <c r="F6318" t="s">
        <v>18989</v>
      </c>
      <c r="G6318" s="2" t="s">
        <v>29</v>
      </c>
      <c r="H6318" t="s">
        <v>30</v>
      </c>
      <c r="I6318" t="s">
        <v>30</v>
      </c>
      <c r="J6318" t="s">
        <v>18990</v>
      </c>
      <c r="K6318" t="s">
        <v>32</v>
      </c>
      <c r="L6318" t="s">
        <v>32</v>
      </c>
      <c r="M6318" t="s">
        <v>33</v>
      </c>
      <c r="N6318" t="s">
        <v>34</v>
      </c>
      <c r="P6318" s="2" t="s">
        <v>35</v>
      </c>
      <c r="Q6318" s="2" t="s">
        <v>18991</v>
      </c>
      <c r="R6318" s="2" t="s">
        <v>37</v>
      </c>
      <c r="T6318" t="s">
        <v>38</v>
      </c>
      <c r="U6318" t="s">
        <v>30</v>
      </c>
      <c r="V6318" t="s">
        <v>30</v>
      </c>
    </row>
    <row r="6319" spans="1:22" x14ac:dyDescent="0.35">
      <c r="A6319" t="s">
        <v>18040</v>
      </c>
      <c r="B6319" t="s">
        <v>24</v>
      </c>
      <c r="C6319" t="s">
        <v>25</v>
      </c>
      <c r="D6319" t="s">
        <v>26</v>
      </c>
      <c r="E6319" t="s">
        <v>27</v>
      </c>
      <c r="F6319" t="s">
        <v>18992</v>
      </c>
      <c r="G6319" s="2" t="s">
        <v>29</v>
      </c>
      <c r="H6319" t="s">
        <v>30</v>
      </c>
      <c r="I6319" t="s">
        <v>30</v>
      </c>
      <c r="J6319" t="s">
        <v>18993</v>
      </c>
      <c r="K6319" t="s">
        <v>32</v>
      </c>
      <c r="L6319" t="s">
        <v>32</v>
      </c>
      <c r="M6319" t="s">
        <v>33</v>
      </c>
      <c r="N6319" t="s">
        <v>34</v>
      </c>
      <c r="P6319" s="2" t="s">
        <v>35</v>
      </c>
      <c r="Q6319" s="2" t="s">
        <v>18994</v>
      </c>
      <c r="R6319" s="2" t="s">
        <v>37</v>
      </c>
      <c r="T6319" t="s">
        <v>38</v>
      </c>
      <c r="U6319" t="s">
        <v>30</v>
      </c>
      <c r="V6319" t="s">
        <v>30</v>
      </c>
    </row>
    <row r="6320" spans="1:22" x14ac:dyDescent="0.35">
      <c r="A6320" t="s">
        <v>18040</v>
      </c>
      <c r="B6320" t="s">
        <v>24</v>
      </c>
      <c r="C6320" t="s">
        <v>25</v>
      </c>
      <c r="D6320" t="s">
        <v>26</v>
      </c>
      <c r="E6320" t="s">
        <v>27</v>
      </c>
      <c r="F6320" t="s">
        <v>18995</v>
      </c>
      <c r="G6320" s="2" t="s">
        <v>29</v>
      </c>
      <c r="H6320" t="s">
        <v>30</v>
      </c>
      <c r="I6320" t="s">
        <v>30</v>
      </c>
      <c r="J6320" t="s">
        <v>18996</v>
      </c>
      <c r="K6320" t="s">
        <v>32</v>
      </c>
      <c r="L6320" t="s">
        <v>32</v>
      </c>
      <c r="M6320" t="s">
        <v>33</v>
      </c>
      <c r="N6320" t="s">
        <v>34</v>
      </c>
      <c r="P6320" s="2" t="s">
        <v>35</v>
      </c>
      <c r="Q6320" s="2" t="s">
        <v>18997</v>
      </c>
      <c r="R6320" s="2" t="s">
        <v>37</v>
      </c>
      <c r="T6320" t="s">
        <v>38</v>
      </c>
      <c r="U6320" t="s">
        <v>30</v>
      </c>
      <c r="V6320" t="s">
        <v>30</v>
      </c>
    </row>
    <row r="6321" spans="1:22" x14ac:dyDescent="0.35">
      <c r="A6321" t="s">
        <v>18040</v>
      </c>
      <c r="B6321" t="s">
        <v>24</v>
      </c>
      <c r="C6321" t="s">
        <v>25</v>
      </c>
      <c r="D6321" t="s">
        <v>26</v>
      </c>
      <c r="E6321" t="s">
        <v>27</v>
      </c>
      <c r="F6321" t="s">
        <v>18998</v>
      </c>
      <c r="G6321" s="2" t="s">
        <v>29</v>
      </c>
      <c r="H6321" t="s">
        <v>30</v>
      </c>
      <c r="I6321" t="s">
        <v>30</v>
      </c>
      <c r="J6321" t="s">
        <v>18999</v>
      </c>
      <c r="K6321" t="s">
        <v>32</v>
      </c>
      <c r="L6321" t="s">
        <v>32</v>
      </c>
      <c r="M6321" t="s">
        <v>33</v>
      </c>
      <c r="N6321" t="s">
        <v>34</v>
      </c>
      <c r="P6321" s="2" t="s">
        <v>35</v>
      </c>
      <c r="Q6321" s="2" t="s">
        <v>19000</v>
      </c>
      <c r="R6321" s="2" t="s">
        <v>37</v>
      </c>
      <c r="T6321" t="s">
        <v>38</v>
      </c>
      <c r="U6321" t="s">
        <v>30</v>
      </c>
      <c r="V6321" t="s">
        <v>30</v>
      </c>
    </row>
    <row r="6322" spans="1:22" x14ac:dyDescent="0.35">
      <c r="A6322" t="s">
        <v>18040</v>
      </c>
      <c r="B6322" t="s">
        <v>24</v>
      </c>
      <c r="C6322" t="s">
        <v>25</v>
      </c>
      <c r="D6322" t="s">
        <v>26</v>
      </c>
      <c r="E6322" t="s">
        <v>27</v>
      </c>
      <c r="F6322" t="s">
        <v>19001</v>
      </c>
      <c r="G6322" s="2" t="s">
        <v>29</v>
      </c>
      <c r="H6322" t="s">
        <v>30</v>
      </c>
      <c r="I6322" t="s">
        <v>30</v>
      </c>
      <c r="J6322" t="s">
        <v>19002</v>
      </c>
      <c r="K6322" t="s">
        <v>32</v>
      </c>
      <c r="L6322" t="s">
        <v>32</v>
      </c>
      <c r="M6322" t="s">
        <v>33</v>
      </c>
      <c r="N6322" t="s">
        <v>34</v>
      </c>
      <c r="P6322" s="2" t="s">
        <v>35</v>
      </c>
      <c r="Q6322" s="2" t="s">
        <v>19003</v>
      </c>
      <c r="R6322" s="2" t="s">
        <v>37</v>
      </c>
      <c r="T6322" t="s">
        <v>38</v>
      </c>
      <c r="U6322" t="s">
        <v>30</v>
      </c>
      <c r="V6322" t="s">
        <v>30</v>
      </c>
    </row>
    <row r="6323" spans="1:22" x14ac:dyDescent="0.35">
      <c r="A6323" t="s">
        <v>18040</v>
      </c>
      <c r="B6323" t="s">
        <v>24</v>
      </c>
      <c r="C6323" t="s">
        <v>25</v>
      </c>
      <c r="D6323" t="s">
        <v>26</v>
      </c>
      <c r="E6323" t="s">
        <v>27</v>
      </c>
      <c r="F6323" t="s">
        <v>19004</v>
      </c>
      <c r="G6323" s="2" t="s">
        <v>29</v>
      </c>
      <c r="H6323" t="s">
        <v>30</v>
      </c>
      <c r="I6323" t="s">
        <v>30</v>
      </c>
      <c r="J6323" t="s">
        <v>19005</v>
      </c>
      <c r="K6323" t="s">
        <v>32</v>
      </c>
      <c r="L6323" t="s">
        <v>32</v>
      </c>
      <c r="M6323" t="s">
        <v>33</v>
      </c>
      <c r="N6323" t="s">
        <v>34</v>
      </c>
      <c r="P6323" s="2" t="s">
        <v>35</v>
      </c>
      <c r="Q6323" s="2" t="s">
        <v>19006</v>
      </c>
      <c r="R6323" s="2" t="s">
        <v>37</v>
      </c>
      <c r="T6323" t="s">
        <v>38</v>
      </c>
      <c r="U6323" t="s">
        <v>30</v>
      </c>
      <c r="V6323" t="s">
        <v>30</v>
      </c>
    </row>
    <row r="6324" spans="1:22" x14ac:dyDescent="0.35">
      <c r="A6324" t="s">
        <v>18040</v>
      </c>
      <c r="B6324" t="s">
        <v>24</v>
      </c>
      <c r="C6324" t="s">
        <v>25</v>
      </c>
      <c r="D6324" t="s">
        <v>26</v>
      </c>
      <c r="E6324" t="s">
        <v>27</v>
      </c>
      <c r="F6324" t="s">
        <v>19007</v>
      </c>
      <c r="G6324" s="2" t="s">
        <v>29</v>
      </c>
      <c r="H6324" t="s">
        <v>30</v>
      </c>
      <c r="I6324" t="s">
        <v>30</v>
      </c>
      <c r="J6324" t="s">
        <v>19008</v>
      </c>
      <c r="K6324" t="s">
        <v>32</v>
      </c>
      <c r="L6324" t="s">
        <v>32</v>
      </c>
      <c r="M6324" t="s">
        <v>33</v>
      </c>
      <c r="N6324" t="s">
        <v>34</v>
      </c>
      <c r="P6324" s="2" t="s">
        <v>35</v>
      </c>
      <c r="Q6324" s="2" t="s">
        <v>19009</v>
      </c>
      <c r="R6324" s="2" t="s">
        <v>37</v>
      </c>
      <c r="T6324" t="s">
        <v>38</v>
      </c>
      <c r="U6324" t="s">
        <v>30</v>
      </c>
      <c r="V6324" t="s">
        <v>30</v>
      </c>
    </row>
    <row r="6325" spans="1:22" x14ac:dyDescent="0.35">
      <c r="A6325" t="s">
        <v>18040</v>
      </c>
      <c r="B6325" t="s">
        <v>24</v>
      </c>
      <c r="C6325" t="s">
        <v>25</v>
      </c>
      <c r="D6325" t="s">
        <v>26</v>
      </c>
      <c r="E6325" t="s">
        <v>27</v>
      </c>
      <c r="F6325" t="s">
        <v>19010</v>
      </c>
      <c r="G6325" s="2" t="s">
        <v>29</v>
      </c>
      <c r="H6325" t="s">
        <v>30</v>
      </c>
      <c r="I6325" t="s">
        <v>30</v>
      </c>
      <c r="J6325" t="s">
        <v>19011</v>
      </c>
      <c r="K6325" t="s">
        <v>32</v>
      </c>
      <c r="L6325" t="s">
        <v>32</v>
      </c>
      <c r="M6325" t="s">
        <v>33</v>
      </c>
      <c r="N6325" t="s">
        <v>34</v>
      </c>
      <c r="P6325" s="2" t="s">
        <v>35</v>
      </c>
      <c r="Q6325" s="2" t="s">
        <v>19012</v>
      </c>
      <c r="R6325" s="2" t="s">
        <v>37</v>
      </c>
      <c r="T6325" t="s">
        <v>38</v>
      </c>
      <c r="U6325" t="s">
        <v>30</v>
      </c>
      <c r="V6325" t="s">
        <v>30</v>
      </c>
    </row>
    <row r="6326" spans="1:22" x14ac:dyDescent="0.35">
      <c r="A6326" t="s">
        <v>18040</v>
      </c>
      <c r="B6326" t="s">
        <v>24</v>
      </c>
      <c r="C6326" t="s">
        <v>25</v>
      </c>
      <c r="D6326" t="s">
        <v>26</v>
      </c>
      <c r="E6326" t="s">
        <v>27</v>
      </c>
      <c r="F6326" t="s">
        <v>19013</v>
      </c>
      <c r="G6326" s="2" t="s">
        <v>29</v>
      </c>
      <c r="H6326" t="s">
        <v>30</v>
      </c>
      <c r="I6326" t="s">
        <v>30</v>
      </c>
      <c r="J6326" t="s">
        <v>19014</v>
      </c>
      <c r="K6326" t="s">
        <v>32</v>
      </c>
      <c r="L6326" t="s">
        <v>32</v>
      </c>
      <c r="M6326" t="s">
        <v>33</v>
      </c>
      <c r="N6326" t="s">
        <v>34</v>
      </c>
      <c r="P6326" s="2" t="s">
        <v>35</v>
      </c>
      <c r="Q6326" s="2" t="s">
        <v>19015</v>
      </c>
      <c r="R6326" s="2" t="s">
        <v>37</v>
      </c>
      <c r="T6326" t="s">
        <v>38</v>
      </c>
      <c r="U6326" t="s">
        <v>30</v>
      </c>
      <c r="V6326" t="s">
        <v>30</v>
      </c>
    </row>
    <row r="6327" spans="1:22" x14ac:dyDescent="0.35">
      <c r="A6327" t="s">
        <v>18040</v>
      </c>
      <c r="B6327" t="s">
        <v>24</v>
      </c>
      <c r="C6327" t="s">
        <v>25</v>
      </c>
      <c r="D6327" t="s">
        <v>26</v>
      </c>
      <c r="E6327" t="s">
        <v>27</v>
      </c>
      <c r="F6327" t="s">
        <v>19016</v>
      </c>
      <c r="G6327" s="2" t="s">
        <v>29</v>
      </c>
      <c r="H6327" t="s">
        <v>30</v>
      </c>
      <c r="I6327" t="s">
        <v>30</v>
      </c>
      <c r="J6327" t="s">
        <v>19017</v>
      </c>
      <c r="K6327" t="s">
        <v>32</v>
      </c>
      <c r="L6327" t="s">
        <v>32</v>
      </c>
      <c r="M6327" t="s">
        <v>33</v>
      </c>
      <c r="N6327" t="s">
        <v>34</v>
      </c>
      <c r="P6327" s="2" t="s">
        <v>35</v>
      </c>
      <c r="Q6327" s="2" t="s">
        <v>19018</v>
      </c>
      <c r="R6327" s="2" t="s">
        <v>37</v>
      </c>
      <c r="T6327" t="s">
        <v>38</v>
      </c>
      <c r="U6327" t="s">
        <v>30</v>
      </c>
      <c r="V6327" t="s">
        <v>30</v>
      </c>
    </row>
    <row r="6328" spans="1:22" x14ac:dyDescent="0.35">
      <c r="A6328" t="s">
        <v>18040</v>
      </c>
      <c r="B6328" t="s">
        <v>24</v>
      </c>
      <c r="C6328" t="s">
        <v>25</v>
      </c>
      <c r="D6328" t="s">
        <v>26</v>
      </c>
      <c r="E6328" t="s">
        <v>27</v>
      </c>
      <c r="F6328" t="s">
        <v>19019</v>
      </c>
      <c r="G6328" s="2" t="s">
        <v>29</v>
      </c>
      <c r="H6328" t="s">
        <v>30</v>
      </c>
      <c r="I6328" t="s">
        <v>30</v>
      </c>
      <c r="J6328" t="s">
        <v>19020</v>
      </c>
      <c r="K6328" t="s">
        <v>32</v>
      </c>
      <c r="L6328" t="s">
        <v>32</v>
      </c>
      <c r="M6328" t="s">
        <v>33</v>
      </c>
      <c r="N6328" t="s">
        <v>34</v>
      </c>
      <c r="P6328" s="2" t="s">
        <v>35</v>
      </c>
      <c r="Q6328" s="2" t="s">
        <v>19021</v>
      </c>
      <c r="R6328" s="2" t="s">
        <v>37</v>
      </c>
      <c r="T6328" t="s">
        <v>38</v>
      </c>
      <c r="U6328" t="s">
        <v>30</v>
      </c>
      <c r="V6328" t="s">
        <v>30</v>
      </c>
    </row>
    <row r="6329" spans="1:22" x14ac:dyDescent="0.35">
      <c r="A6329" t="s">
        <v>18040</v>
      </c>
      <c r="B6329" t="s">
        <v>24</v>
      </c>
      <c r="C6329" t="s">
        <v>25</v>
      </c>
      <c r="D6329" t="s">
        <v>26</v>
      </c>
      <c r="E6329" t="s">
        <v>27</v>
      </c>
      <c r="F6329" t="s">
        <v>19022</v>
      </c>
      <c r="G6329" s="2" t="s">
        <v>29</v>
      </c>
      <c r="H6329" t="s">
        <v>30</v>
      </c>
      <c r="I6329" t="s">
        <v>30</v>
      </c>
      <c r="J6329" t="s">
        <v>19023</v>
      </c>
      <c r="K6329" t="s">
        <v>32</v>
      </c>
      <c r="L6329" t="s">
        <v>32</v>
      </c>
      <c r="M6329" t="s">
        <v>33</v>
      </c>
      <c r="N6329" t="s">
        <v>34</v>
      </c>
      <c r="P6329" s="2" t="s">
        <v>35</v>
      </c>
      <c r="Q6329" s="2" t="s">
        <v>19024</v>
      </c>
      <c r="R6329" s="2" t="s">
        <v>37</v>
      </c>
      <c r="T6329" t="s">
        <v>38</v>
      </c>
      <c r="U6329" t="s">
        <v>30</v>
      </c>
      <c r="V6329" t="s">
        <v>30</v>
      </c>
    </row>
    <row r="6330" spans="1:22" x14ac:dyDescent="0.35">
      <c r="A6330" t="s">
        <v>18040</v>
      </c>
      <c r="B6330" t="s">
        <v>24</v>
      </c>
      <c r="C6330" t="s">
        <v>25</v>
      </c>
      <c r="D6330" t="s">
        <v>26</v>
      </c>
      <c r="E6330" t="s">
        <v>27</v>
      </c>
      <c r="F6330" t="s">
        <v>19025</v>
      </c>
      <c r="G6330" s="2" t="s">
        <v>29</v>
      </c>
      <c r="H6330" t="s">
        <v>30</v>
      </c>
      <c r="I6330" t="s">
        <v>30</v>
      </c>
      <c r="J6330" t="s">
        <v>19026</v>
      </c>
      <c r="K6330" t="s">
        <v>32</v>
      </c>
      <c r="L6330" t="s">
        <v>32</v>
      </c>
      <c r="M6330" t="s">
        <v>33</v>
      </c>
      <c r="N6330" t="s">
        <v>34</v>
      </c>
      <c r="P6330" s="2" t="s">
        <v>35</v>
      </c>
      <c r="Q6330" s="2" t="s">
        <v>19027</v>
      </c>
      <c r="R6330" s="2" t="s">
        <v>37</v>
      </c>
      <c r="T6330" t="s">
        <v>38</v>
      </c>
      <c r="U6330" t="s">
        <v>30</v>
      </c>
      <c r="V6330" t="s">
        <v>30</v>
      </c>
    </row>
    <row r="6331" spans="1:22" x14ac:dyDescent="0.35">
      <c r="A6331" t="s">
        <v>18040</v>
      </c>
      <c r="B6331" t="s">
        <v>24</v>
      </c>
      <c r="C6331" t="s">
        <v>25</v>
      </c>
      <c r="D6331" t="s">
        <v>26</v>
      </c>
      <c r="E6331" t="s">
        <v>27</v>
      </c>
      <c r="F6331" t="s">
        <v>19028</v>
      </c>
      <c r="G6331" s="2" t="s">
        <v>29</v>
      </c>
      <c r="H6331" t="s">
        <v>30</v>
      </c>
      <c r="I6331" t="s">
        <v>30</v>
      </c>
      <c r="J6331" t="s">
        <v>19029</v>
      </c>
      <c r="K6331" t="s">
        <v>32</v>
      </c>
      <c r="L6331" t="s">
        <v>32</v>
      </c>
      <c r="M6331" t="s">
        <v>33</v>
      </c>
      <c r="N6331" t="s">
        <v>34</v>
      </c>
      <c r="P6331" s="2" t="s">
        <v>35</v>
      </c>
      <c r="Q6331" s="2" t="s">
        <v>19030</v>
      </c>
      <c r="R6331" s="2" t="s">
        <v>37</v>
      </c>
      <c r="T6331" t="s">
        <v>38</v>
      </c>
      <c r="U6331" t="s">
        <v>30</v>
      </c>
      <c r="V6331" t="s">
        <v>30</v>
      </c>
    </row>
    <row r="6332" spans="1:22" x14ac:dyDescent="0.35">
      <c r="A6332" t="s">
        <v>18040</v>
      </c>
      <c r="B6332" t="s">
        <v>24</v>
      </c>
      <c r="C6332" t="s">
        <v>25</v>
      </c>
      <c r="D6332" t="s">
        <v>26</v>
      </c>
      <c r="E6332" t="s">
        <v>27</v>
      </c>
      <c r="F6332" t="s">
        <v>19031</v>
      </c>
      <c r="G6332" s="2" t="s">
        <v>29</v>
      </c>
      <c r="H6332" t="s">
        <v>30</v>
      </c>
      <c r="I6332" t="s">
        <v>30</v>
      </c>
      <c r="J6332" t="s">
        <v>19032</v>
      </c>
      <c r="K6332" t="s">
        <v>32</v>
      </c>
      <c r="L6332" t="s">
        <v>32</v>
      </c>
      <c r="M6332" t="s">
        <v>33</v>
      </c>
      <c r="N6332" t="s">
        <v>34</v>
      </c>
      <c r="P6332" s="2" t="s">
        <v>35</v>
      </c>
      <c r="Q6332" s="2" t="s">
        <v>19033</v>
      </c>
      <c r="R6332" s="2" t="s">
        <v>37</v>
      </c>
      <c r="T6332" t="s">
        <v>38</v>
      </c>
      <c r="U6332" t="s">
        <v>30</v>
      </c>
      <c r="V6332" t="s">
        <v>30</v>
      </c>
    </row>
    <row r="6333" spans="1:22" x14ac:dyDescent="0.35">
      <c r="A6333" t="s">
        <v>18040</v>
      </c>
      <c r="B6333" t="s">
        <v>24</v>
      </c>
      <c r="C6333" t="s">
        <v>25</v>
      </c>
      <c r="D6333" t="s">
        <v>26</v>
      </c>
      <c r="E6333" t="s">
        <v>27</v>
      </c>
      <c r="F6333" t="s">
        <v>19034</v>
      </c>
      <c r="G6333" s="2" t="s">
        <v>29</v>
      </c>
      <c r="H6333" t="s">
        <v>30</v>
      </c>
      <c r="I6333" t="s">
        <v>30</v>
      </c>
      <c r="J6333" t="s">
        <v>19035</v>
      </c>
      <c r="K6333" t="s">
        <v>32</v>
      </c>
      <c r="L6333" t="s">
        <v>32</v>
      </c>
      <c r="M6333" t="s">
        <v>33</v>
      </c>
      <c r="N6333" t="s">
        <v>34</v>
      </c>
      <c r="P6333" s="2" t="s">
        <v>35</v>
      </c>
      <c r="Q6333" s="2" t="s">
        <v>19036</v>
      </c>
      <c r="R6333" s="2" t="s">
        <v>37</v>
      </c>
      <c r="T6333" t="s">
        <v>38</v>
      </c>
      <c r="U6333" t="s">
        <v>30</v>
      </c>
      <c r="V6333" t="s">
        <v>30</v>
      </c>
    </row>
    <row r="6334" spans="1:22" x14ac:dyDescent="0.35">
      <c r="A6334" t="s">
        <v>18040</v>
      </c>
      <c r="B6334" t="s">
        <v>24</v>
      </c>
      <c r="C6334" t="s">
        <v>25</v>
      </c>
      <c r="D6334" t="s">
        <v>26</v>
      </c>
      <c r="E6334" t="s">
        <v>27</v>
      </c>
      <c r="F6334" t="s">
        <v>19037</v>
      </c>
      <c r="G6334" s="2" t="s">
        <v>29</v>
      </c>
      <c r="H6334" t="s">
        <v>30</v>
      </c>
      <c r="I6334" t="s">
        <v>30</v>
      </c>
      <c r="J6334" t="s">
        <v>19038</v>
      </c>
      <c r="K6334" t="s">
        <v>32</v>
      </c>
      <c r="L6334" t="s">
        <v>32</v>
      </c>
      <c r="M6334" t="s">
        <v>33</v>
      </c>
      <c r="N6334" t="s">
        <v>34</v>
      </c>
      <c r="P6334" s="2" t="s">
        <v>35</v>
      </c>
      <c r="Q6334" s="2" t="s">
        <v>19039</v>
      </c>
      <c r="R6334" s="2" t="s">
        <v>37</v>
      </c>
      <c r="T6334" t="s">
        <v>38</v>
      </c>
      <c r="U6334" t="s">
        <v>30</v>
      </c>
      <c r="V6334" t="s">
        <v>30</v>
      </c>
    </row>
    <row r="6335" spans="1:22" x14ac:dyDescent="0.35">
      <c r="A6335" t="s">
        <v>18040</v>
      </c>
      <c r="B6335" t="s">
        <v>24</v>
      </c>
      <c r="C6335" t="s">
        <v>25</v>
      </c>
      <c r="D6335" t="s">
        <v>26</v>
      </c>
      <c r="E6335" t="s">
        <v>27</v>
      </c>
      <c r="F6335" t="s">
        <v>19040</v>
      </c>
      <c r="G6335" s="2" t="s">
        <v>29</v>
      </c>
      <c r="H6335" t="s">
        <v>30</v>
      </c>
      <c r="I6335" t="s">
        <v>30</v>
      </c>
      <c r="J6335" t="s">
        <v>19041</v>
      </c>
      <c r="K6335" t="s">
        <v>32</v>
      </c>
      <c r="L6335" t="s">
        <v>32</v>
      </c>
      <c r="M6335" t="s">
        <v>33</v>
      </c>
      <c r="N6335" t="s">
        <v>34</v>
      </c>
      <c r="P6335" s="2" t="s">
        <v>35</v>
      </c>
      <c r="Q6335" s="2" t="s">
        <v>19042</v>
      </c>
      <c r="R6335" s="2" t="s">
        <v>37</v>
      </c>
      <c r="T6335" t="s">
        <v>38</v>
      </c>
      <c r="U6335" t="s">
        <v>30</v>
      </c>
      <c r="V6335" t="s">
        <v>30</v>
      </c>
    </row>
    <row r="6336" spans="1:22" x14ac:dyDescent="0.35">
      <c r="A6336" t="s">
        <v>18040</v>
      </c>
      <c r="B6336" t="s">
        <v>24</v>
      </c>
      <c r="C6336" t="s">
        <v>25</v>
      </c>
      <c r="D6336" t="s">
        <v>26</v>
      </c>
      <c r="E6336" t="s">
        <v>27</v>
      </c>
      <c r="F6336" t="s">
        <v>19043</v>
      </c>
      <c r="G6336" s="2" t="s">
        <v>29</v>
      </c>
      <c r="H6336" t="s">
        <v>30</v>
      </c>
      <c r="I6336" t="s">
        <v>30</v>
      </c>
      <c r="J6336" t="s">
        <v>19044</v>
      </c>
      <c r="K6336" t="s">
        <v>32</v>
      </c>
      <c r="L6336" t="s">
        <v>32</v>
      </c>
      <c r="M6336" t="s">
        <v>33</v>
      </c>
      <c r="N6336" t="s">
        <v>34</v>
      </c>
      <c r="P6336" s="2" t="s">
        <v>35</v>
      </c>
      <c r="Q6336" s="2" t="s">
        <v>19045</v>
      </c>
      <c r="R6336" s="2" t="s">
        <v>37</v>
      </c>
      <c r="T6336" t="s">
        <v>38</v>
      </c>
      <c r="U6336" t="s">
        <v>30</v>
      </c>
      <c r="V6336" t="s">
        <v>30</v>
      </c>
    </row>
    <row r="6337" spans="1:22" x14ac:dyDescent="0.35">
      <c r="A6337" t="s">
        <v>18040</v>
      </c>
      <c r="B6337" t="s">
        <v>24</v>
      </c>
      <c r="C6337" t="s">
        <v>25</v>
      </c>
      <c r="D6337" t="s">
        <v>26</v>
      </c>
      <c r="E6337" t="s">
        <v>27</v>
      </c>
      <c r="F6337" t="s">
        <v>19046</v>
      </c>
      <c r="G6337" s="2" t="s">
        <v>29</v>
      </c>
      <c r="H6337" t="s">
        <v>30</v>
      </c>
      <c r="I6337" t="s">
        <v>30</v>
      </c>
      <c r="J6337" t="s">
        <v>19047</v>
      </c>
      <c r="K6337" t="s">
        <v>32</v>
      </c>
      <c r="L6337" t="s">
        <v>32</v>
      </c>
      <c r="M6337" t="s">
        <v>33</v>
      </c>
      <c r="N6337" t="s">
        <v>34</v>
      </c>
      <c r="P6337" s="2" t="s">
        <v>35</v>
      </c>
      <c r="Q6337" s="2" t="s">
        <v>19048</v>
      </c>
      <c r="R6337" s="2" t="s">
        <v>37</v>
      </c>
      <c r="T6337" t="s">
        <v>38</v>
      </c>
      <c r="U6337" t="s">
        <v>30</v>
      </c>
      <c r="V6337" t="s">
        <v>30</v>
      </c>
    </row>
    <row r="6338" spans="1:22" x14ac:dyDescent="0.35">
      <c r="A6338" t="s">
        <v>18040</v>
      </c>
      <c r="B6338" t="s">
        <v>24</v>
      </c>
      <c r="C6338" t="s">
        <v>25</v>
      </c>
      <c r="D6338" t="s">
        <v>26</v>
      </c>
      <c r="E6338" t="s">
        <v>27</v>
      </c>
      <c r="F6338" t="s">
        <v>19049</v>
      </c>
      <c r="G6338" s="2" t="s">
        <v>29</v>
      </c>
      <c r="H6338" t="s">
        <v>30</v>
      </c>
      <c r="I6338" t="s">
        <v>30</v>
      </c>
      <c r="J6338" t="s">
        <v>19050</v>
      </c>
      <c r="K6338" t="s">
        <v>32</v>
      </c>
      <c r="L6338" t="s">
        <v>32</v>
      </c>
      <c r="M6338" t="s">
        <v>33</v>
      </c>
      <c r="N6338" t="s">
        <v>34</v>
      </c>
      <c r="P6338" s="2" t="s">
        <v>35</v>
      </c>
      <c r="Q6338" s="2" t="s">
        <v>19051</v>
      </c>
      <c r="R6338" s="2" t="s">
        <v>37</v>
      </c>
      <c r="T6338" t="s">
        <v>38</v>
      </c>
      <c r="U6338" t="s">
        <v>30</v>
      </c>
      <c r="V6338" t="s">
        <v>30</v>
      </c>
    </row>
    <row r="6339" spans="1:22" x14ac:dyDescent="0.35">
      <c r="A6339" t="s">
        <v>18040</v>
      </c>
      <c r="B6339" t="s">
        <v>24</v>
      </c>
      <c r="C6339" t="s">
        <v>25</v>
      </c>
      <c r="D6339" t="s">
        <v>26</v>
      </c>
      <c r="E6339" t="s">
        <v>27</v>
      </c>
      <c r="F6339" t="s">
        <v>19052</v>
      </c>
      <c r="G6339" s="2" t="s">
        <v>29</v>
      </c>
      <c r="H6339" t="s">
        <v>30</v>
      </c>
      <c r="I6339" t="s">
        <v>30</v>
      </c>
      <c r="J6339" t="s">
        <v>19053</v>
      </c>
      <c r="K6339" t="s">
        <v>32</v>
      </c>
      <c r="L6339" t="s">
        <v>32</v>
      </c>
      <c r="M6339" t="s">
        <v>33</v>
      </c>
      <c r="N6339" t="s">
        <v>34</v>
      </c>
      <c r="P6339" s="2" t="s">
        <v>35</v>
      </c>
      <c r="Q6339" s="2" t="s">
        <v>19054</v>
      </c>
      <c r="R6339" s="2" t="s">
        <v>37</v>
      </c>
      <c r="T6339" t="s">
        <v>38</v>
      </c>
      <c r="U6339" t="s">
        <v>30</v>
      </c>
      <c r="V6339" t="s">
        <v>30</v>
      </c>
    </row>
    <row r="6340" spans="1:22" x14ac:dyDescent="0.35">
      <c r="A6340" t="s">
        <v>18040</v>
      </c>
      <c r="B6340" t="s">
        <v>24</v>
      </c>
      <c r="C6340" t="s">
        <v>25</v>
      </c>
      <c r="D6340" t="s">
        <v>26</v>
      </c>
      <c r="E6340" t="s">
        <v>27</v>
      </c>
      <c r="F6340" t="s">
        <v>19055</v>
      </c>
      <c r="G6340" s="2" t="s">
        <v>29</v>
      </c>
      <c r="H6340" t="s">
        <v>30</v>
      </c>
      <c r="I6340" t="s">
        <v>30</v>
      </c>
      <c r="J6340" t="s">
        <v>19056</v>
      </c>
      <c r="K6340" t="s">
        <v>32</v>
      </c>
      <c r="L6340" t="s">
        <v>32</v>
      </c>
      <c r="M6340" t="s">
        <v>33</v>
      </c>
      <c r="N6340" t="s">
        <v>34</v>
      </c>
      <c r="P6340" s="2" t="s">
        <v>35</v>
      </c>
      <c r="Q6340" s="2" t="s">
        <v>19057</v>
      </c>
      <c r="R6340" s="2" t="s">
        <v>37</v>
      </c>
      <c r="T6340" t="s">
        <v>38</v>
      </c>
      <c r="U6340" t="s">
        <v>30</v>
      </c>
      <c r="V6340" t="s">
        <v>30</v>
      </c>
    </row>
    <row r="6341" spans="1:22" x14ac:dyDescent="0.35">
      <c r="A6341" t="s">
        <v>18040</v>
      </c>
      <c r="B6341" t="s">
        <v>24</v>
      </c>
      <c r="C6341" t="s">
        <v>25</v>
      </c>
      <c r="D6341" t="s">
        <v>26</v>
      </c>
      <c r="E6341" t="s">
        <v>27</v>
      </c>
      <c r="F6341" t="s">
        <v>19058</v>
      </c>
      <c r="G6341" s="2" t="s">
        <v>29</v>
      </c>
      <c r="H6341" t="s">
        <v>30</v>
      </c>
      <c r="I6341" t="s">
        <v>30</v>
      </c>
      <c r="J6341" t="s">
        <v>19059</v>
      </c>
      <c r="K6341" t="s">
        <v>32</v>
      </c>
      <c r="L6341" t="s">
        <v>32</v>
      </c>
      <c r="M6341" t="s">
        <v>33</v>
      </c>
      <c r="N6341" t="s">
        <v>34</v>
      </c>
      <c r="P6341" s="2" t="s">
        <v>35</v>
      </c>
      <c r="Q6341" s="2" t="s">
        <v>19060</v>
      </c>
      <c r="R6341" s="2" t="s">
        <v>37</v>
      </c>
      <c r="T6341" t="s">
        <v>38</v>
      </c>
      <c r="U6341" t="s">
        <v>30</v>
      </c>
      <c r="V6341" t="s">
        <v>30</v>
      </c>
    </row>
    <row r="6342" spans="1:22" x14ac:dyDescent="0.35">
      <c r="A6342" t="s">
        <v>18040</v>
      </c>
      <c r="B6342" t="s">
        <v>24</v>
      </c>
      <c r="C6342" t="s">
        <v>25</v>
      </c>
      <c r="D6342" t="s">
        <v>26</v>
      </c>
      <c r="E6342" t="s">
        <v>27</v>
      </c>
      <c r="F6342" t="s">
        <v>19061</v>
      </c>
      <c r="G6342" s="2" t="s">
        <v>29</v>
      </c>
      <c r="H6342" t="s">
        <v>30</v>
      </c>
      <c r="I6342" t="s">
        <v>30</v>
      </c>
      <c r="J6342" t="s">
        <v>19062</v>
      </c>
      <c r="K6342" t="s">
        <v>32</v>
      </c>
      <c r="L6342" t="s">
        <v>32</v>
      </c>
      <c r="M6342" t="s">
        <v>33</v>
      </c>
      <c r="N6342" t="s">
        <v>34</v>
      </c>
      <c r="P6342" s="2" t="s">
        <v>35</v>
      </c>
      <c r="Q6342" s="2" t="s">
        <v>19063</v>
      </c>
      <c r="R6342" s="2" t="s">
        <v>37</v>
      </c>
      <c r="T6342" t="s">
        <v>38</v>
      </c>
      <c r="U6342" t="s">
        <v>30</v>
      </c>
      <c r="V6342" t="s">
        <v>30</v>
      </c>
    </row>
    <row r="6343" spans="1:22" x14ac:dyDescent="0.35">
      <c r="A6343" t="s">
        <v>18040</v>
      </c>
      <c r="B6343" t="s">
        <v>24</v>
      </c>
      <c r="C6343" t="s">
        <v>25</v>
      </c>
      <c r="D6343" t="s">
        <v>26</v>
      </c>
      <c r="E6343" t="s">
        <v>27</v>
      </c>
      <c r="F6343" t="s">
        <v>19064</v>
      </c>
      <c r="G6343" s="2" t="s">
        <v>29</v>
      </c>
      <c r="H6343" t="s">
        <v>30</v>
      </c>
      <c r="I6343" t="s">
        <v>30</v>
      </c>
      <c r="J6343" t="s">
        <v>19065</v>
      </c>
      <c r="K6343" t="s">
        <v>32</v>
      </c>
      <c r="L6343" t="s">
        <v>32</v>
      </c>
      <c r="M6343" t="s">
        <v>33</v>
      </c>
      <c r="N6343" t="s">
        <v>34</v>
      </c>
      <c r="P6343" s="2" t="s">
        <v>35</v>
      </c>
      <c r="Q6343" s="2" t="s">
        <v>19066</v>
      </c>
      <c r="R6343" s="2" t="s">
        <v>37</v>
      </c>
      <c r="T6343" t="s">
        <v>38</v>
      </c>
      <c r="U6343" t="s">
        <v>30</v>
      </c>
      <c r="V6343" t="s">
        <v>30</v>
      </c>
    </row>
    <row r="6344" spans="1:22" x14ac:dyDescent="0.35">
      <c r="A6344" t="s">
        <v>18040</v>
      </c>
      <c r="B6344" t="s">
        <v>24</v>
      </c>
      <c r="C6344" t="s">
        <v>25</v>
      </c>
      <c r="D6344" t="s">
        <v>26</v>
      </c>
      <c r="E6344" t="s">
        <v>27</v>
      </c>
      <c r="F6344" t="s">
        <v>19067</v>
      </c>
      <c r="G6344" s="2" t="s">
        <v>29</v>
      </c>
      <c r="H6344" t="s">
        <v>30</v>
      </c>
      <c r="I6344" t="s">
        <v>30</v>
      </c>
      <c r="J6344" t="s">
        <v>19068</v>
      </c>
      <c r="K6344" t="s">
        <v>32</v>
      </c>
      <c r="L6344" t="s">
        <v>32</v>
      </c>
      <c r="M6344" t="s">
        <v>33</v>
      </c>
      <c r="N6344" t="s">
        <v>34</v>
      </c>
      <c r="P6344" s="2" t="s">
        <v>35</v>
      </c>
      <c r="Q6344" s="2" t="s">
        <v>19069</v>
      </c>
      <c r="R6344" s="2" t="s">
        <v>37</v>
      </c>
      <c r="T6344" t="s">
        <v>38</v>
      </c>
      <c r="U6344" t="s">
        <v>30</v>
      </c>
      <c r="V6344" t="s">
        <v>30</v>
      </c>
    </row>
    <row r="6345" spans="1:22" x14ac:dyDescent="0.35">
      <c r="A6345" t="s">
        <v>18040</v>
      </c>
      <c r="B6345" t="s">
        <v>24</v>
      </c>
      <c r="C6345" t="s">
        <v>25</v>
      </c>
      <c r="D6345" t="s">
        <v>26</v>
      </c>
      <c r="E6345" t="s">
        <v>27</v>
      </c>
      <c r="F6345" t="s">
        <v>19070</v>
      </c>
      <c r="G6345" s="2" t="s">
        <v>29</v>
      </c>
      <c r="H6345" t="s">
        <v>30</v>
      </c>
      <c r="I6345" t="s">
        <v>30</v>
      </c>
      <c r="J6345" t="s">
        <v>19071</v>
      </c>
      <c r="K6345" t="s">
        <v>32</v>
      </c>
      <c r="L6345" t="s">
        <v>32</v>
      </c>
      <c r="M6345" t="s">
        <v>33</v>
      </c>
      <c r="N6345" t="s">
        <v>34</v>
      </c>
      <c r="P6345" s="2" t="s">
        <v>35</v>
      </c>
      <c r="Q6345" s="2" t="s">
        <v>19072</v>
      </c>
      <c r="R6345" s="2" t="s">
        <v>37</v>
      </c>
      <c r="T6345" t="s">
        <v>38</v>
      </c>
      <c r="U6345" t="s">
        <v>30</v>
      </c>
      <c r="V6345" t="s">
        <v>30</v>
      </c>
    </row>
    <row r="6346" spans="1:22" x14ac:dyDescent="0.35">
      <c r="A6346" t="s">
        <v>18040</v>
      </c>
      <c r="B6346" t="s">
        <v>24</v>
      </c>
      <c r="C6346" t="s">
        <v>25</v>
      </c>
      <c r="D6346" t="s">
        <v>26</v>
      </c>
      <c r="E6346" t="s">
        <v>27</v>
      </c>
      <c r="F6346" t="s">
        <v>19073</v>
      </c>
      <c r="G6346" s="2" t="s">
        <v>29</v>
      </c>
      <c r="H6346" t="s">
        <v>30</v>
      </c>
      <c r="I6346" t="s">
        <v>30</v>
      </c>
      <c r="J6346" t="s">
        <v>19074</v>
      </c>
      <c r="K6346" t="s">
        <v>32</v>
      </c>
      <c r="L6346" t="s">
        <v>32</v>
      </c>
      <c r="M6346" t="s">
        <v>33</v>
      </c>
      <c r="N6346" t="s">
        <v>34</v>
      </c>
      <c r="P6346" s="2" t="s">
        <v>35</v>
      </c>
      <c r="Q6346" s="2" t="s">
        <v>19075</v>
      </c>
      <c r="R6346" s="2" t="s">
        <v>37</v>
      </c>
      <c r="T6346" t="s">
        <v>38</v>
      </c>
      <c r="U6346" t="s">
        <v>30</v>
      </c>
      <c r="V6346" t="s">
        <v>30</v>
      </c>
    </row>
    <row r="6347" spans="1:22" x14ac:dyDescent="0.35">
      <c r="A6347" t="s">
        <v>18040</v>
      </c>
      <c r="B6347" t="s">
        <v>24</v>
      </c>
      <c r="C6347" t="s">
        <v>25</v>
      </c>
      <c r="D6347" t="s">
        <v>26</v>
      </c>
      <c r="E6347" t="s">
        <v>27</v>
      </c>
      <c r="F6347" t="s">
        <v>19076</v>
      </c>
      <c r="G6347" s="2" t="s">
        <v>29</v>
      </c>
      <c r="H6347" t="s">
        <v>30</v>
      </c>
      <c r="I6347" t="s">
        <v>30</v>
      </c>
      <c r="J6347" t="s">
        <v>19077</v>
      </c>
      <c r="K6347" t="s">
        <v>32</v>
      </c>
      <c r="L6347" t="s">
        <v>32</v>
      </c>
      <c r="M6347" t="s">
        <v>33</v>
      </c>
      <c r="N6347" t="s">
        <v>34</v>
      </c>
      <c r="P6347" s="2" t="s">
        <v>35</v>
      </c>
      <c r="Q6347" s="2" t="s">
        <v>19078</v>
      </c>
      <c r="R6347" s="2" t="s">
        <v>37</v>
      </c>
      <c r="T6347" t="s">
        <v>38</v>
      </c>
      <c r="U6347" t="s">
        <v>30</v>
      </c>
      <c r="V6347" t="s">
        <v>30</v>
      </c>
    </row>
    <row r="6348" spans="1:22" x14ac:dyDescent="0.35">
      <c r="A6348" t="s">
        <v>18040</v>
      </c>
      <c r="B6348" t="s">
        <v>24</v>
      </c>
      <c r="C6348" t="s">
        <v>25</v>
      </c>
      <c r="D6348" t="s">
        <v>26</v>
      </c>
      <c r="E6348" t="s">
        <v>27</v>
      </c>
      <c r="F6348" t="s">
        <v>19079</v>
      </c>
      <c r="G6348" s="2" t="s">
        <v>29</v>
      </c>
      <c r="H6348" t="s">
        <v>30</v>
      </c>
      <c r="I6348" t="s">
        <v>30</v>
      </c>
      <c r="J6348" t="s">
        <v>19080</v>
      </c>
      <c r="K6348" t="s">
        <v>32</v>
      </c>
      <c r="L6348" t="s">
        <v>32</v>
      </c>
      <c r="M6348" t="s">
        <v>33</v>
      </c>
      <c r="N6348" t="s">
        <v>34</v>
      </c>
      <c r="P6348" s="2" t="s">
        <v>35</v>
      </c>
      <c r="Q6348" s="2" t="s">
        <v>19081</v>
      </c>
      <c r="R6348" s="2" t="s">
        <v>37</v>
      </c>
      <c r="T6348" t="s">
        <v>38</v>
      </c>
      <c r="U6348" t="s">
        <v>30</v>
      </c>
      <c r="V6348" t="s">
        <v>30</v>
      </c>
    </row>
    <row r="6349" spans="1:22" x14ac:dyDescent="0.35">
      <c r="A6349" t="s">
        <v>18040</v>
      </c>
      <c r="B6349" t="s">
        <v>24</v>
      </c>
      <c r="C6349" t="s">
        <v>25</v>
      </c>
      <c r="D6349" t="s">
        <v>26</v>
      </c>
      <c r="E6349" t="s">
        <v>27</v>
      </c>
      <c r="F6349" t="s">
        <v>19082</v>
      </c>
      <c r="G6349" s="2" t="s">
        <v>29</v>
      </c>
      <c r="H6349" t="s">
        <v>30</v>
      </c>
      <c r="I6349" t="s">
        <v>30</v>
      </c>
      <c r="J6349" t="s">
        <v>19083</v>
      </c>
      <c r="K6349" t="s">
        <v>32</v>
      </c>
      <c r="L6349" t="s">
        <v>32</v>
      </c>
      <c r="M6349" t="s">
        <v>33</v>
      </c>
      <c r="N6349" t="s">
        <v>34</v>
      </c>
      <c r="P6349" s="2" t="s">
        <v>35</v>
      </c>
      <c r="Q6349" s="2" t="s">
        <v>19084</v>
      </c>
      <c r="R6349" s="2" t="s">
        <v>37</v>
      </c>
      <c r="T6349" t="s">
        <v>38</v>
      </c>
      <c r="U6349" t="s">
        <v>30</v>
      </c>
      <c r="V6349" t="s">
        <v>30</v>
      </c>
    </row>
    <row r="6350" spans="1:22" x14ac:dyDescent="0.35">
      <c r="A6350" t="s">
        <v>18040</v>
      </c>
      <c r="B6350" t="s">
        <v>24</v>
      </c>
      <c r="C6350" t="s">
        <v>25</v>
      </c>
      <c r="D6350" t="s">
        <v>26</v>
      </c>
      <c r="E6350" t="s">
        <v>27</v>
      </c>
      <c r="F6350" t="s">
        <v>19085</v>
      </c>
      <c r="G6350" s="2" t="s">
        <v>29</v>
      </c>
      <c r="H6350" t="s">
        <v>30</v>
      </c>
      <c r="I6350" t="s">
        <v>30</v>
      </c>
      <c r="J6350" t="s">
        <v>19086</v>
      </c>
      <c r="K6350" t="s">
        <v>32</v>
      </c>
      <c r="L6350" t="s">
        <v>32</v>
      </c>
      <c r="M6350" t="s">
        <v>33</v>
      </c>
      <c r="N6350" t="s">
        <v>34</v>
      </c>
      <c r="P6350" s="2" t="s">
        <v>35</v>
      </c>
      <c r="Q6350" s="2" t="s">
        <v>19087</v>
      </c>
      <c r="R6350" s="2" t="s">
        <v>37</v>
      </c>
      <c r="T6350" t="s">
        <v>38</v>
      </c>
      <c r="U6350" t="s">
        <v>30</v>
      </c>
      <c r="V6350" t="s">
        <v>30</v>
      </c>
    </row>
    <row r="6351" spans="1:22" x14ac:dyDescent="0.35">
      <c r="A6351" t="s">
        <v>18040</v>
      </c>
      <c r="B6351" t="s">
        <v>24</v>
      </c>
      <c r="C6351" t="s">
        <v>25</v>
      </c>
      <c r="D6351" t="s">
        <v>26</v>
      </c>
      <c r="E6351" t="s">
        <v>27</v>
      </c>
      <c r="F6351" t="s">
        <v>19088</v>
      </c>
      <c r="G6351" s="2" t="s">
        <v>29</v>
      </c>
      <c r="H6351" t="s">
        <v>30</v>
      </c>
      <c r="I6351" t="s">
        <v>30</v>
      </c>
      <c r="J6351" t="s">
        <v>19089</v>
      </c>
      <c r="K6351" t="s">
        <v>32</v>
      </c>
      <c r="L6351" t="s">
        <v>32</v>
      </c>
      <c r="M6351" t="s">
        <v>33</v>
      </c>
      <c r="N6351" t="s">
        <v>34</v>
      </c>
      <c r="P6351" s="2" t="s">
        <v>35</v>
      </c>
      <c r="Q6351" s="2" t="s">
        <v>19090</v>
      </c>
      <c r="R6351" s="2" t="s">
        <v>37</v>
      </c>
      <c r="T6351" t="s">
        <v>38</v>
      </c>
      <c r="U6351" t="s">
        <v>30</v>
      </c>
      <c r="V6351" t="s">
        <v>30</v>
      </c>
    </row>
    <row r="6352" spans="1:22" x14ac:dyDescent="0.35">
      <c r="A6352" t="s">
        <v>18040</v>
      </c>
      <c r="B6352" t="s">
        <v>24</v>
      </c>
      <c r="C6352" t="s">
        <v>25</v>
      </c>
      <c r="D6352" t="s">
        <v>26</v>
      </c>
      <c r="E6352" t="s">
        <v>27</v>
      </c>
      <c r="F6352" t="s">
        <v>19091</v>
      </c>
      <c r="G6352" s="2" t="s">
        <v>29</v>
      </c>
      <c r="H6352" t="s">
        <v>30</v>
      </c>
      <c r="I6352" t="s">
        <v>30</v>
      </c>
      <c r="J6352" t="s">
        <v>19092</v>
      </c>
      <c r="K6352" t="s">
        <v>32</v>
      </c>
      <c r="L6352" t="s">
        <v>32</v>
      </c>
      <c r="M6352" t="s">
        <v>33</v>
      </c>
      <c r="N6352" t="s">
        <v>34</v>
      </c>
      <c r="P6352" s="2" t="s">
        <v>35</v>
      </c>
      <c r="Q6352" s="2" t="s">
        <v>19093</v>
      </c>
      <c r="R6352" s="2" t="s">
        <v>37</v>
      </c>
      <c r="T6352" t="s">
        <v>38</v>
      </c>
      <c r="U6352" t="s">
        <v>30</v>
      </c>
      <c r="V6352" t="s">
        <v>30</v>
      </c>
    </row>
    <row r="6353" spans="1:22" x14ac:dyDescent="0.35">
      <c r="A6353" t="s">
        <v>18040</v>
      </c>
      <c r="B6353" t="s">
        <v>24</v>
      </c>
      <c r="C6353" t="s">
        <v>25</v>
      </c>
      <c r="D6353" t="s">
        <v>26</v>
      </c>
      <c r="E6353" t="s">
        <v>27</v>
      </c>
      <c r="F6353" t="s">
        <v>19094</v>
      </c>
      <c r="G6353" s="2" t="s">
        <v>29</v>
      </c>
      <c r="H6353" t="s">
        <v>30</v>
      </c>
      <c r="I6353" t="s">
        <v>30</v>
      </c>
      <c r="J6353" t="s">
        <v>19095</v>
      </c>
      <c r="K6353" t="s">
        <v>32</v>
      </c>
      <c r="L6353" t="s">
        <v>32</v>
      </c>
      <c r="M6353" t="s">
        <v>33</v>
      </c>
      <c r="N6353" t="s">
        <v>34</v>
      </c>
      <c r="P6353" s="2" t="s">
        <v>35</v>
      </c>
      <c r="Q6353" s="2" t="s">
        <v>19096</v>
      </c>
      <c r="R6353" s="2" t="s">
        <v>37</v>
      </c>
      <c r="T6353" t="s">
        <v>38</v>
      </c>
      <c r="U6353" t="s">
        <v>30</v>
      </c>
      <c r="V6353" t="s">
        <v>30</v>
      </c>
    </row>
    <row r="6354" spans="1:22" x14ac:dyDescent="0.35">
      <c r="A6354" t="s">
        <v>18040</v>
      </c>
      <c r="B6354" t="s">
        <v>24</v>
      </c>
      <c r="C6354" t="s">
        <v>25</v>
      </c>
      <c r="D6354" t="s">
        <v>26</v>
      </c>
      <c r="E6354" t="s">
        <v>27</v>
      </c>
      <c r="F6354" t="s">
        <v>19097</v>
      </c>
      <c r="G6354" s="2" t="s">
        <v>29</v>
      </c>
      <c r="H6354" t="s">
        <v>30</v>
      </c>
      <c r="I6354" t="s">
        <v>30</v>
      </c>
      <c r="J6354" t="s">
        <v>19098</v>
      </c>
      <c r="K6354" t="s">
        <v>32</v>
      </c>
      <c r="L6354" t="s">
        <v>32</v>
      </c>
      <c r="M6354" t="s">
        <v>33</v>
      </c>
      <c r="N6354" t="s">
        <v>34</v>
      </c>
      <c r="P6354" s="2" t="s">
        <v>35</v>
      </c>
      <c r="Q6354" s="2" t="s">
        <v>19099</v>
      </c>
      <c r="R6354" s="2" t="s">
        <v>37</v>
      </c>
      <c r="T6354" t="s">
        <v>38</v>
      </c>
      <c r="U6354" t="s">
        <v>30</v>
      </c>
      <c r="V6354" t="s">
        <v>30</v>
      </c>
    </row>
    <row r="6355" spans="1:22" x14ac:dyDescent="0.35">
      <c r="A6355" t="s">
        <v>18040</v>
      </c>
      <c r="B6355" t="s">
        <v>24</v>
      </c>
      <c r="C6355" t="s">
        <v>25</v>
      </c>
      <c r="D6355" t="s">
        <v>26</v>
      </c>
      <c r="E6355" t="s">
        <v>27</v>
      </c>
      <c r="F6355" t="s">
        <v>19100</v>
      </c>
      <c r="G6355" s="2" t="s">
        <v>29</v>
      </c>
      <c r="H6355" t="s">
        <v>30</v>
      </c>
      <c r="I6355" t="s">
        <v>30</v>
      </c>
      <c r="J6355" t="s">
        <v>19101</v>
      </c>
      <c r="K6355" t="s">
        <v>32</v>
      </c>
      <c r="L6355" t="s">
        <v>32</v>
      </c>
      <c r="M6355" t="s">
        <v>33</v>
      </c>
      <c r="N6355" t="s">
        <v>34</v>
      </c>
      <c r="P6355" s="2" t="s">
        <v>35</v>
      </c>
      <c r="Q6355" s="2" t="s">
        <v>19102</v>
      </c>
      <c r="R6355" s="2" t="s">
        <v>37</v>
      </c>
      <c r="T6355" t="s">
        <v>38</v>
      </c>
      <c r="U6355" t="s">
        <v>30</v>
      </c>
      <c r="V6355" t="s">
        <v>30</v>
      </c>
    </row>
    <row r="6356" spans="1:22" x14ac:dyDescent="0.35">
      <c r="A6356" t="s">
        <v>18040</v>
      </c>
      <c r="B6356" t="s">
        <v>24</v>
      </c>
      <c r="C6356" t="s">
        <v>25</v>
      </c>
      <c r="D6356" t="s">
        <v>26</v>
      </c>
      <c r="E6356" t="s">
        <v>27</v>
      </c>
      <c r="F6356" t="s">
        <v>19103</v>
      </c>
      <c r="G6356" s="2" t="s">
        <v>29</v>
      </c>
      <c r="H6356" t="s">
        <v>30</v>
      </c>
      <c r="I6356" t="s">
        <v>30</v>
      </c>
      <c r="J6356" t="s">
        <v>19104</v>
      </c>
      <c r="K6356" t="s">
        <v>32</v>
      </c>
      <c r="L6356" t="s">
        <v>32</v>
      </c>
      <c r="M6356" t="s">
        <v>33</v>
      </c>
      <c r="N6356" t="s">
        <v>34</v>
      </c>
      <c r="P6356" s="2" t="s">
        <v>35</v>
      </c>
      <c r="Q6356" s="2" t="s">
        <v>19105</v>
      </c>
      <c r="R6356" s="2" t="s">
        <v>37</v>
      </c>
      <c r="T6356" t="s">
        <v>38</v>
      </c>
      <c r="U6356" t="s">
        <v>30</v>
      </c>
      <c r="V6356" t="s">
        <v>30</v>
      </c>
    </row>
    <row r="6357" spans="1:22" x14ac:dyDescent="0.35">
      <c r="A6357" t="s">
        <v>18040</v>
      </c>
      <c r="B6357" t="s">
        <v>24</v>
      </c>
      <c r="C6357" t="s">
        <v>25</v>
      </c>
      <c r="D6357" t="s">
        <v>26</v>
      </c>
      <c r="E6357" t="s">
        <v>27</v>
      </c>
      <c r="F6357" t="s">
        <v>19106</v>
      </c>
      <c r="G6357" s="2" t="s">
        <v>29</v>
      </c>
      <c r="H6357" t="s">
        <v>30</v>
      </c>
      <c r="I6357" t="s">
        <v>30</v>
      </c>
      <c r="J6357" t="s">
        <v>19107</v>
      </c>
      <c r="K6357" t="s">
        <v>32</v>
      </c>
      <c r="L6357" t="s">
        <v>32</v>
      </c>
      <c r="M6357" t="s">
        <v>33</v>
      </c>
      <c r="N6357" t="s">
        <v>34</v>
      </c>
      <c r="P6357" s="2" t="s">
        <v>35</v>
      </c>
      <c r="Q6357" s="2" t="s">
        <v>19108</v>
      </c>
      <c r="R6357" s="2" t="s">
        <v>37</v>
      </c>
      <c r="T6357" t="s">
        <v>38</v>
      </c>
      <c r="U6357" t="s">
        <v>30</v>
      </c>
      <c r="V6357" t="s">
        <v>30</v>
      </c>
    </row>
    <row r="6358" spans="1:22" x14ac:dyDescent="0.35">
      <c r="A6358" t="s">
        <v>18040</v>
      </c>
      <c r="B6358" t="s">
        <v>24</v>
      </c>
      <c r="C6358" t="s">
        <v>25</v>
      </c>
      <c r="D6358" t="s">
        <v>26</v>
      </c>
      <c r="E6358" t="s">
        <v>27</v>
      </c>
      <c r="F6358" t="s">
        <v>19109</v>
      </c>
      <c r="G6358" s="2" t="s">
        <v>29</v>
      </c>
      <c r="H6358" t="s">
        <v>30</v>
      </c>
      <c r="I6358" t="s">
        <v>30</v>
      </c>
      <c r="J6358" t="s">
        <v>19110</v>
      </c>
      <c r="K6358" t="s">
        <v>32</v>
      </c>
      <c r="L6358" t="s">
        <v>32</v>
      </c>
      <c r="M6358" t="s">
        <v>33</v>
      </c>
      <c r="N6358" t="s">
        <v>34</v>
      </c>
      <c r="P6358" s="2" t="s">
        <v>35</v>
      </c>
      <c r="Q6358" s="2" t="s">
        <v>19111</v>
      </c>
      <c r="R6358" s="2" t="s">
        <v>37</v>
      </c>
      <c r="T6358" t="s">
        <v>38</v>
      </c>
      <c r="U6358" t="s">
        <v>30</v>
      </c>
      <c r="V6358" t="s">
        <v>30</v>
      </c>
    </row>
    <row r="6359" spans="1:22" x14ac:dyDescent="0.35">
      <c r="A6359" t="s">
        <v>18040</v>
      </c>
      <c r="B6359" t="s">
        <v>24</v>
      </c>
      <c r="C6359" t="s">
        <v>25</v>
      </c>
      <c r="D6359" t="s">
        <v>26</v>
      </c>
      <c r="E6359" t="s">
        <v>27</v>
      </c>
      <c r="F6359" t="s">
        <v>19112</v>
      </c>
      <c r="G6359" s="2" t="s">
        <v>29</v>
      </c>
      <c r="H6359" t="s">
        <v>30</v>
      </c>
      <c r="I6359" t="s">
        <v>30</v>
      </c>
      <c r="J6359" t="s">
        <v>19113</v>
      </c>
      <c r="K6359" t="s">
        <v>32</v>
      </c>
      <c r="L6359" t="s">
        <v>32</v>
      </c>
      <c r="M6359" t="s">
        <v>33</v>
      </c>
      <c r="N6359" t="s">
        <v>34</v>
      </c>
      <c r="P6359" s="2" t="s">
        <v>35</v>
      </c>
      <c r="Q6359" s="2" t="s">
        <v>19114</v>
      </c>
      <c r="R6359" s="2" t="s">
        <v>37</v>
      </c>
      <c r="T6359" t="s">
        <v>38</v>
      </c>
      <c r="U6359" t="s">
        <v>30</v>
      </c>
      <c r="V6359" t="s">
        <v>30</v>
      </c>
    </row>
    <row r="6360" spans="1:22" x14ac:dyDescent="0.35">
      <c r="A6360" t="s">
        <v>18040</v>
      </c>
      <c r="B6360" t="s">
        <v>24</v>
      </c>
      <c r="C6360" t="s">
        <v>25</v>
      </c>
      <c r="D6360" t="s">
        <v>26</v>
      </c>
      <c r="E6360" t="s">
        <v>27</v>
      </c>
      <c r="F6360" t="s">
        <v>19115</v>
      </c>
      <c r="G6360" s="2" t="s">
        <v>29</v>
      </c>
      <c r="H6360" t="s">
        <v>30</v>
      </c>
      <c r="I6360" t="s">
        <v>30</v>
      </c>
      <c r="J6360" t="s">
        <v>19116</v>
      </c>
      <c r="K6360" t="s">
        <v>32</v>
      </c>
      <c r="L6360" t="s">
        <v>32</v>
      </c>
      <c r="M6360" t="s">
        <v>33</v>
      </c>
      <c r="N6360" t="s">
        <v>34</v>
      </c>
      <c r="P6360" s="2" t="s">
        <v>35</v>
      </c>
      <c r="Q6360" s="2" t="s">
        <v>19117</v>
      </c>
      <c r="R6360" s="2" t="s">
        <v>37</v>
      </c>
      <c r="T6360" t="s">
        <v>38</v>
      </c>
      <c r="U6360" t="s">
        <v>30</v>
      </c>
      <c r="V6360" t="s">
        <v>30</v>
      </c>
    </row>
    <row r="6361" spans="1:22" x14ac:dyDescent="0.35">
      <c r="A6361" t="s">
        <v>18040</v>
      </c>
      <c r="B6361" t="s">
        <v>24</v>
      </c>
      <c r="C6361" t="s">
        <v>25</v>
      </c>
      <c r="D6361" t="s">
        <v>26</v>
      </c>
      <c r="E6361" t="s">
        <v>27</v>
      </c>
      <c r="F6361" t="s">
        <v>19118</v>
      </c>
      <c r="G6361" s="2" t="s">
        <v>29</v>
      </c>
      <c r="H6361" t="s">
        <v>30</v>
      </c>
      <c r="I6361" t="s">
        <v>30</v>
      </c>
      <c r="J6361" t="s">
        <v>19119</v>
      </c>
      <c r="K6361" t="s">
        <v>32</v>
      </c>
      <c r="L6361" t="s">
        <v>32</v>
      </c>
      <c r="M6361" t="s">
        <v>33</v>
      </c>
      <c r="N6361" t="s">
        <v>34</v>
      </c>
      <c r="P6361" s="2" t="s">
        <v>35</v>
      </c>
      <c r="Q6361" s="2" t="s">
        <v>19120</v>
      </c>
      <c r="R6361" s="2" t="s">
        <v>37</v>
      </c>
      <c r="T6361" t="s">
        <v>38</v>
      </c>
      <c r="U6361" t="s">
        <v>30</v>
      </c>
      <c r="V6361" t="s">
        <v>30</v>
      </c>
    </row>
    <row r="6362" spans="1:22" x14ac:dyDescent="0.35">
      <c r="A6362" t="s">
        <v>18040</v>
      </c>
      <c r="B6362" t="s">
        <v>24</v>
      </c>
      <c r="C6362" t="s">
        <v>25</v>
      </c>
      <c r="D6362" t="s">
        <v>26</v>
      </c>
      <c r="E6362" t="s">
        <v>27</v>
      </c>
      <c r="F6362" t="s">
        <v>19121</v>
      </c>
      <c r="G6362" s="2" t="s">
        <v>29</v>
      </c>
      <c r="H6362" t="s">
        <v>30</v>
      </c>
      <c r="I6362" t="s">
        <v>30</v>
      </c>
      <c r="J6362" t="s">
        <v>19122</v>
      </c>
      <c r="K6362" t="s">
        <v>32</v>
      </c>
      <c r="L6362" t="s">
        <v>32</v>
      </c>
      <c r="M6362" t="s">
        <v>33</v>
      </c>
      <c r="N6362" t="s">
        <v>34</v>
      </c>
      <c r="P6362" s="2" t="s">
        <v>35</v>
      </c>
      <c r="Q6362" s="2" t="s">
        <v>19123</v>
      </c>
      <c r="R6362" s="2" t="s">
        <v>37</v>
      </c>
      <c r="T6362" t="s">
        <v>38</v>
      </c>
      <c r="U6362" t="s">
        <v>30</v>
      </c>
      <c r="V6362" t="s">
        <v>30</v>
      </c>
    </row>
    <row r="6363" spans="1:22" x14ac:dyDescent="0.35">
      <c r="A6363" t="s">
        <v>18040</v>
      </c>
      <c r="B6363" t="s">
        <v>24</v>
      </c>
      <c r="C6363" t="s">
        <v>25</v>
      </c>
      <c r="D6363" t="s">
        <v>26</v>
      </c>
      <c r="E6363" t="s">
        <v>27</v>
      </c>
      <c r="F6363" t="s">
        <v>19124</v>
      </c>
      <c r="G6363" s="2" t="s">
        <v>29</v>
      </c>
      <c r="H6363" t="s">
        <v>30</v>
      </c>
      <c r="I6363" t="s">
        <v>30</v>
      </c>
      <c r="J6363" t="s">
        <v>19125</v>
      </c>
      <c r="K6363" t="s">
        <v>32</v>
      </c>
      <c r="L6363" t="s">
        <v>32</v>
      </c>
      <c r="M6363" t="s">
        <v>33</v>
      </c>
      <c r="N6363" t="s">
        <v>34</v>
      </c>
      <c r="P6363" s="2" t="s">
        <v>35</v>
      </c>
      <c r="Q6363" s="2" t="s">
        <v>19126</v>
      </c>
      <c r="R6363" s="2" t="s">
        <v>37</v>
      </c>
      <c r="T6363" t="s">
        <v>38</v>
      </c>
      <c r="U6363" t="s">
        <v>30</v>
      </c>
      <c r="V6363" t="s">
        <v>30</v>
      </c>
    </row>
    <row r="6364" spans="1:22" x14ac:dyDescent="0.35">
      <c r="A6364" t="s">
        <v>18040</v>
      </c>
      <c r="B6364" t="s">
        <v>24</v>
      </c>
      <c r="C6364" t="s">
        <v>25</v>
      </c>
      <c r="D6364" t="s">
        <v>26</v>
      </c>
      <c r="E6364" t="s">
        <v>27</v>
      </c>
      <c r="F6364" t="s">
        <v>19127</v>
      </c>
      <c r="G6364" s="2" t="s">
        <v>29</v>
      </c>
      <c r="H6364" t="s">
        <v>30</v>
      </c>
      <c r="I6364" t="s">
        <v>30</v>
      </c>
      <c r="J6364" t="s">
        <v>19128</v>
      </c>
      <c r="K6364" t="s">
        <v>32</v>
      </c>
      <c r="L6364" t="s">
        <v>32</v>
      </c>
      <c r="M6364" t="s">
        <v>33</v>
      </c>
      <c r="N6364" t="s">
        <v>34</v>
      </c>
      <c r="P6364" s="2" t="s">
        <v>35</v>
      </c>
      <c r="Q6364" s="2" t="s">
        <v>19129</v>
      </c>
      <c r="R6364" s="2" t="s">
        <v>37</v>
      </c>
      <c r="T6364" t="s">
        <v>38</v>
      </c>
      <c r="U6364" t="s">
        <v>30</v>
      </c>
      <c r="V6364" t="s">
        <v>30</v>
      </c>
    </row>
    <row r="6365" spans="1:22" x14ac:dyDescent="0.35">
      <c r="A6365" t="s">
        <v>18040</v>
      </c>
      <c r="B6365" t="s">
        <v>24</v>
      </c>
      <c r="C6365" t="s">
        <v>25</v>
      </c>
      <c r="D6365" t="s">
        <v>26</v>
      </c>
      <c r="E6365" t="s">
        <v>27</v>
      </c>
      <c r="F6365" t="s">
        <v>19130</v>
      </c>
      <c r="G6365" s="2" t="s">
        <v>29</v>
      </c>
      <c r="H6365" t="s">
        <v>30</v>
      </c>
      <c r="I6365" t="s">
        <v>30</v>
      </c>
      <c r="J6365" t="s">
        <v>19131</v>
      </c>
      <c r="K6365" t="s">
        <v>32</v>
      </c>
      <c r="L6365" t="s">
        <v>32</v>
      </c>
      <c r="M6365" t="s">
        <v>33</v>
      </c>
      <c r="N6365" t="s">
        <v>34</v>
      </c>
      <c r="P6365" s="2" t="s">
        <v>35</v>
      </c>
      <c r="Q6365" s="2" t="s">
        <v>19132</v>
      </c>
      <c r="R6365" s="2" t="s">
        <v>37</v>
      </c>
      <c r="T6365" t="s">
        <v>38</v>
      </c>
      <c r="U6365" t="s">
        <v>30</v>
      </c>
      <c r="V6365" t="s">
        <v>30</v>
      </c>
    </row>
    <row r="6366" spans="1:22" x14ac:dyDescent="0.35">
      <c r="A6366" t="s">
        <v>18040</v>
      </c>
      <c r="B6366" t="s">
        <v>24</v>
      </c>
      <c r="C6366" t="s">
        <v>25</v>
      </c>
      <c r="D6366" t="s">
        <v>26</v>
      </c>
      <c r="E6366" t="s">
        <v>27</v>
      </c>
      <c r="F6366" t="s">
        <v>19133</v>
      </c>
      <c r="G6366" s="2" t="s">
        <v>29</v>
      </c>
      <c r="H6366" t="s">
        <v>30</v>
      </c>
      <c r="I6366" t="s">
        <v>30</v>
      </c>
      <c r="J6366" t="s">
        <v>19134</v>
      </c>
      <c r="K6366" t="s">
        <v>32</v>
      </c>
      <c r="L6366" t="s">
        <v>32</v>
      </c>
      <c r="M6366" t="s">
        <v>33</v>
      </c>
      <c r="N6366" t="s">
        <v>34</v>
      </c>
      <c r="P6366" s="2" t="s">
        <v>35</v>
      </c>
      <c r="Q6366" s="2" t="s">
        <v>19135</v>
      </c>
      <c r="R6366" s="2" t="s">
        <v>37</v>
      </c>
      <c r="T6366" t="s">
        <v>38</v>
      </c>
      <c r="U6366" t="s">
        <v>30</v>
      </c>
      <c r="V6366" t="s">
        <v>30</v>
      </c>
    </row>
    <row r="6367" spans="1:22" x14ac:dyDescent="0.35">
      <c r="A6367" t="s">
        <v>18040</v>
      </c>
      <c r="B6367" t="s">
        <v>24</v>
      </c>
      <c r="C6367" t="s">
        <v>25</v>
      </c>
      <c r="D6367" t="s">
        <v>26</v>
      </c>
      <c r="E6367" t="s">
        <v>27</v>
      </c>
      <c r="F6367" t="s">
        <v>19136</v>
      </c>
      <c r="G6367" s="2" t="s">
        <v>29</v>
      </c>
      <c r="H6367" t="s">
        <v>30</v>
      </c>
      <c r="I6367" t="s">
        <v>30</v>
      </c>
      <c r="J6367" t="s">
        <v>19137</v>
      </c>
      <c r="K6367" t="s">
        <v>32</v>
      </c>
      <c r="L6367" t="s">
        <v>32</v>
      </c>
      <c r="M6367" t="s">
        <v>33</v>
      </c>
      <c r="N6367" t="s">
        <v>34</v>
      </c>
      <c r="P6367" s="2" t="s">
        <v>35</v>
      </c>
      <c r="Q6367" s="2" t="s">
        <v>19138</v>
      </c>
      <c r="R6367" s="2" t="s">
        <v>37</v>
      </c>
      <c r="T6367" t="s">
        <v>38</v>
      </c>
      <c r="U6367" t="s">
        <v>30</v>
      </c>
      <c r="V6367" t="s">
        <v>30</v>
      </c>
    </row>
    <row r="6368" spans="1:22" x14ac:dyDescent="0.35">
      <c r="A6368" t="s">
        <v>18040</v>
      </c>
      <c r="B6368" t="s">
        <v>24</v>
      </c>
      <c r="C6368" t="s">
        <v>25</v>
      </c>
      <c r="D6368" t="s">
        <v>26</v>
      </c>
      <c r="E6368" t="s">
        <v>27</v>
      </c>
      <c r="F6368" t="s">
        <v>19139</v>
      </c>
      <c r="G6368" s="2" t="s">
        <v>29</v>
      </c>
      <c r="H6368" t="s">
        <v>30</v>
      </c>
      <c r="I6368" t="s">
        <v>30</v>
      </c>
      <c r="J6368" t="s">
        <v>19140</v>
      </c>
      <c r="K6368" t="s">
        <v>32</v>
      </c>
      <c r="L6368" t="s">
        <v>32</v>
      </c>
      <c r="M6368" t="s">
        <v>33</v>
      </c>
      <c r="N6368" t="s">
        <v>34</v>
      </c>
      <c r="P6368" s="2" t="s">
        <v>35</v>
      </c>
      <c r="Q6368" s="2" t="s">
        <v>19141</v>
      </c>
      <c r="R6368" s="2" t="s">
        <v>37</v>
      </c>
      <c r="T6368" t="s">
        <v>38</v>
      </c>
      <c r="U6368" t="s">
        <v>30</v>
      </c>
      <c r="V6368" t="s">
        <v>30</v>
      </c>
    </row>
    <row r="6369" spans="1:22" x14ac:dyDescent="0.35">
      <c r="A6369" t="s">
        <v>18040</v>
      </c>
      <c r="B6369" t="s">
        <v>24</v>
      </c>
      <c r="C6369" t="s">
        <v>25</v>
      </c>
      <c r="D6369" t="s">
        <v>26</v>
      </c>
      <c r="E6369" t="s">
        <v>27</v>
      </c>
      <c r="F6369" t="s">
        <v>19142</v>
      </c>
      <c r="G6369" s="2" t="s">
        <v>29</v>
      </c>
      <c r="H6369" t="s">
        <v>30</v>
      </c>
      <c r="I6369" t="s">
        <v>30</v>
      </c>
      <c r="J6369" t="s">
        <v>19143</v>
      </c>
      <c r="K6369" t="s">
        <v>32</v>
      </c>
      <c r="L6369" t="s">
        <v>32</v>
      </c>
      <c r="M6369" t="s">
        <v>33</v>
      </c>
      <c r="N6369" t="s">
        <v>34</v>
      </c>
      <c r="P6369" s="2" t="s">
        <v>35</v>
      </c>
      <c r="Q6369" s="2" t="s">
        <v>19144</v>
      </c>
      <c r="R6369" s="2" t="s">
        <v>37</v>
      </c>
      <c r="T6369" t="s">
        <v>38</v>
      </c>
      <c r="U6369" t="s">
        <v>30</v>
      </c>
      <c r="V6369" t="s">
        <v>30</v>
      </c>
    </row>
    <row r="6370" spans="1:22" x14ac:dyDescent="0.35">
      <c r="A6370" t="s">
        <v>18040</v>
      </c>
      <c r="B6370" t="s">
        <v>24</v>
      </c>
      <c r="C6370" t="s">
        <v>25</v>
      </c>
      <c r="D6370" t="s">
        <v>26</v>
      </c>
      <c r="E6370" t="s">
        <v>27</v>
      </c>
      <c r="F6370" t="s">
        <v>19145</v>
      </c>
      <c r="G6370" s="2" t="s">
        <v>29</v>
      </c>
      <c r="H6370" t="s">
        <v>30</v>
      </c>
      <c r="I6370" t="s">
        <v>30</v>
      </c>
      <c r="J6370" t="s">
        <v>19146</v>
      </c>
      <c r="K6370" t="s">
        <v>32</v>
      </c>
      <c r="L6370" t="s">
        <v>32</v>
      </c>
      <c r="M6370" t="s">
        <v>33</v>
      </c>
      <c r="N6370" t="s">
        <v>34</v>
      </c>
      <c r="P6370" s="2" t="s">
        <v>35</v>
      </c>
      <c r="Q6370" s="2" t="s">
        <v>19147</v>
      </c>
      <c r="R6370" s="2" t="s">
        <v>37</v>
      </c>
      <c r="T6370" t="s">
        <v>38</v>
      </c>
      <c r="U6370" t="s">
        <v>30</v>
      </c>
      <c r="V6370" t="s">
        <v>30</v>
      </c>
    </row>
    <row r="6371" spans="1:22" x14ac:dyDescent="0.35">
      <c r="A6371" t="s">
        <v>18040</v>
      </c>
      <c r="B6371" t="s">
        <v>24</v>
      </c>
      <c r="C6371" t="s">
        <v>25</v>
      </c>
      <c r="D6371" t="s">
        <v>26</v>
      </c>
      <c r="E6371" t="s">
        <v>27</v>
      </c>
      <c r="F6371" t="s">
        <v>19148</v>
      </c>
      <c r="G6371" s="2" t="s">
        <v>29</v>
      </c>
      <c r="H6371" t="s">
        <v>30</v>
      </c>
      <c r="I6371" t="s">
        <v>30</v>
      </c>
      <c r="J6371" t="s">
        <v>19149</v>
      </c>
      <c r="K6371" t="s">
        <v>32</v>
      </c>
      <c r="L6371" t="s">
        <v>32</v>
      </c>
      <c r="M6371" t="s">
        <v>33</v>
      </c>
      <c r="N6371" t="s">
        <v>34</v>
      </c>
      <c r="P6371" s="2" t="s">
        <v>35</v>
      </c>
      <c r="Q6371" s="2" t="s">
        <v>19150</v>
      </c>
      <c r="R6371" s="2" t="s">
        <v>37</v>
      </c>
      <c r="T6371" t="s">
        <v>38</v>
      </c>
      <c r="U6371" t="s">
        <v>30</v>
      </c>
      <c r="V6371" t="s">
        <v>30</v>
      </c>
    </row>
    <row r="6372" spans="1:22" x14ac:dyDescent="0.35">
      <c r="A6372" t="s">
        <v>18040</v>
      </c>
      <c r="B6372" t="s">
        <v>24</v>
      </c>
      <c r="C6372" t="s">
        <v>25</v>
      </c>
      <c r="D6372" t="s">
        <v>26</v>
      </c>
      <c r="E6372" t="s">
        <v>27</v>
      </c>
      <c r="F6372" t="s">
        <v>19151</v>
      </c>
      <c r="G6372" s="2" t="s">
        <v>29</v>
      </c>
      <c r="H6372" t="s">
        <v>30</v>
      </c>
      <c r="I6372" t="s">
        <v>30</v>
      </c>
      <c r="J6372" t="s">
        <v>19152</v>
      </c>
      <c r="K6372" t="s">
        <v>32</v>
      </c>
      <c r="L6372" t="s">
        <v>32</v>
      </c>
      <c r="M6372" t="s">
        <v>33</v>
      </c>
      <c r="N6372" t="s">
        <v>34</v>
      </c>
      <c r="P6372" s="2" t="s">
        <v>35</v>
      </c>
      <c r="Q6372" s="2" t="s">
        <v>19153</v>
      </c>
      <c r="R6372" s="2" t="s">
        <v>37</v>
      </c>
      <c r="T6372" t="s">
        <v>38</v>
      </c>
      <c r="U6372" t="s">
        <v>30</v>
      </c>
      <c r="V6372" t="s">
        <v>30</v>
      </c>
    </row>
    <row r="6373" spans="1:22" x14ac:dyDescent="0.35">
      <c r="A6373" t="s">
        <v>18040</v>
      </c>
      <c r="B6373" t="s">
        <v>24</v>
      </c>
      <c r="C6373" t="s">
        <v>25</v>
      </c>
      <c r="D6373" t="s">
        <v>26</v>
      </c>
      <c r="E6373" t="s">
        <v>27</v>
      </c>
      <c r="F6373" t="s">
        <v>19154</v>
      </c>
      <c r="G6373" s="2" t="s">
        <v>29</v>
      </c>
      <c r="H6373" t="s">
        <v>30</v>
      </c>
      <c r="I6373" t="s">
        <v>30</v>
      </c>
      <c r="J6373" t="s">
        <v>19155</v>
      </c>
      <c r="K6373" t="s">
        <v>32</v>
      </c>
      <c r="L6373" t="s">
        <v>32</v>
      </c>
      <c r="M6373" t="s">
        <v>33</v>
      </c>
      <c r="N6373" t="s">
        <v>34</v>
      </c>
      <c r="P6373" s="2" t="s">
        <v>35</v>
      </c>
      <c r="Q6373" s="2" t="s">
        <v>19156</v>
      </c>
      <c r="R6373" s="2" t="s">
        <v>37</v>
      </c>
      <c r="T6373" t="s">
        <v>38</v>
      </c>
      <c r="U6373" t="s">
        <v>30</v>
      </c>
      <c r="V6373" t="s">
        <v>30</v>
      </c>
    </row>
    <row r="6374" spans="1:22" x14ac:dyDescent="0.35">
      <c r="A6374" t="s">
        <v>18040</v>
      </c>
      <c r="B6374" t="s">
        <v>24</v>
      </c>
      <c r="C6374" t="s">
        <v>25</v>
      </c>
      <c r="D6374" t="s">
        <v>26</v>
      </c>
      <c r="E6374" t="s">
        <v>27</v>
      </c>
      <c r="F6374" t="s">
        <v>19157</v>
      </c>
      <c r="G6374" s="2" t="s">
        <v>29</v>
      </c>
      <c r="H6374" t="s">
        <v>30</v>
      </c>
      <c r="I6374" t="s">
        <v>30</v>
      </c>
      <c r="J6374" t="s">
        <v>19158</v>
      </c>
      <c r="K6374" t="s">
        <v>32</v>
      </c>
      <c r="L6374" t="s">
        <v>32</v>
      </c>
      <c r="M6374" t="s">
        <v>33</v>
      </c>
      <c r="N6374" t="s">
        <v>34</v>
      </c>
      <c r="P6374" s="2" t="s">
        <v>35</v>
      </c>
      <c r="Q6374" s="2" t="s">
        <v>19159</v>
      </c>
      <c r="R6374" s="2" t="s">
        <v>37</v>
      </c>
      <c r="T6374" t="s">
        <v>38</v>
      </c>
      <c r="U6374" t="s">
        <v>30</v>
      </c>
      <c r="V6374" t="s">
        <v>30</v>
      </c>
    </row>
    <row r="6375" spans="1:22" x14ac:dyDescent="0.35">
      <c r="A6375" t="s">
        <v>18040</v>
      </c>
      <c r="B6375" t="s">
        <v>24</v>
      </c>
      <c r="C6375" t="s">
        <v>25</v>
      </c>
      <c r="D6375" t="s">
        <v>26</v>
      </c>
      <c r="E6375" t="s">
        <v>27</v>
      </c>
      <c r="F6375" t="s">
        <v>19160</v>
      </c>
      <c r="G6375" s="2" t="s">
        <v>29</v>
      </c>
      <c r="H6375" t="s">
        <v>30</v>
      </c>
      <c r="I6375" t="s">
        <v>30</v>
      </c>
      <c r="J6375" t="s">
        <v>19161</v>
      </c>
      <c r="K6375" t="s">
        <v>32</v>
      </c>
      <c r="L6375" t="s">
        <v>32</v>
      </c>
      <c r="M6375" t="s">
        <v>33</v>
      </c>
      <c r="N6375" t="s">
        <v>34</v>
      </c>
      <c r="P6375" s="2" t="s">
        <v>35</v>
      </c>
      <c r="Q6375" s="2" t="s">
        <v>19162</v>
      </c>
      <c r="R6375" s="2" t="s">
        <v>37</v>
      </c>
      <c r="T6375" t="s">
        <v>38</v>
      </c>
      <c r="U6375" t="s">
        <v>30</v>
      </c>
      <c r="V6375" t="s">
        <v>30</v>
      </c>
    </row>
    <row r="6376" spans="1:22" x14ac:dyDescent="0.35">
      <c r="A6376" t="s">
        <v>18040</v>
      </c>
      <c r="B6376" t="s">
        <v>24</v>
      </c>
      <c r="C6376" t="s">
        <v>25</v>
      </c>
      <c r="D6376" t="s">
        <v>26</v>
      </c>
      <c r="E6376" t="s">
        <v>27</v>
      </c>
      <c r="F6376" t="s">
        <v>19163</v>
      </c>
      <c r="G6376" s="2" t="s">
        <v>29</v>
      </c>
      <c r="H6376" t="s">
        <v>30</v>
      </c>
      <c r="I6376" t="s">
        <v>30</v>
      </c>
      <c r="J6376" t="s">
        <v>19164</v>
      </c>
      <c r="K6376" t="s">
        <v>32</v>
      </c>
      <c r="L6376" t="s">
        <v>32</v>
      </c>
      <c r="M6376" t="s">
        <v>33</v>
      </c>
      <c r="N6376" t="s">
        <v>34</v>
      </c>
      <c r="P6376" s="2" t="s">
        <v>35</v>
      </c>
      <c r="Q6376" s="2" t="s">
        <v>19165</v>
      </c>
      <c r="R6376" s="2" t="s">
        <v>37</v>
      </c>
      <c r="T6376" t="s">
        <v>38</v>
      </c>
      <c r="U6376" t="s">
        <v>30</v>
      </c>
      <c r="V6376" t="s">
        <v>30</v>
      </c>
    </row>
    <row r="6377" spans="1:22" x14ac:dyDescent="0.35">
      <c r="A6377" t="s">
        <v>18040</v>
      </c>
      <c r="B6377" t="s">
        <v>24</v>
      </c>
      <c r="C6377" t="s">
        <v>25</v>
      </c>
      <c r="D6377" t="s">
        <v>26</v>
      </c>
      <c r="E6377" t="s">
        <v>27</v>
      </c>
      <c r="F6377" t="s">
        <v>19166</v>
      </c>
      <c r="G6377" s="2" t="s">
        <v>29</v>
      </c>
      <c r="H6377" t="s">
        <v>30</v>
      </c>
      <c r="I6377" t="s">
        <v>30</v>
      </c>
      <c r="J6377" t="s">
        <v>19167</v>
      </c>
      <c r="K6377" t="s">
        <v>32</v>
      </c>
      <c r="L6377" t="s">
        <v>32</v>
      </c>
      <c r="M6377" t="s">
        <v>33</v>
      </c>
      <c r="N6377" t="s">
        <v>34</v>
      </c>
      <c r="P6377" s="2" t="s">
        <v>35</v>
      </c>
      <c r="Q6377" s="2" t="s">
        <v>19168</v>
      </c>
      <c r="R6377" s="2" t="s">
        <v>37</v>
      </c>
      <c r="T6377" t="s">
        <v>38</v>
      </c>
      <c r="U6377" t="s">
        <v>30</v>
      </c>
      <c r="V6377" t="s">
        <v>30</v>
      </c>
    </row>
    <row r="6378" spans="1:22" x14ac:dyDescent="0.35">
      <c r="A6378" t="s">
        <v>18040</v>
      </c>
      <c r="B6378" t="s">
        <v>24</v>
      </c>
      <c r="C6378" t="s">
        <v>25</v>
      </c>
      <c r="D6378" t="s">
        <v>26</v>
      </c>
      <c r="E6378" t="s">
        <v>27</v>
      </c>
      <c r="F6378" t="s">
        <v>19169</v>
      </c>
      <c r="G6378" s="2" t="s">
        <v>29</v>
      </c>
      <c r="H6378" t="s">
        <v>30</v>
      </c>
      <c r="I6378" t="s">
        <v>30</v>
      </c>
      <c r="J6378" t="s">
        <v>19170</v>
      </c>
      <c r="K6378" t="s">
        <v>32</v>
      </c>
      <c r="L6378" t="s">
        <v>32</v>
      </c>
      <c r="M6378" t="s">
        <v>33</v>
      </c>
      <c r="N6378" t="s">
        <v>34</v>
      </c>
      <c r="P6378" s="2" t="s">
        <v>35</v>
      </c>
      <c r="Q6378" s="2" t="s">
        <v>19171</v>
      </c>
      <c r="R6378" s="2" t="s">
        <v>37</v>
      </c>
      <c r="T6378" t="s">
        <v>38</v>
      </c>
      <c r="U6378" t="s">
        <v>30</v>
      </c>
      <c r="V6378" t="s">
        <v>30</v>
      </c>
    </row>
    <row r="6379" spans="1:22" x14ac:dyDescent="0.35">
      <c r="A6379" t="s">
        <v>18040</v>
      </c>
      <c r="B6379" t="s">
        <v>24</v>
      </c>
      <c r="C6379" t="s">
        <v>25</v>
      </c>
      <c r="D6379" t="s">
        <v>26</v>
      </c>
      <c r="E6379" t="s">
        <v>27</v>
      </c>
      <c r="F6379" t="s">
        <v>19172</v>
      </c>
      <c r="G6379" s="2" t="s">
        <v>29</v>
      </c>
      <c r="H6379" t="s">
        <v>30</v>
      </c>
      <c r="I6379" t="s">
        <v>30</v>
      </c>
      <c r="J6379" t="s">
        <v>19173</v>
      </c>
      <c r="K6379" t="s">
        <v>32</v>
      </c>
      <c r="L6379" t="s">
        <v>32</v>
      </c>
      <c r="M6379" t="s">
        <v>33</v>
      </c>
      <c r="N6379" t="s">
        <v>34</v>
      </c>
      <c r="P6379" s="2" t="s">
        <v>35</v>
      </c>
      <c r="Q6379" s="2" t="s">
        <v>19174</v>
      </c>
      <c r="R6379" s="2" t="s">
        <v>37</v>
      </c>
      <c r="T6379" t="s">
        <v>38</v>
      </c>
      <c r="U6379" t="s">
        <v>30</v>
      </c>
      <c r="V6379" t="s">
        <v>30</v>
      </c>
    </row>
    <row r="6380" spans="1:22" x14ac:dyDescent="0.35">
      <c r="A6380" t="s">
        <v>18040</v>
      </c>
      <c r="B6380" t="s">
        <v>24</v>
      </c>
      <c r="C6380" t="s">
        <v>25</v>
      </c>
      <c r="D6380" t="s">
        <v>26</v>
      </c>
      <c r="E6380" t="s">
        <v>27</v>
      </c>
      <c r="F6380" t="s">
        <v>19175</v>
      </c>
      <c r="G6380" s="2" t="s">
        <v>29</v>
      </c>
      <c r="H6380" t="s">
        <v>30</v>
      </c>
      <c r="I6380" t="s">
        <v>30</v>
      </c>
      <c r="J6380" t="s">
        <v>19176</v>
      </c>
      <c r="K6380" t="s">
        <v>32</v>
      </c>
      <c r="L6380" t="s">
        <v>32</v>
      </c>
      <c r="M6380" t="s">
        <v>33</v>
      </c>
      <c r="N6380" t="s">
        <v>34</v>
      </c>
      <c r="P6380" s="2" t="s">
        <v>35</v>
      </c>
      <c r="Q6380" s="2" t="s">
        <v>19177</v>
      </c>
      <c r="R6380" s="2" t="s">
        <v>37</v>
      </c>
      <c r="T6380" t="s">
        <v>38</v>
      </c>
      <c r="U6380" t="s">
        <v>30</v>
      </c>
      <c r="V6380" t="s">
        <v>30</v>
      </c>
    </row>
    <row r="6381" spans="1:22" x14ac:dyDescent="0.35">
      <c r="A6381" t="s">
        <v>18040</v>
      </c>
      <c r="B6381" t="s">
        <v>24</v>
      </c>
      <c r="C6381" t="s">
        <v>25</v>
      </c>
      <c r="D6381" t="s">
        <v>26</v>
      </c>
      <c r="E6381" t="s">
        <v>27</v>
      </c>
      <c r="F6381" t="s">
        <v>19178</v>
      </c>
      <c r="G6381" s="2" t="s">
        <v>29</v>
      </c>
      <c r="H6381" t="s">
        <v>30</v>
      </c>
      <c r="I6381" t="s">
        <v>30</v>
      </c>
      <c r="J6381" t="s">
        <v>19179</v>
      </c>
      <c r="K6381" t="s">
        <v>32</v>
      </c>
      <c r="L6381" t="s">
        <v>32</v>
      </c>
      <c r="M6381" t="s">
        <v>33</v>
      </c>
      <c r="N6381" t="s">
        <v>34</v>
      </c>
      <c r="P6381" s="2" t="s">
        <v>35</v>
      </c>
      <c r="Q6381" s="2" t="s">
        <v>19180</v>
      </c>
      <c r="R6381" s="2" t="s">
        <v>37</v>
      </c>
      <c r="T6381" t="s">
        <v>38</v>
      </c>
      <c r="U6381" t="s">
        <v>30</v>
      </c>
      <c r="V6381" t="s">
        <v>30</v>
      </c>
    </row>
    <row r="6382" spans="1:22" x14ac:dyDescent="0.35">
      <c r="A6382" t="s">
        <v>18040</v>
      </c>
      <c r="B6382" t="s">
        <v>24</v>
      </c>
      <c r="C6382" t="s">
        <v>25</v>
      </c>
      <c r="D6382" t="s">
        <v>26</v>
      </c>
      <c r="E6382" t="s">
        <v>27</v>
      </c>
      <c r="F6382" t="s">
        <v>19181</v>
      </c>
      <c r="G6382" s="2" t="s">
        <v>29</v>
      </c>
      <c r="H6382" t="s">
        <v>30</v>
      </c>
      <c r="I6382" t="s">
        <v>30</v>
      </c>
      <c r="J6382" t="s">
        <v>19182</v>
      </c>
      <c r="K6382" t="s">
        <v>32</v>
      </c>
      <c r="L6382" t="s">
        <v>32</v>
      </c>
      <c r="M6382" t="s">
        <v>33</v>
      </c>
      <c r="N6382" t="s">
        <v>34</v>
      </c>
      <c r="P6382" s="2" t="s">
        <v>35</v>
      </c>
      <c r="Q6382" s="2" t="s">
        <v>19183</v>
      </c>
      <c r="R6382" s="2" t="s">
        <v>37</v>
      </c>
      <c r="T6382" t="s">
        <v>38</v>
      </c>
      <c r="U6382" t="s">
        <v>30</v>
      </c>
      <c r="V6382" t="s">
        <v>30</v>
      </c>
    </row>
    <row r="6383" spans="1:22" x14ac:dyDescent="0.35">
      <c r="A6383" t="s">
        <v>18040</v>
      </c>
      <c r="B6383" t="s">
        <v>24</v>
      </c>
      <c r="C6383" t="s">
        <v>25</v>
      </c>
      <c r="D6383" t="s">
        <v>26</v>
      </c>
      <c r="E6383" t="s">
        <v>27</v>
      </c>
      <c r="F6383" t="s">
        <v>19184</v>
      </c>
      <c r="G6383" s="2" t="s">
        <v>29</v>
      </c>
      <c r="H6383" t="s">
        <v>30</v>
      </c>
      <c r="I6383" t="s">
        <v>30</v>
      </c>
      <c r="J6383" t="s">
        <v>19185</v>
      </c>
      <c r="K6383" t="s">
        <v>32</v>
      </c>
      <c r="L6383" t="s">
        <v>32</v>
      </c>
      <c r="M6383" t="s">
        <v>33</v>
      </c>
      <c r="N6383" t="s">
        <v>34</v>
      </c>
      <c r="P6383" s="2" t="s">
        <v>35</v>
      </c>
      <c r="Q6383" s="2" t="s">
        <v>19186</v>
      </c>
      <c r="R6383" s="2" t="s">
        <v>37</v>
      </c>
      <c r="T6383" t="s">
        <v>38</v>
      </c>
      <c r="U6383" t="s">
        <v>30</v>
      </c>
      <c r="V6383" t="s">
        <v>30</v>
      </c>
    </row>
    <row r="6384" spans="1:22" x14ac:dyDescent="0.35">
      <c r="A6384" t="s">
        <v>18040</v>
      </c>
      <c r="B6384" t="s">
        <v>24</v>
      </c>
      <c r="C6384" t="s">
        <v>25</v>
      </c>
      <c r="D6384" t="s">
        <v>26</v>
      </c>
      <c r="E6384" t="s">
        <v>27</v>
      </c>
      <c r="F6384" t="s">
        <v>19187</v>
      </c>
      <c r="G6384" s="2" t="s">
        <v>29</v>
      </c>
      <c r="H6384" t="s">
        <v>30</v>
      </c>
      <c r="I6384" t="s">
        <v>30</v>
      </c>
      <c r="J6384" t="s">
        <v>19188</v>
      </c>
      <c r="K6384" t="s">
        <v>32</v>
      </c>
      <c r="L6384" t="s">
        <v>32</v>
      </c>
      <c r="M6384" t="s">
        <v>33</v>
      </c>
      <c r="N6384" t="s">
        <v>34</v>
      </c>
      <c r="P6384" s="2" t="s">
        <v>35</v>
      </c>
      <c r="Q6384" s="2" t="s">
        <v>19189</v>
      </c>
      <c r="R6384" s="2" t="s">
        <v>37</v>
      </c>
      <c r="T6384" t="s">
        <v>38</v>
      </c>
      <c r="U6384" t="s">
        <v>30</v>
      </c>
      <c r="V6384" t="s">
        <v>30</v>
      </c>
    </row>
    <row r="6385" spans="1:22" x14ac:dyDescent="0.35">
      <c r="A6385" t="s">
        <v>18040</v>
      </c>
      <c r="B6385" t="s">
        <v>24</v>
      </c>
      <c r="C6385" t="s">
        <v>25</v>
      </c>
      <c r="D6385" t="s">
        <v>26</v>
      </c>
      <c r="E6385" t="s">
        <v>27</v>
      </c>
      <c r="F6385" t="s">
        <v>19190</v>
      </c>
      <c r="G6385" s="2" t="s">
        <v>29</v>
      </c>
      <c r="H6385" t="s">
        <v>30</v>
      </c>
      <c r="I6385" t="s">
        <v>30</v>
      </c>
      <c r="J6385" t="s">
        <v>19191</v>
      </c>
      <c r="K6385" t="s">
        <v>32</v>
      </c>
      <c r="L6385" t="s">
        <v>32</v>
      </c>
      <c r="M6385" t="s">
        <v>33</v>
      </c>
      <c r="N6385" t="s">
        <v>34</v>
      </c>
      <c r="P6385" s="2" t="s">
        <v>35</v>
      </c>
      <c r="Q6385" s="2" t="s">
        <v>19192</v>
      </c>
      <c r="R6385" s="2" t="s">
        <v>37</v>
      </c>
      <c r="T6385" t="s">
        <v>38</v>
      </c>
      <c r="U6385" t="s">
        <v>30</v>
      </c>
      <c r="V6385" t="s">
        <v>30</v>
      </c>
    </row>
    <row r="6386" spans="1:22" x14ac:dyDescent="0.35">
      <c r="A6386" t="s">
        <v>18040</v>
      </c>
      <c r="B6386" t="s">
        <v>24</v>
      </c>
      <c r="C6386" t="s">
        <v>25</v>
      </c>
      <c r="D6386" t="s">
        <v>26</v>
      </c>
      <c r="E6386" t="s">
        <v>27</v>
      </c>
      <c r="F6386" t="s">
        <v>19193</v>
      </c>
      <c r="G6386" s="2" t="s">
        <v>29</v>
      </c>
      <c r="H6386" t="s">
        <v>30</v>
      </c>
      <c r="I6386" t="s">
        <v>30</v>
      </c>
      <c r="J6386" t="s">
        <v>19194</v>
      </c>
      <c r="K6386" t="s">
        <v>32</v>
      </c>
      <c r="L6386" t="s">
        <v>32</v>
      </c>
      <c r="M6386" t="s">
        <v>33</v>
      </c>
      <c r="N6386" t="s">
        <v>34</v>
      </c>
      <c r="P6386" s="2" t="s">
        <v>35</v>
      </c>
      <c r="Q6386" s="2" t="s">
        <v>19195</v>
      </c>
      <c r="R6386" s="2" t="s">
        <v>37</v>
      </c>
      <c r="T6386" t="s">
        <v>38</v>
      </c>
      <c r="U6386" t="s">
        <v>30</v>
      </c>
      <c r="V6386" t="s">
        <v>30</v>
      </c>
    </row>
    <row r="6387" spans="1:22" x14ac:dyDescent="0.35">
      <c r="A6387" t="s">
        <v>18040</v>
      </c>
      <c r="B6387" t="s">
        <v>24</v>
      </c>
      <c r="C6387" t="s">
        <v>25</v>
      </c>
      <c r="D6387" t="s">
        <v>26</v>
      </c>
      <c r="E6387" t="s">
        <v>27</v>
      </c>
      <c r="F6387" t="s">
        <v>19196</v>
      </c>
      <c r="G6387" s="2" t="s">
        <v>29</v>
      </c>
      <c r="H6387" t="s">
        <v>30</v>
      </c>
      <c r="I6387" t="s">
        <v>30</v>
      </c>
      <c r="J6387" t="s">
        <v>19197</v>
      </c>
      <c r="K6387" t="s">
        <v>32</v>
      </c>
      <c r="L6387" t="s">
        <v>32</v>
      </c>
      <c r="M6387" t="s">
        <v>33</v>
      </c>
      <c r="N6387" t="s">
        <v>34</v>
      </c>
      <c r="P6387" s="2" t="s">
        <v>35</v>
      </c>
      <c r="Q6387" s="2" t="s">
        <v>19198</v>
      </c>
      <c r="R6387" s="2" t="s">
        <v>37</v>
      </c>
      <c r="T6387" t="s">
        <v>38</v>
      </c>
      <c r="U6387" t="s">
        <v>30</v>
      </c>
      <c r="V6387" t="s">
        <v>30</v>
      </c>
    </row>
    <row r="6388" spans="1:22" x14ac:dyDescent="0.35">
      <c r="A6388" t="s">
        <v>18040</v>
      </c>
      <c r="B6388" t="s">
        <v>24</v>
      </c>
      <c r="C6388" t="s">
        <v>25</v>
      </c>
      <c r="D6388" t="s">
        <v>26</v>
      </c>
      <c r="E6388" t="s">
        <v>27</v>
      </c>
      <c r="F6388" t="s">
        <v>19199</v>
      </c>
      <c r="G6388" s="2" t="s">
        <v>29</v>
      </c>
      <c r="H6388" t="s">
        <v>30</v>
      </c>
      <c r="I6388" t="s">
        <v>30</v>
      </c>
      <c r="J6388" t="s">
        <v>19200</v>
      </c>
      <c r="K6388" t="s">
        <v>32</v>
      </c>
      <c r="L6388" t="s">
        <v>32</v>
      </c>
      <c r="M6388" t="s">
        <v>33</v>
      </c>
      <c r="N6388" t="s">
        <v>34</v>
      </c>
      <c r="P6388" s="2" t="s">
        <v>35</v>
      </c>
      <c r="Q6388" s="2" t="s">
        <v>19201</v>
      </c>
      <c r="R6388" s="2" t="s">
        <v>37</v>
      </c>
      <c r="T6388" t="s">
        <v>38</v>
      </c>
      <c r="U6388" t="s">
        <v>30</v>
      </c>
      <c r="V6388" t="s">
        <v>30</v>
      </c>
    </row>
    <row r="6389" spans="1:22" x14ac:dyDescent="0.35">
      <c r="A6389" t="s">
        <v>18040</v>
      </c>
      <c r="B6389" t="s">
        <v>24</v>
      </c>
      <c r="C6389" t="s">
        <v>25</v>
      </c>
      <c r="D6389" t="s">
        <v>26</v>
      </c>
      <c r="E6389" t="s">
        <v>27</v>
      </c>
      <c r="F6389" t="s">
        <v>19202</v>
      </c>
      <c r="G6389" s="2" t="s">
        <v>29</v>
      </c>
      <c r="H6389" t="s">
        <v>30</v>
      </c>
      <c r="I6389" t="s">
        <v>30</v>
      </c>
      <c r="J6389" t="s">
        <v>19203</v>
      </c>
      <c r="K6389" t="s">
        <v>32</v>
      </c>
      <c r="L6389" t="s">
        <v>32</v>
      </c>
      <c r="M6389" t="s">
        <v>33</v>
      </c>
      <c r="N6389" t="s">
        <v>34</v>
      </c>
      <c r="P6389" s="2" t="s">
        <v>35</v>
      </c>
      <c r="Q6389" s="2" t="s">
        <v>19204</v>
      </c>
      <c r="R6389" s="2" t="s">
        <v>37</v>
      </c>
      <c r="T6389" t="s">
        <v>38</v>
      </c>
      <c r="U6389" t="s">
        <v>30</v>
      </c>
      <c r="V6389" t="s">
        <v>30</v>
      </c>
    </row>
    <row r="6390" spans="1:22" x14ac:dyDescent="0.35">
      <c r="A6390" t="s">
        <v>18040</v>
      </c>
      <c r="B6390" t="s">
        <v>24</v>
      </c>
      <c r="C6390" t="s">
        <v>25</v>
      </c>
      <c r="D6390" t="s">
        <v>26</v>
      </c>
      <c r="E6390" t="s">
        <v>27</v>
      </c>
      <c r="F6390" t="s">
        <v>19205</v>
      </c>
      <c r="G6390" s="2" t="s">
        <v>29</v>
      </c>
      <c r="H6390" t="s">
        <v>30</v>
      </c>
      <c r="I6390" t="s">
        <v>30</v>
      </c>
      <c r="J6390" t="s">
        <v>19206</v>
      </c>
      <c r="K6390" t="s">
        <v>32</v>
      </c>
      <c r="L6390" t="s">
        <v>32</v>
      </c>
      <c r="M6390" t="s">
        <v>33</v>
      </c>
      <c r="N6390" t="s">
        <v>34</v>
      </c>
      <c r="P6390" s="2" t="s">
        <v>35</v>
      </c>
      <c r="Q6390" s="2" t="s">
        <v>19207</v>
      </c>
      <c r="R6390" s="2" t="s">
        <v>37</v>
      </c>
      <c r="T6390" t="s">
        <v>38</v>
      </c>
      <c r="U6390" t="s">
        <v>30</v>
      </c>
      <c r="V6390" t="s">
        <v>30</v>
      </c>
    </row>
    <row r="6391" spans="1:22" x14ac:dyDescent="0.35">
      <c r="A6391" t="s">
        <v>18040</v>
      </c>
      <c r="B6391" t="s">
        <v>24</v>
      </c>
      <c r="C6391" t="s">
        <v>25</v>
      </c>
      <c r="D6391" t="s">
        <v>26</v>
      </c>
      <c r="E6391" t="s">
        <v>27</v>
      </c>
      <c r="F6391" t="s">
        <v>19208</v>
      </c>
      <c r="G6391" s="2" t="s">
        <v>29</v>
      </c>
      <c r="H6391" t="s">
        <v>30</v>
      </c>
      <c r="I6391" t="s">
        <v>30</v>
      </c>
      <c r="J6391" t="s">
        <v>19209</v>
      </c>
      <c r="K6391" t="s">
        <v>32</v>
      </c>
      <c r="L6391" t="s">
        <v>32</v>
      </c>
      <c r="M6391" t="s">
        <v>33</v>
      </c>
      <c r="N6391" t="s">
        <v>34</v>
      </c>
      <c r="P6391" s="2" t="s">
        <v>35</v>
      </c>
      <c r="Q6391" s="2" t="s">
        <v>19210</v>
      </c>
      <c r="R6391" s="2" t="s">
        <v>37</v>
      </c>
      <c r="T6391" t="s">
        <v>38</v>
      </c>
      <c r="U6391" t="s">
        <v>30</v>
      </c>
      <c r="V6391" t="s">
        <v>30</v>
      </c>
    </row>
    <row r="6392" spans="1:22" x14ac:dyDescent="0.35">
      <c r="A6392" t="s">
        <v>18040</v>
      </c>
      <c r="B6392" t="s">
        <v>24</v>
      </c>
      <c r="C6392" t="s">
        <v>25</v>
      </c>
      <c r="D6392" t="s">
        <v>26</v>
      </c>
      <c r="E6392" t="s">
        <v>27</v>
      </c>
      <c r="F6392" t="s">
        <v>19211</v>
      </c>
      <c r="G6392" s="2" t="s">
        <v>29</v>
      </c>
      <c r="H6392" t="s">
        <v>30</v>
      </c>
      <c r="I6392" t="s">
        <v>30</v>
      </c>
      <c r="J6392" t="s">
        <v>19212</v>
      </c>
      <c r="K6392" t="s">
        <v>32</v>
      </c>
      <c r="L6392" t="s">
        <v>32</v>
      </c>
      <c r="M6392" t="s">
        <v>33</v>
      </c>
      <c r="N6392" t="s">
        <v>34</v>
      </c>
      <c r="P6392" s="2" t="s">
        <v>35</v>
      </c>
      <c r="Q6392" s="2" t="s">
        <v>19213</v>
      </c>
      <c r="R6392" s="2" t="s">
        <v>37</v>
      </c>
      <c r="T6392" t="s">
        <v>38</v>
      </c>
      <c r="U6392" t="s">
        <v>30</v>
      </c>
      <c r="V6392" t="s">
        <v>30</v>
      </c>
    </row>
    <row r="6393" spans="1:22" x14ac:dyDescent="0.35">
      <c r="A6393" t="s">
        <v>18040</v>
      </c>
      <c r="B6393" t="s">
        <v>24</v>
      </c>
      <c r="C6393" t="s">
        <v>25</v>
      </c>
      <c r="D6393" t="s">
        <v>26</v>
      </c>
      <c r="E6393" t="s">
        <v>27</v>
      </c>
      <c r="F6393" t="s">
        <v>19214</v>
      </c>
      <c r="G6393" s="2" t="s">
        <v>29</v>
      </c>
      <c r="H6393" t="s">
        <v>30</v>
      </c>
      <c r="I6393" t="s">
        <v>30</v>
      </c>
      <c r="J6393" t="s">
        <v>19215</v>
      </c>
      <c r="K6393" t="s">
        <v>32</v>
      </c>
      <c r="L6393" t="s">
        <v>32</v>
      </c>
      <c r="M6393" t="s">
        <v>33</v>
      </c>
      <c r="N6393" t="s">
        <v>34</v>
      </c>
      <c r="P6393" s="2" t="s">
        <v>35</v>
      </c>
      <c r="Q6393" s="2" t="s">
        <v>19216</v>
      </c>
      <c r="R6393" s="2" t="s">
        <v>37</v>
      </c>
      <c r="T6393" t="s">
        <v>38</v>
      </c>
      <c r="U6393" t="s">
        <v>30</v>
      </c>
      <c r="V6393" t="s">
        <v>30</v>
      </c>
    </row>
    <row r="6394" spans="1:22" x14ac:dyDescent="0.35">
      <c r="A6394" t="s">
        <v>18040</v>
      </c>
      <c r="B6394" t="s">
        <v>24</v>
      </c>
      <c r="C6394" t="s">
        <v>25</v>
      </c>
      <c r="D6394" t="s">
        <v>26</v>
      </c>
      <c r="E6394" t="s">
        <v>27</v>
      </c>
      <c r="F6394" t="s">
        <v>19217</v>
      </c>
      <c r="G6394" s="2" t="s">
        <v>29</v>
      </c>
      <c r="H6394" t="s">
        <v>30</v>
      </c>
      <c r="I6394" t="s">
        <v>30</v>
      </c>
      <c r="J6394" t="s">
        <v>19218</v>
      </c>
      <c r="K6394" t="s">
        <v>32</v>
      </c>
      <c r="L6394" t="s">
        <v>32</v>
      </c>
      <c r="M6394" t="s">
        <v>33</v>
      </c>
      <c r="N6394" t="s">
        <v>34</v>
      </c>
      <c r="P6394" s="2" t="s">
        <v>35</v>
      </c>
      <c r="Q6394" s="2" t="s">
        <v>19219</v>
      </c>
      <c r="R6394" s="2" t="s">
        <v>37</v>
      </c>
      <c r="T6394" t="s">
        <v>38</v>
      </c>
      <c r="U6394" t="s">
        <v>30</v>
      </c>
      <c r="V6394" t="s">
        <v>30</v>
      </c>
    </row>
    <row r="6395" spans="1:22" x14ac:dyDescent="0.35">
      <c r="A6395" t="s">
        <v>18040</v>
      </c>
      <c r="B6395" t="s">
        <v>24</v>
      </c>
      <c r="C6395" t="s">
        <v>25</v>
      </c>
      <c r="D6395" t="s">
        <v>26</v>
      </c>
      <c r="E6395" t="s">
        <v>27</v>
      </c>
      <c r="F6395" t="s">
        <v>19220</v>
      </c>
      <c r="G6395" s="2" t="s">
        <v>29</v>
      </c>
      <c r="H6395" t="s">
        <v>30</v>
      </c>
      <c r="I6395" t="s">
        <v>30</v>
      </c>
      <c r="J6395" t="s">
        <v>19221</v>
      </c>
      <c r="K6395" t="s">
        <v>32</v>
      </c>
      <c r="L6395" t="s">
        <v>32</v>
      </c>
      <c r="M6395" t="s">
        <v>33</v>
      </c>
      <c r="N6395" t="s">
        <v>34</v>
      </c>
      <c r="P6395" s="2" t="s">
        <v>35</v>
      </c>
      <c r="Q6395" s="2" t="s">
        <v>19222</v>
      </c>
      <c r="R6395" s="2" t="s">
        <v>37</v>
      </c>
      <c r="T6395" t="s">
        <v>38</v>
      </c>
      <c r="U6395" t="s">
        <v>30</v>
      </c>
      <c r="V6395" t="s">
        <v>30</v>
      </c>
    </row>
    <row r="6396" spans="1:22" x14ac:dyDescent="0.35">
      <c r="A6396" t="s">
        <v>18040</v>
      </c>
      <c r="B6396" t="s">
        <v>24</v>
      </c>
      <c r="C6396" t="s">
        <v>25</v>
      </c>
      <c r="D6396" t="s">
        <v>26</v>
      </c>
      <c r="E6396" t="s">
        <v>27</v>
      </c>
      <c r="F6396" t="s">
        <v>19223</v>
      </c>
      <c r="G6396" s="2" t="s">
        <v>29</v>
      </c>
      <c r="H6396" t="s">
        <v>30</v>
      </c>
      <c r="I6396" t="s">
        <v>30</v>
      </c>
      <c r="J6396" t="s">
        <v>19224</v>
      </c>
      <c r="K6396" t="s">
        <v>32</v>
      </c>
      <c r="L6396" t="s">
        <v>32</v>
      </c>
      <c r="M6396" t="s">
        <v>33</v>
      </c>
      <c r="N6396" t="s">
        <v>34</v>
      </c>
      <c r="P6396" s="2" t="s">
        <v>35</v>
      </c>
      <c r="Q6396" s="2" t="s">
        <v>19225</v>
      </c>
      <c r="R6396" s="2" t="s">
        <v>37</v>
      </c>
      <c r="T6396" t="s">
        <v>38</v>
      </c>
      <c r="U6396" t="s">
        <v>30</v>
      </c>
      <c r="V6396" t="s">
        <v>30</v>
      </c>
    </row>
    <row r="6397" spans="1:22" x14ac:dyDescent="0.35">
      <c r="A6397" t="s">
        <v>18040</v>
      </c>
      <c r="B6397" t="s">
        <v>24</v>
      </c>
      <c r="C6397" t="s">
        <v>25</v>
      </c>
      <c r="D6397" t="s">
        <v>26</v>
      </c>
      <c r="E6397" t="s">
        <v>27</v>
      </c>
      <c r="F6397" t="s">
        <v>19226</v>
      </c>
      <c r="G6397" s="2" t="s">
        <v>29</v>
      </c>
      <c r="H6397" t="s">
        <v>30</v>
      </c>
      <c r="I6397" t="s">
        <v>30</v>
      </c>
      <c r="J6397" t="s">
        <v>19227</v>
      </c>
      <c r="K6397" t="s">
        <v>32</v>
      </c>
      <c r="L6397" t="s">
        <v>32</v>
      </c>
      <c r="M6397" t="s">
        <v>33</v>
      </c>
      <c r="N6397" t="s">
        <v>34</v>
      </c>
      <c r="P6397" s="2" t="s">
        <v>35</v>
      </c>
      <c r="Q6397" s="2" t="s">
        <v>19228</v>
      </c>
      <c r="R6397" s="2" t="s">
        <v>37</v>
      </c>
      <c r="T6397" t="s">
        <v>38</v>
      </c>
      <c r="U6397" t="s">
        <v>30</v>
      </c>
      <c r="V6397" t="s">
        <v>30</v>
      </c>
    </row>
    <row r="6398" spans="1:22" x14ac:dyDescent="0.35">
      <c r="A6398" t="s">
        <v>18040</v>
      </c>
      <c r="B6398" t="s">
        <v>24</v>
      </c>
      <c r="C6398" t="s">
        <v>25</v>
      </c>
      <c r="D6398" t="s">
        <v>26</v>
      </c>
      <c r="E6398" t="s">
        <v>27</v>
      </c>
      <c r="F6398" t="s">
        <v>19229</v>
      </c>
      <c r="G6398" s="2" t="s">
        <v>29</v>
      </c>
      <c r="H6398" t="s">
        <v>30</v>
      </c>
      <c r="I6398" t="s">
        <v>30</v>
      </c>
      <c r="J6398" t="s">
        <v>19230</v>
      </c>
      <c r="K6398" t="s">
        <v>32</v>
      </c>
      <c r="L6398" t="s">
        <v>32</v>
      </c>
      <c r="M6398" t="s">
        <v>33</v>
      </c>
      <c r="N6398" t="s">
        <v>34</v>
      </c>
      <c r="P6398" s="2" t="s">
        <v>35</v>
      </c>
      <c r="Q6398" s="2" t="s">
        <v>19231</v>
      </c>
      <c r="R6398" s="2" t="s">
        <v>37</v>
      </c>
      <c r="T6398" t="s">
        <v>38</v>
      </c>
      <c r="U6398" t="s">
        <v>30</v>
      </c>
      <c r="V6398" t="s">
        <v>30</v>
      </c>
    </row>
    <row r="6399" spans="1:22" x14ac:dyDescent="0.35">
      <c r="A6399" t="s">
        <v>18040</v>
      </c>
      <c r="B6399" t="s">
        <v>24</v>
      </c>
      <c r="C6399" t="s">
        <v>25</v>
      </c>
      <c r="D6399" t="s">
        <v>26</v>
      </c>
      <c r="E6399" t="s">
        <v>27</v>
      </c>
      <c r="F6399" t="s">
        <v>19232</v>
      </c>
      <c r="G6399" s="2" t="s">
        <v>29</v>
      </c>
      <c r="H6399" t="s">
        <v>30</v>
      </c>
      <c r="I6399" t="s">
        <v>30</v>
      </c>
      <c r="J6399" t="s">
        <v>19233</v>
      </c>
      <c r="K6399" t="s">
        <v>32</v>
      </c>
      <c r="L6399" t="s">
        <v>32</v>
      </c>
      <c r="M6399" t="s">
        <v>33</v>
      </c>
      <c r="N6399" t="s">
        <v>34</v>
      </c>
      <c r="P6399" s="2" t="s">
        <v>35</v>
      </c>
      <c r="Q6399" s="2" t="s">
        <v>19234</v>
      </c>
      <c r="R6399" s="2" t="s">
        <v>37</v>
      </c>
      <c r="T6399" t="s">
        <v>38</v>
      </c>
      <c r="U6399" t="s">
        <v>30</v>
      </c>
      <c r="V6399" t="s">
        <v>30</v>
      </c>
    </row>
    <row r="6400" spans="1:22" x14ac:dyDescent="0.35">
      <c r="A6400" t="s">
        <v>18040</v>
      </c>
      <c r="B6400" t="s">
        <v>24</v>
      </c>
      <c r="C6400" t="s">
        <v>25</v>
      </c>
      <c r="D6400" t="s">
        <v>26</v>
      </c>
      <c r="E6400" t="s">
        <v>27</v>
      </c>
      <c r="F6400" t="s">
        <v>19235</v>
      </c>
      <c r="G6400" s="2" t="s">
        <v>29</v>
      </c>
      <c r="H6400" t="s">
        <v>30</v>
      </c>
      <c r="I6400" t="s">
        <v>30</v>
      </c>
      <c r="J6400" t="s">
        <v>19236</v>
      </c>
      <c r="K6400" t="s">
        <v>32</v>
      </c>
      <c r="L6400" t="s">
        <v>32</v>
      </c>
      <c r="M6400" t="s">
        <v>33</v>
      </c>
      <c r="N6400" t="s">
        <v>34</v>
      </c>
      <c r="P6400" s="2" t="s">
        <v>35</v>
      </c>
      <c r="Q6400" s="2" t="s">
        <v>19237</v>
      </c>
      <c r="R6400" s="2" t="s">
        <v>37</v>
      </c>
      <c r="T6400" t="s">
        <v>38</v>
      </c>
      <c r="U6400" t="s">
        <v>30</v>
      </c>
      <c r="V6400" t="s">
        <v>30</v>
      </c>
    </row>
    <row r="6401" spans="1:22" x14ac:dyDescent="0.35">
      <c r="A6401" t="s">
        <v>18040</v>
      </c>
      <c r="B6401" t="s">
        <v>24</v>
      </c>
      <c r="C6401" t="s">
        <v>25</v>
      </c>
      <c r="D6401" t="s">
        <v>26</v>
      </c>
      <c r="E6401" t="s">
        <v>27</v>
      </c>
      <c r="F6401" t="s">
        <v>19238</v>
      </c>
      <c r="G6401" s="2" t="s">
        <v>29</v>
      </c>
      <c r="H6401" t="s">
        <v>30</v>
      </c>
      <c r="I6401" t="s">
        <v>30</v>
      </c>
      <c r="J6401" t="s">
        <v>19239</v>
      </c>
      <c r="K6401" t="s">
        <v>32</v>
      </c>
      <c r="L6401" t="s">
        <v>32</v>
      </c>
      <c r="M6401" t="s">
        <v>33</v>
      </c>
      <c r="N6401" t="s">
        <v>34</v>
      </c>
      <c r="P6401" s="2" t="s">
        <v>35</v>
      </c>
      <c r="Q6401" s="2" t="s">
        <v>19240</v>
      </c>
      <c r="R6401" s="2" t="s">
        <v>37</v>
      </c>
      <c r="T6401" t="s">
        <v>38</v>
      </c>
      <c r="U6401" t="s">
        <v>30</v>
      </c>
      <c r="V6401" t="s">
        <v>30</v>
      </c>
    </row>
    <row r="6402" spans="1:22" x14ac:dyDescent="0.35">
      <c r="A6402" t="s">
        <v>18040</v>
      </c>
      <c r="B6402" t="s">
        <v>24</v>
      </c>
      <c r="C6402" t="s">
        <v>25</v>
      </c>
      <c r="D6402" t="s">
        <v>26</v>
      </c>
      <c r="E6402" t="s">
        <v>27</v>
      </c>
      <c r="F6402" t="s">
        <v>19241</v>
      </c>
      <c r="G6402" s="2" t="s">
        <v>29</v>
      </c>
      <c r="H6402" t="s">
        <v>30</v>
      </c>
      <c r="I6402" t="s">
        <v>30</v>
      </c>
      <c r="J6402" t="s">
        <v>19242</v>
      </c>
      <c r="K6402" t="s">
        <v>32</v>
      </c>
      <c r="L6402" t="s">
        <v>32</v>
      </c>
      <c r="M6402" t="s">
        <v>33</v>
      </c>
      <c r="N6402" t="s">
        <v>34</v>
      </c>
      <c r="P6402" s="2" t="s">
        <v>35</v>
      </c>
      <c r="Q6402" s="2" t="s">
        <v>19243</v>
      </c>
      <c r="R6402" s="2" t="s">
        <v>37</v>
      </c>
      <c r="T6402" t="s">
        <v>38</v>
      </c>
      <c r="U6402" t="s">
        <v>30</v>
      </c>
      <c r="V6402" t="s">
        <v>30</v>
      </c>
    </row>
    <row r="6403" spans="1:22" x14ac:dyDescent="0.35">
      <c r="A6403" t="s">
        <v>18040</v>
      </c>
      <c r="B6403" t="s">
        <v>24</v>
      </c>
      <c r="C6403" t="s">
        <v>25</v>
      </c>
      <c r="D6403" t="s">
        <v>26</v>
      </c>
      <c r="E6403" t="s">
        <v>27</v>
      </c>
      <c r="F6403" t="s">
        <v>19244</v>
      </c>
      <c r="G6403" s="2" t="s">
        <v>29</v>
      </c>
      <c r="H6403" t="s">
        <v>30</v>
      </c>
      <c r="I6403" t="s">
        <v>30</v>
      </c>
      <c r="J6403" t="s">
        <v>19245</v>
      </c>
      <c r="K6403" t="s">
        <v>32</v>
      </c>
      <c r="L6403" t="s">
        <v>32</v>
      </c>
      <c r="M6403" t="s">
        <v>33</v>
      </c>
      <c r="N6403" t="s">
        <v>34</v>
      </c>
      <c r="P6403" s="2" t="s">
        <v>35</v>
      </c>
      <c r="Q6403" s="2" t="s">
        <v>19246</v>
      </c>
      <c r="R6403" s="2" t="s">
        <v>37</v>
      </c>
      <c r="T6403" t="s">
        <v>38</v>
      </c>
      <c r="U6403" t="s">
        <v>30</v>
      </c>
      <c r="V6403" t="s">
        <v>30</v>
      </c>
    </row>
    <row r="6404" spans="1:22" x14ac:dyDescent="0.35">
      <c r="A6404" t="s">
        <v>18040</v>
      </c>
      <c r="B6404" t="s">
        <v>24</v>
      </c>
      <c r="C6404" t="s">
        <v>25</v>
      </c>
      <c r="D6404" t="s">
        <v>26</v>
      </c>
      <c r="E6404" t="s">
        <v>27</v>
      </c>
      <c r="F6404" t="s">
        <v>19247</v>
      </c>
      <c r="G6404" s="2" t="s">
        <v>29</v>
      </c>
      <c r="H6404" t="s">
        <v>30</v>
      </c>
      <c r="I6404" t="s">
        <v>30</v>
      </c>
      <c r="J6404" t="s">
        <v>19248</v>
      </c>
      <c r="K6404" t="s">
        <v>32</v>
      </c>
      <c r="L6404" t="s">
        <v>32</v>
      </c>
      <c r="M6404" t="s">
        <v>33</v>
      </c>
      <c r="N6404" t="s">
        <v>34</v>
      </c>
      <c r="P6404" s="2" t="s">
        <v>35</v>
      </c>
      <c r="Q6404" s="2" t="s">
        <v>19249</v>
      </c>
      <c r="R6404" s="2" t="s">
        <v>37</v>
      </c>
      <c r="T6404" t="s">
        <v>38</v>
      </c>
      <c r="U6404" t="s">
        <v>30</v>
      </c>
      <c r="V6404" t="s">
        <v>30</v>
      </c>
    </row>
    <row r="6405" spans="1:22" x14ac:dyDescent="0.35">
      <c r="A6405" t="s">
        <v>18040</v>
      </c>
      <c r="B6405" t="s">
        <v>24</v>
      </c>
      <c r="C6405" t="s">
        <v>25</v>
      </c>
      <c r="D6405" t="s">
        <v>26</v>
      </c>
      <c r="E6405" t="s">
        <v>27</v>
      </c>
      <c r="F6405" t="s">
        <v>19250</v>
      </c>
      <c r="G6405" s="2" t="s">
        <v>29</v>
      </c>
      <c r="H6405" t="s">
        <v>30</v>
      </c>
      <c r="I6405" t="s">
        <v>30</v>
      </c>
      <c r="J6405" t="s">
        <v>19251</v>
      </c>
      <c r="K6405" t="s">
        <v>32</v>
      </c>
      <c r="L6405" t="s">
        <v>32</v>
      </c>
      <c r="M6405" t="s">
        <v>33</v>
      </c>
      <c r="N6405" t="s">
        <v>34</v>
      </c>
      <c r="P6405" s="2" t="s">
        <v>35</v>
      </c>
      <c r="Q6405" s="2" t="s">
        <v>19252</v>
      </c>
      <c r="R6405" s="2" t="s">
        <v>37</v>
      </c>
      <c r="T6405" t="s">
        <v>38</v>
      </c>
      <c r="U6405" t="s">
        <v>30</v>
      </c>
      <c r="V6405" t="s">
        <v>30</v>
      </c>
    </row>
    <row r="6406" spans="1:22" x14ac:dyDescent="0.35">
      <c r="A6406" t="s">
        <v>18040</v>
      </c>
      <c r="B6406" t="s">
        <v>24</v>
      </c>
      <c r="C6406" t="s">
        <v>25</v>
      </c>
      <c r="D6406" t="s">
        <v>26</v>
      </c>
      <c r="E6406" t="s">
        <v>27</v>
      </c>
      <c r="F6406" t="s">
        <v>19253</v>
      </c>
      <c r="G6406" s="2" t="s">
        <v>29</v>
      </c>
      <c r="H6406" t="s">
        <v>30</v>
      </c>
      <c r="I6406" t="s">
        <v>30</v>
      </c>
      <c r="J6406" t="s">
        <v>19254</v>
      </c>
      <c r="K6406" t="s">
        <v>32</v>
      </c>
      <c r="L6406" t="s">
        <v>32</v>
      </c>
      <c r="M6406" t="s">
        <v>33</v>
      </c>
      <c r="N6406" t="s">
        <v>34</v>
      </c>
      <c r="P6406" s="2" t="s">
        <v>35</v>
      </c>
      <c r="Q6406" s="2" t="s">
        <v>19255</v>
      </c>
      <c r="R6406" s="2" t="s">
        <v>37</v>
      </c>
      <c r="T6406" t="s">
        <v>38</v>
      </c>
      <c r="U6406" t="s">
        <v>30</v>
      </c>
      <c r="V6406" t="s">
        <v>30</v>
      </c>
    </row>
    <row r="6407" spans="1:22" x14ac:dyDescent="0.35">
      <c r="A6407" t="s">
        <v>18040</v>
      </c>
      <c r="B6407" t="s">
        <v>24</v>
      </c>
      <c r="C6407" t="s">
        <v>25</v>
      </c>
      <c r="D6407" t="s">
        <v>26</v>
      </c>
      <c r="E6407" t="s">
        <v>27</v>
      </c>
      <c r="F6407" t="s">
        <v>19256</v>
      </c>
      <c r="G6407" s="2" t="s">
        <v>29</v>
      </c>
      <c r="H6407" t="s">
        <v>30</v>
      </c>
      <c r="I6407" t="s">
        <v>30</v>
      </c>
      <c r="J6407" t="s">
        <v>19257</v>
      </c>
      <c r="K6407" t="s">
        <v>32</v>
      </c>
      <c r="L6407" t="s">
        <v>32</v>
      </c>
      <c r="M6407" t="s">
        <v>33</v>
      </c>
      <c r="N6407" t="s">
        <v>34</v>
      </c>
      <c r="P6407" s="2" t="s">
        <v>35</v>
      </c>
      <c r="Q6407" s="2" t="s">
        <v>19258</v>
      </c>
      <c r="R6407" s="2" t="s">
        <v>37</v>
      </c>
      <c r="T6407" t="s">
        <v>38</v>
      </c>
      <c r="U6407" t="s">
        <v>30</v>
      </c>
      <c r="V6407" t="s">
        <v>30</v>
      </c>
    </row>
    <row r="6408" spans="1:22" x14ac:dyDescent="0.35">
      <c r="A6408" t="s">
        <v>18040</v>
      </c>
      <c r="B6408" t="s">
        <v>24</v>
      </c>
      <c r="C6408" t="s">
        <v>25</v>
      </c>
      <c r="D6408" t="s">
        <v>26</v>
      </c>
      <c r="E6408" t="s">
        <v>27</v>
      </c>
      <c r="F6408" t="s">
        <v>19259</v>
      </c>
      <c r="G6408" s="2" t="s">
        <v>29</v>
      </c>
      <c r="H6408" t="s">
        <v>30</v>
      </c>
      <c r="I6408" t="s">
        <v>30</v>
      </c>
      <c r="J6408" t="s">
        <v>19260</v>
      </c>
      <c r="K6408" t="s">
        <v>32</v>
      </c>
      <c r="L6408" t="s">
        <v>32</v>
      </c>
      <c r="M6408" t="s">
        <v>33</v>
      </c>
      <c r="N6408" t="s">
        <v>34</v>
      </c>
      <c r="P6408" s="2" t="s">
        <v>35</v>
      </c>
      <c r="Q6408" s="2" t="s">
        <v>19261</v>
      </c>
      <c r="R6408" s="2" t="s">
        <v>37</v>
      </c>
      <c r="T6408" t="s">
        <v>38</v>
      </c>
      <c r="U6408" t="s">
        <v>30</v>
      </c>
      <c r="V6408" t="s">
        <v>30</v>
      </c>
    </row>
    <row r="6409" spans="1:22" x14ac:dyDescent="0.35">
      <c r="A6409" t="s">
        <v>18040</v>
      </c>
      <c r="B6409" t="s">
        <v>24</v>
      </c>
      <c r="C6409" t="s">
        <v>25</v>
      </c>
      <c r="D6409" t="s">
        <v>26</v>
      </c>
      <c r="E6409" t="s">
        <v>27</v>
      </c>
      <c r="F6409" t="s">
        <v>19262</v>
      </c>
      <c r="G6409" s="2" t="s">
        <v>29</v>
      </c>
      <c r="H6409" t="s">
        <v>30</v>
      </c>
      <c r="I6409" t="s">
        <v>30</v>
      </c>
      <c r="J6409" t="s">
        <v>19263</v>
      </c>
      <c r="K6409" t="s">
        <v>32</v>
      </c>
      <c r="L6409" t="s">
        <v>32</v>
      </c>
      <c r="M6409" t="s">
        <v>33</v>
      </c>
      <c r="N6409" t="s">
        <v>34</v>
      </c>
      <c r="P6409" s="2" t="s">
        <v>35</v>
      </c>
      <c r="Q6409" s="2" t="s">
        <v>19264</v>
      </c>
      <c r="R6409" s="2" t="s">
        <v>37</v>
      </c>
      <c r="T6409" t="s">
        <v>38</v>
      </c>
      <c r="U6409" t="s">
        <v>30</v>
      </c>
      <c r="V6409" t="s">
        <v>30</v>
      </c>
    </row>
    <row r="6410" spans="1:22" x14ac:dyDescent="0.35">
      <c r="A6410" t="s">
        <v>18040</v>
      </c>
      <c r="B6410" t="s">
        <v>24</v>
      </c>
      <c r="C6410" t="s">
        <v>25</v>
      </c>
      <c r="D6410" t="s">
        <v>26</v>
      </c>
      <c r="E6410" t="s">
        <v>27</v>
      </c>
      <c r="F6410" t="s">
        <v>19265</v>
      </c>
      <c r="G6410" s="2" t="s">
        <v>29</v>
      </c>
      <c r="H6410" t="s">
        <v>30</v>
      </c>
      <c r="I6410" t="s">
        <v>30</v>
      </c>
      <c r="J6410" t="s">
        <v>19266</v>
      </c>
      <c r="K6410" t="s">
        <v>32</v>
      </c>
      <c r="L6410" t="s">
        <v>32</v>
      </c>
      <c r="M6410" t="s">
        <v>33</v>
      </c>
      <c r="N6410" t="s">
        <v>34</v>
      </c>
      <c r="P6410" s="2" t="s">
        <v>35</v>
      </c>
      <c r="Q6410" s="2" t="s">
        <v>19267</v>
      </c>
      <c r="R6410" s="2" t="s">
        <v>37</v>
      </c>
      <c r="T6410" t="s">
        <v>38</v>
      </c>
      <c r="U6410" t="s">
        <v>30</v>
      </c>
      <c r="V6410" t="s">
        <v>30</v>
      </c>
    </row>
    <row r="6411" spans="1:22" x14ac:dyDescent="0.35">
      <c r="A6411" t="s">
        <v>18040</v>
      </c>
      <c r="B6411" t="s">
        <v>24</v>
      </c>
      <c r="C6411" t="s">
        <v>25</v>
      </c>
      <c r="D6411" t="s">
        <v>26</v>
      </c>
      <c r="E6411" t="s">
        <v>27</v>
      </c>
      <c r="F6411" t="s">
        <v>19268</v>
      </c>
      <c r="G6411" s="2" t="s">
        <v>29</v>
      </c>
      <c r="H6411" t="s">
        <v>30</v>
      </c>
      <c r="I6411" t="s">
        <v>30</v>
      </c>
      <c r="J6411" t="s">
        <v>19269</v>
      </c>
      <c r="K6411" t="s">
        <v>32</v>
      </c>
      <c r="L6411" t="s">
        <v>32</v>
      </c>
      <c r="M6411" t="s">
        <v>33</v>
      </c>
      <c r="N6411" t="s">
        <v>34</v>
      </c>
      <c r="P6411" s="2" t="s">
        <v>35</v>
      </c>
      <c r="Q6411" s="2" t="s">
        <v>19270</v>
      </c>
      <c r="R6411" s="2" t="s">
        <v>37</v>
      </c>
      <c r="T6411" t="s">
        <v>38</v>
      </c>
      <c r="U6411" t="s">
        <v>30</v>
      </c>
      <c r="V6411" t="s">
        <v>30</v>
      </c>
    </row>
    <row r="6412" spans="1:22" x14ac:dyDescent="0.35">
      <c r="A6412" t="s">
        <v>18040</v>
      </c>
      <c r="B6412" t="s">
        <v>24</v>
      </c>
      <c r="C6412" t="s">
        <v>25</v>
      </c>
      <c r="D6412" t="s">
        <v>26</v>
      </c>
      <c r="E6412" t="s">
        <v>27</v>
      </c>
      <c r="F6412" t="s">
        <v>19271</v>
      </c>
      <c r="G6412" s="2" t="s">
        <v>29</v>
      </c>
      <c r="H6412" t="s">
        <v>30</v>
      </c>
      <c r="I6412" t="s">
        <v>30</v>
      </c>
      <c r="J6412" t="s">
        <v>19272</v>
      </c>
      <c r="K6412" t="s">
        <v>32</v>
      </c>
      <c r="L6412" t="s">
        <v>32</v>
      </c>
      <c r="M6412" t="s">
        <v>33</v>
      </c>
      <c r="N6412" t="s">
        <v>34</v>
      </c>
      <c r="P6412" s="2" t="s">
        <v>35</v>
      </c>
      <c r="Q6412" s="2" t="s">
        <v>19273</v>
      </c>
      <c r="R6412" s="2" t="s">
        <v>37</v>
      </c>
      <c r="T6412" t="s">
        <v>38</v>
      </c>
      <c r="U6412" t="s">
        <v>30</v>
      </c>
      <c r="V6412" t="s">
        <v>30</v>
      </c>
    </row>
    <row r="6413" spans="1:22" x14ac:dyDescent="0.35">
      <c r="A6413" t="s">
        <v>18040</v>
      </c>
      <c r="B6413" t="s">
        <v>24</v>
      </c>
      <c r="C6413" t="s">
        <v>25</v>
      </c>
      <c r="D6413" t="s">
        <v>26</v>
      </c>
      <c r="E6413" t="s">
        <v>27</v>
      </c>
      <c r="F6413" t="s">
        <v>19274</v>
      </c>
      <c r="G6413" s="2" t="s">
        <v>29</v>
      </c>
      <c r="H6413" t="s">
        <v>30</v>
      </c>
      <c r="I6413" t="s">
        <v>30</v>
      </c>
      <c r="J6413" t="s">
        <v>19275</v>
      </c>
      <c r="K6413" t="s">
        <v>32</v>
      </c>
      <c r="L6413" t="s">
        <v>32</v>
      </c>
      <c r="M6413" t="s">
        <v>33</v>
      </c>
      <c r="N6413" t="s">
        <v>34</v>
      </c>
      <c r="P6413" s="2" t="s">
        <v>35</v>
      </c>
      <c r="Q6413" s="2" t="s">
        <v>19276</v>
      </c>
      <c r="R6413" s="2" t="s">
        <v>37</v>
      </c>
      <c r="T6413" t="s">
        <v>38</v>
      </c>
      <c r="U6413" t="s">
        <v>30</v>
      </c>
      <c r="V6413" t="s">
        <v>30</v>
      </c>
    </row>
    <row r="6414" spans="1:22" x14ac:dyDescent="0.35">
      <c r="A6414" t="s">
        <v>18040</v>
      </c>
      <c r="B6414" t="s">
        <v>24</v>
      </c>
      <c r="C6414" t="s">
        <v>25</v>
      </c>
      <c r="D6414" t="s">
        <v>26</v>
      </c>
      <c r="E6414" t="s">
        <v>27</v>
      </c>
      <c r="F6414" t="s">
        <v>19277</v>
      </c>
      <c r="G6414" s="2" t="s">
        <v>29</v>
      </c>
      <c r="H6414" t="s">
        <v>30</v>
      </c>
      <c r="I6414" t="s">
        <v>30</v>
      </c>
      <c r="J6414" t="s">
        <v>19278</v>
      </c>
      <c r="K6414" t="s">
        <v>32</v>
      </c>
      <c r="L6414" t="s">
        <v>32</v>
      </c>
      <c r="M6414" t="s">
        <v>33</v>
      </c>
      <c r="N6414" t="s">
        <v>34</v>
      </c>
      <c r="P6414" s="2" t="s">
        <v>35</v>
      </c>
      <c r="Q6414" s="2" t="s">
        <v>19279</v>
      </c>
      <c r="R6414" s="2" t="s">
        <v>37</v>
      </c>
      <c r="T6414" t="s">
        <v>38</v>
      </c>
      <c r="U6414" t="s">
        <v>30</v>
      </c>
      <c r="V6414" t="s">
        <v>30</v>
      </c>
    </row>
    <row r="6415" spans="1:22" x14ac:dyDescent="0.35">
      <c r="A6415" t="s">
        <v>18040</v>
      </c>
      <c r="B6415" t="s">
        <v>24</v>
      </c>
      <c r="C6415" t="s">
        <v>25</v>
      </c>
      <c r="D6415" t="s">
        <v>26</v>
      </c>
      <c r="E6415" t="s">
        <v>27</v>
      </c>
      <c r="F6415" t="s">
        <v>19280</v>
      </c>
      <c r="G6415" s="2" t="s">
        <v>29</v>
      </c>
      <c r="H6415" t="s">
        <v>30</v>
      </c>
      <c r="I6415" t="s">
        <v>30</v>
      </c>
      <c r="J6415" t="s">
        <v>19281</v>
      </c>
      <c r="K6415" t="s">
        <v>32</v>
      </c>
      <c r="L6415" t="s">
        <v>32</v>
      </c>
      <c r="M6415" t="s">
        <v>33</v>
      </c>
      <c r="N6415" t="s">
        <v>34</v>
      </c>
      <c r="P6415" s="2" t="s">
        <v>35</v>
      </c>
      <c r="Q6415" s="2" t="s">
        <v>19282</v>
      </c>
      <c r="R6415" s="2" t="s">
        <v>37</v>
      </c>
      <c r="T6415" t="s">
        <v>38</v>
      </c>
      <c r="U6415" t="s">
        <v>30</v>
      </c>
      <c r="V6415" t="s">
        <v>30</v>
      </c>
    </row>
    <row r="6416" spans="1:22" x14ac:dyDescent="0.35">
      <c r="A6416" t="s">
        <v>18040</v>
      </c>
      <c r="B6416" t="s">
        <v>24</v>
      </c>
      <c r="C6416" t="s">
        <v>25</v>
      </c>
      <c r="D6416" t="s">
        <v>26</v>
      </c>
      <c r="E6416" t="s">
        <v>27</v>
      </c>
      <c r="F6416" t="s">
        <v>19283</v>
      </c>
      <c r="G6416" s="2" t="s">
        <v>29</v>
      </c>
      <c r="H6416" t="s">
        <v>30</v>
      </c>
      <c r="I6416" t="s">
        <v>30</v>
      </c>
      <c r="J6416" t="s">
        <v>19284</v>
      </c>
      <c r="K6416" t="s">
        <v>32</v>
      </c>
      <c r="L6416" t="s">
        <v>32</v>
      </c>
      <c r="M6416" t="s">
        <v>33</v>
      </c>
      <c r="N6416" t="s">
        <v>34</v>
      </c>
      <c r="P6416" s="2" t="s">
        <v>35</v>
      </c>
      <c r="Q6416" s="2" t="s">
        <v>19285</v>
      </c>
      <c r="R6416" s="2" t="s">
        <v>37</v>
      </c>
      <c r="T6416" t="s">
        <v>38</v>
      </c>
      <c r="U6416" t="s">
        <v>30</v>
      </c>
      <c r="V6416" t="s">
        <v>30</v>
      </c>
    </row>
    <row r="6417" spans="1:22" x14ac:dyDescent="0.35">
      <c r="A6417" t="s">
        <v>18040</v>
      </c>
      <c r="B6417" t="s">
        <v>24</v>
      </c>
      <c r="C6417" t="s">
        <v>25</v>
      </c>
      <c r="D6417" t="s">
        <v>26</v>
      </c>
      <c r="E6417" t="s">
        <v>27</v>
      </c>
      <c r="F6417" t="s">
        <v>19286</v>
      </c>
      <c r="G6417" s="2" t="s">
        <v>29</v>
      </c>
      <c r="H6417" t="s">
        <v>30</v>
      </c>
      <c r="I6417" t="s">
        <v>30</v>
      </c>
      <c r="J6417" t="s">
        <v>19287</v>
      </c>
      <c r="K6417" t="s">
        <v>32</v>
      </c>
      <c r="L6417" t="s">
        <v>32</v>
      </c>
      <c r="M6417" t="s">
        <v>33</v>
      </c>
      <c r="N6417" t="s">
        <v>34</v>
      </c>
      <c r="P6417" s="2" t="s">
        <v>35</v>
      </c>
      <c r="Q6417" s="2" t="s">
        <v>19288</v>
      </c>
      <c r="R6417" s="2" t="s">
        <v>37</v>
      </c>
      <c r="T6417" t="s">
        <v>38</v>
      </c>
      <c r="U6417" t="s">
        <v>30</v>
      </c>
      <c r="V6417" t="s">
        <v>30</v>
      </c>
    </row>
    <row r="6418" spans="1:22" x14ac:dyDescent="0.35">
      <c r="A6418" t="s">
        <v>18040</v>
      </c>
      <c r="B6418" t="s">
        <v>24</v>
      </c>
      <c r="C6418" t="s">
        <v>25</v>
      </c>
      <c r="D6418" t="s">
        <v>26</v>
      </c>
      <c r="E6418" t="s">
        <v>27</v>
      </c>
      <c r="F6418" t="s">
        <v>19289</v>
      </c>
      <c r="G6418" s="2" t="s">
        <v>29</v>
      </c>
      <c r="H6418" t="s">
        <v>30</v>
      </c>
      <c r="I6418" t="s">
        <v>30</v>
      </c>
      <c r="J6418" t="s">
        <v>19290</v>
      </c>
      <c r="K6418" t="s">
        <v>32</v>
      </c>
      <c r="L6418" t="s">
        <v>32</v>
      </c>
      <c r="M6418" t="s">
        <v>33</v>
      </c>
      <c r="N6418" t="s">
        <v>34</v>
      </c>
      <c r="P6418" s="2" t="s">
        <v>35</v>
      </c>
      <c r="Q6418" s="2" t="s">
        <v>19291</v>
      </c>
      <c r="R6418" s="2" t="s">
        <v>37</v>
      </c>
      <c r="T6418" t="s">
        <v>38</v>
      </c>
      <c r="U6418" t="s">
        <v>30</v>
      </c>
      <c r="V6418" t="s">
        <v>30</v>
      </c>
    </row>
    <row r="6419" spans="1:22" x14ac:dyDescent="0.35">
      <c r="A6419" t="s">
        <v>18040</v>
      </c>
      <c r="B6419" t="s">
        <v>24</v>
      </c>
      <c r="C6419" t="s">
        <v>25</v>
      </c>
      <c r="D6419" t="s">
        <v>26</v>
      </c>
      <c r="E6419" t="s">
        <v>27</v>
      </c>
      <c r="F6419" t="s">
        <v>19292</v>
      </c>
      <c r="G6419" s="2" t="s">
        <v>29</v>
      </c>
      <c r="H6419" t="s">
        <v>30</v>
      </c>
      <c r="I6419" t="s">
        <v>30</v>
      </c>
      <c r="J6419" t="s">
        <v>19293</v>
      </c>
      <c r="K6419" t="s">
        <v>32</v>
      </c>
      <c r="L6419" t="s">
        <v>32</v>
      </c>
      <c r="M6419" t="s">
        <v>33</v>
      </c>
      <c r="N6419" t="s">
        <v>34</v>
      </c>
      <c r="P6419" s="2" t="s">
        <v>35</v>
      </c>
      <c r="Q6419" s="2" t="s">
        <v>19294</v>
      </c>
      <c r="R6419" s="2" t="s">
        <v>37</v>
      </c>
      <c r="T6419" t="s">
        <v>38</v>
      </c>
      <c r="U6419" t="s">
        <v>30</v>
      </c>
      <c r="V6419" t="s">
        <v>30</v>
      </c>
    </row>
    <row r="6420" spans="1:22" x14ac:dyDescent="0.35">
      <c r="A6420" t="s">
        <v>18040</v>
      </c>
      <c r="B6420" t="s">
        <v>24</v>
      </c>
      <c r="C6420" t="s">
        <v>25</v>
      </c>
      <c r="D6420" t="s">
        <v>26</v>
      </c>
      <c r="E6420" t="s">
        <v>27</v>
      </c>
      <c r="F6420" t="s">
        <v>19295</v>
      </c>
      <c r="G6420" s="2" t="s">
        <v>29</v>
      </c>
      <c r="H6420" t="s">
        <v>30</v>
      </c>
      <c r="I6420" t="s">
        <v>30</v>
      </c>
      <c r="J6420" t="s">
        <v>19296</v>
      </c>
      <c r="K6420" t="s">
        <v>32</v>
      </c>
      <c r="L6420" t="s">
        <v>32</v>
      </c>
      <c r="M6420" t="s">
        <v>33</v>
      </c>
      <c r="N6420" t="s">
        <v>34</v>
      </c>
      <c r="P6420" s="2" t="s">
        <v>35</v>
      </c>
      <c r="Q6420" s="2" t="s">
        <v>19297</v>
      </c>
      <c r="R6420" s="2" t="s">
        <v>37</v>
      </c>
      <c r="T6420" t="s">
        <v>38</v>
      </c>
      <c r="U6420" t="s">
        <v>30</v>
      </c>
      <c r="V6420" t="s">
        <v>30</v>
      </c>
    </row>
    <row r="6421" spans="1:22" x14ac:dyDescent="0.35">
      <c r="A6421" t="s">
        <v>18040</v>
      </c>
      <c r="B6421" t="s">
        <v>24</v>
      </c>
      <c r="C6421" t="s">
        <v>25</v>
      </c>
      <c r="D6421" t="s">
        <v>26</v>
      </c>
      <c r="E6421" t="s">
        <v>27</v>
      </c>
      <c r="F6421" t="s">
        <v>19298</v>
      </c>
      <c r="G6421" s="2" t="s">
        <v>29</v>
      </c>
      <c r="H6421" t="s">
        <v>30</v>
      </c>
      <c r="I6421" t="s">
        <v>30</v>
      </c>
      <c r="J6421" t="s">
        <v>19299</v>
      </c>
      <c r="K6421" t="s">
        <v>32</v>
      </c>
      <c r="L6421" t="s">
        <v>32</v>
      </c>
      <c r="M6421" t="s">
        <v>33</v>
      </c>
      <c r="N6421" t="s">
        <v>34</v>
      </c>
      <c r="P6421" s="2" t="s">
        <v>35</v>
      </c>
      <c r="Q6421" s="2" t="s">
        <v>19300</v>
      </c>
      <c r="R6421" s="2" t="s">
        <v>37</v>
      </c>
      <c r="T6421" t="s">
        <v>38</v>
      </c>
      <c r="U6421" t="s">
        <v>30</v>
      </c>
      <c r="V6421" t="s">
        <v>30</v>
      </c>
    </row>
    <row r="6422" spans="1:22" x14ac:dyDescent="0.35">
      <c r="A6422" t="s">
        <v>18040</v>
      </c>
      <c r="B6422" t="s">
        <v>24</v>
      </c>
      <c r="C6422" t="s">
        <v>25</v>
      </c>
      <c r="D6422" t="s">
        <v>26</v>
      </c>
      <c r="E6422" t="s">
        <v>27</v>
      </c>
      <c r="F6422" t="s">
        <v>19301</v>
      </c>
      <c r="G6422" s="2" t="s">
        <v>29</v>
      </c>
      <c r="H6422" t="s">
        <v>30</v>
      </c>
      <c r="I6422" t="s">
        <v>30</v>
      </c>
      <c r="J6422" t="s">
        <v>19302</v>
      </c>
      <c r="K6422" t="s">
        <v>32</v>
      </c>
      <c r="L6422" t="s">
        <v>32</v>
      </c>
      <c r="M6422" t="s">
        <v>33</v>
      </c>
      <c r="N6422" t="s">
        <v>34</v>
      </c>
      <c r="P6422" s="2" t="s">
        <v>35</v>
      </c>
      <c r="Q6422" s="2" t="s">
        <v>19303</v>
      </c>
      <c r="R6422" s="2" t="s">
        <v>37</v>
      </c>
      <c r="T6422" t="s">
        <v>38</v>
      </c>
      <c r="U6422" t="s">
        <v>30</v>
      </c>
      <c r="V6422" t="s">
        <v>30</v>
      </c>
    </row>
    <row r="6423" spans="1:22" x14ac:dyDescent="0.35">
      <c r="A6423" t="s">
        <v>18040</v>
      </c>
      <c r="B6423" t="s">
        <v>24</v>
      </c>
      <c r="C6423" t="s">
        <v>25</v>
      </c>
      <c r="D6423" t="s">
        <v>26</v>
      </c>
      <c r="E6423" t="s">
        <v>27</v>
      </c>
      <c r="F6423" t="s">
        <v>19304</v>
      </c>
      <c r="G6423" s="2" t="s">
        <v>29</v>
      </c>
      <c r="H6423" t="s">
        <v>30</v>
      </c>
      <c r="I6423" t="s">
        <v>30</v>
      </c>
      <c r="J6423" t="s">
        <v>19305</v>
      </c>
      <c r="K6423" t="s">
        <v>32</v>
      </c>
      <c r="L6423" t="s">
        <v>32</v>
      </c>
      <c r="M6423" t="s">
        <v>33</v>
      </c>
      <c r="N6423" t="s">
        <v>34</v>
      </c>
      <c r="P6423" s="2" t="s">
        <v>35</v>
      </c>
      <c r="Q6423" s="2" t="s">
        <v>19306</v>
      </c>
      <c r="R6423" s="2" t="s">
        <v>37</v>
      </c>
      <c r="T6423" t="s">
        <v>38</v>
      </c>
      <c r="U6423" t="s">
        <v>30</v>
      </c>
      <c r="V6423" t="s">
        <v>30</v>
      </c>
    </row>
    <row r="6424" spans="1:22" x14ac:dyDescent="0.35">
      <c r="A6424" t="s">
        <v>18040</v>
      </c>
      <c r="B6424" t="s">
        <v>24</v>
      </c>
      <c r="C6424" t="s">
        <v>25</v>
      </c>
      <c r="D6424" t="s">
        <v>26</v>
      </c>
      <c r="E6424" t="s">
        <v>27</v>
      </c>
      <c r="F6424" t="s">
        <v>19307</v>
      </c>
      <c r="G6424" s="2" t="s">
        <v>29</v>
      </c>
      <c r="H6424" t="s">
        <v>30</v>
      </c>
      <c r="I6424" t="s">
        <v>30</v>
      </c>
      <c r="J6424" t="s">
        <v>19308</v>
      </c>
      <c r="K6424" t="s">
        <v>32</v>
      </c>
      <c r="L6424" t="s">
        <v>32</v>
      </c>
      <c r="M6424" t="s">
        <v>33</v>
      </c>
      <c r="N6424" t="s">
        <v>34</v>
      </c>
      <c r="P6424" s="2" t="s">
        <v>35</v>
      </c>
      <c r="Q6424" s="2" t="s">
        <v>19309</v>
      </c>
      <c r="R6424" s="2" t="s">
        <v>37</v>
      </c>
      <c r="T6424" t="s">
        <v>38</v>
      </c>
      <c r="U6424" t="s">
        <v>30</v>
      </c>
      <c r="V6424" t="s">
        <v>30</v>
      </c>
    </row>
    <row r="6425" spans="1:22" x14ac:dyDescent="0.35">
      <c r="A6425" t="s">
        <v>18040</v>
      </c>
      <c r="B6425" t="s">
        <v>24</v>
      </c>
      <c r="C6425" t="s">
        <v>25</v>
      </c>
      <c r="D6425" t="s">
        <v>26</v>
      </c>
      <c r="E6425" t="s">
        <v>27</v>
      </c>
      <c r="F6425" t="s">
        <v>19310</v>
      </c>
      <c r="G6425" s="2" t="s">
        <v>29</v>
      </c>
      <c r="H6425" t="s">
        <v>30</v>
      </c>
      <c r="I6425" t="s">
        <v>30</v>
      </c>
      <c r="J6425" t="s">
        <v>19311</v>
      </c>
      <c r="K6425" t="s">
        <v>32</v>
      </c>
      <c r="L6425" t="s">
        <v>32</v>
      </c>
      <c r="M6425" t="s">
        <v>33</v>
      </c>
      <c r="N6425" t="s">
        <v>34</v>
      </c>
      <c r="P6425" s="2" t="s">
        <v>35</v>
      </c>
      <c r="Q6425" s="2" t="s">
        <v>19312</v>
      </c>
      <c r="R6425" s="2" t="s">
        <v>37</v>
      </c>
      <c r="T6425" t="s">
        <v>38</v>
      </c>
      <c r="U6425" t="s">
        <v>30</v>
      </c>
      <c r="V6425" t="s">
        <v>30</v>
      </c>
    </row>
    <row r="6426" spans="1:22" x14ac:dyDescent="0.35">
      <c r="A6426" t="s">
        <v>18040</v>
      </c>
      <c r="B6426" t="s">
        <v>24</v>
      </c>
      <c r="C6426" t="s">
        <v>25</v>
      </c>
      <c r="D6426" t="s">
        <v>26</v>
      </c>
      <c r="E6426" t="s">
        <v>27</v>
      </c>
      <c r="F6426" t="s">
        <v>19313</v>
      </c>
      <c r="G6426" s="2" t="s">
        <v>29</v>
      </c>
      <c r="H6426" t="s">
        <v>30</v>
      </c>
      <c r="I6426" t="s">
        <v>30</v>
      </c>
      <c r="J6426" t="s">
        <v>19314</v>
      </c>
      <c r="K6426" t="s">
        <v>32</v>
      </c>
      <c r="L6426" t="s">
        <v>32</v>
      </c>
      <c r="M6426" t="s">
        <v>33</v>
      </c>
      <c r="N6426" t="s">
        <v>34</v>
      </c>
      <c r="P6426" s="2" t="s">
        <v>35</v>
      </c>
      <c r="Q6426" s="2" t="s">
        <v>19315</v>
      </c>
      <c r="R6426" s="2" t="s">
        <v>37</v>
      </c>
      <c r="T6426" t="s">
        <v>38</v>
      </c>
      <c r="U6426" t="s">
        <v>30</v>
      </c>
      <c r="V6426" t="s">
        <v>30</v>
      </c>
    </row>
    <row r="6427" spans="1:22" x14ac:dyDescent="0.35">
      <c r="A6427" t="s">
        <v>18040</v>
      </c>
      <c r="B6427" t="s">
        <v>24</v>
      </c>
      <c r="C6427" t="s">
        <v>25</v>
      </c>
      <c r="D6427" t="s">
        <v>26</v>
      </c>
      <c r="E6427" t="s">
        <v>27</v>
      </c>
      <c r="F6427" t="s">
        <v>19316</v>
      </c>
      <c r="G6427" s="2" t="s">
        <v>29</v>
      </c>
      <c r="H6427" t="s">
        <v>30</v>
      </c>
      <c r="I6427" t="s">
        <v>30</v>
      </c>
      <c r="J6427" t="s">
        <v>19317</v>
      </c>
      <c r="K6427" t="s">
        <v>32</v>
      </c>
      <c r="L6427" t="s">
        <v>32</v>
      </c>
      <c r="M6427" t="s">
        <v>33</v>
      </c>
      <c r="N6427" t="s">
        <v>34</v>
      </c>
      <c r="P6427" s="2" t="s">
        <v>35</v>
      </c>
      <c r="Q6427" s="2" t="s">
        <v>19318</v>
      </c>
      <c r="R6427" s="2" t="s">
        <v>37</v>
      </c>
      <c r="T6427" t="s">
        <v>38</v>
      </c>
      <c r="U6427" t="s">
        <v>30</v>
      </c>
      <c r="V6427" t="s">
        <v>30</v>
      </c>
    </row>
    <row r="6428" spans="1:22" x14ac:dyDescent="0.35">
      <c r="A6428" t="s">
        <v>18040</v>
      </c>
      <c r="B6428" t="s">
        <v>24</v>
      </c>
      <c r="C6428" t="s">
        <v>25</v>
      </c>
      <c r="D6428" t="s">
        <v>26</v>
      </c>
      <c r="E6428" t="s">
        <v>27</v>
      </c>
      <c r="F6428" t="s">
        <v>19319</v>
      </c>
      <c r="G6428" s="2" t="s">
        <v>29</v>
      </c>
      <c r="H6428" t="s">
        <v>30</v>
      </c>
      <c r="I6428" t="s">
        <v>30</v>
      </c>
      <c r="J6428" t="s">
        <v>19320</v>
      </c>
      <c r="K6428" t="s">
        <v>32</v>
      </c>
      <c r="L6428" t="s">
        <v>32</v>
      </c>
      <c r="M6428" t="s">
        <v>33</v>
      </c>
      <c r="N6428" t="s">
        <v>34</v>
      </c>
      <c r="P6428" s="2" t="s">
        <v>35</v>
      </c>
      <c r="Q6428" s="2" t="s">
        <v>19321</v>
      </c>
      <c r="R6428" s="2" t="s">
        <v>37</v>
      </c>
      <c r="T6428" t="s">
        <v>38</v>
      </c>
      <c r="U6428" t="s">
        <v>30</v>
      </c>
      <c r="V6428" t="s">
        <v>30</v>
      </c>
    </row>
    <row r="6429" spans="1:22" x14ac:dyDescent="0.35">
      <c r="A6429" t="s">
        <v>18040</v>
      </c>
      <c r="B6429" t="s">
        <v>24</v>
      </c>
      <c r="C6429" t="s">
        <v>25</v>
      </c>
      <c r="D6429" t="s">
        <v>26</v>
      </c>
      <c r="E6429" t="s">
        <v>27</v>
      </c>
      <c r="F6429" t="s">
        <v>19322</v>
      </c>
      <c r="G6429" s="2" t="s">
        <v>29</v>
      </c>
      <c r="H6429" t="s">
        <v>30</v>
      </c>
      <c r="I6429" t="s">
        <v>30</v>
      </c>
      <c r="J6429" t="s">
        <v>19323</v>
      </c>
      <c r="K6429" t="s">
        <v>32</v>
      </c>
      <c r="L6429" t="s">
        <v>32</v>
      </c>
      <c r="M6429" t="s">
        <v>33</v>
      </c>
      <c r="N6429" t="s">
        <v>34</v>
      </c>
      <c r="P6429" s="2" t="s">
        <v>35</v>
      </c>
      <c r="Q6429" s="2" t="s">
        <v>19324</v>
      </c>
      <c r="R6429" s="2" t="s">
        <v>37</v>
      </c>
      <c r="T6429" t="s">
        <v>38</v>
      </c>
      <c r="U6429" t="s">
        <v>30</v>
      </c>
      <c r="V6429" t="s">
        <v>30</v>
      </c>
    </row>
    <row r="6430" spans="1:22" x14ac:dyDescent="0.35">
      <c r="A6430" t="s">
        <v>18040</v>
      </c>
      <c r="B6430" t="s">
        <v>24</v>
      </c>
      <c r="C6430" t="s">
        <v>25</v>
      </c>
      <c r="D6430" t="s">
        <v>26</v>
      </c>
      <c r="E6430" t="s">
        <v>27</v>
      </c>
      <c r="F6430" t="s">
        <v>19325</v>
      </c>
      <c r="G6430" s="2" t="s">
        <v>29</v>
      </c>
      <c r="H6430" t="s">
        <v>30</v>
      </c>
      <c r="I6430" t="s">
        <v>30</v>
      </c>
      <c r="J6430" t="s">
        <v>19326</v>
      </c>
      <c r="K6430" t="s">
        <v>32</v>
      </c>
      <c r="L6430" t="s">
        <v>32</v>
      </c>
      <c r="M6430" t="s">
        <v>33</v>
      </c>
      <c r="N6430" t="s">
        <v>34</v>
      </c>
      <c r="P6430" s="2" t="s">
        <v>35</v>
      </c>
      <c r="Q6430" s="2" t="s">
        <v>19327</v>
      </c>
      <c r="R6430" s="2" t="s">
        <v>37</v>
      </c>
      <c r="T6430" t="s">
        <v>38</v>
      </c>
      <c r="U6430" t="s">
        <v>30</v>
      </c>
      <c r="V6430" t="s">
        <v>30</v>
      </c>
    </row>
    <row r="6431" spans="1:22" x14ac:dyDescent="0.35">
      <c r="A6431" t="s">
        <v>18040</v>
      </c>
      <c r="B6431" t="s">
        <v>24</v>
      </c>
      <c r="C6431" t="s">
        <v>25</v>
      </c>
      <c r="D6431" t="s">
        <v>26</v>
      </c>
      <c r="E6431" t="s">
        <v>27</v>
      </c>
      <c r="F6431" t="s">
        <v>19328</v>
      </c>
      <c r="G6431" s="2" t="s">
        <v>29</v>
      </c>
      <c r="H6431" t="s">
        <v>30</v>
      </c>
      <c r="I6431" t="s">
        <v>30</v>
      </c>
      <c r="J6431" t="s">
        <v>19329</v>
      </c>
      <c r="K6431" t="s">
        <v>32</v>
      </c>
      <c r="L6431" t="s">
        <v>32</v>
      </c>
      <c r="M6431" t="s">
        <v>33</v>
      </c>
      <c r="N6431" t="s">
        <v>34</v>
      </c>
      <c r="P6431" s="2" t="s">
        <v>35</v>
      </c>
      <c r="Q6431" s="2" t="s">
        <v>19330</v>
      </c>
      <c r="R6431" s="2" t="s">
        <v>37</v>
      </c>
      <c r="T6431" t="s">
        <v>38</v>
      </c>
      <c r="U6431" t="s">
        <v>30</v>
      </c>
      <c r="V6431" t="s">
        <v>30</v>
      </c>
    </row>
    <row r="6432" spans="1:22" x14ac:dyDescent="0.35">
      <c r="A6432" t="s">
        <v>18040</v>
      </c>
      <c r="B6432" t="s">
        <v>24</v>
      </c>
      <c r="C6432" t="s">
        <v>25</v>
      </c>
      <c r="D6432" t="s">
        <v>26</v>
      </c>
      <c r="E6432" t="s">
        <v>27</v>
      </c>
      <c r="F6432" t="s">
        <v>19331</v>
      </c>
      <c r="G6432" s="2" t="s">
        <v>29</v>
      </c>
      <c r="H6432" t="s">
        <v>30</v>
      </c>
      <c r="I6432" t="s">
        <v>30</v>
      </c>
      <c r="J6432" t="s">
        <v>19332</v>
      </c>
      <c r="K6432" t="s">
        <v>32</v>
      </c>
      <c r="L6432" t="s">
        <v>32</v>
      </c>
      <c r="M6432" t="s">
        <v>33</v>
      </c>
      <c r="N6432" t="s">
        <v>34</v>
      </c>
      <c r="P6432" s="2" t="s">
        <v>35</v>
      </c>
      <c r="Q6432" s="2" t="s">
        <v>19333</v>
      </c>
      <c r="R6432" s="2" t="s">
        <v>37</v>
      </c>
      <c r="T6432" t="s">
        <v>38</v>
      </c>
      <c r="U6432" t="s">
        <v>30</v>
      </c>
      <c r="V6432" t="s">
        <v>30</v>
      </c>
    </row>
    <row r="6433" spans="1:22" x14ac:dyDescent="0.35">
      <c r="A6433" t="s">
        <v>18040</v>
      </c>
      <c r="B6433" t="s">
        <v>24</v>
      </c>
      <c r="C6433" t="s">
        <v>25</v>
      </c>
      <c r="D6433" t="s">
        <v>26</v>
      </c>
      <c r="E6433" t="s">
        <v>27</v>
      </c>
      <c r="F6433" t="s">
        <v>19334</v>
      </c>
      <c r="G6433" s="2" t="s">
        <v>29</v>
      </c>
      <c r="H6433" t="s">
        <v>30</v>
      </c>
      <c r="I6433" t="s">
        <v>30</v>
      </c>
      <c r="J6433" t="s">
        <v>19335</v>
      </c>
      <c r="K6433" t="s">
        <v>32</v>
      </c>
      <c r="L6433" t="s">
        <v>32</v>
      </c>
      <c r="M6433" t="s">
        <v>33</v>
      </c>
      <c r="N6433" t="s">
        <v>34</v>
      </c>
      <c r="P6433" s="2" t="s">
        <v>35</v>
      </c>
      <c r="Q6433" s="2" t="s">
        <v>19336</v>
      </c>
      <c r="R6433" s="2" t="s">
        <v>37</v>
      </c>
      <c r="T6433" t="s">
        <v>38</v>
      </c>
      <c r="U6433" t="s">
        <v>30</v>
      </c>
      <c r="V6433" t="s">
        <v>30</v>
      </c>
    </row>
    <row r="6434" spans="1:22" x14ac:dyDescent="0.35">
      <c r="A6434" t="s">
        <v>18040</v>
      </c>
      <c r="B6434" t="s">
        <v>24</v>
      </c>
      <c r="C6434" t="s">
        <v>25</v>
      </c>
      <c r="D6434" t="s">
        <v>26</v>
      </c>
      <c r="E6434" t="s">
        <v>27</v>
      </c>
      <c r="F6434" t="s">
        <v>19337</v>
      </c>
      <c r="G6434" s="2" t="s">
        <v>29</v>
      </c>
      <c r="H6434" t="s">
        <v>30</v>
      </c>
      <c r="I6434" t="s">
        <v>30</v>
      </c>
      <c r="J6434" t="s">
        <v>19338</v>
      </c>
      <c r="K6434" t="s">
        <v>32</v>
      </c>
      <c r="L6434" t="s">
        <v>32</v>
      </c>
      <c r="M6434" t="s">
        <v>33</v>
      </c>
      <c r="N6434" t="s">
        <v>34</v>
      </c>
      <c r="P6434" s="2" t="s">
        <v>35</v>
      </c>
      <c r="Q6434" s="2" t="s">
        <v>19339</v>
      </c>
      <c r="R6434" s="2" t="s">
        <v>37</v>
      </c>
      <c r="T6434" t="s">
        <v>38</v>
      </c>
      <c r="U6434" t="s">
        <v>30</v>
      </c>
      <c r="V6434" t="s">
        <v>30</v>
      </c>
    </row>
    <row r="6435" spans="1:22" x14ac:dyDescent="0.35">
      <c r="A6435" t="s">
        <v>18040</v>
      </c>
      <c r="B6435" t="s">
        <v>24</v>
      </c>
      <c r="C6435" t="s">
        <v>25</v>
      </c>
      <c r="D6435" t="s">
        <v>26</v>
      </c>
      <c r="E6435" t="s">
        <v>27</v>
      </c>
      <c r="F6435" t="s">
        <v>19340</v>
      </c>
      <c r="G6435" s="2" t="s">
        <v>29</v>
      </c>
      <c r="H6435" t="s">
        <v>30</v>
      </c>
      <c r="I6435" t="s">
        <v>30</v>
      </c>
      <c r="J6435" t="s">
        <v>19341</v>
      </c>
      <c r="K6435" t="s">
        <v>32</v>
      </c>
      <c r="L6435" t="s">
        <v>32</v>
      </c>
      <c r="M6435" t="s">
        <v>33</v>
      </c>
      <c r="N6435" t="s">
        <v>34</v>
      </c>
      <c r="P6435" s="2" t="s">
        <v>35</v>
      </c>
      <c r="Q6435" s="2" t="s">
        <v>19342</v>
      </c>
      <c r="R6435" s="2" t="s">
        <v>37</v>
      </c>
      <c r="T6435" t="s">
        <v>38</v>
      </c>
      <c r="U6435" t="s">
        <v>30</v>
      </c>
      <c r="V6435" t="s">
        <v>30</v>
      </c>
    </row>
    <row r="6436" spans="1:22" x14ac:dyDescent="0.35">
      <c r="A6436" t="s">
        <v>18040</v>
      </c>
      <c r="B6436" t="s">
        <v>24</v>
      </c>
      <c r="C6436" t="s">
        <v>25</v>
      </c>
      <c r="D6436" t="s">
        <v>26</v>
      </c>
      <c r="E6436" t="s">
        <v>27</v>
      </c>
      <c r="F6436" t="s">
        <v>19343</v>
      </c>
      <c r="G6436" s="2" t="s">
        <v>29</v>
      </c>
      <c r="H6436" t="s">
        <v>30</v>
      </c>
      <c r="I6436" t="s">
        <v>30</v>
      </c>
      <c r="J6436" t="s">
        <v>19344</v>
      </c>
      <c r="K6436" t="s">
        <v>32</v>
      </c>
      <c r="L6436" t="s">
        <v>32</v>
      </c>
      <c r="M6436" t="s">
        <v>33</v>
      </c>
      <c r="N6436" t="s">
        <v>34</v>
      </c>
      <c r="P6436" s="2" t="s">
        <v>35</v>
      </c>
      <c r="Q6436" s="2" t="s">
        <v>19345</v>
      </c>
      <c r="R6436" s="2" t="s">
        <v>37</v>
      </c>
      <c r="T6436" t="s">
        <v>38</v>
      </c>
      <c r="U6436" t="s">
        <v>30</v>
      </c>
      <c r="V6436" t="s">
        <v>30</v>
      </c>
    </row>
    <row r="6437" spans="1:22" x14ac:dyDescent="0.35">
      <c r="A6437" t="s">
        <v>18040</v>
      </c>
      <c r="B6437" t="s">
        <v>24</v>
      </c>
      <c r="C6437" t="s">
        <v>25</v>
      </c>
      <c r="D6437" t="s">
        <v>26</v>
      </c>
      <c r="E6437" t="s">
        <v>27</v>
      </c>
      <c r="F6437" t="s">
        <v>19346</v>
      </c>
      <c r="G6437" s="2" t="s">
        <v>29</v>
      </c>
      <c r="H6437" t="s">
        <v>30</v>
      </c>
      <c r="I6437" t="s">
        <v>30</v>
      </c>
      <c r="J6437" t="s">
        <v>19347</v>
      </c>
      <c r="K6437" t="s">
        <v>32</v>
      </c>
      <c r="L6437" t="s">
        <v>32</v>
      </c>
      <c r="M6437" t="s">
        <v>33</v>
      </c>
      <c r="N6437" t="s">
        <v>34</v>
      </c>
      <c r="P6437" s="2" t="s">
        <v>35</v>
      </c>
      <c r="Q6437" s="2" t="s">
        <v>19348</v>
      </c>
      <c r="R6437" s="2" t="s">
        <v>37</v>
      </c>
      <c r="T6437" t="s">
        <v>38</v>
      </c>
      <c r="U6437" t="s">
        <v>30</v>
      </c>
      <c r="V6437" t="s">
        <v>30</v>
      </c>
    </row>
    <row r="6438" spans="1:22" x14ac:dyDescent="0.35">
      <c r="A6438" t="s">
        <v>18040</v>
      </c>
      <c r="B6438" t="s">
        <v>24</v>
      </c>
      <c r="C6438" t="s">
        <v>25</v>
      </c>
      <c r="D6438" t="s">
        <v>26</v>
      </c>
      <c r="E6438" t="s">
        <v>27</v>
      </c>
      <c r="F6438" t="s">
        <v>19349</v>
      </c>
      <c r="G6438" s="2" t="s">
        <v>29</v>
      </c>
      <c r="H6438" t="s">
        <v>30</v>
      </c>
      <c r="I6438" t="s">
        <v>30</v>
      </c>
      <c r="J6438" t="s">
        <v>19350</v>
      </c>
      <c r="K6438" t="s">
        <v>32</v>
      </c>
      <c r="L6438" t="s">
        <v>32</v>
      </c>
      <c r="M6438" t="s">
        <v>33</v>
      </c>
      <c r="N6438" t="s">
        <v>34</v>
      </c>
      <c r="P6438" s="2" t="s">
        <v>35</v>
      </c>
      <c r="Q6438" s="2" t="s">
        <v>19351</v>
      </c>
      <c r="R6438" s="2" t="s">
        <v>37</v>
      </c>
      <c r="T6438" t="s">
        <v>38</v>
      </c>
      <c r="U6438" t="s">
        <v>30</v>
      </c>
      <c r="V6438" t="s">
        <v>30</v>
      </c>
    </row>
    <row r="6439" spans="1:22" x14ac:dyDescent="0.35">
      <c r="A6439" t="s">
        <v>18040</v>
      </c>
      <c r="B6439" t="s">
        <v>24</v>
      </c>
      <c r="C6439" t="s">
        <v>25</v>
      </c>
      <c r="D6439" t="s">
        <v>26</v>
      </c>
      <c r="E6439" t="s">
        <v>27</v>
      </c>
      <c r="F6439" t="s">
        <v>19352</v>
      </c>
      <c r="G6439" s="2" t="s">
        <v>29</v>
      </c>
      <c r="H6439" t="s">
        <v>30</v>
      </c>
      <c r="I6439" t="s">
        <v>30</v>
      </c>
      <c r="J6439" t="s">
        <v>19353</v>
      </c>
      <c r="K6439" t="s">
        <v>32</v>
      </c>
      <c r="L6439" t="s">
        <v>32</v>
      </c>
      <c r="M6439" t="s">
        <v>33</v>
      </c>
      <c r="N6439" t="s">
        <v>34</v>
      </c>
      <c r="P6439" s="2" t="s">
        <v>35</v>
      </c>
      <c r="Q6439" s="2" t="s">
        <v>19354</v>
      </c>
      <c r="R6439" s="2" t="s">
        <v>37</v>
      </c>
      <c r="T6439" t="s">
        <v>38</v>
      </c>
      <c r="U6439" t="s">
        <v>30</v>
      </c>
      <c r="V6439" t="s">
        <v>30</v>
      </c>
    </row>
    <row r="6440" spans="1:22" x14ac:dyDescent="0.35">
      <c r="A6440" t="s">
        <v>18040</v>
      </c>
      <c r="B6440" t="s">
        <v>24</v>
      </c>
      <c r="C6440" t="s">
        <v>25</v>
      </c>
      <c r="D6440" t="s">
        <v>26</v>
      </c>
      <c r="E6440" t="s">
        <v>27</v>
      </c>
      <c r="F6440" t="s">
        <v>19355</v>
      </c>
      <c r="G6440" s="2" t="s">
        <v>29</v>
      </c>
      <c r="H6440" t="s">
        <v>30</v>
      </c>
      <c r="I6440" t="s">
        <v>30</v>
      </c>
      <c r="J6440" t="s">
        <v>19356</v>
      </c>
      <c r="K6440" t="s">
        <v>32</v>
      </c>
      <c r="L6440" t="s">
        <v>32</v>
      </c>
      <c r="M6440" t="s">
        <v>33</v>
      </c>
      <c r="N6440" t="s">
        <v>34</v>
      </c>
      <c r="P6440" s="2" t="s">
        <v>35</v>
      </c>
      <c r="Q6440" s="2" t="s">
        <v>19357</v>
      </c>
      <c r="R6440" s="2" t="s">
        <v>37</v>
      </c>
      <c r="T6440" t="s">
        <v>38</v>
      </c>
      <c r="U6440" t="s">
        <v>30</v>
      </c>
      <c r="V6440" t="s">
        <v>30</v>
      </c>
    </row>
    <row r="6441" spans="1:22" x14ac:dyDescent="0.35">
      <c r="A6441" t="s">
        <v>18040</v>
      </c>
      <c r="B6441" t="s">
        <v>24</v>
      </c>
      <c r="C6441" t="s">
        <v>25</v>
      </c>
      <c r="D6441" t="s">
        <v>26</v>
      </c>
      <c r="E6441" t="s">
        <v>27</v>
      </c>
      <c r="F6441" t="s">
        <v>19358</v>
      </c>
      <c r="G6441" s="2" t="s">
        <v>29</v>
      </c>
      <c r="H6441" t="s">
        <v>30</v>
      </c>
      <c r="I6441" t="s">
        <v>30</v>
      </c>
      <c r="J6441" t="s">
        <v>19359</v>
      </c>
      <c r="K6441" t="s">
        <v>32</v>
      </c>
      <c r="L6441" t="s">
        <v>32</v>
      </c>
      <c r="M6441" t="s">
        <v>33</v>
      </c>
      <c r="N6441" t="s">
        <v>34</v>
      </c>
      <c r="P6441" s="2" t="s">
        <v>35</v>
      </c>
      <c r="Q6441" s="2" t="s">
        <v>19360</v>
      </c>
      <c r="R6441" s="2" t="s">
        <v>37</v>
      </c>
      <c r="T6441" t="s">
        <v>38</v>
      </c>
      <c r="U6441" t="s">
        <v>30</v>
      </c>
      <c r="V6441" t="s">
        <v>30</v>
      </c>
    </row>
    <row r="6442" spans="1:22" x14ac:dyDescent="0.35">
      <c r="A6442" t="s">
        <v>18040</v>
      </c>
      <c r="B6442" t="s">
        <v>24</v>
      </c>
      <c r="C6442" t="s">
        <v>25</v>
      </c>
      <c r="D6442" t="s">
        <v>26</v>
      </c>
      <c r="E6442" t="s">
        <v>27</v>
      </c>
      <c r="F6442" t="s">
        <v>19361</v>
      </c>
      <c r="G6442" s="2" t="s">
        <v>29</v>
      </c>
      <c r="H6442" t="s">
        <v>30</v>
      </c>
      <c r="I6442" t="s">
        <v>30</v>
      </c>
      <c r="J6442" t="s">
        <v>19362</v>
      </c>
      <c r="K6442" t="s">
        <v>32</v>
      </c>
      <c r="L6442" t="s">
        <v>32</v>
      </c>
      <c r="M6442" t="s">
        <v>33</v>
      </c>
      <c r="N6442" t="s">
        <v>34</v>
      </c>
      <c r="P6442" s="2" t="s">
        <v>35</v>
      </c>
      <c r="Q6442" s="2" t="s">
        <v>19363</v>
      </c>
      <c r="R6442" s="2" t="s">
        <v>37</v>
      </c>
      <c r="T6442" t="s">
        <v>38</v>
      </c>
      <c r="U6442" t="s">
        <v>30</v>
      </c>
      <c r="V6442" t="s">
        <v>30</v>
      </c>
    </row>
    <row r="6443" spans="1:22" x14ac:dyDescent="0.35">
      <c r="A6443" t="s">
        <v>18040</v>
      </c>
      <c r="B6443" t="s">
        <v>24</v>
      </c>
      <c r="C6443" t="s">
        <v>25</v>
      </c>
      <c r="D6443" t="s">
        <v>26</v>
      </c>
      <c r="E6443" t="s">
        <v>27</v>
      </c>
      <c r="F6443" t="s">
        <v>19364</v>
      </c>
      <c r="G6443" s="2" t="s">
        <v>29</v>
      </c>
      <c r="H6443" t="s">
        <v>30</v>
      </c>
      <c r="I6443" t="s">
        <v>30</v>
      </c>
      <c r="J6443" t="s">
        <v>19365</v>
      </c>
      <c r="K6443" t="s">
        <v>32</v>
      </c>
      <c r="L6443" t="s">
        <v>32</v>
      </c>
      <c r="M6443" t="s">
        <v>33</v>
      </c>
      <c r="N6443" t="s">
        <v>34</v>
      </c>
      <c r="P6443" s="2" t="s">
        <v>35</v>
      </c>
      <c r="Q6443" s="2" t="s">
        <v>19366</v>
      </c>
      <c r="R6443" s="2" t="s">
        <v>37</v>
      </c>
      <c r="T6443" t="s">
        <v>38</v>
      </c>
      <c r="U6443" t="s">
        <v>30</v>
      </c>
      <c r="V6443" t="s">
        <v>30</v>
      </c>
    </row>
    <row r="6444" spans="1:22" x14ac:dyDescent="0.35">
      <c r="A6444" t="s">
        <v>18040</v>
      </c>
      <c r="B6444" t="s">
        <v>24</v>
      </c>
      <c r="C6444" t="s">
        <v>25</v>
      </c>
      <c r="D6444" t="s">
        <v>26</v>
      </c>
      <c r="E6444" t="s">
        <v>27</v>
      </c>
      <c r="F6444" t="s">
        <v>19367</v>
      </c>
      <c r="G6444" s="2" t="s">
        <v>29</v>
      </c>
      <c r="H6444" t="s">
        <v>30</v>
      </c>
      <c r="I6444" t="s">
        <v>30</v>
      </c>
      <c r="J6444" t="s">
        <v>19368</v>
      </c>
      <c r="K6444" t="s">
        <v>32</v>
      </c>
      <c r="L6444" t="s">
        <v>32</v>
      </c>
      <c r="M6444" t="s">
        <v>33</v>
      </c>
      <c r="N6444" t="s">
        <v>34</v>
      </c>
      <c r="P6444" s="2" t="s">
        <v>35</v>
      </c>
      <c r="Q6444" s="2" t="s">
        <v>19369</v>
      </c>
      <c r="R6444" s="2" t="s">
        <v>37</v>
      </c>
      <c r="T6444" t="s">
        <v>38</v>
      </c>
      <c r="U6444" t="s">
        <v>30</v>
      </c>
      <c r="V6444" t="s">
        <v>30</v>
      </c>
    </row>
    <row r="6445" spans="1:22" x14ac:dyDescent="0.35">
      <c r="A6445" t="s">
        <v>18040</v>
      </c>
      <c r="B6445" t="s">
        <v>24</v>
      </c>
      <c r="C6445" t="s">
        <v>25</v>
      </c>
      <c r="D6445" t="s">
        <v>26</v>
      </c>
      <c r="E6445" t="s">
        <v>27</v>
      </c>
      <c r="F6445" t="s">
        <v>19370</v>
      </c>
      <c r="G6445" s="2" t="s">
        <v>29</v>
      </c>
      <c r="H6445" t="s">
        <v>30</v>
      </c>
      <c r="I6445" t="s">
        <v>30</v>
      </c>
      <c r="J6445" t="s">
        <v>19371</v>
      </c>
      <c r="K6445" t="s">
        <v>32</v>
      </c>
      <c r="L6445" t="s">
        <v>32</v>
      </c>
      <c r="M6445" t="s">
        <v>33</v>
      </c>
      <c r="N6445" t="s">
        <v>34</v>
      </c>
      <c r="P6445" s="2" t="s">
        <v>35</v>
      </c>
      <c r="Q6445" s="2" t="s">
        <v>19372</v>
      </c>
      <c r="R6445" s="2" t="s">
        <v>37</v>
      </c>
      <c r="T6445" t="s">
        <v>38</v>
      </c>
      <c r="U6445" t="s">
        <v>30</v>
      </c>
      <c r="V6445" t="s">
        <v>30</v>
      </c>
    </row>
    <row r="6446" spans="1:22" x14ac:dyDescent="0.35">
      <c r="A6446" t="s">
        <v>18040</v>
      </c>
      <c r="B6446" t="s">
        <v>24</v>
      </c>
      <c r="C6446" t="s">
        <v>25</v>
      </c>
      <c r="D6446" t="s">
        <v>26</v>
      </c>
      <c r="E6446" t="s">
        <v>27</v>
      </c>
      <c r="F6446" t="s">
        <v>19373</v>
      </c>
      <c r="G6446" s="2" t="s">
        <v>29</v>
      </c>
      <c r="H6446" t="s">
        <v>30</v>
      </c>
      <c r="I6446" t="s">
        <v>30</v>
      </c>
      <c r="J6446" t="s">
        <v>19374</v>
      </c>
      <c r="K6446" t="s">
        <v>32</v>
      </c>
      <c r="L6446" t="s">
        <v>32</v>
      </c>
      <c r="M6446" t="s">
        <v>33</v>
      </c>
      <c r="N6446" t="s">
        <v>34</v>
      </c>
      <c r="P6446" s="2" t="s">
        <v>35</v>
      </c>
      <c r="Q6446" s="2" t="s">
        <v>19375</v>
      </c>
      <c r="R6446" s="2" t="s">
        <v>37</v>
      </c>
      <c r="T6446" t="s">
        <v>38</v>
      </c>
      <c r="U6446" t="s">
        <v>30</v>
      </c>
      <c r="V6446" t="s">
        <v>30</v>
      </c>
    </row>
    <row r="6447" spans="1:22" x14ac:dyDescent="0.35">
      <c r="A6447" t="s">
        <v>18040</v>
      </c>
      <c r="B6447" t="s">
        <v>24</v>
      </c>
      <c r="C6447" t="s">
        <v>25</v>
      </c>
      <c r="D6447" t="s">
        <v>26</v>
      </c>
      <c r="E6447" t="s">
        <v>27</v>
      </c>
      <c r="F6447" t="s">
        <v>19376</v>
      </c>
      <c r="G6447" s="2" t="s">
        <v>29</v>
      </c>
      <c r="H6447" t="s">
        <v>30</v>
      </c>
      <c r="I6447" t="s">
        <v>30</v>
      </c>
      <c r="J6447" t="s">
        <v>19377</v>
      </c>
      <c r="K6447" t="s">
        <v>32</v>
      </c>
      <c r="L6447" t="s">
        <v>32</v>
      </c>
      <c r="M6447" t="s">
        <v>33</v>
      </c>
      <c r="N6447" t="s">
        <v>34</v>
      </c>
      <c r="P6447" s="2" t="s">
        <v>35</v>
      </c>
      <c r="Q6447" s="2" t="s">
        <v>19378</v>
      </c>
      <c r="R6447" s="2" t="s">
        <v>37</v>
      </c>
      <c r="T6447" t="s">
        <v>38</v>
      </c>
      <c r="U6447" t="s">
        <v>30</v>
      </c>
      <c r="V6447" t="s">
        <v>30</v>
      </c>
    </row>
    <row r="6448" spans="1:22" x14ac:dyDescent="0.35">
      <c r="A6448" t="s">
        <v>18040</v>
      </c>
      <c r="B6448" t="s">
        <v>24</v>
      </c>
      <c r="C6448" t="s">
        <v>25</v>
      </c>
      <c r="D6448" t="s">
        <v>26</v>
      </c>
      <c r="E6448" t="s">
        <v>27</v>
      </c>
      <c r="F6448" t="s">
        <v>19379</v>
      </c>
      <c r="G6448" s="2" t="s">
        <v>29</v>
      </c>
      <c r="H6448" t="s">
        <v>30</v>
      </c>
      <c r="I6448" t="s">
        <v>30</v>
      </c>
      <c r="J6448" t="s">
        <v>19380</v>
      </c>
      <c r="K6448" t="s">
        <v>32</v>
      </c>
      <c r="L6448" t="s">
        <v>32</v>
      </c>
      <c r="M6448" t="s">
        <v>33</v>
      </c>
      <c r="N6448" t="s">
        <v>34</v>
      </c>
      <c r="P6448" s="2" t="s">
        <v>35</v>
      </c>
      <c r="Q6448" s="2" t="s">
        <v>19381</v>
      </c>
      <c r="R6448" s="2" t="s">
        <v>37</v>
      </c>
      <c r="T6448" t="s">
        <v>38</v>
      </c>
      <c r="U6448" t="s">
        <v>30</v>
      </c>
      <c r="V6448" t="s">
        <v>30</v>
      </c>
    </row>
    <row r="6449" spans="1:22" x14ac:dyDescent="0.35">
      <c r="A6449" t="s">
        <v>18040</v>
      </c>
      <c r="B6449" t="s">
        <v>24</v>
      </c>
      <c r="C6449" t="s">
        <v>25</v>
      </c>
      <c r="D6449" t="s">
        <v>26</v>
      </c>
      <c r="E6449" t="s">
        <v>27</v>
      </c>
      <c r="F6449" t="s">
        <v>19382</v>
      </c>
      <c r="G6449" s="2" t="s">
        <v>29</v>
      </c>
      <c r="H6449" t="s">
        <v>30</v>
      </c>
      <c r="I6449" t="s">
        <v>30</v>
      </c>
      <c r="J6449" t="s">
        <v>19383</v>
      </c>
      <c r="K6449" t="s">
        <v>32</v>
      </c>
      <c r="L6449" t="s">
        <v>32</v>
      </c>
      <c r="M6449" t="s">
        <v>33</v>
      </c>
      <c r="N6449" t="s">
        <v>34</v>
      </c>
      <c r="P6449" s="2" t="s">
        <v>35</v>
      </c>
      <c r="Q6449" s="2" t="s">
        <v>19384</v>
      </c>
      <c r="R6449" s="2" t="s">
        <v>37</v>
      </c>
      <c r="T6449" t="s">
        <v>38</v>
      </c>
      <c r="U6449" t="s">
        <v>30</v>
      </c>
      <c r="V6449" t="s">
        <v>30</v>
      </c>
    </row>
    <row r="6450" spans="1:22" x14ac:dyDescent="0.35">
      <c r="A6450" t="s">
        <v>18040</v>
      </c>
      <c r="B6450" t="s">
        <v>24</v>
      </c>
      <c r="C6450" t="s">
        <v>25</v>
      </c>
      <c r="D6450" t="s">
        <v>26</v>
      </c>
      <c r="E6450" t="s">
        <v>27</v>
      </c>
      <c r="F6450" t="s">
        <v>19385</v>
      </c>
      <c r="G6450" s="2" t="s">
        <v>29</v>
      </c>
      <c r="H6450" t="s">
        <v>30</v>
      </c>
      <c r="I6450" t="s">
        <v>30</v>
      </c>
      <c r="J6450" t="s">
        <v>19386</v>
      </c>
      <c r="K6450" t="s">
        <v>32</v>
      </c>
      <c r="L6450" t="s">
        <v>32</v>
      </c>
      <c r="M6450" t="s">
        <v>33</v>
      </c>
      <c r="N6450" t="s">
        <v>34</v>
      </c>
      <c r="P6450" s="2" t="s">
        <v>35</v>
      </c>
      <c r="Q6450" s="2" t="s">
        <v>19387</v>
      </c>
      <c r="R6450" s="2" t="s">
        <v>37</v>
      </c>
      <c r="T6450" t="s">
        <v>38</v>
      </c>
      <c r="U6450" t="s">
        <v>30</v>
      </c>
      <c r="V6450" t="s">
        <v>30</v>
      </c>
    </row>
    <row r="6451" spans="1:22" x14ac:dyDescent="0.35">
      <c r="A6451" t="s">
        <v>18040</v>
      </c>
      <c r="B6451" t="s">
        <v>24</v>
      </c>
      <c r="C6451" t="s">
        <v>25</v>
      </c>
      <c r="D6451" t="s">
        <v>26</v>
      </c>
      <c r="E6451" t="s">
        <v>27</v>
      </c>
      <c r="F6451" t="s">
        <v>19388</v>
      </c>
      <c r="G6451" s="2" t="s">
        <v>29</v>
      </c>
      <c r="H6451" t="s">
        <v>30</v>
      </c>
      <c r="I6451" t="s">
        <v>30</v>
      </c>
      <c r="J6451" t="s">
        <v>19389</v>
      </c>
      <c r="K6451" t="s">
        <v>32</v>
      </c>
      <c r="L6451" t="s">
        <v>32</v>
      </c>
      <c r="M6451" t="s">
        <v>33</v>
      </c>
      <c r="N6451" t="s">
        <v>34</v>
      </c>
      <c r="P6451" s="2" t="s">
        <v>35</v>
      </c>
      <c r="Q6451" s="2" t="s">
        <v>19390</v>
      </c>
      <c r="R6451" s="2" t="s">
        <v>37</v>
      </c>
      <c r="T6451" t="s">
        <v>38</v>
      </c>
      <c r="U6451" t="s">
        <v>30</v>
      </c>
      <c r="V6451" t="s">
        <v>30</v>
      </c>
    </row>
    <row r="6452" spans="1:22" x14ac:dyDescent="0.35">
      <c r="A6452" t="s">
        <v>18040</v>
      </c>
      <c r="B6452" t="s">
        <v>24</v>
      </c>
      <c r="C6452" t="s">
        <v>25</v>
      </c>
      <c r="D6452" t="s">
        <v>26</v>
      </c>
      <c r="E6452" t="s">
        <v>27</v>
      </c>
      <c r="F6452" t="s">
        <v>19391</v>
      </c>
      <c r="G6452" s="2" t="s">
        <v>29</v>
      </c>
      <c r="H6452" t="s">
        <v>30</v>
      </c>
      <c r="I6452" t="s">
        <v>30</v>
      </c>
      <c r="J6452" t="s">
        <v>19392</v>
      </c>
      <c r="K6452" t="s">
        <v>32</v>
      </c>
      <c r="L6452" t="s">
        <v>32</v>
      </c>
      <c r="M6452" t="s">
        <v>33</v>
      </c>
      <c r="N6452" t="s">
        <v>34</v>
      </c>
      <c r="P6452" s="2" t="s">
        <v>35</v>
      </c>
      <c r="Q6452" s="2" t="s">
        <v>19393</v>
      </c>
      <c r="R6452" s="2" t="s">
        <v>37</v>
      </c>
      <c r="T6452" t="s">
        <v>38</v>
      </c>
      <c r="U6452" t="s">
        <v>30</v>
      </c>
      <c r="V6452" t="s">
        <v>30</v>
      </c>
    </row>
    <row r="6453" spans="1:22" x14ac:dyDescent="0.35">
      <c r="A6453" t="s">
        <v>18040</v>
      </c>
      <c r="B6453" t="s">
        <v>24</v>
      </c>
      <c r="C6453" t="s">
        <v>25</v>
      </c>
      <c r="D6453" t="s">
        <v>26</v>
      </c>
      <c r="E6453" t="s">
        <v>27</v>
      </c>
      <c r="F6453" t="s">
        <v>19394</v>
      </c>
      <c r="G6453" s="2" t="s">
        <v>29</v>
      </c>
      <c r="H6453" t="s">
        <v>30</v>
      </c>
      <c r="I6453" t="s">
        <v>30</v>
      </c>
      <c r="J6453" t="s">
        <v>19395</v>
      </c>
      <c r="K6453" t="s">
        <v>32</v>
      </c>
      <c r="L6453" t="s">
        <v>32</v>
      </c>
      <c r="M6453" t="s">
        <v>33</v>
      </c>
      <c r="N6453" t="s">
        <v>34</v>
      </c>
      <c r="P6453" s="2" t="s">
        <v>35</v>
      </c>
      <c r="Q6453" s="2" t="s">
        <v>19396</v>
      </c>
      <c r="R6453" s="2" t="s">
        <v>37</v>
      </c>
      <c r="T6453" t="s">
        <v>38</v>
      </c>
      <c r="U6453" t="s">
        <v>30</v>
      </c>
      <c r="V6453" t="s">
        <v>30</v>
      </c>
    </row>
    <row r="6454" spans="1:22" x14ac:dyDescent="0.35">
      <c r="A6454" t="s">
        <v>18040</v>
      </c>
      <c r="B6454" t="s">
        <v>24</v>
      </c>
      <c r="C6454" t="s">
        <v>25</v>
      </c>
      <c r="D6454" t="s">
        <v>26</v>
      </c>
      <c r="E6454" t="s">
        <v>27</v>
      </c>
      <c r="F6454" t="s">
        <v>19397</v>
      </c>
      <c r="G6454" s="2" t="s">
        <v>29</v>
      </c>
      <c r="H6454" t="s">
        <v>30</v>
      </c>
      <c r="I6454" t="s">
        <v>30</v>
      </c>
      <c r="J6454" t="s">
        <v>19398</v>
      </c>
      <c r="K6454" t="s">
        <v>32</v>
      </c>
      <c r="L6454" t="s">
        <v>32</v>
      </c>
      <c r="M6454" t="s">
        <v>33</v>
      </c>
      <c r="N6454" t="s">
        <v>34</v>
      </c>
      <c r="P6454" s="2" t="s">
        <v>35</v>
      </c>
      <c r="Q6454" s="2" t="s">
        <v>19399</v>
      </c>
      <c r="R6454" s="2" t="s">
        <v>37</v>
      </c>
      <c r="T6454" t="s">
        <v>38</v>
      </c>
      <c r="U6454" t="s">
        <v>30</v>
      </c>
      <c r="V6454" t="s">
        <v>30</v>
      </c>
    </row>
    <row r="6455" spans="1:22" x14ac:dyDescent="0.35">
      <c r="A6455" t="s">
        <v>18040</v>
      </c>
      <c r="B6455" t="s">
        <v>24</v>
      </c>
      <c r="C6455" t="s">
        <v>25</v>
      </c>
      <c r="D6455" t="s">
        <v>26</v>
      </c>
      <c r="E6455" t="s">
        <v>27</v>
      </c>
      <c r="F6455" t="s">
        <v>19400</v>
      </c>
      <c r="G6455" s="2" t="s">
        <v>29</v>
      </c>
      <c r="H6455" t="s">
        <v>30</v>
      </c>
      <c r="I6455" t="s">
        <v>30</v>
      </c>
      <c r="J6455" t="s">
        <v>19401</v>
      </c>
      <c r="K6455" t="s">
        <v>32</v>
      </c>
      <c r="L6455" t="s">
        <v>32</v>
      </c>
      <c r="M6455" t="s">
        <v>33</v>
      </c>
      <c r="N6455" t="s">
        <v>34</v>
      </c>
      <c r="P6455" s="2" t="s">
        <v>35</v>
      </c>
      <c r="Q6455" s="2" t="s">
        <v>19402</v>
      </c>
      <c r="R6455" s="2" t="s">
        <v>37</v>
      </c>
      <c r="T6455" t="s">
        <v>38</v>
      </c>
      <c r="U6455" t="s">
        <v>30</v>
      </c>
      <c r="V6455" t="s">
        <v>30</v>
      </c>
    </row>
    <row r="6456" spans="1:22" x14ac:dyDescent="0.35">
      <c r="A6456" t="s">
        <v>18040</v>
      </c>
      <c r="B6456" t="s">
        <v>24</v>
      </c>
      <c r="C6456" t="s">
        <v>25</v>
      </c>
      <c r="D6456" t="s">
        <v>26</v>
      </c>
      <c r="E6456" t="s">
        <v>27</v>
      </c>
      <c r="F6456" t="s">
        <v>19403</v>
      </c>
      <c r="G6456" s="2" t="s">
        <v>29</v>
      </c>
      <c r="H6456" t="s">
        <v>30</v>
      </c>
      <c r="I6456" t="s">
        <v>30</v>
      </c>
      <c r="J6456" t="s">
        <v>19404</v>
      </c>
      <c r="K6456" t="s">
        <v>32</v>
      </c>
      <c r="L6456" t="s">
        <v>32</v>
      </c>
      <c r="M6456" t="s">
        <v>33</v>
      </c>
      <c r="N6456" t="s">
        <v>34</v>
      </c>
      <c r="P6456" s="2" t="s">
        <v>35</v>
      </c>
      <c r="Q6456" s="2" t="s">
        <v>19405</v>
      </c>
      <c r="R6456" s="2" t="s">
        <v>37</v>
      </c>
      <c r="T6456" t="s">
        <v>38</v>
      </c>
      <c r="U6456" t="s">
        <v>30</v>
      </c>
      <c r="V6456" t="s">
        <v>30</v>
      </c>
    </row>
    <row r="6457" spans="1:22" x14ac:dyDescent="0.35">
      <c r="A6457" t="s">
        <v>18040</v>
      </c>
      <c r="B6457" t="s">
        <v>24</v>
      </c>
      <c r="C6457" t="s">
        <v>25</v>
      </c>
      <c r="D6457" t="s">
        <v>26</v>
      </c>
      <c r="E6457" t="s">
        <v>27</v>
      </c>
      <c r="F6457" t="s">
        <v>19406</v>
      </c>
      <c r="G6457" s="2" t="s">
        <v>29</v>
      </c>
      <c r="H6457" t="s">
        <v>30</v>
      </c>
      <c r="I6457" t="s">
        <v>30</v>
      </c>
      <c r="J6457" t="s">
        <v>19407</v>
      </c>
      <c r="K6457" t="s">
        <v>32</v>
      </c>
      <c r="L6457" t="s">
        <v>32</v>
      </c>
      <c r="M6457" t="s">
        <v>33</v>
      </c>
      <c r="N6457" t="s">
        <v>34</v>
      </c>
      <c r="P6457" s="2" t="s">
        <v>35</v>
      </c>
      <c r="Q6457" s="2" t="s">
        <v>19408</v>
      </c>
      <c r="R6457" s="2" t="s">
        <v>37</v>
      </c>
      <c r="T6457" t="s">
        <v>38</v>
      </c>
      <c r="U6457" t="s">
        <v>30</v>
      </c>
      <c r="V6457" t="s">
        <v>30</v>
      </c>
    </row>
    <row r="6458" spans="1:22" x14ac:dyDescent="0.35">
      <c r="A6458" t="s">
        <v>18040</v>
      </c>
      <c r="B6458" t="s">
        <v>24</v>
      </c>
      <c r="C6458" t="s">
        <v>25</v>
      </c>
      <c r="D6458" t="s">
        <v>26</v>
      </c>
      <c r="E6458" t="s">
        <v>27</v>
      </c>
      <c r="F6458" t="s">
        <v>19409</v>
      </c>
      <c r="G6458" s="2" t="s">
        <v>29</v>
      </c>
      <c r="H6458" t="s">
        <v>30</v>
      </c>
      <c r="I6458" t="s">
        <v>30</v>
      </c>
      <c r="J6458" t="s">
        <v>19410</v>
      </c>
      <c r="K6458" t="s">
        <v>32</v>
      </c>
      <c r="L6458" t="s">
        <v>32</v>
      </c>
      <c r="M6458" t="s">
        <v>33</v>
      </c>
      <c r="N6458" t="s">
        <v>34</v>
      </c>
      <c r="P6458" s="2" t="s">
        <v>35</v>
      </c>
      <c r="Q6458" s="2" t="s">
        <v>19411</v>
      </c>
      <c r="R6458" s="2" t="s">
        <v>37</v>
      </c>
      <c r="T6458" t="s">
        <v>38</v>
      </c>
      <c r="U6458" t="s">
        <v>30</v>
      </c>
      <c r="V6458" t="s">
        <v>30</v>
      </c>
    </row>
    <row r="6459" spans="1:22" x14ac:dyDescent="0.35">
      <c r="A6459" t="s">
        <v>18040</v>
      </c>
      <c r="B6459" t="s">
        <v>24</v>
      </c>
      <c r="C6459" t="s">
        <v>25</v>
      </c>
      <c r="D6459" t="s">
        <v>26</v>
      </c>
      <c r="E6459" t="s">
        <v>27</v>
      </c>
      <c r="F6459" t="s">
        <v>19412</v>
      </c>
      <c r="G6459" s="2" t="s">
        <v>29</v>
      </c>
      <c r="H6459" t="s">
        <v>30</v>
      </c>
      <c r="I6459" t="s">
        <v>30</v>
      </c>
      <c r="J6459" t="s">
        <v>19413</v>
      </c>
      <c r="K6459" t="s">
        <v>32</v>
      </c>
      <c r="L6459" t="s">
        <v>32</v>
      </c>
      <c r="M6459" t="s">
        <v>33</v>
      </c>
      <c r="N6459" t="s">
        <v>34</v>
      </c>
      <c r="P6459" s="2" t="s">
        <v>35</v>
      </c>
      <c r="Q6459" s="2" t="s">
        <v>19414</v>
      </c>
      <c r="R6459" s="2" t="s">
        <v>37</v>
      </c>
      <c r="T6459" t="s">
        <v>38</v>
      </c>
      <c r="U6459" t="s">
        <v>30</v>
      </c>
      <c r="V6459" t="s">
        <v>30</v>
      </c>
    </row>
    <row r="6460" spans="1:22" x14ac:dyDescent="0.35">
      <c r="A6460" t="s">
        <v>18040</v>
      </c>
      <c r="B6460" t="s">
        <v>24</v>
      </c>
      <c r="C6460" t="s">
        <v>25</v>
      </c>
      <c r="D6460" t="s">
        <v>26</v>
      </c>
      <c r="E6460" t="s">
        <v>27</v>
      </c>
      <c r="F6460" t="s">
        <v>19415</v>
      </c>
      <c r="G6460" s="2" t="s">
        <v>29</v>
      </c>
      <c r="H6460" t="s">
        <v>30</v>
      </c>
      <c r="I6460" t="s">
        <v>30</v>
      </c>
      <c r="J6460" t="s">
        <v>19416</v>
      </c>
      <c r="K6460" t="s">
        <v>32</v>
      </c>
      <c r="L6460" t="s">
        <v>32</v>
      </c>
      <c r="M6460" t="s">
        <v>33</v>
      </c>
      <c r="N6460" t="s">
        <v>34</v>
      </c>
      <c r="P6460" s="2" t="s">
        <v>35</v>
      </c>
      <c r="Q6460" s="2" t="s">
        <v>19417</v>
      </c>
      <c r="R6460" s="2" t="s">
        <v>37</v>
      </c>
      <c r="T6460" t="s">
        <v>38</v>
      </c>
      <c r="U6460" t="s">
        <v>30</v>
      </c>
      <c r="V6460" t="s">
        <v>30</v>
      </c>
    </row>
    <row r="6461" spans="1:22" x14ac:dyDescent="0.35">
      <c r="A6461" t="s">
        <v>18040</v>
      </c>
      <c r="B6461" t="s">
        <v>24</v>
      </c>
      <c r="C6461" t="s">
        <v>25</v>
      </c>
      <c r="D6461" t="s">
        <v>26</v>
      </c>
      <c r="E6461" t="s">
        <v>27</v>
      </c>
      <c r="F6461" t="s">
        <v>19418</v>
      </c>
      <c r="G6461" s="2" t="s">
        <v>29</v>
      </c>
      <c r="H6461" t="s">
        <v>30</v>
      </c>
      <c r="I6461" t="s">
        <v>30</v>
      </c>
      <c r="J6461" t="s">
        <v>19419</v>
      </c>
      <c r="K6461" t="s">
        <v>32</v>
      </c>
      <c r="L6461" t="s">
        <v>32</v>
      </c>
      <c r="M6461" t="s">
        <v>33</v>
      </c>
      <c r="N6461" t="s">
        <v>34</v>
      </c>
      <c r="P6461" s="2" t="s">
        <v>35</v>
      </c>
      <c r="Q6461" s="2" t="s">
        <v>19420</v>
      </c>
      <c r="R6461" s="2" t="s">
        <v>37</v>
      </c>
      <c r="T6461" t="s">
        <v>38</v>
      </c>
      <c r="U6461" t="s">
        <v>30</v>
      </c>
      <c r="V6461" t="s">
        <v>30</v>
      </c>
    </row>
    <row r="6462" spans="1:22" x14ac:dyDescent="0.35">
      <c r="A6462" t="s">
        <v>18040</v>
      </c>
      <c r="B6462" t="s">
        <v>24</v>
      </c>
      <c r="C6462" t="s">
        <v>25</v>
      </c>
      <c r="D6462" t="s">
        <v>26</v>
      </c>
      <c r="E6462" t="s">
        <v>27</v>
      </c>
      <c r="F6462" t="s">
        <v>19421</v>
      </c>
      <c r="G6462" s="2" t="s">
        <v>29</v>
      </c>
      <c r="H6462" t="s">
        <v>30</v>
      </c>
      <c r="I6462" t="s">
        <v>30</v>
      </c>
      <c r="J6462" t="s">
        <v>19422</v>
      </c>
      <c r="K6462" t="s">
        <v>32</v>
      </c>
      <c r="L6462" t="s">
        <v>32</v>
      </c>
      <c r="M6462" t="s">
        <v>33</v>
      </c>
      <c r="N6462" t="s">
        <v>34</v>
      </c>
      <c r="P6462" s="2" t="s">
        <v>35</v>
      </c>
      <c r="Q6462" s="2" t="s">
        <v>19423</v>
      </c>
      <c r="R6462" s="2" t="s">
        <v>37</v>
      </c>
      <c r="T6462" t="s">
        <v>38</v>
      </c>
      <c r="U6462" t="s">
        <v>30</v>
      </c>
      <c r="V6462" t="s">
        <v>30</v>
      </c>
    </row>
    <row r="6463" spans="1:22" x14ac:dyDescent="0.35">
      <c r="A6463" t="s">
        <v>18040</v>
      </c>
      <c r="B6463" t="s">
        <v>24</v>
      </c>
      <c r="C6463" t="s">
        <v>25</v>
      </c>
      <c r="D6463" t="s">
        <v>26</v>
      </c>
      <c r="E6463" t="s">
        <v>27</v>
      </c>
      <c r="F6463" t="s">
        <v>19424</v>
      </c>
      <c r="G6463" s="2" t="s">
        <v>29</v>
      </c>
      <c r="H6463" t="s">
        <v>30</v>
      </c>
      <c r="I6463" t="s">
        <v>30</v>
      </c>
      <c r="J6463" t="s">
        <v>19425</v>
      </c>
      <c r="K6463" t="s">
        <v>32</v>
      </c>
      <c r="L6463" t="s">
        <v>32</v>
      </c>
      <c r="M6463" t="s">
        <v>33</v>
      </c>
      <c r="N6463" t="s">
        <v>34</v>
      </c>
      <c r="P6463" s="2" t="s">
        <v>35</v>
      </c>
      <c r="Q6463" s="2" t="s">
        <v>19426</v>
      </c>
      <c r="R6463" s="2" t="s">
        <v>37</v>
      </c>
      <c r="T6463" t="s">
        <v>38</v>
      </c>
      <c r="U6463" t="s">
        <v>30</v>
      </c>
      <c r="V6463" t="s">
        <v>30</v>
      </c>
    </row>
    <row r="6464" spans="1:22" x14ac:dyDescent="0.35">
      <c r="A6464" t="s">
        <v>18040</v>
      </c>
      <c r="B6464" t="s">
        <v>24</v>
      </c>
      <c r="C6464" t="s">
        <v>25</v>
      </c>
      <c r="D6464" t="s">
        <v>26</v>
      </c>
      <c r="E6464" t="s">
        <v>27</v>
      </c>
      <c r="F6464" t="s">
        <v>19427</v>
      </c>
      <c r="G6464" s="2" t="s">
        <v>29</v>
      </c>
      <c r="H6464" t="s">
        <v>30</v>
      </c>
      <c r="I6464" t="s">
        <v>30</v>
      </c>
      <c r="J6464" t="s">
        <v>19428</v>
      </c>
      <c r="K6464" t="s">
        <v>32</v>
      </c>
      <c r="L6464" t="s">
        <v>32</v>
      </c>
      <c r="M6464" t="s">
        <v>33</v>
      </c>
      <c r="N6464" t="s">
        <v>34</v>
      </c>
      <c r="P6464" s="2" t="s">
        <v>35</v>
      </c>
      <c r="Q6464" s="2" t="s">
        <v>19429</v>
      </c>
      <c r="R6464" s="2" t="s">
        <v>37</v>
      </c>
      <c r="T6464" t="s">
        <v>38</v>
      </c>
      <c r="U6464" t="s">
        <v>30</v>
      </c>
      <c r="V6464" t="s">
        <v>30</v>
      </c>
    </row>
    <row r="6465" spans="1:22" x14ac:dyDescent="0.35">
      <c r="A6465" t="s">
        <v>18040</v>
      </c>
      <c r="B6465" t="s">
        <v>24</v>
      </c>
      <c r="C6465" t="s">
        <v>25</v>
      </c>
      <c r="D6465" t="s">
        <v>26</v>
      </c>
      <c r="E6465" t="s">
        <v>27</v>
      </c>
      <c r="F6465" t="s">
        <v>19430</v>
      </c>
      <c r="G6465" s="2" t="s">
        <v>29</v>
      </c>
      <c r="H6465" t="s">
        <v>30</v>
      </c>
      <c r="I6465" t="s">
        <v>30</v>
      </c>
      <c r="J6465" t="s">
        <v>19431</v>
      </c>
      <c r="K6465" t="s">
        <v>32</v>
      </c>
      <c r="L6465" t="s">
        <v>32</v>
      </c>
      <c r="M6465" t="s">
        <v>33</v>
      </c>
      <c r="N6465" t="s">
        <v>34</v>
      </c>
      <c r="P6465" s="2" t="s">
        <v>35</v>
      </c>
      <c r="Q6465" s="2" t="s">
        <v>19432</v>
      </c>
      <c r="R6465" s="2" t="s">
        <v>37</v>
      </c>
      <c r="T6465" t="s">
        <v>38</v>
      </c>
      <c r="U6465" t="s">
        <v>30</v>
      </c>
      <c r="V6465" t="s">
        <v>30</v>
      </c>
    </row>
    <row r="6466" spans="1:22" x14ac:dyDescent="0.35">
      <c r="A6466" t="s">
        <v>18040</v>
      </c>
      <c r="B6466" t="s">
        <v>24</v>
      </c>
      <c r="C6466" t="s">
        <v>25</v>
      </c>
      <c r="D6466" t="s">
        <v>26</v>
      </c>
      <c r="E6466" t="s">
        <v>27</v>
      </c>
      <c r="F6466" t="s">
        <v>19433</v>
      </c>
      <c r="G6466" s="2" t="s">
        <v>29</v>
      </c>
      <c r="H6466" t="s">
        <v>30</v>
      </c>
      <c r="I6466" t="s">
        <v>30</v>
      </c>
      <c r="J6466" t="s">
        <v>19434</v>
      </c>
      <c r="K6466" t="s">
        <v>32</v>
      </c>
      <c r="L6466" t="s">
        <v>32</v>
      </c>
      <c r="M6466" t="s">
        <v>33</v>
      </c>
      <c r="N6466" t="s">
        <v>34</v>
      </c>
      <c r="P6466" s="2" t="s">
        <v>35</v>
      </c>
      <c r="Q6466" s="2" t="s">
        <v>19435</v>
      </c>
      <c r="R6466" s="2" t="s">
        <v>37</v>
      </c>
      <c r="T6466" t="s">
        <v>38</v>
      </c>
      <c r="U6466" t="s">
        <v>30</v>
      </c>
      <c r="V6466" t="s">
        <v>30</v>
      </c>
    </row>
    <row r="6467" spans="1:22" x14ac:dyDescent="0.35">
      <c r="A6467" t="s">
        <v>18040</v>
      </c>
      <c r="B6467" t="s">
        <v>24</v>
      </c>
      <c r="C6467" t="s">
        <v>25</v>
      </c>
      <c r="D6467" t="s">
        <v>26</v>
      </c>
      <c r="E6467" t="s">
        <v>27</v>
      </c>
      <c r="F6467" t="s">
        <v>19436</v>
      </c>
      <c r="G6467" s="2" t="s">
        <v>29</v>
      </c>
      <c r="H6467" t="s">
        <v>30</v>
      </c>
      <c r="I6467" t="s">
        <v>30</v>
      </c>
      <c r="J6467" t="s">
        <v>19437</v>
      </c>
      <c r="K6467" t="s">
        <v>32</v>
      </c>
      <c r="L6467" t="s">
        <v>32</v>
      </c>
      <c r="M6467" t="s">
        <v>33</v>
      </c>
      <c r="N6467" t="s">
        <v>34</v>
      </c>
      <c r="P6467" s="2" t="s">
        <v>35</v>
      </c>
      <c r="Q6467" s="2" t="s">
        <v>19438</v>
      </c>
      <c r="R6467" s="2" t="s">
        <v>37</v>
      </c>
      <c r="T6467" t="s">
        <v>38</v>
      </c>
      <c r="U6467" t="s">
        <v>30</v>
      </c>
      <c r="V6467" t="s">
        <v>30</v>
      </c>
    </row>
    <row r="6468" spans="1:22" x14ac:dyDescent="0.35">
      <c r="A6468" t="s">
        <v>18040</v>
      </c>
      <c r="B6468" t="s">
        <v>24</v>
      </c>
      <c r="C6468" t="s">
        <v>25</v>
      </c>
      <c r="D6468" t="s">
        <v>26</v>
      </c>
      <c r="E6468" t="s">
        <v>27</v>
      </c>
      <c r="F6468" t="s">
        <v>19439</v>
      </c>
      <c r="G6468" s="2" t="s">
        <v>29</v>
      </c>
      <c r="H6468" t="s">
        <v>30</v>
      </c>
      <c r="I6468" t="s">
        <v>30</v>
      </c>
      <c r="J6468" t="s">
        <v>19440</v>
      </c>
      <c r="K6468" t="s">
        <v>32</v>
      </c>
      <c r="L6468" t="s">
        <v>32</v>
      </c>
      <c r="M6468" t="s">
        <v>33</v>
      </c>
      <c r="N6468" t="s">
        <v>34</v>
      </c>
      <c r="P6468" s="2" t="s">
        <v>35</v>
      </c>
      <c r="Q6468" s="2" t="s">
        <v>19441</v>
      </c>
      <c r="R6468" s="2" t="s">
        <v>37</v>
      </c>
      <c r="T6468" t="s">
        <v>38</v>
      </c>
      <c r="U6468" t="s">
        <v>30</v>
      </c>
      <c r="V6468" t="s">
        <v>30</v>
      </c>
    </row>
    <row r="6469" spans="1:22" x14ac:dyDescent="0.35">
      <c r="A6469" t="s">
        <v>18040</v>
      </c>
      <c r="B6469" t="s">
        <v>24</v>
      </c>
      <c r="C6469" t="s">
        <v>25</v>
      </c>
      <c r="D6469" t="s">
        <v>26</v>
      </c>
      <c r="E6469" t="s">
        <v>27</v>
      </c>
      <c r="F6469" t="s">
        <v>19442</v>
      </c>
      <c r="G6469" s="2" t="s">
        <v>29</v>
      </c>
      <c r="H6469" t="s">
        <v>30</v>
      </c>
      <c r="I6469" t="s">
        <v>30</v>
      </c>
      <c r="J6469" t="s">
        <v>19443</v>
      </c>
      <c r="K6469" t="s">
        <v>32</v>
      </c>
      <c r="L6469" t="s">
        <v>32</v>
      </c>
      <c r="M6469" t="s">
        <v>33</v>
      </c>
      <c r="N6469" t="s">
        <v>34</v>
      </c>
      <c r="P6469" s="2" t="s">
        <v>35</v>
      </c>
      <c r="Q6469" s="2" t="s">
        <v>19444</v>
      </c>
      <c r="R6469" s="2" t="s">
        <v>37</v>
      </c>
      <c r="T6469" t="s">
        <v>38</v>
      </c>
      <c r="U6469" t="s">
        <v>30</v>
      </c>
      <c r="V6469" t="s">
        <v>30</v>
      </c>
    </row>
    <row r="6470" spans="1:22" x14ac:dyDescent="0.35">
      <c r="A6470" t="s">
        <v>18040</v>
      </c>
      <c r="B6470" t="s">
        <v>24</v>
      </c>
      <c r="C6470" t="s">
        <v>25</v>
      </c>
      <c r="D6470" t="s">
        <v>26</v>
      </c>
      <c r="E6470" t="s">
        <v>27</v>
      </c>
      <c r="F6470" t="s">
        <v>19445</v>
      </c>
      <c r="G6470" s="2" t="s">
        <v>29</v>
      </c>
      <c r="H6470" t="s">
        <v>30</v>
      </c>
      <c r="I6470" t="s">
        <v>30</v>
      </c>
      <c r="J6470" t="s">
        <v>19446</v>
      </c>
      <c r="K6470" t="s">
        <v>32</v>
      </c>
      <c r="L6470" t="s">
        <v>32</v>
      </c>
      <c r="M6470" t="s">
        <v>33</v>
      </c>
      <c r="N6470" t="s">
        <v>34</v>
      </c>
      <c r="P6470" s="2" t="s">
        <v>35</v>
      </c>
      <c r="Q6470" s="2" t="s">
        <v>19447</v>
      </c>
      <c r="R6470" s="2" t="s">
        <v>37</v>
      </c>
      <c r="T6470" t="s">
        <v>38</v>
      </c>
      <c r="U6470" t="s">
        <v>30</v>
      </c>
      <c r="V6470" t="s">
        <v>30</v>
      </c>
    </row>
    <row r="6471" spans="1:22" x14ac:dyDescent="0.35">
      <c r="A6471" t="s">
        <v>18040</v>
      </c>
      <c r="B6471" t="s">
        <v>24</v>
      </c>
      <c r="C6471" t="s">
        <v>25</v>
      </c>
      <c r="D6471" t="s">
        <v>26</v>
      </c>
      <c r="E6471" t="s">
        <v>27</v>
      </c>
      <c r="F6471" t="s">
        <v>19448</v>
      </c>
      <c r="G6471" s="2" t="s">
        <v>29</v>
      </c>
      <c r="H6471" t="s">
        <v>30</v>
      </c>
      <c r="I6471" t="s">
        <v>30</v>
      </c>
      <c r="J6471" t="s">
        <v>19449</v>
      </c>
      <c r="K6471" t="s">
        <v>32</v>
      </c>
      <c r="L6471" t="s">
        <v>32</v>
      </c>
      <c r="M6471" t="s">
        <v>33</v>
      </c>
      <c r="N6471" t="s">
        <v>34</v>
      </c>
      <c r="P6471" s="2" t="s">
        <v>35</v>
      </c>
      <c r="Q6471" s="2" t="s">
        <v>19450</v>
      </c>
      <c r="R6471" s="2" t="s">
        <v>37</v>
      </c>
      <c r="T6471" t="s">
        <v>38</v>
      </c>
      <c r="U6471" t="s">
        <v>30</v>
      </c>
      <c r="V6471" t="s">
        <v>30</v>
      </c>
    </row>
    <row r="6472" spans="1:22" x14ac:dyDescent="0.35">
      <c r="A6472" t="s">
        <v>18040</v>
      </c>
      <c r="B6472" t="s">
        <v>24</v>
      </c>
      <c r="C6472" t="s">
        <v>25</v>
      </c>
      <c r="D6472" t="s">
        <v>26</v>
      </c>
      <c r="E6472" t="s">
        <v>27</v>
      </c>
      <c r="F6472" t="s">
        <v>19451</v>
      </c>
      <c r="G6472" s="2" t="s">
        <v>29</v>
      </c>
      <c r="H6472" t="s">
        <v>30</v>
      </c>
      <c r="I6472" t="s">
        <v>30</v>
      </c>
      <c r="J6472" t="s">
        <v>19452</v>
      </c>
      <c r="K6472" t="s">
        <v>32</v>
      </c>
      <c r="L6472" t="s">
        <v>32</v>
      </c>
      <c r="M6472" t="s">
        <v>33</v>
      </c>
      <c r="N6472" t="s">
        <v>34</v>
      </c>
      <c r="P6472" s="2" t="s">
        <v>35</v>
      </c>
      <c r="Q6472" s="2" t="s">
        <v>19453</v>
      </c>
      <c r="R6472" s="2" t="s">
        <v>37</v>
      </c>
      <c r="T6472" t="s">
        <v>38</v>
      </c>
      <c r="U6472" t="s">
        <v>30</v>
      </c>
      <c r="V6472" t="s">
        <v>30</v>
      </c>
    </row>
    <row r="6473" spans="1:22" x14ac:dyDescent="0.35">
      <c r="A6473" t="s">
        <v>18040</v>
      </c>
      <c r="B6473" t="s">
        <v>24</v>
      </c>
      <c r="C6473" t="s">
        <v>25</v>
      </c>
      <c r="D6473" t="s">
        <v>26</v>
      </c>
      <c r="E6473" t="s">
        <v>27</v>
      </c>
      <c r="F6473" t="s">
        <v>19454</v>
      </c>
      <c r="G6473" s="2" t="s">
        <v>29</v>
      </c>
      <c r="H6473" t="s">
        <v>30</v>
      </c>
      <c r="I6473" t="s">
        <v>30</v>
      </c>
      <c r="J6473" t="s">
        <v>19455</v>
      </c>
      <c r="K6473" t="s">
        <v>32</v>
      </c>
      <c r="L6473" t="s">
        <v>32</v>
      </c>
      <c r="M6473" t="s">
        <v>33</v>
      </c>
      <c r="N6473" t="s">
        <v>34</v>
      </c>
      <c r="P6473" s="2" t="s">
        <v>35</v>
      </c>
      <c r="Q6473" s="2" t="s">
        <v>19456</v>
      </c>
      <c r="R6473" s="2" t="s">
        <v>37</v>
      </c>
      <c r="T6473" t="s">
        <v>38</v>
      </c>
      <c r="U6473" t="s">
        <v>30</v>
      </c>
      <c r="V6473" t="s">
        <v>30</v>
      </c>
    </row>
    <row r="6474" spans="1:22" x14ac:dyDescent="0.35">
      <c r="A6474" t="s">
        <v>18040</v>
      </c>
      <c r="B6474" t="s">
        <v>24</v>
      </c>
      <c r="C6474" t="s">
        <v>25</v>
      </c>
      <c r="D6474" t="s">
        <v>26</v>
      </c>
      <c r="E6474" t="s">
        <v>27</v>
      </c>
      <c r="F6474" t="s">
        <v>19457</v>
      </c>
      <c r="G6474" s="2" t="s">
        <v>29</v>
      </c>
      <c r="H6474" t="s">
        <v>30</v>
      </c>
      <c r="I6474" t="s">
        <v>30</v>
      </c>
      <c r="J6474" t="s">
        <v>19458</v>
      </c>
      <c r="K6474" t="s">
        <v>32</v>
      </c>
      <c r="L6474" t="s">
        <v>32</v>
      </c>
      <c r="M6474" t="s">
        <v>33</v>
      </c>
      <c r="N6474" t="s">
        <v>34</v>
      </c>
      <c r="P6474" s="2" t="s">
        <v>35</v>
      </c>
      <c r="Q6474" s="2" t="s">
        <v>19459</v>
      </c>
      <c r="R6474" s="2" t="s">
        <v>37</v>
      </c>
      <c r="T6474" t="s">
        <v>38</v>
      </c>
      <c r="U6474" t="s">
        <v>30</v>
      </c>
      <c r="V6474" t="s">
        <v>30</v>
      </c>
    </row>
    <row r="6475" spans="1:22" x14ac:dyDescent="0.35">
      <c r="A6475" t="s">
        <v>18040</v>
      </c>
      <c r="B6475" t="s">
        <v>24</v>
      </c>
      <c r="C6475" t="s">
        <v>25</v>
      </c>
      <c r="D6475" t="s">
        <v>26</v>
      </c>
      <c r="E6475" t="s">
        <v>27</v>
      </c>
      <c r="F6475" t="s">
        <v>19460</v>
      </c>
      <c r="G6475" s="2" t="s">
        <v>29</v>
      </c>
      <c r="H6475" t="s">
        <v>30</v>
      </c>
      <c r="I6475" t="s">
        <v>30</v>
      </c>
      <c r="J6475" t="s">
        <v>19461</v>
      </c>
      <c r="K6475" t="s">
        <v>32</v>
      </c>
      <c r="L6475" t="s">
        <v>32</v>
      </c>
      <c r="M6475" t="s">
        <v>33</v>
      </c>
      <c r="N6475" t="s">
        <v>34</v>
      </c>
      <c r="P6475" s="2" t="s">
        <v>35</v>
      </c>
      <c r="Q6475" s="2" t="s">
        <v>19462</v>
      </c>
      <c r="R6475" s="2" t="s">
        <v>37</v>
      </c>
      <c r="T6475" t="s">
        <v>38</v>
      </c>
      <c r="U6475" t="s">
        <v>30</v>
      </c>
      <c r="V6475" t="s">
        <v>30</v>
      </c>
    </row>
    <row r="6476" spans="1:22" x14ac:dyDescent="0.35">
      <c r="A6476" t="s">
        <v>18040</v>
      </c>
      <c r="B6476" t="s">
        <v>24</v>
      </c>
      <c r="C6476" t="s">
        <v>25</v>
      </c>
      <c r="D6476" t="s">
        <v>26</v>
      </c>
      <c r="E6476" t="s">
        <v>27</v>
      </c>
      <c r="F6476" t="s">
        <v>19463</v>
      </c>
      <c r="G6476" s="2" t="s">
        <v>29</v>
      </c>
      <c r="H6476" t="s">
        <v>30</v>
      </c>
      <c r="I6476" t="s">
        <v>30</v>
      </c>
      <c r="J6476" t="s">
        <v>19464</v>
      </c>
      <c r="K6476" t="s">
        <v>32</v>
      </c>
      <c r="L6476" t="s">
        <v>32</v>
      </c>
      <c r="M6476" t="s">
        <v>33</v>
      </c>
      <c r="N6476" t="s">
        <v>34</v>
      </c>
      <c r="P6476" s="2" t="s">
        <v>35</v>
      </c>
      <c r="Q6476" s="2" t="s">
        <v>19465</v>
      </c>
      <c r="R6476" s="2" t="s">
        <v>37</v>
      </c>
      <c r="T6476" t="s">
        <v>38</v>
      </c>
      <c r="U6476" t="s">
        <v>30</v>
      </c>
      <c r="V6476" t="s">
        <v>30</v>
      </c>
    </row>
    <row r="6477" spans="1:22" x14ac:dyDescent="0.35">
      <c r="A6477" t="s">
        <v>18040</v>
      </c>
      <c r="B6477" t="s">
        <v>24</v>
      </c>
      <c r="C6477" t="s">
        <v>25</v>
      </c>
      <c r="D6477" t="s">
        <v>26</v>
      </c>
      <c r="E6477" t="s">
        <v>27</v>
      </c>
      <c r="F6477" t="s">
        <v>19466</v>
      </c>
      <c r="G6477" s="2" t="s">
        <v>29</v>
      </c>
      <c r="H6477" t="s">
        <v>30</v>
      </c>
      <c r="I6477" t="s">
        <v>30</v>
      </c>
      <c r="J6477" t="s">
        <v>19467</v>
      </c>
      <c r="K6477" t="s">
        <v>32</v>
      </c>
      <c r="L6477" t="s">
        <v>32</v>
      </c>
      <c r="M6477" t="s">
        <v>33</v>
      </c>
      <c r="N6477" t="s">
        <v>34</v>
      </c>
      <c r="P6477" s="2" t="s">
        <v>35</v>
      </c>
      <c r="Q6477" s="2" t="s">
        <v>19468</v>
      </c>
      <c r="R6477" s="2" t="s">
        <v>37</v>
      </c>
      <c r="T6477" t="s">
        <v>38</v>
      </c>
      <c r="U6477" t="s">
        <v>30</v>
      </c>
      <c r="V6477" t="s">
        <v>30</v>
      </c>
    </row>
    <row r="6478" spans="1:22" x14ac:dyDescent="0.35">
      <c r="A6478" t="s">
        <v>18040</v>
      </c>
      <c r="B6478" t="s">
        <v>24</v>
      </c>
      <c r="C6478" t="s">
        <v>25</v>
      </c>
      <c r="D6478" t="s">
        <v>26</v>
      </c>
      <c r="E6478" t="s">
        <v>27</v>
      </c>
      <c r="F6478" t="s">
        <v>19469</v>
      </c>
      <c r="G6478" s="2" t="s">
        <v>29</v>
      </c>
      <c r="H6478" t="s">
        <v>30</v>
      </c>
      <c r="I6478" t="s">
        <v>30</v>
      </c>
      <c r="J6478" t="s">
        <v>19470</v>
      </c>
      <c r="K6478" t="s">
        <v>32</v>
      </c>
      <c r="L6478" t="s">
        <v>32</v>
      </c>
      <c r="M6478" t="s">
        <v>33</v>
      </c>
      <c r="N6478" t="s">
        <v>34</v>
      </c>
      <c r="P6478" s="2" t="s">
        <v>35</v>
      </c>
      <c r="Q6478" s="2" t="s">
        <v>19471</v>
      </c>
      <c r="R6478" s="2" t="s">
        <v>37</v>
      </c>
      <c r="T6478" t="s">
        <v>38</v>
      </c>
      <c r="U6478" t="s">
        <v>30</v>
      </c>
      <c r="V6478" t="s">
        <v>30</v>
      </c>
    </row>
    <row r="6479" spans="1:22" x14ac:dyDescent="0.35">
      <c r="A6479" t="s">
        <v>18040</v>
      </c>
      <c r="B6479" t="s">
        <v>24</v>
      </c>
      <c r="C6479" t="s">
        <v>25</v>
      </c>
      <c r="D6479" t="s">
        <v>26</v>
      </c>
      <c r="E6479" t="s">
        <v>27</v>
      </c>
      <c r="F6479" t="s">
        <v>19472</v>
      </c>
      <c r="G6479" s="2" t="s">
        <v>29</v>
      </c>
      <c r="H6479" t="s">
        <v>30</v>
      </c>
      <c r="I6479" t="s">
        <v>30</v>
      </c>
      <c r="J6479" t="s">
        <v>19473</v>
      </c>
      <c r="K6479" t="s">
        <v>32</v>
      </c>
      <c r="L6479" t="s">
        <v>32</v>
      </c>
      <c r="M6479" t="s">
        <v>33</v>
      </c>
      <c r="N6479" t="s">
        <v>34</v>
      </c>
      <c r="P6479" s="2" t="s">
        <v>35</v>
      </c>
      <c r="Q6479" s="2" t="s">
        <v>19474</v>
      </c>
      <c r="R6479" s="2" t="s">
        <v>37</v>
      </c>
      <c r="T6479" t="s">
        <v>38</v>
      </c>
      <c r="U6479" t="s">
        <v>30</v>
      </c>
      <c r="V6479" t="s">
        <v>30</v>
      </c>
    </row>
    <row r="6480" spans="1:22" x14ac:dyDescent="0.35">
      <c r="A6480" t="s">
        <v>18040</v>
      </c>
      <c r="B6480" t="s">
        <v>24</v>
      </c>
      <c r="C6480" t="s">
        <v>25</v>
      </c>
      <c r="D6480" t="s">
        <v>26</v>
      </c>
      <c r="E6480" t="s">
        <v>27</v>
      </c>
      <c r="F6480" t="s">
        <v>19475</v>
      </c>
      <c r="G6480" s="2" t="s">
        <v>29</v>
      </c>
      <c r="H6480" t="s">
        <v>30</v>
      </c>
      <c r="I6480" t="s">
        <v>30</v>
      </c>
      <c r="J6480" t="s">
        <v>19476</v>
      </c>
      <c r="K6480" t="s">
        <v>32</v>
      </c>
      <c r="L6480" t="s">
        <v>32</v>
      </c>
      <c r="M6480" t="s">
        <v>33</v>
      </c>
      <c r="N6480" t="s">
        <v>34</v>
      </c>
      <c r="P6480" s="2" t="s">
        <v>35</v>
      </c>
      <c r="Q6480" s="2" t="s">
        <v>19477</v>
      </c>
      <c r="R6480" s="2" t="s">
        <v>37</v>
      </c>
      <c r="T6480" t="s">
        <v>38</v>
      </c>
      <c r="U6480" t="s">
        <v>30</v>
      </c>
      <c r="V6480" t="s">
        <v>30</v>
      </c>
    </row>
    <row r="6481" spans="1:22" x14ac:dyDescent="0.35">
      <c r="A6481" t="s">
        <v>18040</v>
      </c>
      <c r="B6481" t="s">
        <v>24</v>
      </c>
      <c r="C6481" t="s">
        <v>25</v>
      </c>
      <c r="D6481" t="s">
        <v>26</v>
      </c>
      <c r="E6481" t="s">
        <v>27</v>
      </c>
      <c r="F6481" t="s">
        <v>19478</v>
      </c>
      <c r="G6481" s="2" t="s">
        <v>29</v>
      </c>
      <c r="H6481" t="s">
        <v>30</v>
      </c>
      <c r="I6481" t="s">
        <v>30</v>
      </c>
      <c r="J6481" t="s">
        <v>19479</v>
      </c>
      <c r="K6481" t="s">
        <v>32</v>
      </c>
      <c r="L6481" t="s">
        <v>32</v>
      </c>
      <c r="M6481" t="s">
        <v>33</v>
      </c>
      <c r="N6481" t="s">
        <v>34</v>
      </c>
      <c r="P6481" s="2" t="s">
        <v>35</v>
      </c>
      <c r="Q6481" s="2" t="s">
        <v>19480</v>
      </c>
      <c r="R6481" s="2" t="s">
        <v>37</v>
      </c>
      <c r="T6481" t="s">
        <v>38</v>
      </c>
      <c r="U6481" t="s">
        <v>30</v>
      </c>
      <c r="V6481" t="s">
        <v>30</v>
      </c>
    </row>
    <row r="6482" spans="1:22" x14ac:dyDescent="0.35">
      <c r="A6482" t="s">
        <v>18040</v>
      </c>
      <c r="B6482" t="s">
        <v>24</v>
      </c>
      <c r="C6482" t="s">
        <v>25</v>
      </c>
      <c r="D6482" t="s">
        <v>26</v>
      </c>
      <c r="E6482" t="s">
        <v>27</v>
      </c>
      <c r="F6482" t="s">
        <v>19481</v>
      </c>
      <c r="G6482" s="2" t="s">
        <v>29</v>
      </c>
      <c r="H6482" t="s">
        <v>30</v>
      </c>
      <c r="I6482" t="s">
        <v>30</v>
      </c>
      <c r="J6482" t="s">
        <v>19482</v>
      </c>
      <c r="K6482" t="s">
        <v>32</v>
      </c>
      <c r="L6482" t="s">
        <v>32</v>
      </c>
      <c r="M6482" t="s">
        <v>33</v>
      </c>
      <c r="N6482" t="s">
        <v>34</v>
      </c>
      <c r="P6482" s="2" t="s">
        <v>35</v>
      </c>
      <c r="Q6482" s="2" t="s">
        <v>19483</v>
      </c>
      <c r="R6482" s="2" t="s">
        <v>37</v>
      </c>
      <c r="T6482" t="s">
        <v>38</v>
      </c>
      <c r="U6482" t="s">
        <v>30</v>
      </c>
      <c r="V6482" t="s">
        <v>30</v>
      </c>
    </row>
    <row r="6483" spans="1:22" x14ac:dyDescent="0.35">
      <c r="A6483" t="s">
        <v>18040</v>
      </c>
      <c r="B6483" t="s">
        <v>24</v>
      </c>
      <c r="C6483" t="s">
        <v>25</v>
      </c>
      <c r="D6483" t="s">
        <v>26</v>
      </c>
      <c r="E6483" t="s">
        <v>27</v>
      </c>
      <c r="F6483" t="s">
        <v>19484</v>
      </c>
      <c r="G6483" s="2" t="s">
        <v>29</v>
      </c>
      <c r="H6483" t="s">
        <v>30</v>
      </c>
      <c r="I6483" t="s">
        <v>30</v>
      </c>
      <c r="J6483" t="s">
        <v>19485</v>
      </c>
      <c r="K6483" t="s">
        <v>32</v>
      </c>
      <c r="L6483" t="s">
        <v>32</v>
      </c>
      <c r="M6483" t="s">
        <v>33</v>
      </c>
      <c r="N6483" t="s">
        <v>34</v>
      </c>
      <c r="P6483" s="2" t="s">
        <v>35</v>
      </c>
      <c r="Q6483" s="2" t="s">
        <v>19486</v>
      </c>
      <c r="R6483" s="2" t="s">
        <v>37</v>
      </c>
      <c r="T6483" t="s">
        <v>38</v>
      </c>
      <c r="U6483" t="s">
        <v>30</v>
      </c>
      <c r="V6483" t="s">
        <v>30</v>
      </c>
    </row>
    <row r="6484" spans="1:22" x14ac:dyDescent="0.35">
      <c r="A6484" t="s">
        <v>18040</v>
      </c>
      <c r="B6484" t="s">
        <v>24</v>
      </c>
      <c r="C6484" t="s">
        <v>25</v>
      </c>
      <c r="D6484" t="s">
        <v>26</v>
      </c>
      <c r="E6484" t="s">
        <v>27</v>
      </c>
      <c r="F6484" t="s">
        <v>19487</v>
      </c>
      <c r="G6484" s="2" t="s">
        <v>29</v>
      </c>
      <c r="H6484" t="s">
        <v>30</v>
      </c>
      <c r="I6484" t="s">
        <v>30</v>
      </c>
      <c r="J6484" t="s">
        <v>19488</v>
      </c>
      <c r="K6484" t="s">
        <v>32</v>
      </c>
      <c r="L6484" t="s">
        <v>32</v>
      </c>
      <c r="M6484" t="s">
        <v>33</v>
      </c>
      <c r="N6484" t="s">
        <v>34</v>
      </c>
      <c r="P6484" s="2" t="s">
        <v>35</v>
      </c>
      <c r="Q6484" s="2" t="s">
        <v>19489</v>
      </c>
      <c r="R6484" s="2" t="s">
        <v>37</v>
      </c>
      <c r="T6484" t="s">
        <v>38</v>
      </c>
      <c r="U6484" t="s">
        <v>30</v>
      </c>
      <c r="V6484" t="s">
        <v>30</v>
      </c>
    </row>
    <row r="6485" spans="1:22" x14ac:dyDescent="0.35">
      <c r="A6485" t="s">
        <v>18040</v>
      </c>
      <c r="B6485" t="s">
        <v>24</v>
      </c>
      <c r="C6485" t="s">
        <v>25</v>
      </c>
      <c r="D6485" t="s">
        <v>26</v>
      </c>
      <c r="E6485" t="s">
        <v>27</v>
      </c>
      <c r="F6485" t="s">
        <v>19490</v>
      </c>
      <c r="G6485" s="2" t="s">
        <v>29</v>
      </c>
      <c r="H6485" t="s">
        <v>30</v>
      </c>
      <c r="I6485" t="s">
        <v>30</v>
      </c>
      <c r="J6485" t="s">
        <v>19491</v>
      </c>
      <c r="K6485" t="s">
        <v>32</v>
      </c>
      <c r="L6485" t="s">
        <v>32</v>
      </c>
      <c r="M6485" t="s">
        <v>33</v>
      </c>
      <c r="N6485" t="s">
        <v>34</v>
      </c>
      <c r="P6485" s="2" t="s">
        <v>35</v>
      </c>
      <c r="Q6485" s="2" t="s">
        <v>19492</v>
      </c>
      <c r="R6485" s="2" t="s">
        <v>37</v>
      </c>
      <c r="T6485" t="s">
        <v>38</v>
      </c>
      <c r="U6485" t="s">
        <v>30</v>
      </c>
      <c r="V6485" t="s">
        <v>30</v>
      </c>
    </row>
    <row r="6486" spans="1:22" x14ac:dyDescent="0.35">
      <c r="A6486" t="s">
        <v>18040</v>
      </c>
      <c r="B6486" t="s">
        <v>24</v>
      </c>
      <c r="C6486" t="s">
        <v>25</v>
      </c>
      <c r="D6486" t="s">
        <v>26</v>
      </c>
      <c r="E6486" t="s">
        <v>27</v>
      </c>
      <c r="F6486" t="s">
        <v>19493</v>
      </c>
      <c r="G6486" s="2" t="s">
        <v>29</v>
      </c>
      <c r="H6486" t="s">
        <v>30</v>
      </c>
      <c r="I6486" t="s">
        <v>30</v>
      </c>
      <c r="J6486" t="s">
        <v>19494</v>
      </c>
      <c r="K6486" t="s">
        <v>32</v>
      </c>
      <c r="L6486" t="s">
        <v>32</v>
      </c>
      <c r="M6486" t="s">
        <v>33</v>
      </c>
      <c r="N6486" t="s">
        <v>34</v>
      </c>
      <c r="P6486" s="2" t="s">
        <v>35</v>
      </c>
      <c r="Q6486" s="2" t="s">
        <v>19495</v>
      </c>
      <c r="R6486" s="2" t="s">
        <v>37</v>
      </c>
      <c r="T6486" t="s">
        <v>38</v>
      </c>
      <c r="U6486" t="s">
        <v>30</v>
      </c>
      <c r="V6486" t="s">
        <v>30</v>
      </c>
    </row>
    <row r="6487" spans="1:22" x14ac:dyDescent="0.35">
      <c r="A6487" t="s">
        <v>18040</v>
      </c>
      <c r="B6487" t="s">
        <v>24</v>
      </c>
      <c r="C6487" t="s">
        <v>25</v>
      </c>
      <c r="D6487" t="s">
        <v>26</v>
      </c>
      <c r="E6487" t="s">
        <v>27</v>
      </c>
      <c r="F6487" t="s">
        <v>19496</v>
      </c>
      <c r="G6487" s="2" t="s">
        <v>29</v>
      </c>
      <c r="H6487" t="s">
        <v>30</v>
      </c>
      <c r="I6487" t="s">
        <v>30</v>
      </c>
      <c r="J6487" t="s">
        <v>19497</v>
      </c>
      <c r="K6487" t="s">
        <v>32</v>
      </c>
      <c r="L6487" t="s">
        <v>32</v>
      </c>
      <c r="M6487" t="s">
        <v>33</v>
      </c>
      <c r="N6487" t="s">
        <v>34</v>
      </c>
      <c r="P6487" s="2" t="s">
        <v>35</v>
      </c>
      <c r="Q6487" s="2" t="s">
        <v>19498</v>
      </c>
      <c r="R6487" s="2" t="s">
        <v>37</v>
      </c>
      <c r="T6487" t="s">
        <v>38</v>
      </c>
      <c r="U6487" t="s">
        <v>30</v>
      </c>
      <c r="V6487" t="s">
        <v>30</v>
      </c>
    </row>
    <row r="6488" spans="1:22" x14ac:dyDescent="0.35">
      <c r="A6488" t="s">
        <v>18040</v>
      </c>
      <c r="B6488" t="s">
        <v>24</v>
      </c>
      <c r="C6488" t="s">
        <v>25</v>
      </c>
      <c r="D6488" t="s">
        <v>26</v>
      </c>
      <c r="E6488" t="s">
        <v>27</v>
      </c>
      <c r="F6488" t="s">
        <v>19499</v>
      </c>
      <c r="G6488" s="2" t="s">
        <v>29</v>
      </c>
      <c r="H6488" t="s">
        <v>30</v>
      </c>
      <c r="I6488" t="s">
        <v>30</v>
      </c>
      <c r="J6488" t="s">
        <v>19500</v>
      </c>
      <c r="K6488" t="s">
        <v>32</v>
      </c>
      <c r="L6488" t="s">
        <v>32</v>
      </c>
      <c r="M6488" t="s">
        <v>33</v>
      </c>
      <c r="N6488" t="s">
        <v>34</v>
      </c>
      <c r="P6488" s="2" t="s">
        <v>35</v>
      </c>
      <c r="Q6488" s="2" t="s">
        <v>19501</v>
      </c>
      <c r="R6488" s="2" t="s">
        <v>37</v>
      </c>
      <c r="T6488" t="s">
        <v>38</v>
      </c>
      <c r="U6488" t="s">
        <v>30</v>
      </c>
      <c r="V6488" t="s">
        <v>30</v>
      </c>
    </row>
    <row r="6489" spans="1:22" x14ac:dyDescent="0.35">
      <c r="A6489" t="s">
        <v>18040</v>
      </c>
      <c r="B6489" t="s">
        <v>24</v>
      </c>
      <c r="C6489" t="s">
        <v>25</v>
      </c>
      <c r="D6489" t="s">
        <v>26</v>
      </c>
      <c r="E6489" t="s">
        <v>27</v>
      </c>
      <c r="F6489" t="s">
        <v>19502</v>
      </c>
      <c r="G6489" s="2" t="s">
        <v>29</v>
      </c>
      <c r="H6489" t="s">
        <v>30</v>
      </c>
      <c r="I6489" t="s">
        <v>30</v>
      </c>
      <c r="J6489" t="s">
        <v>19503</v>
      </c>
      <c r="K6489" t="s">
        <v>32</v>
      </c>
      <c r="L6489" t="s">
        <v>32</v>
      </c>
      <c r="M6489" t="s">
        <v>33</v>
      </c>
      <c r="N6489" t="s">
        <v>34</v>
      </c>
      <c r="P6489" s="2" t="s">
        <v>35</v>
      </c>
      <c r="Q6489" s="2" t="s">
        <v>19504</v>
      </c>
      <c r="R6489" s="2" t="s">
        <v>37</v>
      </c>
      <c r="T6489" t="s">
        <v>38</v>
      </c>
      <c r="U6489" t="s">
        <v>30</v>
      </c>
      <c r="V6489" t="s">
        <v>30</v>
      </c>
    </row>
    <row r="6490" spans="1:22" x14ac:dyDescent="0.35">
      <c r="A6490" t="s">
        <v>18040</v>
      </c>
      <c r="B6490" t="s">
        <v>24</v>
      </c>
      <c r="C6490" t="s">
        <v>25</v>
      </c>
      <c r="D6490" t="s">
        <v>26</v>
      </c>
      <c r="E6490" t="s">
        <v>27</v>
      </c>
      <c r="F6490" t="s">
        <v>19505</v>
      </c>
      <c r="G6490" s="2" t="s">
        <v>29</v>
      </c>
      <c r="H6490" t="s">
        <v>30</v>
      </c>
      <c r="I6490" t="s">
        <v>30</v>
      </c>
      <c r="J6490" t="s">
        <v>19506</v>
      </c>
      <c r="K6490" t="s">
        <v>32</v>
      </c>
      <c r="L6490" t="s">
        <v>32</v>
      </c>
      <c r="M6490" t="s">
        <v>33</v>
      </c>
      <c r="N6490" t="s">
        <v>34</v>
      </c>
      <c r="P6490" s="2" t="s">
        <v>35</v>
      </c>
      <c r="Q6490" s="2" t="s">
        <v>19507</v>
      </c>
      <c r="R6490" s="2" t="s">
        <v>37</v>
      </c>
      <c r="T6490" t="s">
        <v>38</v>
      </c>
      <c r="U6490" t="s">
        <v>30</v>
      </c>
      <c r="V6490" t="s">
        <v>30</v>
      </c>
    </row>
    <row r="6491" spans="1:22" x14ac:dyDescent="0.35">
      <c r="A6491" t="s">
        <v>18040</v>
      </c>
      <c r="B6491" t="s">
        <v>24</v>
      </c>
      <c r="C6491" t="s">
        <v>25</v>
      </c>
      <c r="D6491" t="s">
        <v>26</v>
      </c>
      <c r="E6491" t="s">
        <v>27</v>
      </c>
      <c r="F6491" t="s">
        <v>19508</v>
      </c>
      <c r="G6491" s="2" t="s">
        <v>29</v>
      </c>
      <c r="H6491" t="s">
        <v>30</v>
      </c>
      <c r="I6491" t="s">
        <v>30</v>
      </c>
      <c r="J6491" t="s">
        <v>19509</v>
      </c>
      <c r="K6491" t="s">
        <v>32</v>
      </c>
      <c r="L6491" t="s">
        <v>32</v>
      </c>
      <c r="M6491" t="s">
        <v>33</v>
      </c>
      <c r="N6491" t="s">
        <v>34</v>
      </c>
      <c r="P6491" s="2" t="s">
        <v>35</v>
      </c>
      <c r="Q6491" s="2" t="s">
        <v>19510</v>
      </c>
      <c r="R6491" s="2" t="s">
        <v>37</v>
      </c>
      <c r="T6491" t="s">
        <v>38</v>
      </c>
      <c r="U6491" t="s">
        <v>30</v>
      </c>
      <c r="V6491" t="s">
        <v>30</v>
      </c>
    </row>
    <row r="6492" spans="1:22" x14ac:dyDescent="0.35">
      <c r="A6492" t="s">
        <v>18040</v>
      </c>
      <c r="B6492" t="s">
        <v>24</v>
      </c>
      <c r="C6492" t="s">
        <v>25</v>
      </c>
      <c r="D6492" t="s">
        <v>26</v>
      </c>
      <c r="E6492" t="s">
        <v>27</v>
      </c>
      <c r="F6492" t="s">
        <v>19511</v>
      </c>
      <c r="G6492" s="2" t="s">
        <v>29</v>
      </c>
      <c r="H6492" t="s">
        <v>30</v>
      </c>
      <c r="I6492" t="s">
        <v>30</v>
      </c>
      <c r="J6492" t="s">
        <v>19512</v>
      </c>
      <c r="K6492" t="s">
        <v>32</v>
      </c>
      <c r="L6492" t="s">
        <v>32</v>
      </c>
      <c r="M6492" t="s">
        <v>33</v>
      </c>
      <c r="N6492" t="s">
        <v>34</v>
      </c>
      <c r="P6492" s="2" t="s">
        <v>35</v>
      </c>
      <c r="Q6492" s="2" t="s">
        <v>19513</v>
      </c>
      <c r="R6492" s="2" t="s">
        <v>37</v>
      </c>
      <c r="T6492" t="s">
        <v>38</v>
      </c>
      <c r="U6492" t="s">
        <v>30</v>
      </c>
      <c r="V6492" t="s">
        <v>30</v>
      </c>
    </row>
    <row r="6493" spans="1:22" x14ac:dyDescent="0.35">
      <c r="A6493" t="s">
        <v>18040</v>
      </c>
      <c r="B6493" t="s">
        <v>24</v>
      </c>
      <c r="C6493" t="s">
        <v>25</v>
      </c>
      <c r="D6493" t="s">
        <v>26</v>
      </c>
      <c r="E6493" t="s">
        <v>27</v>
      </c>
      <c r="F6493" t="s">
        <v>19514</v>
      </c>
      <c r="G6493" s="2" t="s">
        <v>29</v>
      </c>
      <c r="H6493" t="s">
        <v>30</v>
      </c>
      <c r="I6493" t="s">
        <v>30</v>
      </c>
      <c r="J6493" t="s">
        <v>19515</v>
      </c>
      <c r="K6493" t="s">
        <v>32</v>
      </c>
      <c r="L6493" t="s">
        <v>32</v>
      </c>
      <c r="M6493" t="s">
        <v>33</v>
      </c>
      <c r="N6493" t="s">
        <v>34</v>
      </c>
      <c r="P6493" s="2" t="s">
        <v>35</v>
      </c>
      <c r="Q6493" s="2" t="s">
        <v>19516</v>
      </c>
      <c r="R6493" s="2" t="s">
        <v>37</v>
      </c>
      <c r="T6493" t="s">
        <v>38</v>
      </c>
      <c r="U6493" t="s">
        <v>30</v>
      </c>
      <c r="V6493" t="s">
        <v>30</v>
      </c>
    </row>
    <row r="6494" spans="1:22" x14ac:dyDescent="0.35">
      <c r="A6494" t="s">
        <v>18040</v>
      </c>
      <c r="B6494" t="s">
        <v>24</v>
      </c>
      <c r="C6494" t="s">
        <v>25</v>
      </c>
      <c r="D6494" t="s">
        <v>26</v>
      </c>
      <c r="E6494" t="s">
        <v>27</v>
      </c>
      <c r="F6494" t="s">
        <v>19517</v>
      </c>
      <c r="G6494" s="2" t="s">
        <v>29</v>
      </c>
      <c r="H6494" t="s">
        <v>30</v>
      </c>
      <c r="I6494" t="s">
        <v>30</v>
      </c>
      <c r="J6494" t="s">
        <v>19518</v>
      </c>
      <c r="K6494" t="s">
        <v>32</v>
      </c>
      <c r="L6494" t="s">
        <v>32</v>
      </c>
      <c r="M6494" t="s">
        <v>33</v>
      </c>
      <c r="N6494" t="s">
        <v>34</v>
      </c>
      <c r="P6494" s="2" t="s">
        <v>35</v>
      </c>
      <c r="Q6494" s="2" t="s">
        <v>19519</v>
      </c>
      <c r="R6494" s="2" t="s">
        <v>37</v>
      </c>
      <c r="T6494" t="s">
        <v>38</v>
      </c>
      <c r="U6494" t="s">
        <v>30</v>
      </c>
      <c r="V6494" t="s">
        <v>30</v>
      </c>
    </row>
    <row r="6495" spans="1:22" x14ac:dyDescent="0.35">
      <c r="A6495" t="s">
        <v>18040</v>
      </c>
      <c r="B6495" t="s">
        <v>24</v>
      </c>
      <c r="C6495" t="s">
        <v>25</v>
      </c>
      <c r="D6495" t="s">
        <v>26</v>
      </c>
      <c r="E6495" t="s">
        <v>27</v>
      </c>
      <c r="F6495" t="s">
        <v>19520</v>
      </c>
      <c r="G6495" s="2" t="s">
        <v>29</v>
      </c>
      <c r="H6495" t="s">
        <v>30</v>
      </c>
      <c r="I6495" t="s">
        <v>30</v>
      </c>
      <c r="J6495" t="s">
        <v>19521</v>
      </c>
      <c r="K6495" t="s">
        <v>32</v>
      </c>
      <c r="L6495" t="s">
        <v>32</v>
      </c>
      <c r="M6495" t="s">
        <v>33</v>
      </c>
      <c r="N6495" t="s">
        <v>34</v>
      </c>
      <c r="P6495" s="2" t="s">
        <v>35</v>
      </c>
      <c r="Q6495" s="2" t="s">
        <v>19522</v>
      </c>
      <c r="R6495" s="2" t="s">
        <v>37</v>
      </c>
      <c r="T6495" t="s">
        <v>38</v>
      </c>
      <c r="U6495" t="s">
        <v>30</v>
      </c>
      <c r="V6495" t="s">
        <v>30</v>
      </c>
    </row>
    <row r="6496" spans="1:22" x14ac:dyDescent="0.35">
      <c r="A6496" t="s">
        <v>18040</v>
      </c>
      <c r="B6496" t="s">
        <v>24</v>
      </c>
      <c r="C6496" t="s">
        <v>25</v>
      </c>
      <c r="D6496" t="s">
        <v>26</v>
      </c>
      <c r="E6496" t="s">
        <v>27</v>
      </c>
      <c r="F6496" t="s">
        <v>19523</v>
      </c>
      <c r="G6496" s="2" t="s">
        <v>29</v>
      </c>
      <c r="H6496" t="s">
        <v>30</v>
      </c>
      <c r="I6496" t="s">
        <v>30</v>
      </c>
      <c r="J6496" t="s">
        <v>19524</v>
      </c>
      <c r="K6496" t="s">
        <v>32</v>
      </c>
      <c r="L6496" t="s">
        <v>32</v>
      </c>
      <c r="M6496" t="s">
        <v>33</v>
      </c>
      <c r="N6496" t="s">
        <v>34</v>
      </c>
      <c r="P6496" s="2" t="s">
        <v>35</v>
      </c>
      <c r="Q6496" s="2" t="s">
        <v>19525</v>
      </c>
      <c r="R6496" s="2" t="s">
        <v>37</v>
      </c>
      <c r="T6496" t="s">
        <v>38</v>
      </c>
      <c r="U6496" t="s">
        <v>30</v>
      </c>
      <c r="V6496" t="s">
        <v>30</v>
      </c>
    </row>
    <row r="6497" spans="1:22" x14ac:dyDescent="0.35">
      <c r="A6497" t="s">
        <v>18040</v>
      </c>
      <c r="B6497" t="s">
        <v>24</v>
      </c>
      <c r="C6497" t="s">
        <v>25</v>
      </c>
      <c r="D6497" t="s">
        <v>26</v>
      </c>
      <c r="E6497" t="s">
        <v>27</v>
      </c>
      <c r="F6497" t="s">
        <v>19526</v>
      </c>
      <c r="G6497" s="2" t="s">
        <v>29</v>
      </c>
      <c r="H6497" t="s">
        <v>30</v>
      </c>
      <c r="I6497" t="s">
        <v>30</v>
      </c>
      <c r="J6497" t="s">
        <v>19527</v>
      </c>
      <c r="K6497" t="s">
        <v>32</v>
      </c>
      <c r="L6497" t="s">
        <v>32</v>
      </c>
      <c r="M6497" t="s">
        <v>33</v>
      </c>
      <c r="N6497" t="s">
        <v>34</v>
      </c>
      <c r="P6497" s="2" t="s">
        <v>35</v>
      </c>
      <c r="Q6497" s="2" t="s">
        <v>19528</v>
      </c>
      <c r="R6497" s="2" t="s">
        <v>37</v>
      </c>
      <c r="T6497" t="s">
        <v>38</v>
      </c>
      <c r="U6497" t="s">
        <v>30</v>
      </c>
      <c r="V6497" t="s">
        <v>30</v>
      </c>
    </row>
    <row r="6498" spans="1:22" x14ac:dyDescent="0.35">
      <c r="A6498" t="s">
        <v>18040</v>
      </c>
      <c r="B6498" t="s">
        <v>24</v>
      </c>
      <c r="C6498" t="s">
        <v>25</v>
      </c>
      <c r="D6498" t="s">
        <v>26</v>
      </c>
      <c r="E6498" t="s">
        <v>27</v>
      </c>
      <c r="F6498" t="s">
        <v>19529</v>
      </c>
      <c r="G6498" s="2" t="s">
        <v>29</v>
      </c>
      <c r="H6498" t="s">
        <v>30</v>
      </c>
      <c r="I6498" t="s">
        <v>30</v>
      </c>
      <c r="J6498" t="s">
        <v>19530</v>
      </c>
      <c r="K6498" t="s">
        <v>32</v>
      </c>
      <c r="L6498" t="s">
        <v>32</v>
      </c>
      <c r="M6498" t="s">
        <v>33</v>
      </c>
      <c r="N6498" t="s">
        <v>34</v>
      </c>
      <c r="P6498" s="2" t="s">
        <v>35</v>
      </c>
      <c r="Q6498" s="2" t="s">
        <v>19531</v>
      </c>
      <c r="R6498" s="2" t="s">
        <v>37</v>
      </c>
      <c r="T6498" t="s">
        <v>38</v>
      </c>
      <c r="U6498" t="s">
        <v>30</v>
      </c>
      <c r="V6498" t="s">
        <v>30</v>
      </c>
    </row>
    <row r="6499" spans="1:22" x14ac:dyDescent="0.35">
      <c r="A6499" t="s">
        <v>18040</v>
      </c>
      <c r="B6499" t="s">
        <v>24</v>
      </c>
      <c r="C6499" t="s">
        <v>25</v>
      </c>
      <c r="D6499" t="s">
        <v>26</v>
      </c>
      <c r="E6499" t="s">
        <v>27</v>
      </c>
      <c r="F6499" t="s">
        <v>19532</v>
      </c>
      <c r="G6499" s="2" t="s">
        <v>29</v>
      </c>
      <c r="H6499" t="s">
        <v>30</v>
      </c>
      <c r="I6499" t="s">
        <v>30</v>
      </c>
      <c r="J6499" t="s">
        <v>19533</v>
      </c>
      <c r="K6499" t="s">
        <v>32</v>
      </c>
      <c r="L6499" t="s">
        <v>32</v>
      </c>
      <c r="M6499" t="s">
        <v>33</v>
      </c>
      <c r="N6499" t="s">
        <v>34</v>
      </c>
      <c r="P6499" s="2" t="s">
        <v>35</v>
      </c>
      <c r="Q6499" s="2" t="s">
        <v>19534</v>
      </c>
      <c r="R6499" s="2" t="s">
        <v>37</v>
      </c>
      <c r="T6499" t="s">
        <v>38</v>
      </c>
      <c r="U6499" t="s">
        <v>30</v>
      </c>
      <c r="V6499" t="s">
        <v>30</v>
      </c>
    </row>
    <row r="6500" spans="1:22" x14ac:dyDescent="0.35">
      <c r="A6500" t="s">
        <v>18040</v>
      </c>
      <c r="B6500" t="s">
        <v>24</v>
      </c>
      <c r="C6500" t="s">
        <v>25</v>
      </c>
      <c r="D6500" t="s">
        <v>26</v>
      </c>
      <c r="E6500" t="s">
        <v>27</v>
      </c>
      <c r="F6500" t="s">
        <v>19535</v>
      </c>
      <c r="G6500" s="2" t="s">
        <v>29</v>
      </c>
      <c r="H6500" t="s">
        <v>30</v>
      </c>
      <c r="I6500" t="s">
        <v>30</v>
      </c>
      <c r="J6500" t="s">
        <v>19536</v>
      </c>
      <c r="K6500" t="s">
        <v>32</v>
      </c>
      <c r="L6500" t="s">
        <v>32</v>
      </c>
      <c r="M6500" t="s">
        <v>33</v>
      </c>
      <c r="N6500" t="s">
        <v>34</v>
      </c>
      <c r="P6500" s="2" t="s">
        <v>35</v>
      </c>
      <c r="Q6500" s="2" t="s">
        <v>19537</v>
      </c>
      <c r="R6500" s="2" t="s">
        <v>37</v>
      </c>
      <c r="T6500" t="s">
        <v>38</v>
      </c>
      <c r="U6500" t="s">
        <v>30</v>
      </c>
      <c r="V6500" t="s">
        <v>30</v>
      </c>
    </row>
    <row r="6501" spans="1:22" x14ac:dyDescent="0.35">
      <c r="A6501" t="s">
        <v>18040</v>
      </c>
      <c r="B6501" t="s">
        <v>24</v>
      </c>
      <c r="C6501" t="s">
        <v>25</v>
      </c>
      <c r="D6501" t="s">
        <v>26</v>
      </c>
      <c r="E6501" t="s">
        <v>27</v>
      </c>
      <c r="F6501" t="s">
        <v>19538</v>
      </c>
      <c r="G6501" s="2" t="s">
        <v>29</v>
      </c>
      <c r="H6501" t="s">
        <v>30</v>
      </c>
      <c r="I6501" t="s">
        <v>30</v>
      </c>
      <c r="J6501" t="s">
        <v>19539</v>
      </c>
      <c r="K6501" t="s">
        <v>32</v>
      </c>
      <c r="L6501" t="s">
        <v>32</v>
      </c>
      <c r="M6501" t="s">
        <v>33</v>
      </c>
      <c r="N6501" t="s">
        <v>34</v>
      </c>
      <c r="P6501" s="2" t="s">
        <v>35</v>
      </c>
      <c r="Q6501" s="2" t="s">
        <v>19540</v>
      </c>
      <c r="R6501" s="2" t="s">
        <v>37</v>
      </c>
      <c r="T6501" t="s">
        <v>38</v>
      </c>
      <c r="U6501" t="s">
        <v>30</v>
      </c>
      <c r="V6501" t="s">
        <v>30</v>
      </c>
    </row>
    <row r="6502" spans="1:22" x14ac:dyDescent="0.35">
      <c r="A6502" t="s">
        <v>18040</v>
      </c>
      <c r="B6502" t="s">
        <v>24</v>
      </c>
      <c r="C6502" t="s">
        <v>25</v>
      </c>
      <c r="D6502" t="s">
        <v>26</v>
      </c>
      <c r="E6502" t="s">
        <v>27</v>
      </c>
      <c r="F6502" t="s">
        <v>19541</v>
      </c>
      <c r="G6502" s="2" t="s">
        <v>29</v>
      </c>
      <c r="H6502" t="s">
        <v>30</v>
      </c>
      <c r="I6502" t="s">
        <v>30</v>
      </c>
      <c r="J6502" t="s">
        <v>19542</v>
      </c>
      <c r="K6502" t="s">
        <v>32</v>
      </c>
      <c r="L6502" t="s">
        <v>32</v>
      </c>
      <c r="M6502" t="s">
        <v>33</v>
      </c>
      <c r="N6502" t="s">
        <v>34</v>
      </c>
      <c r="P6502" s="2" t="s">
        <v>35</v>
      </c>
      <c r="Q6502" s="2" t="s">
        <v>19543</v>
      </c>
      <c r="R6502" s="2" t="s">
        <v>37</v>
      </c>
      <c r="T6502" t="s">
        <v>38</v>
      </c>
      <c r="U6502" t="s">
        <v>30</v>
      </c>
      <c r="V6502" t="s">
        <v>30</v>
      </c>
    </row>
    <row r="6503" spans="1:22" x14ac:dyDescent="0.35">
      <c r="A6503" t="s">
        <v>18040</v>
      </c>
      <c r="B6503" t="s">
        <v>24</v>
      </c>
      <c r="C6503" t="s">
        <v>25</v>
      </c>
      <c r="D6503" t="s">
        <v>26</v>
      </c>
      <c r="E6503" t="s">
        <v>27</v>
      </c>
      <c r="F6503" t="s">
        <v>19544</v>
      </c>
      <c r="G6503" s="2" t="s">
        <v>29</v>
      </c>
      <c r="H6503" t="s">
        <v>30</v>
      </c>
      <c r="I6503" t="s">
        <v>30</v>
      </c>
      <c r="J6503" t="s">
        <v>19545</v>
      </c>
      <c r="K6503" t="s">
        <v>32</v>
      </c>
      <c r="L6503" t="s">
        <v>32</v>
      </c>
      <c r="M6503" t="s">
        <v>33</v>
      </c>
      <c r="N6503" t="s">
        <v>34</v>
      </c>
      <c r="P6503" s="2" t="s">
        <v>35</v>
      </c>
      <c r="Q6503" s="2" t="s">
        <v>19546</v>
      </c>
      <c r="R6503" s="2" t="s">
        <v>37</v>
      </c>
      <c r="T6503" t="s">
        <v>38</v>
      </c>
      <c r="U6503" t="s">
        <v>30</v>
      </c>
      <c r="V6503" t="s">
        <v>30</v>
      </c>
    </row>
    <row r="6504" spans="1:22" x14ac:dyDescent="0.35">
      <c r="A6504" t="s">
        <v>18040</v>
      </c>
      <c r="B6504" t="s">
        <v>24</v>
      </c>
      <c r="C6504" t="s">
        <v>25</v>
      </c>
      <c r="D6504" t="s">
        <v>26</v>
      </c>
      <c r="E6504" t="s">
        <v>27</v>
      </c>
      <c r="F6504" t="s">
        <v>19547</v>
      </c>
      <c r="G6504" s="2" t="s">
        <v>29</v>
      </c>
      <c r="H6504" t="s">
        <v>30</v>
      </c>
      <c r="I6504" t="s">
        <v>30</v>
      </c>
      <c r="J6504" t="s">
        <v>19548</v>
      </c>
      <c r="K6504" t="s">
        <v>32</v>
      </c>
      <c r="L6504" t="s">
        <v>32</v>
      </c>
      <c r="M6504" t="s">
        <v>33</v>
      </c>
      <c r="N6504" t="s">
        <v>34</v>
      </c>
      <c r="P6504" s="2" t="s">
        <v>35</v>
      </c>
      <c r="Q6504" s="2" t="s">
        <v>19549</v>
      </c>
      <c r="R6504" s="2" t="s">
        <v>37</v>
      </c>
      <c r="T6504" t="s">
        <v>38</v>
      </c>
      <c r="U6504" t="s">
        <v>30</v>
      </c>
      <c r="V6504" t="s">
        <v>30</v>
      </c>
    </row>
    <row r="6505" spans="1:22" x14ac:dyDescent="0.35">
      <c r="A6505" t="s">
        <v>18040</v>
      </c>
      <c r="B6505" t="s">
        <v>24</v>
      </c>
      <c r="C6505" t="s">
        <v>25</v>
      </c>
      <c r="D6505" t="s">
        <v>26</v>
      </c>
      <c r="E6505" t="s">
        <v>27</v>
      </c>
      <c r="F6505" t="s">
        <v>19550</v>
      </c>
      <c r="G6505" s="2" t="s">
        <v>29</v>
      </c>
      <c r="H6505" t="s">
        <v>30</v>
      </c>
      <c r="I6505" t="s">
        <v>30</v>
      </c>
      <c r="J6505" t="s">
        <v>19551</v>
      </c>
      <c r="K6505" t="s">
        <v>32</v>
      </c>
      <c r="L6505" t="s">
        <v>32</v>
      </c>
      <c r="M6505" t="s">
        <v>33</v>
      </c>
      <c r="N6505" t="s">
        <v>34</v>
      </c>
      <c r="P6505" s="2" t="s">
        <v>35</v>
      </c>
      <c r="Q6505" s="2" t="s">
        <v>19552</v>
      </c>
      <c r="R6505" s="2" t="s">
        <v>37</v>
      </c>
      <c r="T6505" t="s">
        <v>38</v>
      </c>
      <c r="U6505" t="s">
        <v>30</v>
      </c>
      <c r="V6505" t="s">
        <v>30</v>
      </c>
    </row>
    <row r="6506" spans="1:22" x14ac:dyDescent="0.35">
      <c r="A6506" t="s">
        <v>18040</v>
      </c>
      <c r="B6506" t="s">
        <v>24</v>
      </c>
      <c r="C6506" t="s">
        <v>25</v>
      </c>
      <c r="D6506" t="s">
        <v>26</v>
      </c>
      <c r="E6506" t="s">
        <v>27</v>
      </c>
      <c r="F6506" t="s">
        <v>19553</v>
      </c>
      <c r="G6506" s="2" t="s">
        <v>29</v>
      </c>
      <c r="H6506" t="s">
        <v>30</v>
      </c>
      <c r="I6506" t="s">
        <v>30</v>
      </c>
      <c r="J6506" t="s">
        <v>19554</v>
      </c>
      <c r="K6506" t="s">
        <v>32</v>
      </c>
      <c r="L6506" t="s">
        <v>32</v>
      </c>
      <c r="M6506" t="s">
        <v>33</v>
      </c>
      <c r="N6506" t="s">
        <v>34</v>
      </c>
      <c r="P6506" s="2" t="s">
        <v>35</v>
      </c>
      <c r="Q6506" s="2" t="s">
        <v>19555</v>
      </c>
      <c r="R6506" s="2" t="s">
        <v>37</v>
      </c>
      <c r="T6506" t="s">
        <v>38</v>
      </c>
      <c r="U6506" t="s">
        <v>30</v>
      </c>
      <c r="V6506" t="s">
        <v>30</v>
      </c>
    </row>
    <row r="6507" spans="1:22" x14ac:dyDescent="0.35">
      <c r="A6507" t="s">
        <v>18040</v>
      </c>
      <c r="B6507" t="s">
        <v>24</v>
      </c>
      <c r="C6507" t="s">
        <v>25</v>
      </c>
      <c r="D6507" t="s">
        <v>26</v>
      </c>
      <c r="E6507" t="s">
        <v>27</v>
      </c>
      <c r="F6507" t="s">
        <v>19556</v>
      </c>
      <c r="G6507" s="2" t="s">
        <v>29</v>
      </c>
      <c r="H6507" t="s">
        <v>30</v>
      </c>
      <c r="I6507" t="s">
        <v>30</v>
      </c>
      <c r="J6507" t="s">
        <v>19557</v>
      </c>
      <c r="K6507" t="s">
        <v>32</v>
      </c>
      <c r="L6507" t="s">
        <v>32</v>
      </c>
      <c r="M6507" t="s">
        <v>33</v>
      </c>
      <c r="N6507" t="s">
        <v>34</v>
      </c>
      <c r="P6507" s="2" t="s">
        <v>35</v>
      </c>
      <c r="Q6507" s="2" t="s">
        <v>19558</v>
      </c>
      <c r="R6507" s="2" t="s">
        <v>37</v>
      </c>
      <c r="T6507" t="s">
        <v>38</v>
      </c>
      <c r="U6507" t="s">
        <v>30</v>
      </c>
      <c r="V6507" t="s">
        <v>30</v>
      </c>
    </row>
    <row r="6508" spans="1:22" x14ac:dyDescent="0.35">
      <c r="A6508" t="s">
        <v>18040</v>
      </c>
      <c r="B6508" t="s">
        <v>24</v>
      </c>
      <c r="C6508" t="s">
        <v>25</v>
      </c>
      <c r="D6508" t="s">
        <v>26</v>
      </c>
      <c r="E6508" t="s">
        <v>27</v>
      </c>
      <c r="F6508" t="s">
        <v>19559</v>
      </c>
      <c r="G6508" s="2" t="s">
        <v>29</v>
      </c>
      <c r="H6508" t="s">
        <v>30</v>
      </c>
      <c r="I6508" t="s">
        <v>30</v>
      </c>
      <c r="J6508" t="s">
        <v>19560</v>
      </c>
      <c r="K6508" t="s">
        <v>32</v>
      </c>
      <c r="L6508" t="s">
        <v>32</v>
      </c>
      <c r="M6508" t="s">
        <v>33</v>
      </c>
      <c r="N6508" t="s">
        <v>34</v>
      </c>
      <c r="P6508" s="2" t="s">
        <v>35</v>
      </c>
      <c r="Q6508" s="2" t="s">
        <v>19561</v>
      </c>
      <c r="R6508" s="2" t="s">
        <v>37</v>
      </c>
      <c r="T6508" t="s">
        <v>38</v>
      </c>
      <c r="U6508" t="s">
        <v>30</v>
      </c>
      <c r="V6508" t="s">
        <v>30</v>
      </c>
    </row>
    <row r="6509" spans="1:22" x14ac:dyDescent="0.35">
      <c r="A6509" t="s">
        <v>18040</v>
      </c>
      <c r="B6509" t="s">
        <v>24</v>
      </c>
      <c r="C6509" t="s">
        <v>25</v>
      </c>
      <c r="D6509" t="s">
        <v>26</v>
      </c>
      <c r="E6509" t="s">
        <v>27</v>
      </c>
      <c r="F6509" t="s">
        <v>19562</v>
      </c>
      <c r="G6509" s="2" t="s">
        <v>29</v>
      </c>
      <c r="H6509" t="s">
        <v>30</v>
      </c>
      <c r="I6509" t="s">
        <v>30</v>
      </c>
      <c r="J6509" t="s">
        <v>19563</v>
      </c>
      <c r="K6509" t="s">
        <v>32</v>
      </c>
      <c r="L6509" t="s">
        <v>32</v>
      </c>
      <c r="M6509" t="s">
        <v>33</v>
      </c>
      <c r="N6509" t="s">
        <v>34</v>
      </c>
      <c r="P6509" s="2" t="s">
        <v>35</v>
      </c>
      <c r="Q6509" s="2" t="s">
        <v>19564</v>
      </c>
      <c r="R6509" s="2" t="s">
        <v>37</v>
      </c>
      <c r="T6509" t="s">
        <v>38</v>
      </c>
      <c r="U6509" t="s">
        <v>30</v>
      </c>
      <c r="V6509" t="s">
        <v>30</v>
      </c>
    </row>
    <row r="6510" spans="1:22" x14ac:dyDescent="0.35">
      <c r="A6510" t="s">
        <v>18040</v>
      </c>
      <c r="B6510" t="s">
        <v>24</v>
      </c>
      <c r="C6510" t="s">
        <v>25</v>
      </c>
      <c r="D6510" t="s">
        <v>26</v>
      </c>
      <c r="E6510" t="s">
        <v>27</v>
      </c>
      <c r="F6510" t="s">
        <v>19565</v>
      </c>
      <c r="G6510" s="2" t="s">
        <v>29</v>
      </c>
      <c r="H6510" t="s">
        <v>30</v>
      </c>
      <c r="I6510" t="s">
        <v>30</v>
      </c>
      <c r="J6510" t="s">
        <v>19566</v>
      </c>
      <c r="K6510" t="s">
        <v>32</v>
      </c>
      <c r="L6510" t="s">
        <v>32</v>
      </c>
      <c r="M6510" t="s">
        <v>33</v>
      </c>
      <c r="N6510" t="s">
        <v>34</v>
      </c>
      <c r="P6510" s="2" t="s">
        <v>35</v>
      </c>
      <c r="Q6510" s="2" t="s">
        <v>19567</v>
      </c>
      <c r="R6510" s="2" t="s">
        <v>37</v>
      </c>
      <c r="T6510" t="s">
        <v>38</v>
      </c>
      <c r="U6510" t="s">
        <v>30</v>
      </c>
      <c r="V6510" t="s">
        <v>30</v>
      </c>
    </row>
    <row r="6511" spans="1:22" x14ac:dyDescent="0.35">
      <c r="A6511" t="s">
        <v>18040</v>
      </c>
      <c r="B6511" t="s">
        <v>24</v>
      </c>
      <c r="C6511" t="s">
        <v>25</v>
      </c>
      <c r="D6511" t="s">
        <v>26</v>
      </c>
      <c r="E6511" t="s">
        <v>27</v>
      </c>
      <c r="F6511" t="s">
        <v>19568</v>
      </c>
      <c r="G6511" s="2" t="s">
        <v>29</v>
      </c>
      <c r="H6511" t="s">
        <v>30</v>
      </c>
      <c r="I6511" t="s">
        <v>30</v>
      </c>
      <c r="J6511" t="s">
        <v>19569</v>
      </c>
      <c r="K6511" t="s">
        <v>32</v>
      </c>
      <c r="L6511" t="s">
        <v>32</v>
      </c>
      <c r="M6511" t="s">
        <v>33</v>
      </c>
      <c r="N6511" t="s">
        <v>34</v>
      </c>
      <c r="P6511" s="2" t="s">
        <v>35</v>
      </c>
      <c r="Q6511" s="2" t="s">
        <v>19570</v>
      </c>
      <c r="R6511" s="2" t="s">
        <v>37</v>
      </c>
      <c r="T6511" t="s">
        <v>38</v>
      </c>
      <c r="U6511" t="s">
        <v>30</v>
      </c>
      <c r="V6511" t="s">
        <v>30</v>
      </c>
    </row>
    <row r="6512" spans="1:22" x14ac:dyDescent="0.35">
      <c r="A6512" t="s">
        <v>18040</v>
      </c>
      <c r="B6512" t="s">
        <v>24</v>
      </c>
      <c r="C6512" t="s">
        <v>25</v>
      </c>
      <c r="D6512" t="s">
        <v>26</v>
      </c>
      <c r="E6512" t="s">
        <v>27</v>
      </c>
      <c r="F6512" t="s">
        <v>19571</v>
      </c>
      <c r="G6512" s="2" t="s">
        <v>29</v>
      </c>
      <c r="H6512" t="s">
        <v>30</v>
      </c>
      <c r="I6512" t="s">
        <v>30</v>
      </c>
      <c r="J6512" t="s">
        <v>19572</v>
      </c>
      <c r="K6512" t="s">
        <v>32</v>
      </c>
      <c r="L6512" t="s">
        <v>32</v>
      </c>
      <c r="M6512" t="s">
        <v>33</v>
      </c>
      <c r="N6512" t="s">
        <v>34</v>
      </c>
      <c r="P6512" s="2" t="s">
        <v>35</v>
      </c>
      <c r="Q6512" s="2" t="s">
        <v>19573</v>
      </c>
      <c r="R6512" s="2" t="s">
        <v>37</v>
      </c>
      <c r="T6512" t="s">
        <v>38</v>
      </c>
      <c r="U6512" t="s">
        <v>30</v>
      </c>
      <c r="V6512" t="s">
        <v>30</v>
      </c>
    </row>
    <row r="6513" spans="1:22" x14ac:dyDescent="0.35">
      <c r="A6513" t="s">
        <v>18040</v>
      </c>
      <c r="B6513" t="s">
        <v>24</v>
      </c>
      <c r="C6513" t="s">
        <v>25</v>
      </c>
      <c r="D6513" t="s">
        <v>26</v>
      </c>
      <c r="E6513" t="s">
        <v>27</v>
      </c>
      <c r="F6513" t="s">
        <v>19574</v>
      </c>
      <c r="G6513" s="2" t="s">
        <v>29</v>
      </c>
      <c r="H6513" t="s">
        <v>30</v>
      </c>
      <c r="I6513" t="s">
        <v>30</v>
      </c>
      <c r="J6513" t="s">
        <v>19575</v>
      </c>
      <c r="K6513" t="s">
        <v>32</v>
      </c>
      <c r="L6513" t="s">
        <v>32</v>
      </c>
      <c r="M6513" t="s">
        <v>33</v>
      </c>
      <c r="N6513" t="s">
        <v>34</v>
      </c>
      <c r="P6513" s="2" t="s">
        <v>35</v>
      </c>
      <c r="Q6513" s="2" t="s">
        <v>19576</v>
      </c>
      <c r="R6513" s="2" t="s">
        <v>37</v>
      </c>
      <c r="T6513" t="s">
        <v>38</v>
      </c>
      <c r="U6513" t="s">
        <v>30</v>
      </c>
      <c r="V6513" t="s">
        <v>30</v>
      </c>
    </row>
    <row r="6514" spans="1:22" x14ac:dyDescent="0.35">
      <c r="A6514" t="s">
        <v>18040</v>
      </c>
      <c r="B6514" t="s">
        <v>24</v>
      </c>
      <c r="C6514" t="s">
        <v>25</v>
      </c>
      <c r="D6514" t="s">
        <v>26</v>
      </c>
      <c r="E6514" t="s">
        <v>27</v>
      </c>
      <c r="F6514" t="s">
        <v>19577</v>
      </c>
      <c r="G6514" s="2" t="s">
        <v>29</v>
      </c>
      <c r="H6514" t="s">
        <v>30</v>
      </c>
      <c r="I6514" t="s">
        <v>30</v>
      </c>
      <c r="J6514" t="s">
        <v>19578</v>
      </c>
      <c r="K6514" t="s">
        <v>32</v>
      </c>
      <c r="L6514" t="s">
        <v>32</v>
      </c>
      <c r="M6514" t="s">
        <v>33</v>
      </c>
      <c r="N6514" t="s">
        <v>34</v>
      </c>
      <c r="P6514" s="2" t="s">
        <v>35</v>
      </c>
      <c r="Q6514" s="2" t="s">
        <v>19579</v>
      </c>
      <c r="R6514" s="2" t="s">
        <v>37</v>
      </c>
      <c r="T6514" t="s">
        <v>38</v>
      </c>
      <c r="U6514" t="s">
        <v>30</v>
      </c>
      <c r="V6514" t="s">
        <v>30</v>
      </c>
    </row>
    <row r="6515" spans="1:22" x14ac:dyDescent="0.35">
      <c r="A6515" t="s">
        <v>18040</v>
      </c>
      <c r="B6515" t="s">
        <v>24</v>
      </c>
      <c r="C6515" t="s">
        <v>25</v>
      </c>
      <c r="D6515" t="s">
        <v>26</v>
      </c>
      <c r="E6515" t="s">
        <v>27</v>
      </c>
      <c r="F6515" t="s">
        <v>19580</v>
      </c>
      <c r="G6515" s="2" t="s">
        <v>29</v>
      </c>
      <c r="H6515" t="s">
        <v>30</v>
      </c>
      <c r="I6515" t="s">
        <v>30</v>
      </c>
      <c r="J6515" t="s">
        <v>19581</v>
      </c>
      <c r="K6515" t="s">
        <v>32</v>
      </c>
      <c r="L6515" t="s">
        <v>32</v>
      </c>
      <c r="M6515" t="s">
        <v>33</v>
      </c>
      <c r="N6515" t="s">
        <v>34</v>
      </c>
      <c r="P6515" s="2" t="s">
        <v>35</v>
      </c>
      <c r="Q6515" s="2" t="s">
        <v>19582</v>
      </c>
      <c r="R6515" s="2" t="s">
        <v>37</v>
      </c>
      <c r="T6515" t="s">
        <v>38</v>
      </c>
      <c r="U6515" t="s">
        <v>30</v>
      </c>
      <c r="V6515" t="s">
        <v>30</v>
      </c>
    </row>
    <row r="6516" spans="1:22" x14ac:dyDescent="0.35">
      <c r="A6516" t="s">
        <v>18040</v>
      </c>
      <c r="B6516" t="s">
        <v>24</v>
      </c>
      <c r="C6516" t="s">
        <v>25</v>
      </c>
      <c r="D6516" t="s">
        <v>26</v>
      </c>
      <c r="E6516" t="s">
        <v>27</v>
      </c>
      <c r="F6516" t="s">
        <v>19583</v>
      </c>
      <c r="G6516" s="2" t="s">
        <v>29</v>
      </c>
      <c r="H6516" t="s">
        <v>30</v>
      </c>
      <c r="I6516" t="s">
        <v>30</v>
      </c>
      <c r="J6516" t="s">
        <v>19584</v>
      </c>
      <c r="K6516" t="s">
        <v>32</v>
      </c>
      <c r="L6516" t="s">
        <v>32</v>
      </c>
      <c r="M6516" t="s">
        <v>33</v>
      </c>
      <c r="N6516" t="s">
        <v>34</v>
      </c>
      <c r="P6516" s="2" t="s">
        <v>35</v>
      </c>
      <c r="Q6516" s="2" t="s">
        <v>19585</v>
      </c>
      <c r="R6516" s="2" t="s">
        <v>37</v>
      </c>
      <c r="T6516" t="s">
        <v>38</v>
      </c>
      <c r="U6516" t="s">
        <v>30</v>
      </c>
      <c r="V6516" t="s">
        <v>30</v>
      </c>
    </row>
    <row r="6517" spans="1:22" x14ac:dyDescent="0.35">
      <c r="A6517" t="s">
        <v>18040</v>
      </c>
      <c r="B6517" t="s">
        <v>24</v>
      </c>
      <c r="C6517" t="s">
        <v>25</v>
      </c>
      <c r="D6517" t="s">
        <v>26</v>
      </c>
      <c r="E6517" t="s">
        <v>27</v>
      </c>
      <c r="F6517" t="s">
        <v>19586</v>
      </c>
      <c r="G6517" s="2" t="s">
        <v>29</v>
      </c>
      <c r="H6517" t="s">
        <v>30</v>
      </c>
      <c r="I6517" t="s">
        <v>30</v>
      </c>
      <c r="J6517" t="s">
        <v>19587</v>
      </c>
      <c r="K6517" t="s">
        <v>32</v>
      </c>
      <c r="L6517" t="s">
        <v>32</v>
      </c>
      <c r="M6517" t="s">
        <v>33</v>
      </c>
      <c r="N6517" t="s">
        <v>34</v>
      </c>
      <c r="P6517" s="2" t="s">
        <v>35</v>
      </c>
      <c r="Q6517" s="2" t="s">
        <v>19588</v>
      </c>
      <c r="R6517" s="2" t="s">
        <v>37</v>
      </c>
      <c r="T6517" t="s">
        <v>38</v>
      </c>
      <c r="U6517" t="s">
        <v>30</v>
      </c>
      <c r="V6517" t="s">
        <v>30</v>
      </c>
    </row>
    <row r="6518" spans="1:22" x14ac:dyDescent="0.35">
      <c r="A6518" t="s">
        <v>18040</v>
      </c>
      <c r="B6518" t="s">
        <v>24</v>
      </c>
      <c r="C6518" t="s">
        <v>25</v>
      </c>
      <c r="D6518" t="s">
        <v>26</v>
      </c>
      <c r="E6518" t="s">
        <v>27</v>
      </c>
      <c r="F6518" t="s">
        <v>19589</v>
      </c>
      <c r="G6518" s="2" t="s">
        <v>29</v>
      </c>
      <c r="H6518" t="s">
        <v>30</v>
      </c>
      <c r="I6518" t="s">
        <v>30</v>
      </c>
      <c r="J6518" t="s">
        <v>19590</v>
      </c>
      <c r="K6518" t="s">
        <v>32</v>
      </c>
      <c r="L6518" t="s">
        <v>32</v>
      </c>
      <c r="M6518" t="s">
        <v>33</v>
      </c>
      <c r="N6518" t="s">
        <v>34</v>
      </c>
      <c r="P6518" s="2" t="s">
        <v>35</v>
      </c>
      <c r="Q6518" s="2" t="s">
        <v>19591</v>
      </c>
      <c r="R6518" s="2" t="s">
        <v>37</v>
      </c>
      <c r="T6518" t="s">
        <v>38</v>
      </c>
      <c r="U6518" t="s">
        <v>30</v>
      </c>
      <c r="V6518" t="s">
        <v>30</v>
      </c>
    </row>
    <row r="6519" spans="1:22" x14ac:dyDescent="0.35">
      <c r="A6519" t="s">
        <v>18040</v>
      </c>
      <c r="B6519" t="s">
        <v>24</v>
      </c>
      <c r="C6519" t="s">
        <v>25</v>
      </c>
      <c r="D6519" t="s">
        <v>26</v>
      </c>
      <c r="E6519" t="s">
        <v>27</v>
      </c>
      <c r="F6519" t="s">
        <v>19592</v>
      </c>
      <c r="G6519" s="2" t="s">
        <v>29</v>
      </c>
      <c r="H6519" t="s">
        <v>30</v>
      </c>
      <c r="I6519" t="s">
        <v>30</v>
      </c>
      <c r="J6519" t="s">
        <v>19593</v>
      </c>
      <c r="K6519" t="s">
        <v>32</v>
      </c>
      <c r="L6519" t="s">
        <v>32</v>
      </c>
      <c r="M6519" t="s">
        <v>33</v>
      </c>
      <c r="N6519" t="s">
        <v>34</v>
      </c>
      <c r="P6519" s="2" t="s">
        <v>35</v>
      </c>
      <c r="Q6519" s="2" t="s">
        <v>19594</v>
      </c>
      <c r="R6519" s="2" t="s">
        <v>37</v>
      </c>
      <c r="T6519" t="s">
        <v>38</v>
      </c>
      <c r="U6519" t="s">
        <v>30</v>
      </c>
      <c r="V6519" t="s">
        <v>30</v>
      </c>
    </row>
    <row r="6520" spans="1:22" x14ac:dyDescent="0.35">
      <c r="A6520" t="s">
        <v>18040</v>
      </c>
      <c r="B6520" t="s">
        <v>24</v>
      </c>
      <c r="C6520" t="s">
        <v>25</v>
      </c>
      <c r="D6520" t="s">
        <v>26</v>
      </c>
      <c r="E6520" t="s">
        <v>27</v>
      </c>
      <c r="F6520" t="s">
        <v>19595</v>
      </c>
      <c r="G6520" s="2" t="s">
        <v>29</v>
      </c>
      <c r="H6520" t="s">
        <v>30</v>
      </c>
      <c r="I6520" t="s">
        <v>30</v>
      </c>
      <c r="J6520" t="s">
        <v>19596</v>
      </c>
      <c r="K6520" t="s">
        <v>32</v>
      </c>
      <c r="L6520" t="s">
        <v>32</v>
      </c>
      <c r="M6520" t="s">
        <v>33</v>
      </c>
      <c r="N6520" t="s">
        <v>34</v>
      </c>
      <c r="P6520" s="2" t="s">
        <v>35</v>
      </c>
      <c r="Q6520" s="2" t="s">
        <v>19597</v>
      </c>
      <c r="R6520" s="2" t="s">
        <v>37</v>
      </c>
      <c r="T6520" t="s">
        <v>38</v>
      </c>
      <c r="U6520" t="s">
        <v>30</v>
      </c>
      <c r="V6520" t="s">
        <v>30</v>
      </c>
    </row>
    <row r="6521" spans="1:22" x14ac:dyDescent="0.35">
      <c r="A6521" t="s">
        <v>18040</v>
      </c>
      <c r="B6521" t="s">
        <v>24</v>
      </c>
      <c r="C6521" t="s">
        <v>25</v>
      </c>
      <c r="D6521" t="s">
        <v>26</v>
      </c>
      <c r="E6521" t="s">
        <v>27</v>
      </c>
      <c r="F6521" t="s">
        <v>19598</v>
      </c>
      <c r="G6521" s="2" t="s">
        <v>29</v>
      </c>
      <c r="H6521" t="s">
        <v>30</v>
      </c>
      <c r="I6521" t="s">
        <v>30</v>
      </c>
      <c r="J6521" t="s">
        <v>19599</v>
      </c>
      <c r="K6521" t="s">
        <v>32</v>
      </c>
      <c r="L6521" t="s">
        <v>32</v>
      </c>
      <c r="M6521" t="s">
        <v>33</v>
      </c>
      <c r="N6521" t="s">
        <v>34</v>
      </c>
      <c r="P6521" s="2" t="s">
        <v>35</v>
      </c>
      <c r="Q6521" s="2" t="s">
        <v>19600</v>
      </c>
      <c r="R6521" s="2" t="s">
        <v>37</v>
      </c>
      <c r="T6521" t="s">
        <v>38</v>
      </c>
      <c r="U6521" t="s">
        <v>30</v>
      </c>
      <c r="V6521" t="s">
        <v>30</v>
      </c>
    </row>
    <row r="6522" spans="1:22" x14ac:dyDescent="0.35">
      <c r="A6522" t="s">
        <v>18040</v>
      </c>
      <c r="B6522" t="s">
        <v>24</v>
      </c>
      <c r="C6522" t="s">
        <v>25</v>
      </c>
      <c r="D6522" t="s">
        <v>26</v>
      </c>
      <c r="E6522" t="s">
        <v>27</v>
      </c>
      <c r="F6522" t="s">
        <v>19601</v>
      </c>
      <c r="G6522" s="2" t="s">
        <v>29</v>
      </c>
      <c r="H6522" t="s">
        <v>30</v>
      </c>
      <c r="I6522" t="s">
        <v>30</v>
      </c>
      <c r="J6522" t="s">
        <v>19602</v>
      </c>
      <c r="K6522" t="s">
        <v>32</v>
      </c>
      <c r="L6522" t="s">
        <v>32</v>
      </c>
      <c r="M6522" t="s">
        <v>33</v>
      </c>
      <c r="N6522" t="s">
        <v>34</v>
      </c>
      <c r="P6522" s="2" t="s">
        <v>35</v>
      </c>
      <c r="Q6522" s="2" t="s">
        <v>19603</v>
      </c>
      <c r="R6522" s="2" t="s">
        <v>37</v>
      </c>
      <c r="T6522" t="s">
        <v>38</v>
      </c>
      <c r="U6522" t="s">
        <v>30</v>
      </c>
      <c r="V6522" t="s">
        <v>30</v>
      </c>
    </row>
    <row r="6523" spans="1:22" x14ac:dyDescent="0.35">
      <c r="A6523" t="s">
        <v>18040</v>
      </c>
      <c r="B6523" t="s">
        <v>24</v>
      </c>
      <c r="C6523" t="s">
        <v>25</v>
      </c>
      <c r="D6523" t="s">
        <v>26</v>
      </c>
      <c r="E6523" t="s">
        <v>27</v>
      </c>
      <c r="F6523" t="s">
        <v>19604</v>
      </c>
      <c r="G6523" s="2" t="s">
        <v>29</v>
      </c>
      <c r="H6523" t="s">
        <v>30</v>
      </c>
      <c r="I6523" t="s">
        <v>30</v>
      </c>
      <c r="J6523" t="s">
        <v>19605</v>
      </c>
      <c r="K6523" t="s">
        <v>32</v>
      </c>
      <c r="L6523" t="s">
        <v>32</v>
      </c>
      <c r="M6523" t="s">
        <v>33</v>
      </c>
      <c r="N6523" t="s">
        <v>34</v>
      </c>
      <c r="P6523" s="2" t="s">
        <v>35</v>
      </c>
      <c r="Q6523" s="2" t="s">
        <v>19606</v>
      </c>
      <c r="R6523" s="2" t="s">
        <v>37</v>
      </c>
      <c r="T6523" t="s">
        <v>38</v>
      </c>
      <c r="U6523" t="s">
        <v>30</v>
      </c>
      <c r="V6523" t="s">
        <v>30</v>
      </c>
    </row>
    <row r="6524" spans="1:22" x14ac:dyDescent="0.35">
      <c r="A6524" t="s">
        <v>18040</v>
      </c>
      <c r="B6524" t="s">
        <v>24</v>
      </c>
      <c r="C6524" t="s">
        <v>25</v>
      </c>
      <c r="D6524" t="s">
        <v>26</v>
      </c>
      <c r="E6524" t="s">
        <v>27</v>
      </c>
      <c r="F6524" t="s">
        <v>19607</v>
      </c>
      <c r="G6524" s="2" t="s">
        <v>29</v>
      </c>
      <c r="H6524" t="s">
        <v>30</v>
      </c>
      <c r="I6524" t="s">
        <v>30</v>
      </c>
      <c r="J6524" t="s">
        <v>19608</v>
      </c>
      <c r="K6524" t="s">
        <v>32</v>
      </c>
      <c r="L6524" t="s">
        <v>32</v>
      </c>
      <c r="M6524" t="s">
        <v>33</v>
      </c>
      <c r="N6524" t="s">
        <v>34</v>
      </c>
      <c r="P6524" s="2" t="s">
        <v>35</v>
      </c>
      <c r="Q6524" s="2" t="s">
        <v>19609</v>
      </c>
      <c r="R6524" s="2" t="s">
        <v>37</v>
      </c>
      <c r="T6524" t="s">
        <v>38</v>
      </c>
      <c r="U6524" t="s">
        <v>30</v>
      </c>
      <c r="V6524" t="s">
        <v>30</v>
      </c>
    </row>
    <row r="6525" spans="1:22" x14ac:dyDescent="0.35">
      <c r="A6525" t="s">
        <v>18040</v>
      </c>
      <c r="B6525" t="s">
        <v>24</v>
      </c>
      <c r="C6525" t="s">
        <v>25</v>
      </c>
      <c r="D6525" t="s">
        <v>26</v>
      </c>
      <c r="E6525" t="s">
        <v>27</v>
      </c>
      <c r="F6525" t="s">
        <v>19610</v>
      </c>
      <c r="G6525" s="2" t="s">
        <v>29</v>
      </c>
      <c r="H6525" t="s">
        <v>30</v>
      </c>
      <c r="I6525" t="s">
        <v>30</v>
      </c>
      <c r="J6525" t="s">
        <v>19611</v>
      </c>
      <c r="K6525" t="s">
        <v>32</v>
      </c>
      <c r="L6525" t="s">
        <v>32</v>
      </c>
      <c r="M6525" t="s">
        <v>33</v>
      </c>
      <c r="N6525" t="s">
        <v>34</v>
      </c>
      <c r="P6525" s="2" t="s">
        <v>35</v>
      </c>
      <c r="Q6525" s="2" t="s">
        <v>19612</v>
      </c>
      <c r="R6525" s="2" t="s">
        <v>37</v>
      </c>
      <c r="T6525" t="s">
        <v>38</v>
      </c>
      <c r="U6525" t="s">
        <v>30</v>
      </c>
      <c r="V6525" t="s">
        <v>30</v>
      </c>
    </row>
    <row r="6526" spans="1:22" x14ac:dyDescent="0.35">
      <c r="A6526" t="s">
        <v>18040</v>
      </c>
      <c r="B6526" t="s">
        <v>24</v>
      </c>
      <c r="C6526" t="s">
        <v>25</v>
      </c>
      <c r="D6526" t="s">
        <v>26</v>
      </c>
      <c r="E6526" t="s">
        <v>27</v>
      </c>
      <c r="F6526" t="s">
        <v>19613</v>
      </c>
      <c r="G6526" s="2" t="s">
        <v>29</v>
      </c>
      <c r="H6526" t="s">
        <v>30</v>
      </c>
      <c r="I6526" t="s">
        <v>30</v>
      </c>
      <c r="J6526" t="s">
        <v>19614</v>
      </c>
      <c r="K6526" t="s">
        <v>32</v>
      </c>
      <c r="L6526" t="s">
        <v>32</v>
      </c>
      <c r="M6526" t="s">
        <v>33</v>
      </c>
      <c r="N6526" t="s">
        <v>34</v>
      </c>
      <c r="P6526" s="2" t="s">
        <v>35</v>
      </c>
      <c r="Q6526" s="2" t="s">
        <v>19615</v>
      </c>
      <c r="R6526" s="2" t="s">
        <v>37</v>
      </c>
      <c r="T6526" t="s">
        <v>38</v>
      </c>
      <c r="U6526" t="s">
        <v>30</v>
      </c>
      <c r="V6526" t="s">
        <v>30</v>
      </c>
    </row>
    <row r="6527" spans="1:22" x14ac:dyDescent="0.35">
      <c r="A6527" t="s">
        <v>18040</v>
      </c>
      <c r="B6527" t="s">
        <v>24</v>
      </c>
      <c r="C6527" t="s">
        <v>25</v>
      </c>
      <c r="D6527" t="s">
        <v>26</v>
      </c>
      <c r="E6527" t="s">
        <v>27</v>
      </c>
      <c r="F6527" t="s">
        <v>19616</v>
      </c>
      <c r="G6527" s="2" t="s">
        <v>29</v>
      </c>
      <c r="H6527" t="s">
        <v>30</v>
      </c>
      <c r="I6527" t="s">
        <v>30</v>
      </c>
      <c r="J6527" t="s">
        <v>19617</v>
      </c>
      <c r="K6527" t="s">
        <v>32</v>
      </c>
      <c r="L6527" t="s">
        <v>32</v>
      </c>
      <c r="M6527" t="s">
        <v>33</v>
      </c>
      <c r="N6527" t="s">
        <v>34</v>
      </c>
      <c r="P6527" s="2" t="s">
        <v>35</v>
      </c>
      <c r="Q6527" s="2" t="s">
        <v>19618</v>
      </c>
      <c r="R6527" s="2" t="s">
        <v>37</v>
      </c>
      <c r="T6527" t="s">
        <v>38</v>
      </c>
      <c r="U6527" t="s">
        <v>30</v>
      </c>
      <c r="V6527" t="s">
        <v>30</v>
      </c>
    </row>
    <row r="6528" spans="1:22" x14ac:dyDescent="0.35">
      <c r="A6528" t="s">
        <v>18040</v>
      </c>
      <c r="B6528" t="s">
        <v>24</v>
      </c>
      <c r="C6528" t="s">
        <v>25</v>
      </c>
      <c r="D6528" t="s">
        <v>26</v>
      </c>
      <c r="E6528" t="s">
        <v>27</v>
      </c>
      <c r="F6528" t="s">
        <v>19619</v>
      </c>
      <c r="G6528" s="2" t="s">
        <v>29</v>
      </c>
      <c r="H6528" t="s">
        <v>30</v>
      </c>
      <c r="I6528" t="s">
        <v>30</v>
      </c>
      <c r="J6528" t="s">
        <v>19620</v>
      </c>
      <c r="K6528" t="s">
        <v>32</v>
      </c>
      <c r="L6528" t="s">
        <v>32</v>
      </c>
      <c r="M6528" t="s">
        <v>33</v>
      </c>
      <c r="N6528" t="s">
        <v>34</v>
      </c>
      <c r="P6528" s="2" t="s">
        <v>35</v>
      </c>
      <c r="Q6528" s="2" t="s">
        <v>19621</v>
      </c>
      <c r="R6528" s="2" t="s">
        <v>37</v>
      </c>
      <c r="T6528" t="s">
        <v>38</v>
      </c>
      <c r="U6528" t="s">
        <v>30</v>
      </c>
      <c r="V6528" t="s">
        <v>30</v>
      </c>
    </row>
    <row r="6529" spans="1:22" x14ac:dyDescent="0.35">
      <c r="A6529" t="s">
        <v>18040</v>
      </c>
      <c r="B6529" t="s">
        <v>24</v>
      </c>
      <c r="C6529" t="s">
        <v>25</v>
      </c>
      <c r="D6529" t="s">
        <v>26</v>
      </c>
      <c r="E6529" t="s">
        <v>27</v>
      </c>
      <c r="F6529" t="s">
        <v>19622</v>
      </c>
      <c r="G6529" s="2" t="s">
        <v>29</v>
      </c>
      <c r="H6529" t="s">
        <v>30</v>
      </c>
      <c r="I6529" t="s">
        <v>30</v>
      </c>
      <c r="J6529" t="s">
        <v>19623</v>
      </c>
      <c r="K6529" t="s">
        <v>32</v>
      </c>
      <c r="L6529" t="s">
        <v>32</v>
      </c>
      <c r="M6529" t="s">
        <v>33</v>
      </c>
      <c r="N6529" t="s">
        <v>34</v>
      </c>
      <c r="P6529" s="2" t="s">
        <v>35</v>
      </c>
      <c r="Q6529" s="2" t="s">
        <v>19624</v>
      </c>
      <c r="R6529" s="2" t="s">
        <v>37</v>
      </c>
      <c r="T6529" t="s">
        <v>38</v>
      </c>
      <c r="U6529" t="s">
        <v>30</v>
      </c>
      <c r="V6529" t="s">
        <v>30</v>
      </c>
    </row>
    <row r="6530" spans="1:22" x14ac:dyDescent="0.35">
      <c r="A6530" t="s">
        <v>18040</v>
      </c>
      <c r="B6530" t="s">
        <v>24</v>
      </c>
      <c r="C6530" t="s">
        <v>25</v>
      </c>
      <c r="D6530" t="s">
        <v>26</v>
      </c>
      <c r="E6530" t="s">
        <v>27</v>
      </c>
      <c r="F6530" t="s">
        <v>19625</v>
      </c>
      <c r="G6530" s="2" t="s">
        <v>29</v>
      </c>
      <c r="H6530" t="s">
        <v>30</v>
      </c>
      <c r="I6530" t="s">
        <v>30</v>
      </c>
      <c r="J6530" t="s">
        <v>19626</v>
      </c>
      <c r="K6530" t="s">
        <v>32</v>
      </c>
      <c r="L6530" t="s">
        <v>32</v>
      </c>
      <c r="M6530" t="s">
        <v>33</v>
      </c>
      <c r="N6530" t="s">
        <v>34</v>
      </c>
      <c r="P6530" s="2" t="s">
        <v>35</v>
      </c>
      <c r="Q6530" s="2" t="s">
        <v>19627</v>
      </c>
      <c r="R6530" s="2" t="s">
        <v>37</v>
      </c>
      <c r="T6530" t="s">
        <v>38</v>
      </c>
      <c r="U6530" t="s">
        <v>30</v>
      </c>
      <c r="V6530" t="s">
        <v>30</v>
      </c>
    </row>
    <row r="6531" spans="1:22" x14ac:dyDescent="0.35">
      <c r="A6531" t="s">
        <v>18040</v>
      </c>
      <c r="B6531" t="s">
        <v>24</v>
      </c>
      <c r="C6531" t="s">
        <v>25</v>
      </c>
      <c r="D6531" t="s">
        <v>26</v>
      </c>
      <c r="E6531" t="s">
        <v>27</v>
      </c>
      <c r="F6531" t="s">
        <v>19628</v>
      </c>
      <c r="G6531" s="2" t="s">
        <v>29</v>
      </c>
      <c r="H6531" t="s">
        <v>30</v>
      </c>
      <c r="I6531" t="s">
        <v>30</v>
      </c>
      <c r="J6531" t="s">
        <v>19629</v>
      </c>
      <c r="K6531" t="s">
        <v>32</v>
      </c>
      <c r="L6531" t="s">
        <v>32</v>
      </c>
      <c r="M6531" t="s">
        <v>33</v>
      </c>
      <c r="N6531" t="s">
        <v>34</v>
      </c>
      <c r="P6531" s="2" t="s">
        <v>35</v>
      </c>
      <c r="Q6531" s="2" t="s">
        <v>19630</v>
      </c>
      <c r="R6531" s="2" t="s">
        <v>37</v>
      </c>
      <c r="T6531" t="s">
        <v>38</v>
      </c>
      <c r="U6531" t="s">
        <v>30</v>
      </c>
      <c r="V6531" t="s">
        <v>30</v>
      </c>
    </row>
    <row r="6532" spans="1:22" x14ac:dyDescent="0.35">
      <c r="A6532" t="s">
        <v>18040</v>
      </c>
      <c r="B6532" t="s">
        <v>24</v>
      </c>
      <c r="C6532" t="s">
        <v>25</v>
      </c>
      <c r="D6532" t="s">
        <v>26</v>
      </c>
      <c r="E6532" t="s">
        <v>27</v>
      </c>
      <c r="F6532" t="s">
        <v>19631</v>
      </c>
      <c r="G6532" s="2" t="s">
        <v>29</v>
      </c>
      <c r="H6532" t="s">
        <v>30</v>
      </c>
      <c r="I6532" t="s">
        <v>30</v>
      </c>
      <c r="J6532" t="s">
        <v>19632</v>
      </c>
      <c r="K6532" t="s">
        <v>32</v>
      </c>
      <c r="L6532" t="s">
        <v>32</v>
      </c>
      <c r="M6532" t="s">
        <v>33</v>
      </c>
      <c r="N6532" t="s">
        <v>34</v>
      </c>
      <c r="P6532" s="2" t="s">
        <v>35</v>
      </c>
      <c r="Q6532" s="2" t="s">
        <v>19633</v>
      </c>
      <c r="R6532" s="2" t="s">
        <v>37</v>
      </c>
      <c r="T6532" t="s">
        <v>38</v>
      </c>
      <c r="U6532" t="s">
        <v>30</v>
      </c>
      <c r="V6532" t="s">
        <v>30</v>
      </c>
    </row>
    <row r="6533" spans="1:22" x14ac:dyDescent="0.35">
      <c r="A6533" t="s">
        <v>18040</v>
      </c>
      <c r="B6533" t="s">
        <v>24</v>
      </c>
      <c r="C6533" t="s">
        <v>25</v>
      </c>
      <c r="D6533" t="s">
        <v>26</v>
      </c>
      <c r="E6533" t="s">
        <v>27</v>
      </c>
      <c r="F6533" t="s">
        <v>19634</v>
      </c>
      <c r="G6533" s="2" t="s">
        <v>29</v>
      </c>
      <c r="H6533" t="s">
        <v>30</v>
      </c>
      <c r="I6533" t="s">
        <v>30</v>
      </c>
      <c r="J6533" t="s">
        <v>19635</v>
      </c>
      <c r="K6533" t="s">
        <v>32</v>
      </c>
      <c r="L6533" t="s">
        <v>32</v>
      </c>
      <c r="M6533" t="s">
        <v>33</v>
      </c>
      <c r="N6533" t="s">
        <v>34</v>
      </c>
      <c r="P6533" s="2" t="s">
        <v>35</v>
      </c>
      <c r="Q6533" s="2" t="s">
        <v>19636</v>
      </c>
      <c r="R6533" s="2" t="s">
        <v>37</v>
      </c>
      <c r="T6533" t="s">
        <v>38</v>
      </c>
      <c r="U6533" t="s">
        <v>30</v>
      </c>
      <c r="V6533" t="s">
        <v>30</v>
      </c>
    </row>
    <row r="6534" spans="1:22" x14ac:dyDescent="0.35">
      <c r="A6534" t="s">
        <v>18040</v>
      </c>
      <c r="B6534" t="s">
        <v>24</v>
      </c>
      <c r="C6534" t="s">
        <v>25</v>
      </c>
      <c r="D6534" t="s">
        <v>26</v>
      </c>
      <c r="E6534" t="s">
        <v>27</v>
      </c>
      <c r="F6534" t="s">
        <v>19637</v>
      </c>
      <c r="G6534" s="2" t="s">
        <v>29</v>
      </c>
      <c r="H6534" t="s">
        <v>30</v>
      </c>
      <c r="I6534" t="s">
        <v>30</v>
      </c>
      <c r="J6534" t="s">
        <v>19638</v>
      </c>
      <c r="K6534" t="s">
        <v>32</v>
      </c>
      <c r="L6534" t="s">
        <v>32</v>
      </c>
      <c r="M6534" t="s">
        <v>33</v>
      </c>
      <c r="N6534" t="s">
        <v>34</v>
      </c>
      <c r="P6534" s="2" t="s">
        <v>35</v>
      </c>
      <c r="Q6534" s="2" t="s">
        <v>19639</v>
      </c>
      <c r="R6534" s="2" t="s">
        <v>37</v>
      </c>
      <c r="T6534" t="s">
        <v>38</v>
      </c>
      <c r="U6534" t="s">
        <v>30</v>
      </c>
      <c r="V6534" t="s">
        <v>30</v>
      </c>
    </row>
    <row r="6535" spans="1:22" x14ac:dyDescent="0.35">
      <c r="A6535" t="s">
        <v>18040</v>
      </c>
      <c r="B6535" t="s">
        <v>24</v>
      </c>
      <c r="C6535" t="s">
        <v>25</v>
      </c>
      <c r="D6535" t="s">
        <v>26</v>
      </c>
      <c r="E6535" t="s">
        <v>27</v>
      </c>
      <c r="F6535" t="s">
        <v>19640</v>
      </c>
      <c r="G6535" s="2" t="s">
        <v>29</v>
      </c>
      <c r="H6535" t="s">
        <v>30</v>
      </c>
      <c r="I6535" t="s">
        <v>30</v>
      </c>
      <c r="J6535" t="s">
        <v>19641</v>
      </c>
      <c r="K6535" t="s">
        <v>32</v>
      </c>
      <c r="L6535" t="s">
        <v>32</v>
      </c>
      <c r="M6535" t="s">
        <v>33</v>
      </c>
      <c r="N6535" t="s">
        <v>34</v>
      </c>
      <c r="P6535" s="2" t="s">
        <v>35</v>
      </c>
      <c r="Q6535" s="2" t="s">
        <v>19642</v>
      </c>
      <c r="R6535" s="2" t="s">
        <v>37</v>
      </c>
      <c r="T6535" t="s">
        <v>38</v>
      </c>
      <c r="U6535" t="s">
        <v>30</v>
      </c>
      <c r="V6535" t="s">
        <v>30</v>
      </c>
    </row>
    <row r="6536" spans="1:22" x14ac:dyDescent="0.35">
      <c r="A6536" t="s">
        <v>18040</v>
      </c>
      <c r="B6536" t="s">
        <v>24</v>
      </c>
      <c r="C6536" t="s">
        <v>25</v>
      </c>
      <c r="D6536" t="s">
        <v>26</v>
      </c>
      <c r="E6536" t="s">
        <v>27</v>
      </c>
      <c r="F6536" t="s">
        <v>19643</v>
      </c>
      <c r="G6536" s="2" t="s">
        <v>29</v>
      </c>
      <c r="H6536" t="s">
        <v>30</v>
      </c>
      <c r="I6536" t="s">
        <v>30</v>
      </c>
      <c r="J6536" t="s">
        <v>19644</v>
      </c>
      <c r="K6536" t="s">
        <v>32</v>
      </c>
      <c r="L6536" t="s">
        <v>32</v>
      </c>
      <c r="M6536" t="s">
        <v>33</v>
      </c>
      <c r="N6536" t="s">
        <v>34</v>
      </c>
      <c r="P6536" s="2" t="s">
        <v>35</v>
      </c>
      <c r="Q6536" s="2" t="s">
        <v>19645</v>
      </c>
      <c r="R6536" s="2" t="s">
        <v>37</v>
      </c>
      <c r="T6536" t="s">
        <v>38</v>
      </c>
      <c r="U6536" t="s">
        <v>30</v>
      </c>
      <c r="V6536" t="s">
        <v>30</v>
      </c>
    </row>
    <row r="6537" spans="1:22" x14ac:dyDescent="0.35">
      <c r="A6537" t="s">
        <v>18040</v>
      </c>
      <c r="B6537" t="s">
        <v>24</v>
      </c>
      <c r="C6537" t="s">
        <v>25</v>
      </c>
      <c r="D6537" t="s">
        <v>26</v>
      </c>
      <c r="E6537" t="s">
        <v>27</v>
      </c>
      <c r="F6537" t="s">
        <v>19646</v>
      </c>
      <c r="G6537" s="2" t="s">
        <v>29</v>
      </c>
      <c r="H6537" t="s">
        <v>30</v>
      </c>
      <c r="I6537" t="s">
        <v>30</v>
      </c>
      <c r="J6537" t="s">
        <v>19647</v>
      </c>
      <c r="K6537" t="s">
        <v>32</v>
      </c>
      <c r="L6537" t="s">
        <v>32</v>
      </c>
      <c r="M6537" t="s">
        <v>33</v>
      </c>
      <c r="N6537" t="s">
        <v>34</v>
      </c>
      <c r="P6537" s="2" t="s">
        <v>35</v>
      </c>
      <c r="Q6537" s="2" t="s">
        <v>19648</v>
      </c>
      <c r="R6537" s="2" t="s">
        <v>37</v>
      </c>
      <c r="T6537" t="s">
        <v>38</v>
      </c>
      <c r="U6537" t="s">
        <v>30</v>
      </c>
      <c r="V6537" t="s">
        <v>30</v>
      </c>
    </row>
    <row r="6538" spans="1:22" x14ac:dyDescent="0.35">
      <c r="A6538" t="s">
        <v>18040</v>
      </c>
      <c r="B6538" t="s">
        <v>24</v>
      </c>
      <c r="C6538" t="s">
        <v>25</v>
      </c>
      <c r="D6538" t="s">
        <v>26</v>
      </c>
      <c r="E6538" t="s">
        <v>27</v>
      </c>
      <c r="F6538" t="s">
        <v>19649</v>
      </c>
      <c r="G6538" s="2" t="s">
        <v>29</v>
      </c>
      <c r="H6538" t="s">
        <v>30</v>
      </c>
      <c r="I6538" t="s">
        <v>30</v>
      </c>
      <c r="J6538" t="s">
        <v>19650</v>
      </c>
      <c r="K6538" t="s">
        <v>32</v>
      </c>
      <c r="L6538" t="s">
        <v>32</v>
      </c>
      <c r="M6538" t="s">
        <v>33</v>
      </c>
      <c r="N6538" t="s">
        <v>34</v>
      </c>
      <c r="P6538" s="2" t="s">
        <v>35</v>
      </c>
      <c r="Q6538" s="2" t="s">
        <v>19651</v>
      </c>
      <c r="R6538" s="2" t="s">
        <v>37</v>
      </c>
      <c r="T6538" t="s">
        <v>38</v>
      </c>
      <c r="U6538" t="s">
        <v>30</v>
      </c>
      <c r="V6538" t="s">
        <v>30</v>
      </c>
    </row>
    <row r="6539" spans="1:22" x14ac:dyDescent="0.35">
      <c r="A6539" t="s">
        <v>18040</v>
      </c>
      <c r="B6539" t="s">
        <v>24</v>
      </c>
      <c r="C6539" t="s">
        <v>25</v>
      </c>
      <c r="D6539" t="s">
        <v>26</v>
      </c>
      <c r="E6539" t="s">
        <v>27</v>
      </c>
      <c r="F6539" t="s">
        <v>19652</v>
      </c>
      <c r="G6539" s="2" t="s">
        <v>29</v>
      </c>
      <c r="H6539" t="s">
        <v>30</v>
      </c>
      <c r="I6539" t="s">
        <v>30</v>
      </c>
      <c r="J6539" t="s">
        <v>19653</v>
      </c>
      <c r="K6539" t="s">
        <v>32</v>
      </c>
      <c r="L6539" t="s">
        <v>32</v>
      </c>
      <c r="M6539" t="s">
        <v>33</v>
      </c>
      <c r="N6539" t="s">
        <v>34</v>
      </c>
      <c r="P6539" s="2" t="s">
        <v>35</v>
      </c>
      <c r="Q6539" s="2" t="s">
        <v>19654</v>
      </c>
      <c r="R6539" s="2" t="s">
        <v>37</v>
      </c>
      <c r="T6539" t="s">
        <v>38</v>
      </c>
      <c r="U6539" t="s">
        <v>30</v>
      </c>
      <c r="V6539" t="s">
        <v>30</v>
      </c>
    </row>
    <row r="6540" spans="1:22" x14ac:dyDescent="0.35">
      <c r="A6540" t="s">
        <v>18040</v>
      </c>
      <c r="B6540" t="s">
        <v>24</v>
      </c>
      <c r="C6540" t="s">
        <v>25</v>
      </c>
      <c r="D6540" t="s">
        <v>26</v>
      </c>
      <c r="E6540" t="s">
        <v>27</v>
      </c>
      <c r="F6540" t="s">
        <v>19655</v>
      </c>
      <c r="G6540" s="2" t="s">
        <v>29</v>
      </c>
      <c r="H6540" t="s">
        <v>30</v>
      </c>
      <c r="I6540" t="s">
        <v>30</v>
      </c>
      <c r="J6540" t="s">
        <v>19656</v>
      </c>
      <c r="K6540" t="s">
        <v>32</v>
      </c>
      <c r="L6540" t="s">
        <v>32</v>
      </c>
      <c r="M6540" t="s">
        <v>33</v>
      </c>
      <c r="N6540" t="s">
        <v>34</v>
      </c>
      <c r="P6540" s="2" t="s">
        <v>35</v>
      </c>
      <c r="Q6540" s="2" t="s">
        <v>19657</v>
      </c>
      <c r="R6540" s="2" t="s">
        <v>37</v>
      </c>
      <c r="T6540" t="s">
        <v>38</v>
      </c>
      <c r="U6540" t="s">
        <v>30</v>
      </c>
      <c r="V6540" t="s">
        <v>30</v>
      </c>
    </row>
    <row r="6541" spans="1:22" x14ac:dyDescent="0.35">
      <c r="A6541" t="s">
        <v>18040</v>
      </c>
      <c r="B6541" t="s">
        <v>24</v>
      </c>
      <c r="C6541" t="s">
        <v>25</v>
      </c>
      <c r="D6541" t="s">
        <v>26</v>
      </c>
      <c r="E6541" t="s">
        <v>27</v>
      </c>
      <c r="F6541" t="s">
        <v>19658</v>
      </c>
      <c r="G6541" s="2" t="s">
        <v>29</v>
      </c>
      <c r="H6541" t="s">
        <v>30</v>
      </c>
      <c r="I6541" t="s">
        <v>30</v>
      </c>
      <c r="J6541" t="s">
        <v>19659</v>
      </c>
      <c r="K6541" t="s">
        <v>32</v>
      </c>
      <c r="L6541" t="s">
        <v>32</v>
      </c>
      <c r="M6541" t="s">
        <v>33</v>
      </c>
      <c r="N6541" t="s">
        <v>34</v>
      </c>
      <c r="P6541" s="2" t="s">
        <v>35</v>
      </c>
      <c r="Q6541" s="2" t="s">
        <v>19660</v>
      </c>
      <c r="R6541" s="2" t="s">
        <v>37</v>
      </c>
      <c r="T6541" t="s">
        <v>38</v>
      </c>
      <c r="U6541" t="s">
        <v>30</v>
      </c>
      <c r="V6541" t="s">
        <v>30</v>
      </c>
    </row>
    <row r="6542" spans="1:22" x14ac:dyDescent="0.35">
      <c r="A6542" t="s">
        <v>18040</v>
      </c>
      <c r="B6542" t="s">
        <v>24</v>
      </c>
      <c r="C6542" t="s">
        <v>25</v>
      </c>
      <c r="D6542" t="s">
        <v>26</v>
      </c>
      <c r="E6542" t="s">
        <v>27</v>
      </c>
      <c r="F6542" t="s">
        <v>19661</v>
      </c>
      <c r="G6542" s="2" t="s">
        <v>29</v>
      </c>
      <c r="H6542" t="s">
        <v>30</v>
      </c>
      <c r="I6542" t="s">
        <v>30</v>
      </c>
      <c r="J6542" t="s">
        <v>19662</v>
      </c>
      <c r="K6542" t="s">
        <v>32</v>
      </c>
      <c r="L6542" t="s">
        <v>32</v>
      </c>
      <c r="M6542" t="s">
        <v>33</v>
      </c>
      <c r="N6542" t="s">
        <v>34</v>
      </c>
      <c r="P6542" s="2" t="s">
        <v>35</v>
      </c>
      <c r="Q6542" s="2" t="s">
        <v>19663</v>
      </c>
      <c r="R6542" s="2" t="s">
        <v>37</v>
      </c>
      <c r="T6542" t="s">
        <v>38</v>
      </c>
      <c r="U6542" t="s">
        <v>30</v>
      </c>
      <c r="V6542" t="s">
        <v>30</v>
      </c>
    </row>
    <row r="6543" spans="1:22" x14ac:dyDescent="0.35">
      <c r="A6543" t="s">
        <v>18040</v>
      </c>
      <c r="B6543" t="s">
        <v>24</v>
      </c>
      <c r="C6543" t="s">
        <v>25</v>
      </c>
      <c r="D6543" t="s">
        <v>26</v>
      </c>
      <c r="E6543" t="s">
        <v>27</v>
      </c>
      <c r="F6543" t="s">
        <v>19664</v>
      </c>
      <c r="G6543" s="2" t="s">
        <v>29</v>
      </c>
      <c r="H6543" t="s">
        <v>30</v>
      </c>
      <c r="I6543" t="s">
        <v>30</v>
      </c>
      <c r="J6543" t="s">
        <v>19665</v>
      </c>
      <c r="K6543" t="s">
        <v>32</v>
      </c>
      <c r="L6543" t="s">
        <v>32</v>
      </c>
      <c r="M6543" t="s">
        <v>33</v>
      </c>
      <c r="N6543" t="s">
        <v>34</v>
      </c>
      <c r="P6543" s="2" t="s">
        <v>35</v>
      </c>
      <c r="Q6543" s="2" t="s">
        <v>19666</v>
      </c>
      <c r="R6543" s="2" t="s">
        <v>37</v>
      </c>
      <c r="T6543" t="s">
        <v>38</v>
      </c>
      <c r="U6543" t="s">
        <v>30</v>
      </c>
      <c r="V6543" t="s">
        <v>30</v>
      </c>
    </row>
    <row r="6544" spans="1:22" x14ac:dyDescent="0.35">
      <c r="A6544" t="s">
        <v>18040</v>
      </c>
      <c r="B6544" t="s">
        <v>24</v>
      </c>
      <c r="C6544" t="s">
        <v>25</v>
      </c>
      <c r="D6544" t="s">
        <v>26</v>
      </c>
      <c r="E6544" t="s">
        <v>27</v>
      </c>
      <c r="F6544" t="s">
        <v>19667</v>
      </c>
      <c r="G6544" s="2" t="s">
        <v>29</v>
      </c>
      <c r="H6544" t="s">
        <v>30</v>
      </c>
      <c r="I6544" t="s">
        <v>30</v>
      </c>
      <c r="J6544" t="s">
        <v>19668</v>
      </c>
      <c r="K6544" t="s">
        <v>32</v>
      </c>
      <c r="L6544" t="s">
        <v>32</v>
      </c>
      <c r="M6544" t="s">
        <v>33</v>
      </c>
      <c r="N6544" t="s">
        <v>34</v>
      </c>
      <c r="P6544" s="2" t="s">
        <v>35</v>
      </c>
      <c r="Q6544" s="2" t="s">
        <v>19669</v>
      </c>
      <c r="R6544" s="2" t="s">
        <v>37</v>
      </c>
      <c r="T6544" t="s">
        <v>38</v>
      </c>
      <c r="U6544" t="s">
        <v>30</v>
      </c>
      <c r="V6544" t="s">
        <v>30</v>
      </c>
    </row>
    <row r="6545" spans="1:22" x14ac:dyDescent="0.35">
      <c r="A6545" t="s">
        <v>18040</v>
      </c>
      <c r="B6545" t="s">
        <v>24</v>
      </c>
      <c r="C6545" t="s">
        <v>25</v>
      </c>
      <c r="D6545" t="s">
        <v>26</v>
      </c>
      <c r="E6545" t="s">
        <v>27</v>
      </c>
      <c r="F6545" t="s">
        <v>19670</v>
      </c>
      <c r="G6545" s="2" t="s">
        <v>29</v>
      </c>
      <c r="H6545" t="s">
        <v>30</v>
      </c>
      <c r="I6545" t="s">
        <v>30</v>
      </c>
      <c r="J6545" t="s">
        <v>19671</v>
      </c>
      <c r="K6545" t="s">
        <v>32</v>
      </c>
      <c r="L6545" t="s">
        <v>32</v>
      </c>
      <c r="M6545" t="s">
        <v>33</v>
      </c>
      <c r="N6545" t="s">
        <v>34</v>
      </c>
      <c r="P6545" s="2" t="s">
        <v>35</v>
      </c>
      <c r="Q6545" s="2" t="s">
        <v>19672</v>
      </c>
      <c r="R6545" s="2" t="s">
        <v>37</v>
      </c>
      <c r="T6545" t="s">
        <v>38</v>
      </c>
      <c r="U6545" t="s">
        <v>30</v>
      </c>
      <c r="V6545" t="s">
        <v>30</v>
      </c>
    </row>
    <row r="6546" spans="1:22" x14ac:dyDescent="0.35">
      <c r="A6546" t="s">
        <v>18040</v>
      </c>
      <c r="B6546" t="s">
        <v>24</v>
      </c>
      <c r="C6546" t="s">
        <v>25</v>
      </c>
      <c r="D6546" t="s">
        <v>26</v>
      </c>
      <c r="E6546" t="s">
        <v>27</v>
      </c>
      <c r="F6546" t="s">
        <v>19673</v>
      </c>
      <c r="G6546" s="2" t="s">
        <v>29</v>
      </c>
      <c r="H6546" t="s">
        <v>30</v>
      </c>
      <c r="I6546" t="s">
        <v>30</v>
      </c>
      <c r="J6546" t="s">
        <v>19674</v>
      </c>
      <c r="K6546" t="s">
        <v>32</v>
      </c>
      <c r="L6546" t="s">
        <v>32</v>
      </c>
      <c r="M6546" t="s">
        <v>33</v>
      </c>
      <c r="N6546" t="s">
        <v>34</v>
      </c>
      <c r="P6546" s="2" t="s">
        <v>35</v>
      </c>
      <c r="Q6546" s="2" t="s">
        <v>19675</v>
      </c>
      <c r="R6546" s="2" t="s">
        <v>37</v>
      </c>
      <c r="T6546" t="s">
        <v>38</v>
      </c>
      <c r="U6546" t="s">
        <v>30</v>
      </c>
      <c r="V6546" t="s">
        <v>30</v>
      </c>
    </row>
    <row r="6547" spans="1:22" x14ac:dyDescent="0.35">
      <c r="A6547" t="s">
        <v>18040</v>
      </c>
      <c r="B6547" t="s">
        <v>24</v>
      </c>
      <c r="C6547" t="s">
        <v>25</v>
      </c>
      <c r="D6547" t="s">
        <v>26</v>
      </c>
      <c r="E6547" t="s">
        <v>27</v>
      </c>
      <c r="F6547" t="s">
        <v>19676</v>
      </c>
      <c r="G6547" s="2" t="s">
        <v>29</v>
      </c>
      <c r="H6547" t="s">
        <v>30</v>
      </c>
      <c r="I6547" t="s">
        <v>30</v>
      </c>
      <c r="J6547" t="s">
        <v>19677</v>
      </c>
      <c r="K6547" t="s">
        <v>32</v>
      </c>
      <c r="L6547" t="s">
        <v>32</v>
      </c>
      <c r="M6547" t="s">
        <v>33</v>
      </c>
      <c r="N6547" t="s">
        <v>34</v>
      </c>
      <c r="P6547" s="2" t="s">
        <v>35</v>
      </c>
      <c r="Q6547" s="2" t="s">
        <v>19678</v>
      </c>
      <c r="R6547" s="2" t="s">
        <v>37</v>
      </c>
      <c r="T6547" t="s">
        <v>38</v>
      </c>
      <c r="U6547" t="s">
        <v>30</v>
      </c>
      <c r="V6547" t="s">
        <v>30</v>
      </c>
    </row>
    <row r="6548" spans="1:22" x14ac:dyDescent="0.35">
      <c r="A6548" t="s">
        <v>18040</v>
      </c>
      <c r="B6548" t="s">
        <v>24</v>
      </c>
      <c r="C6548" t="s">
        <v>25</v>
      </c>
      <c r="D6548" t="s">
        <v>26</v>
      </c>
      <c r="E6548" t="s">
        <v>27</v>
      </c>
      <c r="F6548" t="s">
        <v>19679</v>
      </c>
      <c r="G6548" s="2" t="s">
        <v>29</v>
      </c>
      <c r="H6548" t="s">
        <v>30</v>
      </c>
      <c r="I6548" t="s">
        <v>30</v>
      </c>
      <c r="J6548" t="s">
        <v>19680</v>
      </c>
      <c r="K6548" t="s">
        <v>32</v>
      </c>
      <c r="L6548" t="s">
        <v>32</v>
      </c>
      <c r="M6548" t="s">
        <v>33</v>
      </c>
      <c r="N6548" t="s">
        <v>34</v>
      </c>
      <c r="P6548" s="2" t="s">
        <v>35</v>
      </c>
      <c r="Q6548" s="2" t="s">
        <v>19681</v>
      </c>
      <c r="R6548" s="2" t="s">
        <v>37</v>
      </c>
      <c r="T6548" t="s">
        <v>38</v>
      </c>
      <c r="U6548" t="s">
        <v>30</v>
      </c>
      <c r="V6548" t="s">
        <v>30</v>
      </c>
    </row>
    <row r="6549" spans="1:22" x14ac:dyDescent="0.35">
      <c r="A6549" t="s">
        <v>18040</v>
      </c>
      <c r="B6549" t="s">
        <v>24</v>
      </c>
      <c r="C6549" t="s">
        <v>25</v>
      </c>
      <c r="D6549" t="s">
        <v>26</v>
      </c>
      <c r="E6549" t="s">
        <v>27</v>
      </c>
      <c r="F6549" t="s">
        <v>19682</v>
      </c>
      <c r="G6549" s="2" t="s">
        <v>29</v>
      </c>
      <c r="H6549" t="s">
        <v>30</v>
      </c>
      <c r="I6549" t="s">
        <v>30</v>
      </c>
      <c r="J6549" t="s">
        <v>19683</v>
      </c>
      <c r="K6549" t="s">
        <v>32</v>
      </c>
      <c r="L6549" t="s">
        <v>32</v>
      </c>
      <c r="M6549" t="s">
        <v>33</v>
      </c>
      <c r="N6549" t="s">
        <v>34</v>
      </c>
      <c r="P6549" s="2" t="s">
        <v>35</v>
      </c>
      <c r="Q6549" s="2" t="s">
        <v>19684</v>
      </c>
      <c r="R6549" s="2" t="s">
        <v>37</v>
      </c>
      <c r="T6549" t="s">
        <v>38</v>
      </c>
      <c r="U6549" t="s">
        <v>30</v>
      </c>
      <c r="V6549" t="s">
        <v>30</v>
      </c>
    </row>
    <row r="6550" spans="1:22" x14ac:dyDescent="0.35">
      <c r="A6550" t="s">
        <v>18040</v>
      </c>
      <c r="B6550" t="s">
        <v>24</v>
      </c>
      <c r="C6550" t="s">
        <v>25</v>
      </c>
      <c r="D6550" t="s">
        <v>26</v>
      </c>
      <c r="E6550" t="s">
        <v>27</v>
      </c>
      <c r="F6550" t="s">
        <v>19685</v>
      </c>
      <c r="G6550" s="2" t="s">
        <v>29</v>
      </c>
      <c r="H6550" t="s">
        <v>30</v>
      </c>
      <c r="I6550" t="s">
        <v>30</v>
      </c>
      <c r="J6550" t="s">
        <v>19686</v>
      </c>
      <c r="K6550" t="s">
        <v>32</v>
      </c>
      <c r="L6550" t="s">
        <v>32</v>
      </c>
      <c r="M6550" t="s">
        <v>33</v>
      </c>
      <c r="N6550" t="s">
        <v>34</v>
      </c>
      <c r="P6550" s="2" t="s">
        <v>35</v>
      </c>
      <c r="Q6550" s="2" t="s">
        <v>19687</v>
      </c>
      <c r="R6550" s="2" t="s">
        <v>37</v>
      </c>
      <c r="T6550" t="s">
        <v>38</v>
      </c>
      <c r="U6550" t="s">
        <v>30</v>
      </c>
      <c r="V6550" t="s">
        <v>30</v>
      </c>
    </row>
    <row r="6551" spans="1:22" x14ac:dyDescent="0.35">
      <c r="A6551" t="s">
        <v>18040</v>
      </c>
      <c r="B6551" t="s">
        <v>24</v>
      </c>
      <c r="C6551" t="s">
        <v>25</v>
      </c>
      <c r="D6551" t="s">
        <v>26</v>
      </c>
      <c r="E6551" t="s">
        <v>27</v>
      </c>
      <c r="F6551" t="s">
        <v>19688</v>
      </c>
      <c r="G6551" s="2" t="s">
        <v>29</v>
      </c>
      <c r="H6551" t="s">
        <v>30</v>
      </c>
      <c r="I6551" t="s">
        <v>30</v>
      </c>
      <c r="J6551" t="s">
        <v>19689</v>
      </c>
      <c r="K6551" t="s">
        <v>32</v>
      </c>
      <c r="L6551" t="s">
        <v>32</v>
      </c>
      <c r="M6551" t="s">
        <v>33</v>
      </c>
      <c r="N6551" t="s">
        <v>34</v>
      </c>
      <c r="P6551" s="2" t="s">
        <v>35</v>
      </c>
      <c r="Q6551" s="2" t="s">
        <v>19690</v>
      </c>
      <c r="R6551" s="2" t="s">
        <v>37</v>
      </c>
      <c r="T6551" t="s">
        <v>38</v>
      </c>
      <c r="U6551" t="s">
        <v>30</v>
      </c>
      <c r="V6551" t="s">
        <v>30</v>
      </c>
    </row>
    <row r="6552" spans="1:22" x14ac:dyDescent="0.35">
      <c r="A6552" t="s">
        <v>18040</v>
      </c>
      <c r="B6552" t="s">
        <v>24</v>
      </c>
      <c r="C6552" t="s">
        <v>25</v>
      </c>
      <c r="D6552" t="s">
        <v>26</v>
      </c>
      <c r="E6552" t="s">
        <v>27</v>
      </c>
      <c r="F6552" t="s">
        <v>19691</v>
      </c>
      <c r="G6552" s="2" t="s">
        <v>29</v>
      </c>
      <c r="H6552" t="s">
        <v>30</v>
      </c>
      <c r="I6552" t="s">
        <v>30</v>
      </c>
      <c r="J6552" t="s">
        <v>19692</v>
      </c>
      <c r="K6552" t="s">
        <v>32</v>
      </c>
      <c r="L6552" t="s">
        <v>32</v>
      </c>
      <c r="M6552" t="s">
        <v>33</v>
      </c>
      <c r="N6552" t="s">
        <v>34</v>
      </c>
      <c r="P6552" s="2" t="s">
        <v>35</v>
      </c>
      <c r="Q6552" s="2" t="s">
        <v>19693</v>
      </c>
      <c r="R6552" s="2" t="s">
        <v>37</v>
      </c>
      <c r="T6552" t="s">
        <v>38</v>
      </c>
      <c r="U6552" t="s">
        <v>30</v>
      </c>
      <c r="V6552" t="s">
        <v>30</v>
      </c>
    </row>
    <row r="6553" spans="1:22" x14ac:dyDescent="0.35">
      <c r="A6553" t="s">
        <v>18040</v>
      </c>
      <c r="B6553" t="s">
        <v>24</v>
      </c>
      <c r="C6553" t="s">
        <v>25</v>
      </c>
      <c r="D6553" t="s">
        <v>26</v>
      </c>
      <c r="E6553" t="s">
        <v>27</v>
      </c>
      <c r="F6553" t="s">
        <v>19694</v>
      </c>
      <c r="G6553" s="2" t="s">
        <v>29</v>
      </c>
      <c r="H6553" t="s">
        <v>30</v>
      </c>
      <c r="I6553" t="s">
        <v>30</v>
      </c>
      <c r="J6553" t="s">
        <v>19695</v>
      </c>
      <c r="K6553" t="s">
        <v>32</v>
      </c>
      <c r="L6553" t="s">
        <v>32</v>
      </c>
      <c r="M6553" t="s">
        <v>33</v>
      </c>
      <c r="N6553" t="s">
        <v>34</v>
      </c>
      <c r="P6553" s="2" t="s">
        <v>35</v>
      </c>
      <c r="Q6553" s="2" t="s">
        <v>19696</v>
      </c>
      <c r="R6553" s="2" t="s">
        <v>37</v>
      </c>
      <c r="T6553" t="s">
        <v>38</v>
      </c>
      <c r="U6553" t="s">
        <v>30</v>
      </c>
      <c r="V6553" t="s">
        <v>30</v>
      </c>
    </row>
    <row r="6554" spans="1:22" x14ac:dyDescent="0.35">
      <c r="A6554" t="s">
        <v>18040</v>
      </c>
      <c r="B6554" t="s">
        <v>24</v>
      </c>
      <c r="C6554" t="s">
        <v>25</v>
      </c>
      <c r="D6554" t="s">
        <v>26</v>
      </c>
      <c r="E6554" t="s">
        <v>27</v>
      </c>
      <c r="F6554" t="s">
        <v>19697</v>
      </c>
      <c r="G6554" s="2" t="s">
        <v>29</v>
      </c>
      <c r="H6554" t="s">
        <v>30</v>
      </c>
      <c r="I6554" t="s">
        <v>30</v>
      </c>
      <c r="J6554" t="s">
        <v>19698</v>
      </c>
      <c r="K6554" t="s">
        <v>32</v>
      </c>
      <c r="L6554" t="s">
        <v>32</v>
      </c>
      <c r="M6554" t="s">
        <v>33</v>
      </c>
      <c r="N6554" t="s">
        <v>34</v>
      </c>
      <c r="P6554" s="2" t="s">
        <v>35</v>
      </c>
      <c r="Q6554" s="2" t="s">
        <v>19699</v>
      </c>
      <c r="R6554" s="2" t="s">
        <v>37</v>
      </c>
      <c r="T6554" t="s">
        <v>38</v>
      </c>
      <c r="U6554" t="s">
        <v>30</v>
      </c>
      <c r="V6554" t="s">
        <v>30</v>
      </c>
    </row>
    <row r="6555" spans="1:22" x14ac:dyDescent="0.35">
      <c r="A6555" t="s">
        <v>18040</v>
      </c>
      <c r="B6555" t="s">
        <v>24</v>
      </c>
      <c r="C6555" t="s">
        <v>25</v>
      </c>
      <c r="D6555" t="s">
        <v>26</v>
      </c>
      <c r="E6555" t="s">
        <v>27</v>
      </c>
      <c r="F6555" t="s">
        <v>19700</v>
      </c>
      <c r="G6555" s="2" t="s">
        <v>29</v>
      </c>
      <c r="H6555" t="s">
        <v>30</v>
      </c>
      <c r="I6555" t="s">
        <v>30</v>
      </c>
      <c r="J6555" t="s">
        <v>19701</v>
      </c>
      <c r="K6555" t="s">
        <v>32</v>
      </c>
      <c r="L6555" t="s">
        <v>32</v>
      </c>
      <c r="M6555" t="s">
        <v>33</v>
      </c>
      <c r="N6555" t="s">
        <v>34</v>
      </c>
      <c r="P6555" s="2" t="s">
        <v>35</v>
      </c>
      <c r="Q6555" s="2" t="s">
        <v>19702</v>
      </c>
      <c r="R6555" s="2" t="s">
        <v>37</v>
      </c>
      <c r="T6555" t="s">
        <v>38</v>
      </c>
      <c r="U6555" t="s">
        <v>30</v>
      </c>
      <c r="V6555" t="s">
        <v>30</v>
      </c>
    </row>
    <row r="6556" spans="1:22" x14ac:dyDescent="0.35">
      <c r="A6556" t="s">
        <v>18040</v>
      </c>
      <c r="B6556" t="s">
        <v>24</v>
      </c>
      <c r="C6556" t="s">
        <v>25</v>
      </c>
      <c r="D6556" t="s">
        <v>26</v>
      </c>
      <c r="E6556" t="s">
        <v>27</v>
      </c>
      <c r="F6556" t="s">
        <v>19703</v>
      </c>
      <c r="G6556" s="2" t="s">
        <v>29</v>
      </c>
      <c r="H6556" t="s">
        <v>30</v>
      </c>
      <c r="I6556" t="s">
        <v>30</v>
      </c>
      <c r="J6556" t="s">
        <v>19704</v>
      </c>
      <c r="K6556" t="s">
        <v>32</v>
      </c>
      <c r="L6556" t="s">
        <v>32</v>
      </c>
      <c r="M6556" t="s">
        <v>33</v>
      </c>
      <c r="N6556" t="s">
        <v>34</v>
      </c>
      <c r="P6556" s="2" t="s">
        <v>35</v>
      </c>
      <c r="Q6556" s="2" t="s">
        <v>19705</v>
      </c>
      <c r="R6556" s="2" t="s">
        <v>37</v>
      </c>
      <c r="T6556" t="s">
        <v>38</v>
      </c>
      <c r="U6556" t="s">
        <v>30</v>
      </c>
      <c r="V6556" t="s">
        <v>30</v>
      </c>
    </row>
    <row r="6557" spans="1:22" x14ac:dyDescent="0.35">
      <c r="A6557" t="s">
        <v>18040</v>
      </c>
      <c r="B6557" t="s">
        <v>24</v>
      </c>
      <c r="C6557" t="s">
        <v>25</v>
      </c>
      <c r="D6557" t="s">
        <v>26</v>
      </c>
      <c r="E6557" t="s">
        <v>27</v>
      </c>
      <c r="F6557" t="s">
        <v>19706</v>
      </c>
      <c r="G6557" s="2" t="s">
        <v>29</v>
      </c>
      <c r="H6557" t="s">
        <v>30</v>
      </c>
      <c r="I6557" t="s">
        <v>30</v>
      </c>
      <c r="J6557" t="s">
        <v>19707</v>
      </c>
      <c r="K6557" t="s">
        <v>32</v>
      </c>
      <c r="L6557" t="s">
        <v>32</v>
      </c>
      <c r="M6557" t="s">
        <v>33</v>
      </c>
      <c r="N6557" t="s">
        <v>34</v>
      </c>
      <c r="P6557" s="2" t="s">
        <v>35</v>
      </c>
      <c r="Q6557" s="2" t="s">
        <v>19708</v>
      </c>
      <c r="R6557" s="2" t="s">
        <v>37</v>
      </c>
      <c r="T6557" t="s">
        <v>38</v>
      </c>
      <c r="U6557" t="s">
        <v>30</v>
      </c>
      <c r="V6557" t="s">
        <v>30</v>
      </c>
    </row>
    <row r="6558" spans="1:22" x14ac:dyDescent="0.35">
      <c r="A6558" t="s">
        <v>18040</v>
      </c>
      <c r="B6558" t="s">
        <v>24</v>
      </c>
      <c r="C6558" t="s">
        <v>25</v>
      </c>
      <c r="D6558" t="s">
        <v>26</v>
      </c>
      <c r="E6558" t="s">
        <v>27</v>
      </c>
      <c r="F6558" t="s">
        <v>19709</v>
      </c>
      <c r="G6558" s="2" t="s">
        <v>29</v>
      </c>
      <c r="H6558" t="s">
        <v>30</v>
      </c>
      <c r="I6558" t="s">
        <v>30</v>
      </c>
      <c r="J6558" t="s">
        <v>19710</v>
      </c>
      <c r="K6558" t="s">
        <v>32</v>
      </c>
      <c r="L6558" t="s">
        <v>32</v>
      </c>
      <c r="M6558" t="s">
        <v>33</v>
      </c>
      <c r="N6558" t="s">
        <v>34</v>
      </c>
      <c r="P6558" s="2" t="s">
        <v>35</v>
      </c>
      <c r="Q6558" s="2" t="s">
        <v>19711</v>
      </c>
      <c r="R6558" s="2" t="s">
        <v>37</v>
      </c>
      <c r="T6558" t="s">
        <v>38</v>
      </c>
      <c r="U6558" t="s">
        <v>30</v>
      </c>
      <c r="V6558" t="s">
        <v>30</v>
      </c>
    </row>
    <row r="6559" spans="1:22" x14ac:dyDescent="0.35">
      <c r="A6559" t="s">
        <v>18040</v>
      </c>
      <c r="B6559" t="s">
        <v>24</v>
      </c>
      <c r="C6559" t="s">
        <v>25</v>
      </c>
      <c r="D6559" t="s">
        <v>26</v>
      </c>
      <c r="E6559" t="s">
        <v>27</v>
      </c>
      <c r="F6559" t="s">
        <v>19712</v>
      </c>
      <c r="G6559" s="2" t="s">
        <v>29</v>
      </c>
      <c r="H6559" t="s">
        <v>30</v>
      </c>
      <c r="I6559" t="s">
        <v>30</v>
      </c>
      <c r="J6559" t="s">
        <v>19713</v>
      </c>
      <c r="K6559" t="s">
        <v>32</v>
      </c>
      <c r="L6559" t="s">
        <v>32</v>
      </c>
      <c r="M6559" t="s">
        <v>33</v>
      </c>
      <c r="N6559" t="s">
        <v>34</v>
      </c>
      <c r="P6559" s="2" t="s">
        <v>35</v>
      </c>
      <c r="Q6559" s="2" t="s">
        <v>19714</v>
      </c>
      <c r="R6559" s="2" t="s">
        <v>37</v>
      </c>
      <c r="T6559" t="s">
        <v>38</v>
      </c>
      <c r="U6559" t="s">
        <v>30</v>
      </c>
      <c r="V6559" t="s">
        <v>30</v>
      </c>
    </row>
    <row r="6560" spans="1:22" x14ac:dyDescent="0.35">
      <c r="A6560" t="s">
        <v>18040</v>
      </c>
      <c r="B6560" t="s">
        <v>24</v>
      </c>
      <c r="C6560" t="s">
        <v>25</v>
      </c>
      <c r="D6560" t="s">
        <v>26</v>
      </c>
      <c r="E6560" t="s">
        <v>27</v>
      </c>
      <c r="F6560" t="s">
        <v>19715</v>
      </c>
      <c r="G6560" s="2" t="s">
        <v>29</v>
      </c>
      <c r="H6560" t="s">
        <v>30</v>
      </c>
      <c r="I6560" t="s">
        <v>30</v>
      </c>
      <c r="J6560" t="s">
        <v>19716</v>
      </c>
      <c r="K6560" t="s">
        <v>32</v>
      </c>
      <c r="L6560" t="s">
        <v>32</v>
      </c>
      <c r="M6560" t="s">
        <v>33</v>
      </c>
      <c r="N6560" t="s">
        <v>34</v>
      </c>
      <c r="P6560" s="2" t="s">
        <v>35</v>
      </c>
      <c r="Q6560" s="2" t="s">
        <v>19717</v>
      </c>
      <c r="R6560" s="2" t="s">
        <v>37</v>
      </c>
      <c r="T6560" t="s">
        <v>38</v>
      </c>
      <c r="U6560" t="s">
        <v>30</v>
      </c>
      <c r="V6560" t="s">
        <v>30</v>
      </c>
    </row>
    <row r="6561" spans="1:22" x14ac:dyDescent="0.35">
      <c r="A6561" t="s">
        <v>18040</v>
      </c>
      <c r="B6561" t="s">
        <v>24</v>
      </c>
      <c r="C6561" t="s">
        <v>25</v>
      </c>
      <c r="D6561" t="s">
        <v>26</v>
      </c>
      <c r="E6561" t="s">
        <v>27</v>
      </c>
      <c r="F6561" t="s">
        <v>19718</v>
      </c>
      <c r="G6561" s="2" t="s">
        <v>29</v>
      </c>
      <c r="H6561" t="s">
        <v>30</v>
      </c>
      <c r="I6561" t="s">
        <v>30</v>
      </c>
      <c r="J6561" t="s">
        <v>19719</v>
      </c>
      <c r="K6561" t="s">
        <v>32</v>
      </c>
      <c r="L6561" t="s">
        <v>32</v>
      </c>
      <c r="M6561" t="s">
        <v>33</v>
      </c>
      <c r="N6561" t="s">
        <v>34</v>
      </c>
      <c r="P6561" s="2" t="s">
        <v>35</v>
      </c>
      <c r="Q6561" s="2" t="s">
        <v>19720</v>
      </c>
      <c r="R6561" s="2" t="s">
        <v>37</v>
      </c>
      <c r="T6561" t="s">
        <v>38</v>
      </c>
      <c r="U6561" t="s">
        <v>30</v>
      </c>
      <c r="V6561" t="s">
        <v>30</v>
      </c>
    </row>
    <row r="6562" spans="1:22" x14ac:dyDescent="0.35">
      <c r="A6562" t="s">
        <v>18040</v>
      </c>
      <c r="B6562" t="s">
        <v>24</v>
      </c>
      <c r="C6562" t="s">
        <v>25</v>
      </c>
      <c r="D6562" t="s">
        <v>26</v>
      </c>
      <c r="E6562" t="s">
        <v>27</v>
      </c>
      <c r="F6562" t="s">
        <v>19721</v>
      </c>
      <c r="G6562" s="2" t="s">
        <v>29</v>
      </c>
      <c r="H6562" t="s">
        <v>30</v>
      </c>
      <c r="I6562" t="s">
        <v>30</v>
      </c>
      <c r="J6562" t="s">
        <v>19722</v>
      </c>
      <c r="K6562" t="s">
        <v>32</v>
      </c>
      <c r="L6562" t="s">
        <v>32</v>
      </c>
      <c r="M6562" t="s">
        <v>33</v>
      </c>
      <c r="N6562" t="s">
        <v>34</v>
      </c>
      <c r="P6562" s="2" t="s">
        <v>35</v>
      </c>
      <c r="Q6562" s="2" t="s">
        <v>19723</v>
      </c>
      <c r="R6562" s="2" t="s">
        <v>37</v>
      </c>
      <c r="T6562" t="s">
        <v>38</v>
      </c>
      <c r="U6562" t="s">
        <v>30</v>
      </c>
      <c r="V6562" t="s">
        <v>30</v>
      </c>
    </row>
    <row r="6563" spans="1:22" x14ac:dyDescent="0.35">
      <c r="A6563" t="s">
        <v>18040</v>
      </c>
      <c r="B6563" t="s">
        <v>24</v>
      </c>
      <c r="C6563" t="s">
        <v>25</v>
      </c>
      <c r="D6563" t="s">
        <v>26</v>
      </c>
      <c r="E6563" t="s">
        <v>27</v>
      </c>
      <c r="F6563" t="s">
        <v>19724</v>
      </c>
      <c r="G6563" s="2" t="s">
        <v>29</v>
      </c>
      <c r="H6563" t="s">
        <v>30</v>
      </c>
      <c r="I6563" t="s">
        <v>30</v>
      </c>
      <c r="J6563" t="s">
        <v>19725</v>
      </c>
      <c r="K6563" t="s">
        <v>32</v>
      </c>
      <c r="L6563" t="s">
        <v>32</v>
      </c>
      <c r="M6563" t="s">
        <v>33</v>
      </c>
      <c r="N6563" t="s">
        <v>34</v>
      </c>
      <c r="P6563" s="2" t="s">
        <v>35</v>
      </c>
      <c r="Q6563" s="2" t="s">
        <v>19726</v>
      </c>
      <c r="R6563" s="2" t="s">
        <v>37</v>
      </c>
      <c r="T6563" t="s">
        <v>38</v>
      </c>
      <c r="U6563" t="s">
        <v>30</v>
      </c>
      <c r="V6563" t="s">
        <v>30</v>
      </c>
    </row>
    <row r="6564" spans="1:22" x14ac:dyDescent="0.35">
      <c r="A6564" t="s">
        <v>18040</v>
      </c>
      <c r="B6564" t="s">
        <v>24</v>
      </c>
      <c r="C6564" t="s">
        <v>25</v>
      </c>
      <c r="D6564" t="s">
        <v>26</v>
      </c>
      <c r="E6564" t="s">
        <v>27</v>
      </c>
      <c r="F6564" t="s">
        <v>19727</v>
      </c>
      <c r="G6564" s="2" t="s">
        <v>29</v>
      </c>
      <c r="H6564" t="s">
        <v>30</v>
      </c>
      <c r="I6564" t="s">
        <v>30</v>
      </c>
      <c r="J6564" t="s">
        <v>19728</v>
      </c>
      <c r="K6564" t="s">
        <v>32</v>
      </c>
      <c r="L6564" t="s">
        <v>32</v>
      </c>
      <c r="M6564" t="s">
        <v>33</v>
      </c>
      <c r="N6564" t="s">
        <v>34</v>
      </c>
      <c r="P6564" s="2" t="s">
        <v>35</v>
      </c>
      <c r="Q6564" s="2" t="s">
        <v>19729</v>
      </c>
      <c r="R6564" s="2" t="s">
        <v>37</v>
      </c>
      <c r="T6564" t="s">
        <v>38</v>
      </c>
      <c r="U6564" t="s">
        <v>30</v>
      </c>
      <c r="V6564" t="s">
        <v>30</v>
      </c>
    </row>
    <row r="6565" spans="1:22" x14ac:dyDescent="0.35">
      <c r="A6565" t="s">
        <v>18040</v>
      </c>
      <c r="B6565" t="s">
        <v>24</v>
      </c>
      <c r="C6565" t="s">
        <v>25</v>
      </c>
      <c r="D6565" t="s">
        <v>26</v>
      </c>
      <c r="E6565" t="s">
        <v>27</v>
      </c>
      <c r="F6565" t="s">
        <v>19730</v>
      </c>
      <c r="G6565" s="2" t="s">
        <v>29</v>
      </c>
      <c r="H6565" t="s">
        <v>30</v>
      </c>
      <c r="I6565" t="s">
        <v>30</v>
      </c>
      <c r="J6565" t="s">
        <v>19731</v>
      </c>
      <c r="K6565" t="s">
        <v>32</v>
      </c>
      <c r="L6565" t="s">
        <v>32</v>
      </c>
      <c r="M6565" t="s">
        <v>33</v>
      </c>
      <c r="N6565" t="s">
        <v>34</v>
      </c>
      <c r="P6565" s="2" t="s">
        <v>35</v>
      </c>
      <c r="Q6565" s="2" t="s">
        <v>19732</v>
      </c>
      <c r="R6565" s="2" t="s">
        <v>37</v>
      </c>
      <c r="T6565" t="s">
        <v>38</v>
      </c>
      <c r="U6565" t="s">
        <v>30</v>
      </c>
      <c r="V6565" t="s">
        <v>30</v>
      </c>
    </row>
    <row r="6566" spans="1:22" x14ac:dyDescent="0.35">
      <c r="A6566" t="s">
        <v>18040</v>
      </c>
      <c r="B6566" t="s">
        <v>24</v>
      </c>
      <c r="C6566" t="s">
        <v>25</v>
      </c>
      <c r="D6566" t="s">
        <v>26</v>
      </c>
      <c r="E6566" t="s">
        <v>27</v>
      </c>
      <c r="F6566" t="s">
        <v>19733</v>
      </c>
      <c r="G6566" s="2" t="s">
        <v>29</v>
      </c>
      <c r="H6566" t="s">
        <v>30</v>
      </c>
      <c r="I6566" t="s">
        <v>30</v>
      </c>
      <c r="J6566" t="s">
        <v>19734</v>
      </c>
      <c r="K6566" t="s">
        <v>32</v>
      </c>
      <c r="L6566" t="s">
        <v>32</v>
      </c>
      <c r="M6566" t="s">
        <v>33</v>
      </c>
      <c r="N6566" t="s">
        <v>34</v>
      </c>
      <c r="P6566" s="2" t="s">
        <v>35</v>
      </c>
      <c r="Q6566" s="2" t="s">
        <v>19735</v>
      </c>
      <c r="R6566" s="2" t="s">
        <v>37</v>
      </c>
      <c r="T6566" t="s">
        <v>38</v>
      </c>
      <c r="U6566" t="s">
        <v>30</v>
      </c>
      <c r="V6566" t="s">
        <v>30</v>
      </c>
    </row>
    <row r="6567" spans="1:22" x14ac:dyDescent="0.35">
      <c r="A6567" t="s">
        <v>18040</v>
      </c>
      <c r="B6567" t="s">
        <v>24</v>
      </c>
      <c r="C6567" t="s">
        <v>25</v>
      </c>
      <c r="D6567" t="s">
        <v>26</v>
      </c>
      <c r="E6567" t="s">
        <v>27</v>
      </c>
      <c r="F6567" t="s">
        <v>19736</v>
      </c>
      <c r="G6567" s="2" t="s">
        <v>29</v>
      </c>
      <c r="H6567" t="s">
        <v>30</v>
      </c>
      <c r="I6567" t="s">
        <v>30</v>
      </c>
      <c r="J6567" t="s">
        <v>19737</v>
      </c>
      <c r="K6567" t="s">
        <v>32</v>
      </c>
      <c r="L6567" t="s">
        <v>32</v>
      </c>
      <c r="M6567" t="s">
        <v>33</v>
      </c>
      <c r="N6567" t="s">
        <v>34</v>
      </c>
      <c r="P6567" s="2" t="s">
        <v>35</v>
      </c>
      <c r="Q6567" s="2" t="s">
        <v>19738</v>
      </c>
      <c r="R6567" s="2" t="s">
        <v>37</v>
      </c>
      <c r="T6567" t="s">
        <v>38</v>
      </c>
      <c r="U6567" t="s">
        <v>30</v>
      </c>
      <c r="V6567" t="s">
        <v>30</v>
      </c>
    </row>
    <row r="6568" spans="1:22" x14ac:dyDescent="0.35">
      <c r="A6568" t="s">
        <v>18040</v>
      </c>
      <c r="B6568" t="s">
        <v>24</v>
      </c>
      <c r="C6568" t="s">
        <v>25</v>
      </c>
      <c r="D6568" t="s">
        <v>26</v>
      </c>
      <c r="E6568" t="s">
        <v>27</v>
      </c>
      <c r="F6568" t="s">
        <v>19739</v>
      </c>
      <c r="G6568" s="2" t="s">
        <v>29</v>
      </c>
      <c r="H6568" t="s">
        <v>30</v>
      </c>
      <c r="I6568" t="s">
        <v>30</v>
      </c>
      <c r="J6568" t="s">
        <v>19740</v>
      </c>
      <c r="K6568" t="s">
        <v>32</v>
      </c>
      <c r="L6568" t="s">
        <v>32</v>
      </c>
      <c r="M6568" t="s">
        <v>33</v>
      </c>
      <c r="N6568" t="s">
        <v>34</v>
      </c>
      <c r="P6568" s="2" t="s">
        <v>35</v>
      </c>
      <c r="Q6568" s="2" t="s">
        <v>19741</v>
      </c>
      <c r="R6568" s="2" t="s">
        <v>37</v>
      </c>
      <c r="T6568" t="s">
        <v>38</v>
      </c>
      <c r="U6568" t="s">
        <v>30</v>
      </c>
      <c r="V6568" t="s">
        <v>30</v>
      </c>
    </row>
    <row r="6569" spans="1:22" x14ac:dyDescent="0.35">
      <c r="A6569" t="s">
        <v>18040</v>
      </c>
      <c r="B6569" t="s">
        <v>24</v>
      </c>
      <c r="C6569" t="s">
        <v>25</v>
      </c>
      <c r="D6569" t="s">
        <v>26</v>
      </c>
      <c r="E6569" t="s">
        <v>27</v>
      </c>
      <c r="F6569" t="s">
        <v>19742</v>
      </c>
      <c r="G6569" s="2" t="s">
        <v>29</v>
      </c>
      <c r="H6569" t="s">
        <v>30</v>
      </c>
      <c r="I6569" t="s">
        <v>30</v>
      </c>
      <c r="J6569" t="s">
        <v>19743</v>
      </c>
      <c r="K6569" t="s">
        <v>32</v>
      </c>
      <c r="L6569" t="s">
        <v>32</v>
      </c>
      <c r="M6569" t="s">
        <v>33</v>
      </c>
      <c r="N6569" t="s">
        <v>34</v>
      </c>
      <c r="P6569" s="2" t="s">
        <v>35</v>
      </c>
      <c r="Q6569" s="2" t="s">
        <v>19744</v>
      </c>
      <c r="R6569" s="2" t="s">
        <v>37</v>
      </c>
      <c r="T6569" t="s">
        <v>38</v>
      </c>
      <c r="U6569" t="s">
        <v>30</v>
      </c>
      <c r="V6569" t="s">
        <v>30</v>
      </c>
    </row>
    <row r="6570" spans="1:22" x14ac:dyDescent="0.35">
      <c r="A6570" t="s">
        <v>18040</v>
      </c>
      <c r="B6570" t="s">
        <v>24</v>
      </c>
      <c r="C6570" t="s">
        <v>25</v>
      </c>
      <c r="D6570" t="s">
        <v>26</v>
      </c>
      <c r="E6570" t="s">
        <v>27</v>
      </c>
      <c r="F6570" t="s">
        <v>19745</v>
      </c>
      <c r="G6570" s="2" t="s">
        <v>29</v>
      </c>
      <c r="H6570" t="s">
        <v>30</v>
      </c>
      <c r="I6570" t="s">
        <v>30</v>
      </c>
      <c r="J6570" t="s">
        <v>19746</v>
      </c>
      <c r="K6570" t="s">
        <v>32</v>
      </c>
      <c r="L6570" t="s">
        <v>32</v>
      </c>
      <c r="M6570" t="s">
        <v>33</v>
      </c>
      <c r="N6570" t="s">
        <v>34</v>
      </c>
      <c r="P6570" s="2" t="s">
        <v>35</v>
      </c>
      <c r="Q6570" s="2" t="s">
        <v>19747</v>
      </c>
      <c r="R6570" s="2" t="s">
        <v>37</v>
      </c>
      <c r="T6570" t="s">
        <v>38</v>
      </c>
      <c r="U6570" t="s">
        <v>30</v>
      </c>
      <c r="V6570" t="s">
        <v>30</v>
      </c>
    </row>
    <row r="6571" spans="1:22" x14ac:dyDescent="0.35">
      <c r="A6571" t="s">
        <v>18040</v>
      </c>
      <c r="B6571" t="s">
        <v>24</v>
      </c>
      <c r="C6571" t="s">
        <v>25</v>
      </c>
      <c r="D6571" t="s">
        <v>26</v>
      </c>
      <c r="E6571" t="s">
        <v>27</v>
      </c>
      <c r="F6571" t="s">
        <v>19748</v>
      </c>
      <c r="G6571" s="2" t="s">
        <v>29</v>
      </c>
      <c r="H6571" t="s">
        <v>30</v>
      </c>
      <c r="I6571" t="s">
        <v>30</v>
      </c>
      <c r="J6571" t="s">
        <v>19749</v>
      </c>
      <c r="K6571" t="s">
        <v>32</v>
      </c>
      <c r="L6571" t="s">
        <v>32</v>
      </c>
      <c r="M6571" t="s">
        <v>33</v>
      </c>
      <c r="N6571" t="s">
        <v>34</v>
      </c>
      <c r="P6571" s="2" t="s">
        <v>35</v>
      </c>
      <c r="Q6571" s="2" t="s">
        <v>19750</v>
      </c>
      <c r="R6571" s="2" t="s">
        <v>37</v>
      </c>
      <c r="T6571" t="s">
        <v>38</v>
      </c>
      <c r="U6571" t="s">
        <v>30</v>
      </c>
      <c r="V6571" t="s">
        <v>30</v>
      </c>
    </row>
    <row r="6572" spans="1:22" x14ac:dyDescent="0.35">
      <c r="A6572" t="s">
        <v>18040</v>
      </c>
      <c r="B6572" t="s">
        <v>24</v>
      </c>
      <c r="C6572" t="s">
        <v>25</v>
      </c>
      <c r="D6572" t="s">
        <v>26</v>
      </c>
      <c r="E6572" t="s">
        <v>27</v>
      </c>
      <c r="F6572" t="s">
        <v>19751</v>
      </c>
      <c r="G6572" s="2" t="s">
        <v>29</v>
      </c>
      <c r="H6572" t="s">
        <v>30</v>
      </c>
      <c r="I6572" t="s">
        <v>30</v>
      </c>
      <c r="J6572" t="s">
        <v>19752</v>
      </c>
      <c r="K6572" t="s">
        <v>32</v>
      </c>
      <c r="L6572" t="s">
        <v>32</v>
      </c>
      <c r="M6572" t="s">
        <v>33</v>
      </c>
      <c r="N6572" t="s">
        <v>34</v>
      </c>
      <c r="P6572" s="2" t="s">
        <v>35</v>
      </c>
      <c r="Q6572" s="2" t="s">
        <v>19753</v>
      </c>
      <c r="R6572" s="2" t="s">
        <v>37</v>
      </c>
      <c r="T6572" t="s">
        <v>38</v>
      </c>
      <c r="U6572" t="s">
        <v>30</v>
      </c>
      <c r="V6572" t="s">
        <v>30</v>
      </c>
    </row>
    <row r="6573" spans="1:22" x14ac:dyDescent="0.35">
      <c r="A6573" t="s">
        <v>18040</v>
      </c>
      <c r="B6573" t="s">
        <v>24</v>
      </c>
      <c r="C6573" t="s">
        <v>25</v>
      </c>
      <c r="D6573" t="s">
        <v>26</v>
      </c>
      <c r="E6573" t="s">
        <v>27</v>
      </c>
      <c r="F6573" t="s">
        <v>19754</v>
      </c>
      <c r="G6573" s="2" t="s">
        <v>29</v>
      </c>
      <c r="H6573" t="s">
        <v>30</v>
      </c>
      <c r="I6573" t="s">
        <v>30</v>
      </c>
      <c r="J6573" t="s">
        <v>19755</v>
      </c>
      <c r="K6573" t="s">
        <v>32</v>
      </c>
      <c r="L6573" t="s">
        <v>32</v>
      </c>
      <c r="M6573" t="s">
        <v>33</v>
      </c>
      <c r="N6573" t="s">
        <v>34</v>
      </c>
      <c r="P6573" s="2" t="s">
        <v>35</v>
      </c>
      <c r="Q6573" s="2" t="s">
        <v>19756</v>
      </c>
      <c r="R6573" s="2" t="s">
        <v>37</v>
      </c>
      <c r="T6573" t="s">
        <v>38</v>
      </c>
      <c r="U6573" t="s">
        <v>30</v>
      </c>
      <c r="V6573" t="s">
        <v>30</v>
      </c>
    </row>
    <row r="6574" spans="1:22" x14ac:dyDescent="0.35">
      <c r="A6574" t="s">
        <v>18040</v>
      </c>
      <c r="B6574" t="s">
        <v>24</v>
      </c>
      <c r="C6574" t="s">
        <v>25</v>
      </c>
      <c r="D6574" t="s">
        <v>26</v>
      </c>
      <c r="E6574" t="s">
        <v>27</v>
      </c>
      <c r="F6574" t="s">
        <v>19757</v>
      </c>
      <c r="G6574" s="2" t="s">
        <v>29</v>
      </c>
      <c r="H6574" t="s">
        <v>30</v>
      </c>
      <c r="I6574" t="s">
        <v>30</v>
      </c>
      <c r="J6574" t="s">
        <v>19758</v>
      </c>
      <c r="K6574" t="s">
        <v>32</v>
      </c>
      <c r="L6574" t="s">
        <v>32</v>
      </c>
      <c r="M6574" t="s">
        <v>33</v>
      </c>
      <c r="N6574" t="s">
        <v>34</v>
      </c>
      <c r="P6574" s="2" t="s">
        <v>35</v>
      </c>
      <c r="Q6574" s="2" t="s">
        <v>19759</v>
      </c>
      <c r="R6574" s="2" t="s">
        <v>37</v>
      </c>
      <c r="T6574" t="s">
        <v>38</v>
      </c>
      <c r="U6574" t="s">
        <v>30</v>
      </c>
      <c r="V6574" t="s">
        <v>30</v>
      </c>
    </row>
    <row r="6575" spans="1:22" x14ac:dyDescent="0.35">
      <c r="A6575" t="s">
        <v>18040</v>
      </c>
      <c r="B6575" t="s">
        <v>24</v>
      </c>
      <c r="C6575" t="s">
        <v>25</v>
      </c>
      <c r="D6575" t="s">
        <v>26</v>
      </c>
      <c r="E6575" t="s">
        <v>27</v>
      </c>
      <c r="F6575" t="s">
        <v>19760</v>
      </c>
      <c r="G6575" s="2" t="s">
        <v>29</v>
      </c>
      <c r="H6575" t="s">
        <v>30</v>
      </c>
      <c r="I6575" t="s">
        <v>30</v>
      </c>
      <c r="J6575" t="s">
        <v>19761</v>
      </c>
      <c r="K6575" t="s">
        <v>32</v>
      </c>
      <c r="L6575" t="s">
        <v>32</v>
      </c>
      <c r="M6575" t="s">
        <v>33</v>
      </c>
      <c r="N6575" t="s">
        <v>34</v>
      </c>
      <c r="P6575" s="2" t="s">
        <v>35</v>
      </c>
      <c r="Q6575" s="2" t="s">
        <v>19762</v>
      </c>
      <c r="R6575" s="2" t="s">
        <v>37</v>
      </c>
      <c r="T6575" t="s">
        <v>38</v>
      </c>
      <c r="U6575" t="s">
        <v>30</v>
      </c>
      <c r="V6575" t="s">
        <v>30</v>
      </c>
    </row>
    <row r="6576" spans="1:22" x14ac:dyDescent="0.35">
      <c r="A6576" t="s">
        <v>18040</v>
      </c>
      <c r="B6576" t="s">
        <v>24</v>
      </c>
      <c r="C6576" t="s">
        <v>25</v>
      </c>
      <c r="D6576" t="s">
        <v>26</v>
      </c>
      <c r="E6576" t="s">
        <v>27</v>
      </c>
      <c r="F6576" t="s">
        <v>19763</v>
      </c>
      <c r="G6576" s="2" t="s">
        <v>29</v>
      </c>
      <c r="H6576" t="s">
        <v>30</v>
      </c>
      <c r="I6576" t="s">
        <v>30</v>
      </c>
      <c r="J6576" t="s">
        <v>19764</v>
      </c>
      <c r="K6576" t="s">
        <v>32</v>
      </c>
      <c r="L6576" t="s">
        <v>32</v>
      </c>
      <c r="M6576" t="s">
        <v>33</v>
      </c>
      <c r="N6576" t="s">
        <v>34</v>
      </c>
      <c r="P6576" s="2" t="s">
        <v>35</v>
      </c>
      <c r="Q6576" s="2" t="s">
        <v>19765</v>
      </c>
      <c r="R6576" s="2" t="s">
        <v>37</v>
      </c>
      <c r="T6576" t="s">
        <v>38</v>
      </c>
      <c r="U6576" t="s">
        <v>30</v>
      </c>
      <c r="V6576" t="s">
        <v>30</v>
      </c>
    </row>
    <row r="6577" spans="1:22" x14ac:dyDescent="0.35">
      <c r="A6577" t="s">
        <v>18040</v>
      </c>
      <c r="B6577" t="s">
        <v>24</v>
      </c>
      <c r="C6577" t="s">
        <v>25</v>
      </c>
      <c r="D6577" t="s">
        <v>26</v>
      </c>
      <c r="E6577" t="s">
        <v>27</v>
      </c>
      <c r="F6577" t="s">
        <v>19766</v>
      </c>
      <c r="G6577" s="2" t="s">
        <v>29</v>
      </c>
      <c r="H6577" t="s">
        <v>30</v>
      </c>
      <c r="I6577" t="s">
        <v>30</v>
      </c>
      <c r="J6577" t="s">
        <v>19767</v>
      </c>
      <c r="K6577" t="s">
        <v>32</v>
      </c>
      <c r="L6577" t="s">
        <v>32</v>
      </c>
      <c r="M6577" t="s">
        <v>33</v>
      </c>
      <c r="N6577" t="s">
        <v>34</v>
      </c>
      <c r="P6577" s="2" t="s">
        <v>35</v>
      </c>
      <c r="Q6577" s="2" t="s">
        <v>19768</v>
      </c>
      <c r="R6577" s="2" t="s">
        <v>37</v>
      </c>
      <c r="T6577" t="s">
        <v>38</v>
      </c>
      <c r="U6577" t="s">
        <v>30</v>
      </c>
      <c r="V6577" t="s">
        <v>30</v>
      </c>
    </row>
    <row r="6578" spans="1:22" x14ac:dyDescent="0.35">
      <c r="A6578" t="s">
        <v>18040</v>
      </c>
      <c r="B6578" t="s">
        <v>24</v>
      </c>
      <c r="C6578" t="s">
        <v>25</v>
      </c>
      <c r="D6578" t="s">
        <v>26</v>
      </c>
      <c r="E6578" t="s">
        <v>27</v>
      </c>
      <c r="F6578" t="s">
        <v>19769</v>
      </c>
      <c r="G6578" s="2" t="s">
        <v>29</v>
      </c>
      <c r="H6578" t="s">
        <v>30</v>
      </c>
      <c r="I6578" t="s">
        <v>30</v>
      </c>
      <c r="J6578" t="s">
        <v>19770</v>
      </c>
      <c r="K6578" t="s">
        <v>32</v>
      </c>
      <c r="L6578" t="s">
        <v>32</v>
      </c>
      <c r="M6578" t="s">
        <v>33</v>
      </c>
      <c r="N6578" t="s">
        <v>34</v>
      </c>
      <c r="P6578" s="2" t="s">
        <v>35</v>
      </c>
      <c r="Q6578" s="2" t="s">
        <v>19771</v>
      </c>
      <c r="R6578" s="2" t="s">
        <v>37</v>
      </c>
      <c r="T6578" t="s">
        <v>38</v>
      </c>
      <c r="U6578" t="s">
        <v>30</v>
      </c>
      <c r="V6578" t="s">
        <v>30</v>
      </c>
    </row>
    <row r="6579" spans="1:22" x14ac:dyDescent="0.35">
      <c r="A6579" t="s">
        <v>18040</v>
      </c>
      <c r="B6579" t="s">
        <v>24</v>
      </c>
      <c r="C6579" t="s">
        <v>25</v>
      </c>
      <c r="D6579" t="s">
        <v>26</v>
      </c>
      <c r="E6579" t="s">
        <v>27</v>
      </c>
      <c r="F6579" t="s">
        <v>19772</v>
      </c>
      <c r="G6579" s="2" t="s">
        <v>29</v>
      </c>
      <c r="H6579" t="s">
        <v>30</v>
      </c>
      <c r="I6579" t="s">
        <v>30</v>
      </c>
      <c r="J6579" t="s">
        <v>19773</v>
      </c>
      <c r="K6579" t="s">
        <v>32</v>
      </c>
      <c r="L6579" t="s">
        <v>32</v>
      </c>
      <c r="M6579" t="s">
        <v>33</v>
      </c>
      <c r="N6579" t="s">
        <v>34</v>
      </c>
      <c r="P6579" s="2" t="s">
        <v>35</v>
      </c>
      <c r="Q6579" s="2" t="s">
        <v>19774</v>
      </c>
      <c r="R6579" s="2" t="s">
        <v>37</v>
      </c>
      <c r="T6579" t="s">
        <v>38</v>
      </c>
      <c r="U6579" t="s">
        <v>30</v>
      </c>
      <c r="V6579" t="s">
        <v>30</v>
      </c>
    </row>
    <row r="6580" spans="1:22" x14ac:dyDescent="0.35">
      <c r="A6580" t="s">
        <v>18040</v>
      </c>
      <c r="B6580" t="s">
        <v>24</v>
      </c>
      <c r="C6580" t="s">
        <v>25</v>
      </c>
      <c r="D6580" t="s">
        <v>26</v>
      </c>
      <c r="E6580" t="s">
        <v>27</v>
      </c>
      <c r="F6580" t="s">
        <v>19775</v>
      </c>
      <c r="G6580" s="2" t="s">
        <v>29</v>
      </c>
      <c r="H6580" t="s">
        <v>30</v>
      </c>
      <c r="I6580" t="s">
        <v>30</v>
      </c>
      <c r="J6580" t="s">
        <v>19776</v>
      </c>
      <c r="K6580" t="s">
        <v>32</v>
      </c>
      <c r="L6580" t="s">
        <v>32</v>
      </c>
      <c r="M6580" t="s">
        <v>33</v>
      </c>
      <c r="N6580" t="s">
        <v>34</v>
      </c>
      <c r="P6580" s="2" t="s">
        <v>35</v>
      </c>
      <c r="Q6580" s="2" t="s">
        <v>19777</v>
      </c>
      <c r="R6580" s="2" t="s">
        <v>37</v>
      </c>
      <c r="T6580" t="s">
        <v>38</v>
      </c>
      <c r="U6580" t="s">
        <v>30</v>
      </c>
      <c r="V6580" t="s">
        <v>30</v>
      </c>
    </row>
    <row r="6581" spans="1:22" x14ac:dyDescent="0.35">
      <c r="A6581" t="s">
        <v>18040</v>
      </c>
      <c r="B6581" t="s">
        <v>24</v>
      </c>
      <c r="C6581" t="s">
        <v>25</v>
      </c>
      <c r="D6581" t="s">
        <v>26</v>
      </c>
      <c r="E6581" t="s">
        <v>27</v>
      </c>
      <c r="F6581" t="s">
        <v>19778</v>
      </c>
      <c r="G6581" s="2" t="s">
        <v>29</v>
      </c>
      <c r="H6581" t="s">
        <v>30</v>
      </c>
      <c r="I6581" t="s">
        <v>30</v>
      </c>
      <c r="J6581" t="s">
        <v>19779</v>
      </c>
      <c r="K6581" t="s">
        <v>32</v>
      </c>
      <c r="L6581" t="s">
        <v>32</v>
      </c>
      <c r="M6581" t="s">
        <v>33</v>
      </c>
      <c r="N6581" t="s">
        <v>34</v>
      </c>
      <c r="P6581" s="2" t="s">
        <v>35</v>
      </c>
      <c r="Q6581" s="2" t="s">
        <v>19780</v>
      </c>
      <c r="R6581" s="2" t="s">
        <v>37</v>
      </c>
      <c r="T6581" t="s">
        <v>38</v>
      </c>
      <c r="U6581" t="s">
        <v>30</v>
      </c>
      <c r="V6581" t="s">
        <v>30</v>
      </c>
    </row>
    <row r="6582" spans="1:22" x14ac:dyDescent="0.35">
      <c r="A6582" t="s">
        <v>18040</v>
      </c>
      <c r="B6582" t="s">
        <v>24</v>
      </c>
      <c r="C6582" t="s">
        <v>25</v>
      </c>
      <c r="D6582" t="s">
        <v>26</v>
      </c>
      <c r="E6582" t="s">
        <v>27</v>
      </c>
      <c r="F6582" t="s">
        <v>19781</v>
      </c>
      <c r="G6582" s="2" t="s">
        <v>29</v>
      </c>
      <c r="H6582" t="s">
        <v>30</v>
      </c>
      <c r="I6582" t="s">
        <v>30</v>
      </c>
      <c r="J6582" t="s">
        <v>19782</v>
      </c>
      <c r="K6582" t="s">
        <v>32</v>
      </c>
      <c r="L6582" t="s">
        <v>32</v>
      </c>
      <c r="M6582" t="s">
        <v>33</v>
      </c>
      <c r="N6582" t="s">
        <v>34</v>
      </c>
      <c r="P6582" s="2" t="s">
        <v>35</v>
      </c>
      <c r="Q6582" s="2" t="s">
        <v>19783</v>
      </c>
      <c r="R6582" s="2" t="s">
        <v>37</v>
      </c>
      <c r="T6582" t="s">
        <v>38</v>
      </c>
      <c r="U6582" t="s">
        <v>30</v>
      </c>
      <c r="V6582" t="s">
        <v>30</v>
      </c>
    </row>
    <row r="6583" spans="1:22" x14ac:dyDescent="0.35">
      <c r="A6583" t="s">
        <v>18040</v>
      </c>
      <c r="B6583" t="s">
        <v>24</v>
      </c>
      <c r="C6583" t="s">
        <v>25</v>
      </c>
      <c r="D6583" t="s">
        <v>26</v>
      </c>
      <c r="E6583" t="s">
        <v>27</v>
      </c>
      <c r="F6583" t="s">
        <v>19784</v>
      </c>
      <c r="G6583" s="2" t="s">
        <v>29</v>
      </c>
      <c r="H6583" t="s">
        <v>30</v>
      </c>
      <c r="I6583" t="s">
        <v>30</v>
      </c>
      <c r="J6583" t="s">
        <v>19785</v>
      </c>
      <c r="K6583" t="s">
        <v>32</v>
      </c>
      <c r="L6583" t="s">
        <v>32</v>
      </c>
      <c r="M6583" t="s">
        <v>33</v>
      </c>
      <c r="N6583" t="s">
        <v>34</v>
      </c>
      <c r="P6583" s="2" t="s">
        <v>35</v>
      </c>
      <c r="Q6583" s="2" t="s">
        <v>19786</v>
      </c>
      <c r="R6583" s="2" t="s">
        <v>37</v>
      </c>
      <c r="T6583" t="s">
        <v>38</v>
      </c>
      <c r="U6583" t="s">
        <v>30</v>
      </c>
      <c r="V6583" t="s">
        <v>30</v>
      </c>
    </row>
    <row r="6584" spans="1:22" x14ac:dyDescent="0.35">
      <c r="A6584" t="s">
        <v>18040</v>
      </c>
      <c r="B6584" t="s">
        <v>24</v>
      </c>
      <c r="C6584" t="s">
        <v>25</v>
      </c>
      <c r="D6584" t="s">
        <v>26</v>
      </c>
      <c r="E6584" t="s">
        <v>27</v>
      </c>
      <c r="F6584" t="s">
        <v>19787</v>
      </c>
      <c r="G6584" s="2" t="s">
        <v>29</v>
      </c>
      <c r="H6584" t="s">
        <v>30</v>
      </c>
      <c r="I6584" t="s">
        <v>30</v>
      </c>
      <c r="J6584" t="s">
        <v>19788</v>
      </c>
      <c r="K6584" t="s">
        <v>32</v>
      </c>
      <c r="L6584" t="s">
        <v>32</v>
      </c>
      <c r="M6584" t="s">
        <v>33</v>
      </c>
      <c r="N6584" t="s">
        <v>34</v>
      </c>
      <c r="P6584" s="2" t="s">
        <v>35</v>
      </c>
      <c r="Q6584" s="2" t="s">
        <v>19789</v>
      </c>
      <c r="R6584" s="2" t="s">
        <v>37</v>
      </c>
      <c r="T6584" t="s">
        <v>38</v>
      </c>
      <c r="U6584" t="s">
        <v>30</v>
      </c>
      <c r="V6584" t="s">
        <v>30</v>
      </c>
    </row>
    <row r="6585" spans="1:22" x14ac:dyDescent="0.35">
      <c r="A6585" t="s">
        <v>18040</v>
      </c>
      <c r="B6585" t="s">
        <v>24</v>
      </c>
      <c r="C6585" t="s">
        <v>25</v>
      </c>
      <c r="D6585" t="s">
        <v>26</v>
      </c>
      <c r="E6585" t="s">
        <v>27</v>
      </c>
      <c r="F6585" t="s">
        <v>19790</v>
      </c>
      <c r="G6585" s="2" t="s">
        <v>29</v>
      </c>
      <c r="H6585" t="s">
        <v>30</v>
      </c>
      <c r="I6585" t="s">
        <v>30</v>
      </c>
      <c r="J6585" t="s">
        <v>19791</v>
      </c>
      <c r="K6585" t="s">
        <v>32</v>
      </c>
      <c r="L6585" t="s">
        <v>32</v>
      </c>
      <c r="M6585" t="s">
        <v>33</v>
      </c>
      <c r="N6585" t="s">
        <v>34</v>
      </c>
      <c r="P6585" s="2" t="s">
        <v>35</v>
      </c>
      <c r="Q6585" s="2" t="s">
        <v>19792</v>
      </c>
      <c r="R6585" s="2" t="s">
        <v>37</v>
      </c>
      <c r="T6585" t="s">
        <v>38</v>
      </c>
      <c r="U6585" t="s">
        <v>30</v>
      </c>
      <c r="V6585" t="s">
        <v>30</v>
      </c>
    </row>
    <row r="6586" spans="1:22" x14ac:dyDescent="0.35">
      <c r="A6586" t="s">
        <v>18040</v>
      </c>
      <c r="B6586" t="s">
        <v>24</v>
      </c>
      <c r="C6586" t="s">
        <v>25</v>
      </c>
      <c r="D6586" t="s">
        <v>26</v>
      </c>
      <c r="E6586" t="s">
        <v>27</v>
      </c>
      <c r="F6586" t="s">
        <v>19793</v>
      </c>
      <c r="G6586" s="2" t="s">
        <v>29</v>
      </c>
      <c r="H6586" t="s">
        <v>30</v>
      </c>
      <c r="I6586" t="s">
        <v>30</v>
      </c>
      <c r="J6586" t="s">
        <v>19794</v>
      </c>
      <c r="K6586" t="s">
        <v>32</v>
      </c>
      <c r="L6586" t="s">
        <v>32</v>
      </c>
      <c r="M6586" t="s">
        <v>33</v>
      </c>
      <c r="N6586" t="s">
        <v>34</v>
      </c>
      <c r="P6586" s="2" t="s">
        <v>35</v>
      </c>
      <c r="Q6586" s="2" t="s">
        <v>19795</v>
      </c>
      <c r="R6586" s="2" t="s">
        <v>37</v>
      </c>
      <c r="T6586" t="s">
        <v>38</v>
      </c>
      <c r="U6586" t="s">
        <v>30</v>
      </c>
      <c r="V6586" t="s">
        <v>30</v>
      </c>
    </row>
    <row r="6587" spans="1:22" x14ac:dyDescent="0.35">
      <c r="A6587" t="s">
        <v>18040</v>
      </c>
      <c r="B6587" t="s">
        <v>24</v>
      </c>
      <c r="C6587" t="s">
        <v>25</v>
      </c>
      <c r="D6587" t="s">
        <v>26</v>
      </c>
      <c r="E6587" t="s">
        <v>27</v>
      </c>
      <c r="F6587" t="s">
        <v>19796</v>
      </c>
      <c r="G6587" s="2" t="s">
        <v>29</v>
      </c>
      <c r="H6587" t="s">
        <v>30</v>
      </c>
      <c r="I6587" t="s">
        <v>30</v>
      </c>
      <c r="J6587" t="s">
        <v>19797</v>
      </c>
      <c r="K6587" t="s">
        <v>32</v>
      </c>
      <c r="L6587" t="s">
        <v>32</v>
      </c>
      <c r="M6587" t="s">
        <v>33</v>
      </c>
      <c r="N6587" t="s">
        <v>34</v>
      </c>
      <c r="P6587" s="2" t="s">
        <v>35</v>
      </c>
      <c r="Q6587" s="2" t="s">
        <v>19798</v>
      </c>
      <c r="R6587" s="2" t="s">
        <v>37</v>
      </c>
      <c r="T6587" t="s">
        <v>38</v>
      </c>
      <c r="U6587" t="s">
        <v>30</v>
      </c>
      <c r="V6587" t="s">
        <v>30</v>
      </c>
    </row>
    <row r="6588" spans="1:22" x14ac:dyDescent="0.35">
      <c r="A6588" t="s">
        <v>18040</v>
      </c>
      <c r="B6588" t="s">
        <v>24</v>
      </c>
      <c r="C6588" t="s">
        <v>25</v>
      </c>
      <c r="D6588" t="s">
        <v>26</v>
      </c>
      <c r="E6588" t="s">
        <v>27</v>
      </c>
      <c r="F6588" t="s">
        <v>19799</v>
      </c>
      <c r="G6588" s="2" t="s">
        <v>29</v>
      </c>
      <c r="H6588" t="s">
        <v>30</v>
      </c>
      <c r="I6588" t="s">
        <v>30</v>
      </c>
      <c r="J6588" t="s">
        <v>19800</v>
      </c>
      <c r="K6588" t="s">
        <v>32</v>
      </c>
      <c r="L6588" t="s">
        <v>32</v>
      </c>
      <c r="M6588" t="s">
        <v>33</v>
      </c>
      <c r="N6588" t="s">
        <v>34</v>
      </c>
      <c r="P6588" s="2" t="s">
        <v>35</v>
      </c>
      <c r="Q6588" s="2" t="s">
        <v>19801</v>
      </c>
      <c r="R6588" s="2" t="s">
        <v>37</v>
      </c>
      <c r="T6588" t="s">
        <v>38</v>
      </c>
      <c r="U6588" t="s">
        <v>30</v>
      </c>
      <c r="V6588" t="s">
        <v>30</v>
      </c>
    </row>
    <row r="6589" spans="1:22" x14ac:dyDescent="0.35">
      <c r="A6589" t="s">
        <v>18040</v>
      </c>
      <c r="B6589" t="s">
        <v>24</v>
      </c>
      <c r="C6589" t="s">
        <v>25</v>
      </c>
      <c r="D6589" t="s">
        <v>26</v>
      </c>
      <c r="E6589" t="s">
        <v>27</v>
      </c>
      <c r="F6589" t="s">
        <v>19802</v>
      </c>
      <c r="G6589" s="2" t="s">
        <v>29</v>
      </c>
      <c r="H6589" t="s">
        <v>30</v>
      </c>
      <c r="I6589" t="s">
        <v>30</v>
      </c>
      <c r="J6589" t="s">
        <v>19803</v>
      </c>
      <c r="K6589" t="s">
        <v>32</v>
      </c>
      <c r="L6589" t="s">
        <v>32</v>
      </c>
      <c r="M6589" t="s">
        <v>33</v>
      </c>
      <c r="N6589" t="s">
        <v>34</v>
      </c>
      <c r="P6589" s="2" t="s">
        <v>35</v>
      </c>
      <c r="Q6589" s="2" t="s">
        <v>19804</v>
      </c>
      <c r="R6589" s="2" t="s">
        <v>37</v>
      </c>
      <c r="T6589" t="s">
        <v>38</v>
      </c>
      <c r="U6589" t="s">
        <v>30</v>
      </c>
      <c r="V6589" t="s">
        <v>30</v>
      </c>
    </row>
    <row r="6590" spans="1:22" x14ac:dyDescent="0.35">
      <c r="A6590" t="s">
        <v>18040</v>
      </c>
      <c r="B6590" t="s">
        <v>24</v>
      </c>
      <c r="C6590" t="s">
        <v>25</v>
      </c>
      <c r="D6590" t="s">
        <v>26</v>
      </c>
      <c r="E6590" t="s">
        <v>27</v>
      </c>
      <c r="F6590" t="s">
        <v>19805</v>
      </c>
      <c r="G6590" s="2" t="s">
        <v>29</v>
      </c>
      <c r="H6590" t="s">
        <v>30</v>
      </c>
      <c r="I6590" t="s">
        <v>30</v>
      </c>
      <c r="J6590" t="s">
        <v>19806</v>
      </c>
      <c r="K6590" t="s">
        <v>32</v>
      </c>
      <c r="L6590" t="s">
        <v>32</v>
      </c>
      <c r="M6590" t="s">
        <v>33</v>
      </c>
      <c r="N6590" t="s">
        <v>34</v>
      </c>
      <c r="P6590" s="2" t="s">
        <v>35</v>
      </c>
      <c r="Q6590" s="2" t="s">
        <v>19807</v>
      </c>
      <c r="R6590" s="2" t="s">
        <v>37</v>
      </c>
      <c r="T6590" t="s">
        <v>38</v>
      </c>
      <c r="U6590" t="s">
        <v>30</v>
      </c>
      <c r="V6590" t="s">
        <v>30</v>
      </c>
    </row>
    <row r="6591" spans="1:22" x14ac:dyDescent="0.35">
      <c r="A6591" t="s">
        <v>18040</v>
      </c>
      <c r="B6591" t="s">
        <v>24</v>
      </c>
      <c r="C6591" t="s">
        <v>25</v>
      </c>
      <c r="D6591" t="s">
        <v>26</v>
      </c>
      <c r="E6591" t="s">
        <v>27</v>
      </c>
      <c r="F6591" t="s">
        <v>19808</v>
      </c>
      <c r="G6591" s="2" t="s">
        <v>29</v>
      </c>
      <c r="H6591" t="s">
        <v>30</v>
      </c>
      <c r="I6591" t="s">
        <v>30</v>
      </c>
      <c r="J6591" t="s">
        <v>19809</v>
      </c>
      <c r="K6591" t="s">
        <v>32</v>
      </c>
      <c r="L6591" t="s">
        <v>32</v>
      </c>
      <c r="M6591" t="s">
        <v>33</v>
      </c>
      <c r="N6591" t="s">
        <v>34</v>
      </c>
      <c r="P6591" s="2" t="s">
        <v>35</v>
      </c>
      <c r="Q6591" s="2" t="s">
        <v>19810</v>
      </c>
      <c r="R6591" s="2" t="s">
        <v>37</v>
      </c>
      <c r="T6591" t="s">
        <v>38</v>
      </c>
      <c r="U6591" t="s">
        <v>30</v>
      </c>
      <c r="V6591" t="s">
        <v>30</v>
      </c>
    </row>
    <row r="6592" spans="1:22" x14ac:dyDescent="0.35">
      <c r="A6592" t="s">
        <v>18040</v>
      </c>
      <c r="B6592" t="s">
        <v>24</v>
      </c>
      <c r="C6592" t="s">
        <v>25</v>
      </c>
      <c r="D6592" t="s">
        <v>26</v>
      </c>
      <c r="E6592" t="s">
        <v>27</v>
      </c>
      <c r="F6592" t="s">
        <v>19811</v>
      </c>
      <c r="G6592" s="2" t="s">
        <v>29</v>
      </c>
      <c r="H6592" t="s">
        <v>30</v>
      </c>
      <c r="I6592" t="s">
        <v>30</v>
      </c>
      <c r="J6592" t="s">
        <v>19812</v>
      </c>
      <c r="K6592" t="s">
        <v>32</v>
      </c>
      <c r="L6592" t="s">
        <v>32</v>
      </c>
      <c r="M6592" t="s">
        <v>33</v>
      </c>
      <c r="N6592" t="s">
        <v>34</v>
      </c>
      <c r="P6592" s="2" t="s">
        <v>35</v>
      </c>
      <c r="Q6592" s="2" t="s">
        <v>19813</v>
      </c>
      <c r="R6592" s="2" t="s">
        <v>37</v>
      </c>
      <c r="T6592" t="s">
        <v>38</v>
      </c>
      <c r="U6592" t="s">
        <v>30</v>
      </c>
      <c r="V6592" t="s">
        <v>30</v>
      </c>
    </row>
    <row r="6593" spans="1:22" x14ac:dyDescent="0.35">
      <c r="A6593" t="s">
        <v>18040</v>
      </c>
      <c r="B6593" t="s">
        <v>24</v>
      </c>
      <c r="C6593" t="s">
        <v>25</v>
      </c>
      <c r="D6593" t="s">
        <v>26</v>
      </c>
      <c r="E6593" t="s">
        <v>27</v>
      </c>
      <c r="F6593" t="s">
        <v>19814</v>
      </c>
      <c r="G6593" s="2" t="s">
        <v>29</v>
      </c>
      <c r="H6593" t="s">
        <v>30</v>
      </c>
      <c r="I6593" t="s">
        <v>30</v>
      </c>
      <c r="J6593" t="s">
        <v>19815</v>
      </c>
      <c r="K6593" t="s">
        <v>32</v>
      </c>
      <c r="L6593" t="s">
        <v>32</v>
      </c>
      <c r="M6593" t="s">
        <v>33</v>
      </c>
      <c r="N6593" t="s">
        <v>34</v>
      </c>
      <c r="P6593" s="2" t="s">
        <v>35</v>
      </c>
      <c r="Q6593" s="2" t="s">
        <v>19816</v>
      </c>
      <c r="R6593" s="2" t="s">
        <v>37</v>
      </c>
      <c r="T6593" t="s">
        <v>38</v>
      </c>
      <c r="U6593" t="s">
        <v>30</v>
      </c>
      <c r="V6593" t="s">
        <v>30</v>
      </c>
    </row>
    <row r="6594" spans="1:22" x14ac:dyDescent="0.35">
      <c r="A6594" t="s">
        <v>18040</v>
      </c>
      <c r="B6594" t="s">
        <v>24</v>
      </c>
      <c r="C6594" t="s">
        <v>25</v>
      </c>
      <c r="D6594" t="s">
        <v>26</v>
      </c>
      <c r="E6594" t="s">
        <v>27</v>
      </c>
      <c r="F6594" t="s">
        <v>19817</v>
      </c>
      <c r="G6594" s="2" t="s">
        <v>29</v>
      </c>
      <c r="H6594" t="s">
        <v>30</v>
      </c>
      <c r="I6594" t="s">
        <v>30</v>
      </c>
      <c r="J6594" t="s">
        <v>19818</v>
      </c>
      <c r="K6594" t="s">
        <v>32</v>
      </c>
      <c r="L6594" t="s">
        <v>32</v>
      </c>
      <c r="M6594" t="s">
        <v>33</v>
      </c>
      <c r="N6594" t="s">
        <v>34</v>
      </c>
      <c r="P6594" s="2" t="s">
        <v>35</v>
      </c>
      <c r="Q6594" s="2" t="s">
        <v>19819</v>
      </c>
      <c r="R6594" s="2" t="s">
        <v>37</v>
      </c>
      <c r="T6594" t="s">
        <v>38</v>
      </c>
      <c r="U6594" t="s">
        <v>30</v>
      </c>
      <c r="V6594" t="s">
        <v>30</v>
      </c>
    </row>
    <row r="6595" spans="1:22" x14ac:dyDescent="0.35">
      <c r="A6595" t="s">
        <v>18040</v>
      </c>
      <c r="B6595" t="s">
        <v>24</v>
      </c>
      <c r="C6595" t="s">
        <v>25</v>
      </c>
      <c r="D6595" t="s">
        <v>26</v>
      </c>
      <c r="E6595" t="s">
        <v>27</v>
      </c>
      <c r="F6595" t="s">
        <v>19820</v>
      </c>
      <c r="G6595" s="2" t="s">
        <v>29</v>
      </c>
      <c r="H6595" t="s">
        <v>30</v>
      </c>
      <c r="I6595" t="s">
        <v>30</v>
      </c>
      <c r="J6595" t="s">
        <v>19821</v>
      </c>
      <c r="K6595" t="s">
        <v>32</v>
      </c>
      <c r="L6595" t="s">
        <v>32</v>
      </c>
      <c r="M6595" t="s">
        <v>33</v>
      </c>
      <c r="N6595" t="s">
        <v>34</v>
      </c>
      <c r="P6595" s="2" t="s">
        <v>35</v>
      </c>
      <c r="Q6595" s="2" t="s">
        <v>19822</v>
      </c>
      <c r="R6595" s="2" t="s">
        <v>37</v>
      </c>
      <c r="T6595" t="s">
        <v>38</v>
      </c>
      <c r="U6595" t="s">
        <v>30</v>
      </c>
      <c r="V6595" t="s">
        <v>30</v>
      </c>
    </row>
    <row r="6596" spans="1:22" x14ac:dyDescent="0.35">
      <c r="A6596" t="s">
        <v>18040</v>
      </c>
      <c r="B6596" t="s">
        <v>24</v>
      </c>
      <c r="C6596" t="s">
        <v>25</v>
      </c>
      <c r="D6596" t="s">
        <v>26</v>
      </c>
      <c r="E6596" t="s">
        <v>27</v>
      </c>
      <c r="F6596" t="s">
        <v>19823</v>
      </c>
      <c r="G6596" s="2" t="s">
        <v>29</v>
      </c>
      <c r="H6596" t="s">
        <v>30</v>
      </c>
      <c r="I6596" t="s">
        <v>30</v>
      </c>
      <c r="J6596" t="s">
        <v>19824</v>
      </c>
      <c r="K6596" t="s">
        <v>32</v>
      </c>
      <c r="L6596" t="s">
        <v>32</v>
      </c>
      <c r="M6596" t="s">
        <v>33</v>
      </c>
      <c r="N6596" t="s">
        <v>34</v>
      </c>
      <c r="P6596" s="2" t="s">
        <v>35</v>
      </c>
      <c r="Q6596" s="2" t="s">
        <v>19825</v>
      </c>
      <c r="R6596" s="2" t="s">
        <v>37</v>
      </c>
      <c r="T6596" t="s">
        <v>38</v>
      </c>
      <c r="U6596" t="s">
        <v>30</v>
      </c>
      <c r="V6596" t="s">
        <v>30</v>
      </c>
    </row>
    <row r="6597" spans="1:22" x14ac:dyDescent="0.35">
      <c r="A6597" t="s">
        <v>18040</v>
      </c>
      <c r="B6597" t="s">
        <v>24</v>
      </c>
      <c r="C6597" t="s">
        <v>25</v>
      </c>
      <c r="D6597" t="s">
        <v>26</v>
      </c>
      <c r="E6597" t="s">
        <v>27</v>
      </c>
      <c r="F6597" t="s">
        <v>19826</v>
      </c>
      <c r="G6597" s="2" t="s">
        <v>29</v>
      </c>
      <c r="H6597" t="s">
        <v>30</v>
      </c>
      <c r="I6597" t="s">
        <v>30</v>
      </c>
      <c r="J6597" t="s">
        <v>19827</v>
      </c>
      <c r="K6597" t="s">
        <v>32</v>
      </c>
      <c r="L6597" t="s">
        <v>32</v>
      </c>
      <c r="M6597" t="s">
        <v>33</v>
      </c>
      <c r="N6597" t="s">
        <v>34</v>
      </c>
      <c r="P6597" s="2" t="s">
        <v>35</v>
      </c>
      <c r="Q6597" s="2" t="s">
        <v>19828</v>
      </c>
      <c r="R6597" s="2" t="s">
        <v>37</v>
      </c>
      <c r="T6597" t="s">
        <v>38</v>
      </c>
      <c r="U6597" t="s">
        <v>30</v>
      </c>
      <c r="V6597" t="s">
        <v>30</v>
      </c>
    </row>
    <row r="6598" spans="1:22" x14ac:dyDescent="0.35">
      <c r="A6598" t="s">
        <v>18040</v>
      </c>
      <c r="B6598" t="s">
        <v>24</v>
      </c>
      <c r="C6598" t="s">
        <v>25</v>
      </c>
      <c r="D6598" t="s">
        <v>26</v>
      </c>
      <c r="E6598" t="s">
        <v>27</v>
      </c>
      <c r="F6598" t="s">
        <v>19829</v>
      </c>
      <c r="G6598" s="2" t="s">
        <v>29</v>
      </c>
      <c r="H6598" t="s">
        <v>30</v>
      </c>
      <c r="I6598" t="s">
        <v>30</v>
      </c>
      <c r="J6598" t="s">
        <v>19830</v>
      </c>
      <c r="K6598" t="s">
        <v>32</v>
      </c>
      <c r="L6598" t="s">
        <v>32</v>
      </c>
      <c r="M6598" t="s">
        <v>33</v>
      </c>
      <c r="N6598" t="s">
        <v>34</v>
      </c>
      <c r="P6598" s="2" t="s">
        <v>35</v>
      </c>
      <c r="Q6598" s="2" t="s">
        <v>19831</v>
      </c>
      <c r="R6598" s="2" t="s">
        <v>37</v>
      </c>
      <c r="T6598" t="s">
        <v>38</v>
      </c>
      <c r="U6598" t="s">
        <v>30</v>
      </c>
      <c r="V6598" t="s">
        <v>30</v>
      </c>
    </row>
    <row r="6599" spans="1:22" x14ac:dyDescent="0.35">
      <c r="A6599" t="s">
        <v>18040</v>
      </c>
      <c r="B6599" t="s">
        <v>24</v>
      </c>
      <c r="C6599" t="s">
        <v>25</v>
      </c>
      <c r="D6599" t="s">
        <v>26</v>
      </c>
      <c r="E6599" t="s">
        <v>27</v>
      </c>
      <c r="F6599" t="s">
        <v>19832</v>
      </c>
      <c r="G6599" s="2" t="s">
        <v>29</v>
      </c>
      <c r="H6599" t="s">
        <v>30</v>
      </c>
      <c r="I6599" t="s">
        <v>30</v>
      </c>
      <c r="J6599" t="s">
        <v>19833</v>
      </c>
      <c r="K6599" t="s">
        <v>32</v>
      </c>
      <c r="L6599" t="s">
        <v>32</v>
      </c>
      <c r="M6599" t="s">
        <v>33</v>
      </c>
      <c r="N6599" t="s">
        <v>34</v>
      </c>
      <c r="P6599" s="2" t="s">
        <v>35</v>
      </c>
      <c r="Q6599" s="2" t="s">
        <v>19834</v>
      </c>
      <c r="R6599" s="2" t="s">
        <v>37</v>
      </c>
      <c r="T6599" t="s">
        <v>38</v>
      </c>
      <c r="U6599" t="s">
        <v>30</v>
      </c>
      <c r="V6599" t="s">
        <v>30</v>
      </c>
    </row>
    <row r="6600" spans="1:22" x14ac:dyDescent="0.35">
      <c r="A6600" t="s">
        <v>18040</v>
      </c>
      <c r="B6600" t="s">
        <v>24</v>
      </c>
      <c r="C6600" t="s">
        <v>25</v>
      </c>
      <c r="D6600" t="s">
        <v>26</v>
      </c>
      <c r="E6600" t="s">
        <v>27</v>
      </c>
      <c r="F6600" t="s">
        <v>19835</v>
      </c>
      <c r="G6600" s="2" t="s">
        <v>29</v>
      </c>
      <c r="H6600" t="s">
        <v>30</v>
      </c>
      <c r="I6600" t="s">
        <v>30</v>
      </c>
      <c r="J6600" t="s">
        <v>19836</v>
      </c>
      <c r="K6600" t="s">
        <v>32</v>
      </c>
      <c r="L6600" t="s">
        <v>32</v>
      </c>
      <c r="M6600" t="s">
        <v>33</v>
      </c>
      <c r="N6600" t="s">
        <v>34</v>
      </c>
      <c r="P6600" s="2" t="s">
        <v>35</v>
      </c>
      <c r="Q6600" s="2" t="s">
        <v>19837</v>
      </c>
      <c r="R6600" s="2" t="s">
        <v>37</v>
      </c>
      <c r="T6600" t="s">
        <v>38</v>
      </c>
      <c r="U6600" t="s">
        <v>30</v>
      </c>
      <c r="V6600" t="s">
        <v>30</v>
      </c>
    </row>
    <row r="6601" spans="1:22" x14ac:dyDescent="0.35">
      <c r="A6601" t="s">
        <v>18040</v>
      </c>
      <c r="B6601" t="s">
        <v>24</v>
      </c>
      <c r="C6601" t="s">
        <v>25</v>
      </c>
      <c r="D6601" t="s">
        <v>26</v>
      </c>
      <c r="E6601" t="s">
        <v>27</v>
      </c>
      <c r="F6601" t="s">
        <v>19838</v>
      </c>
      <c r="G6601" s="2" t="s">
        <v>29</v>
      </c>
      <c r="H6601" t="s">
        <v>30</v>
      </c>
      <c r="I6601" t="s">
        <v>30</v>
      </c>
      <c r="J6601" t="s">
        <v>19839</v>
      </c>
      <c r="K6601" t="s">
        <v>32</v>
      </c>
      <c r="L6601" t="s">
        <v>32</v>
      </c>
      <c r="M6601" t="s">
        <v>33</v>
      </c>
      <c r="N6601" t="s">
        <v>34</v>
      </c>
      <c r="P6601" s="2" t="s">
        <v>35</v>
      </c>
      <c r="Q6601" s="2" t="s">
        <v>19840</v>
      </c>
      <c r="R6601" s="2" t="s">
        <v>37</v>
      </c>
      <c r="T6601" t="s">
        <v>38</v>
      </c>
      <c r="U6601" t="s">
        <v>30</v>
      </c>
      <c r="V6601" t="s">
        <v>30</v>
      </c>
    </row>
    <row r="6602" spans="1:22" x14ac:dyDescent="0.35">
      <c r="A6602" t="s">
        <v>18040</v>
      </c>
      <c r="B6602" t="s">
        <v>24</v>
      </c>
      <c r="C6602" t="s">
        <v>25</v>
      </c>
      <c r="D6602" t="s">
        <v>26</v>
      </c>
      <c r="E6602" t="s">
        <v>27</v>
      </c>
      <c r="F6602" t="s">
        <v>19841</v>
      </c>
      <c r="G6602" s="2" t="s">
        <v>29</v>
      </c>
      <c r="H6602" t="s">
        <v>30</v>
      </c>
      <c r="I6602" t="s">
        <v>30</v>
      </c>
      <c r="J6602" t="s">
        <v>19842</v>
      </c>
      <c r="K6602" t="s">
        <v>32</v>
      </c>
      <c r="L6602" t="s">
        <v>32</v>
      </c>
      <c r="M6602" t="s">
        <v>33</v>
      </c>
      <c r="N6602" t="s">
        <v>34</v>
      </c>
      <c r="P6602" s="2" t="s">
        <v>35</v>
      </c>
      <c r="Q6602" s="2" t="s">
        <v>19843</v>
      </c>
      <c r="R6602" s="2" t="s">
        <v>37</v>
      </c>
      <c r="T6602" t="s">
        <v>38</v>
      </c>
      <c r="U6602" t="s">
        <v>30</v>
      </c>
      <c r="V6602" t="s">
        <v>30</v>
      </c>
    </row>
    <row r="6603" spans="1:22" x14ac:dyDescent="0.35">
      <c r="A6603" t="s">
        <v>18040</v>
      </c>
      <c r="B6603" t="s">
        <v>24</v>
      </c>
      <c r="C6603" t="s">
        <v>25</v>
      </c>
      <c r="D6603" t="s">
        <v>26</v>
      </c>
      <c r="E6603" t="s">
        <v>27</v>
      </c>
      <c r="F6603" t="s">
        <v>19844</v>
      </c>
      <c r="G6603" s="2" t="s">
        <v>29</v>
      </c>
      <c r="H6603" t="s">
        <v>30</v>
      </c>
      <c r="I6603" t="s">
        <v>30</v>
      </c>
      <c r="J6603" t="s">
        <v>19845</v>
      </c>
      <c r="K6603" t="s">
        <v>32</v>
      </c>
      <c r="L6603" t="s">
        <v>32</v>
      </c>
      <c r="M6603" t="s">
        <v>33</v>
      </c>
      <c r="N6603" t="s">
        <v>34</v>
      </c>
      <c r="P6603" s="2" t="s">
        <v>35</v>
      </c>
      <c r="Q6603" s="2" t="s">
        <v>19846</v>
      </c>
      <c r="R6603" s="2" t="s">
        <v>37</v>
      </c>
      <c r="T6603" t="s">
        <v>38</v>
      </c>
      <c r="U6603" t="s">
        <v>30</v>
      </c>
      <c r="V6603" t="s">
        <v>30</v>
      </c>
    </row>
    <row r="6604" spans="1:22" x14ac:dyDescent="0.35">
      <c r="A6604" t="s">
        <v>18040</v>
      </c>
      <c r="B6604" t="s">
        <v>24</v>
      </c>
      <c r="C6604" t="s">
        <v>25</v>
      </c>
      <c r="D6604" t="s">
        <v>26</v>
      </c>
      <c r="E6604" t="s">
        <v>27</v>
      </c>
      <c r="F6604" t="s">
        <v>19847</v>
      </c>
      <c r="G6604" s="2" t="s">
        <v>29</v>
      </c>
      <c r="H6604" t="s">
        <v>30</v>
      </c>
      <c r="I6604" t="s">
        <v>30</v>
      </c>
      <c r="J6604" t="s">
        <v>19848</v>
      </c>
      <c r="K6604" t="s">
        <v>32</v>
      </c>
      <c r="L6604" t="s">
        <v>32</v>
      </c>
      <c r="M6604" t="s">
        <v>33</v>
      </c>
      <c r="N6604" t="s">
        <v>34</v>
      </c>
      <c r="P6604" s="2" t="s">
        <v>35</v>
      </c>
      <c r="Q6604" s="2" t="s">
        <v>19849</v>
      </c>
      <c r="R6604" s="2" t="s">
        <v>37</v>
      </c>
      <c r="T6604" t="s">
        <v>38</v>
      </c>
      <c r="U6604" t="s">
        <v>30</v>
      </c>
      <c r="V6604" t="s">
        <v>30</v>
      </c>
    </row>
    <row r="6605" spans="1:22" x14ac:dyDescent="0.35">
      <c r="A6605" t="s">
        <v>18040</v>
      </c>
      <c r="B6605" t="s">
        <v>24</v>
      </c>
      <c r="C6605" t="s">
        <v>25</v>
      </c>
      <c r="D6605" t="s">
        <v>26</v>
      </c>
      <c r="E6605" t="s">
        <v>27</v>
      </c>
      <c r="F6605" t="s">
        <v>19850</v>
      </c>
      <c r="G6605" s="2" t="s">
        <v>29</v>
      </c>
      <c r="H6605" t="s">
        <v>30</v>
      </c>
      <c r="I6605" t="s">
        <v>30</v>
      </c>
      <c r="J6605" t="s">
        <v>19851</v>
      </c>
      <c r="K6605" t="s">
        <v>32</v>
      </c>
      <c r="L6605" t="s">
        <v>32</v>
      </c>
      <c r="M6605" t="s">
        <v>33</v>
      </c>
      <c r="N6605" t="s">
        <v>34</v>
      </c>
      <c r="P6605" s="2" t="s">
        <v>35</v>
      </c>
      <c r="Q6605" s="2" t="s">
        <v>19852</v>
      </c>
      <c r="R6605" s="2" t="s">
        <v>37</v>
      </c>
      <c r="T6605" t="s">
        <v>38</v>
      </c>
      <c r="U6605" t="s">
        <v>30</v>
      </c>
      <c r="V6605" t="s">
        <v>30</v>
      </c>
    </row>
    <row r="6606" spans="1:22" x14ac:dyDescent="0.35">
      <c r="A6606" t="s">
        <v>18040</v>
      </c>
      <c r="B6606" t="s">
        <v>24</v>
      </c>
      <c r="C6606" t="s">
        <v>25</v>
      </c>
      <c r="D6606" t="s">
        <v>26</v>
      </c>
      <c r="E6606" t="s">
        <v>27</v>
      </c>
      <c r="F6606" t="s">
        <v>19853</v>
      </c>
      <c r="G6606" s="2" t="s">
        <v>29</v>
      </c>
      <c r="H6606" t="s">
        <v>30</v>
      </c>
      <c r="I6606" t="s">
        <v>30</v>
      </c>
      <c r="J6606" t="s">
        <v>19854</v>
      </c>
      <c r="K6606" t="s">
        <v>32</v>
      </c>
      <c r="L6606" t="s">
        <v>32</v>
      </c>
      <c r="M6606" t="s">
        <v>33</v>
      </c>
      <c r="N6606" t="s">
        <v>34</v>
      </c>
      <c r="P6606" s="2" t="s">
        <v>35</v>
      </c>
      <c r="Q6606" s="2" t="s">
        <v>19855</v>
      </c>
      <c r="R6606" s="2" t="s">
        <v>37</v>
      </c>
      <c r="T6606" t="s">
        <v>38</v>
      </c>
      <c r="U6606" t="s">
        <v>30</v>
      </c>
      <c r="V6606" t="s">
        <v>30</v>
      </c>
    </row>
    <row r="6607" spans="1:22" x14ac:dyDescent="0.35">
      <c r="A6607" t="s">
        <v>18040</v>
      </c>
      <c r="B6607" t="s">
        <v>24</v>
      </c>
      <c r="C6607" t="s">
        <v>25</v>
      </c>
      <c r="D6607" t="s">
        <v>26</v>
      </c>
      <c r="E6607" t="s">
        <v>27</v>
      </c>
      <c r="F6607" t="s">
        <v>19856</v>
      </c>
      <c r="G6607" s="2" t="s">
        <v>29</v>
      </c>
      <c r="H6607" t="s">
        <v>30</v>
      </c>
      <c r="I6607" t="s">
        <v>30</v>
      </c>
      <c r="J6607" t="s">
        <v>19857</v>
      </c>
      <c r="K6607" t="s">
        <v>32</v>
      </c>
      <c r="L6607" t="s">
        <v>32</v>
      </c>
      <c r="M6607" t="s">
        <v>33</v>
      </c>
      <c r="N6607" t="s">
        <v>34</v>
      </c>
      <c r="P6607" s="2" t="s">
        <v>35</v>
      </c>
      <c r="Q6607" s="2" t="s">
        <v>19858</v>
      </c>
      <c r="R6607" s="2" t="s">
        <v>37</v>
      </c>
      <c r="T6607" t="s">
        <v>38</v>
      </c>
      <c r="U6607" t="s">
        <v>30</v>
      </c>
      <c r="V6607" t="s">
        <v>30</v>
      </c>
    </row>
    <row r="6608" spans="1:22" x14ac:dyDescent="0.35">
      <c r="A6608" t="s">
        <v>18040</v>
      </c>
      <c r="B6608" t="s">
        <v>24</v>
      </c>
      <c r="C6608" t="s">
        <v>25</v>
      </c>
      <c r="D6608" t="s">
        <v>26</v>
      </c>
      <c r="E6608" t="s">
        <v>27</v>
      </c>
      <c r="F6608" t="s">
        <v>19859</v>
      </c>
      <c r="G6608" s="2" t="s">
        <v>29</v>
      </c>
      <c r="H6608" t="s">
        <v>30</v>
      </c>
      <c r="I6608" t="s">
        <v>30</v>
      </c>
      <c r="J6608" t="s">
        <v>19860</v>
      </c>
      <c r="K6608" t="s">
        <v>32</v>
      </c>
      <c r="L6608" t="s">
        <v>32</v>
      </c>
      <c r="M6608" t="s">
        <v>33</v>
      </c>
      <c r="N6608" t="s">
        <v>34</v>
      </c>
      <c r="P6608" s="2" t="s">
        <v>35</v>
      </c>
      <c r="Q6608" s="2" t="s">
        <v>19861</v>
      </c>
      <c r="R6608" s="2" t="s">
        <v>37</v>
      </c>
      <c r="T6608" t="s">
        <v>38</v>
      </c>
      <c r="U6608" t="s">
        <v>30</v>
      </c>
      <c r="V6608" t="s">
        <v>30</v>
      </c>
    </row>
    <row r="6609" spans="1:22" x14ac:dyDescent="0.35">
      <c r="A6609" t="s">
        <v>18040</v>
      </c>
      <c r="B6609" t="s">
        <v>24</v>
      </c>
      <c r="C6609" t="s">
        <v>25</v>
      </c>
      <c r="D6609" t="s">
        <v>26</v>
      </c>
      <c r="E6609" t="s">
        <v>27</v>
      </c>
      <c r="F6609" t="s">
        <v>19862</v>
      </c>
      <c r="G6609" s="2" t="s">
        <v>29</v>
      </c>
      <c r="H6609" t="s">
        <v>30</v>
      </c>
      <c r="I6609" t="s">
        <v>30</v>
      </c>
      <c r="J6609" t="s">
        <v>19863</v>
      </c>
      <c r="K6609" t="s">
        <v>32</v>
      </c>
      <c r="L6609" t="s">
        <v>32</v>
      </c>
      <c r="M6609" t="s">
        <v>33</v>
      </c>
      <c r="N6609" t="s">
        <v>34</v>
      </c>
      <c r="P6609" s="2" t="s">
        <v>35</v>
      </c>
      <c r="Q6609" s="2" t="s">
        <v>19864</v>
      </c>
      <c r="R6609" s="2" t="s">
        <v>37</v>
      </c>
      <c r="T6609" t="s">
        <v>38</v>
      </c>
      <c r="U6609" t="s">
        <v>30</v>
      </c>
      <c r="V6609" t="s">
        <v>30</v>
      </c>
    </row>
    <row r="6610" spans="1:22" x14ac:dyDescent="0.35">
      <c r="A6610" t="s">
        <v>18040</v>
      </c>
      <c r="B6610" t="s">
        <v>24</v>
      </c>
      <c r="C6610" t="s">
        <v>25</v>
      </c>
      <c r="D6610" t="s">
        <v>26</v>
      </c>
      <c r="E6610" t="s">
        <v>27</v>
      </c>
      <c r="F6610" t="s">
        <v>19865</v>
      </c>
      <c r="G6610" s="2" t="s">
        <v>29</v>
      </c>
      <c r="H6610" t="s">
        <v>30</v>
      </c>
      <c r="I6610" t="s">
        <v>30</v>
      </c>
      <c r="J6610" t="s">
        <v>19866</v>
      </c>
      <c r="K6610" t="s">
        <v>32</v>
      </c>
      <c r="L6610" t="s">
        <v>32</v>
      </c>
      <c r="M6610" t="s">
        <v>33</v>
      </c>
      <c r="N6610" t="s">
        <v>34</v>
      </c>
      <c r="P6610" s="2" t="s">
        <v>35</v>
      </c>
      <c r="Q6610" s="2" t="s">
        <v>19867</v>
      </c>
      <c r="R6610" s="2" t="s">
        <v>37</v>
      </c>
      <c r="T6610" t="s">
        <v>38</v>
      </c>
      <c r="U6610" t="s">
        <v>30</v>
      </c>
      <c r="V6610" t="s">
        <v>30</v>
      </c>
    </row>
    <row r="6611" spans="1:22" x14ac:dyDescent="0.35">
      <c r="A6611" t="s">
        <v>18040</v>
      </c>
      <c r="B6611" t="s">
        <v>24</v>
      </c>
      <c r="C6611" t="s">
        <v>25</v>
      </c>
      <c r="D6611" t="s">
        <v>26</v>
      </c>
      <c r="E6611" t="s">
        <v>27</v>
      </c>
      <c r="F6611" t="s">
        <v>19868</v>
      </c>
      <c r="G6611" s="2" t="s">
        <v>29</v>
      </c>
      <c r="H6611" t="s">
        <v>30</v>
      </c>
      <c r="I6611" t="s">
        <v>30</v>
      </c>
      <c r="J6611" t="s">
        <v>19869</v>
      </c>
      <c r="K6611" t="s">
        <v>32</v>
      </c>
      <c r="L6611" t="s">
        <v>32</v>
      </c>
      <c r="M6611" t="s">
        <v>33</v>
      </c>
      <c r="N6611" t="s">
        <v>34</v>
      </c>
      <c r="P6611" s="2" t="s">
        <v>35</v>
      </c>
      <c r="Q6611" s="2" t="s">
        <v>19870</v>
      </c>
      <c r="R6611" s="2" t="s">
        <v>37</v>
      </c>
      <c r="T6611" t="s">
        <v>38</v>
      </c>
      <c r="U6611" t="s">
        <v>30</v>
      </c>
      <c r="V6611" t="s">
        <v>30</v>
      </c>
    </row>
    <row r="6612" spans="1:22" x14ac:dyDescent="0.35">
      <c r="A6612" t="s">
        <v>18040</v>
      </c>
      <c r="B6612" t="s">
        <v>24</v>
      </c>
      <c r="C6612" t="s">
        <v>25</v>
      </c>
      <c r="D6612" t="s">
        <v>26</v>
      </c>
      <c r="E6612" t="s">
        <v>27</v>
      </c>
      <c r="F6612" t="s">
        <v>19871</v>
      </c>
      <c r="G6612" s="2" t="s">
        <v>29</v>
      </c>
      <c r="H6612" t="s">
        <v>30</v>
      </c>
      <c r="I6612" t="s">
        <v>30</v>
      </c>
      <c r="J6612" t="s">
        <v>19872</v>
      </c>
      <c r="K6612" t="s">
        <v>32</v>
      </c>
      <c r="L6612" t="s">
        <v>32</v>
      </c>
      <c r="M6612" t="s">
        <v>33</v>
      </c>
      <c r="N6612" t="s">
        <v>34</v>
      </c>
      <c r="P6612" s="2" t="s">
        <v>35</v>
      </c>
      <c r="Q6612" s="2" t="s">
        <v>19873</v>
      </c>
      <c r="R6612" s="2" t="s">
        <v>37</v>
      </c>
      <c r="T6612" t="s">
        <v>38</v>
      </c>
      <c r="U6612" t="s">
        <v>30</v>
      </c>
      <c r="V6612" t="s">
        <v>30</v>
      </c>
    </row>
    <row r="6613" spans="1:22" x14ac:dyDescent="0.35">
      <c r="A6613" t="s">
        <v>18040</v>
      </c>
      <c r="B6613" t="s">
        <v>24</v>
      </c>
      <c r="C6613" t="s">
        <v>25</v>
      </c>
      <c r="D6613" t="s">
        <v>26</v>
      </c>
      <c r="E6613" t="s">
        <v>27</v>
      </c>
      <c r="F6613" t="s">
        <v>19874</v>
      </c>
      <c r="G6613" s="2" t="s">
        <v>29</v>
      </c>
      <c r="H6613" t="s">
        <v>30</v>
      </c>
      <c r="I6613" t="s">
        <v>30</v>
      </c>
      <c r="J6613" t="s">
        <v>19875</v>
      </c>
      <c r="K6613" t="s">
        <v>32</v>
      </c>
      <c r="L6613" t="s">
        <v>32</v>
      </c>
      <c r="M6613" t="s">
        <v>33</v>
      </c>
      <c r="N6613" t="s">
        <v>34</v>
      </c>
      <c r="P6613" s="2" t="s">
        <v>35</v>
      </c>
      <c r="Q6613" s="2" t="s">
        <v>19876</v>
      </c>
      <c r="R6613" s="2" t="s">
        <v>37</v>
      </c>
      <c r="T6613" t="s">
        <v>38</v>
      </c>
      <c r="U6613" t="s">
        <v>30</v>
      </c>
      <c r="V6613" t="s">
        <v>30</v>
      </c>
    </row>
    <row r="6614" spans="1:22" x14ac:dyDescent="0.35">
      <c r="A6614" t="s">
        <v>18040</v>
      </c>
      <c r="B6614" t="s">
        <v>24</v>
      </c>
      <c r="C6614" t="s">
        <v>25</v>
      </c>
      <c r="D6614" t="s">
        <v>26</v>
      </c>
      <c r="E6614" t="s">
        <v>27</v>
      </c>
      <c r="F6614" t="s">
        <v>19877</v>
      </c>
      <c r="G6614" s="2" t="s">
        <v>29</v>
      </c>
      <c r="H6614" t="s">
        <v>30</v>
      </c>
      <c r="I6614" t="s">
        <v>30</v>
      </c>
      <c r="J6614" t="s">
        <v>19878</v>
      </c>
      <c r="K6614" t="s">
        <v>32</v>
      </c>
      <c r="L6614" t="s">
        <v>32</v>
      </c>
      <c r="M6614" t="s">
        <v>33</v>
      </c>
      <c r="N6614" t="s">
        <v>34</v>
      </c>
      <c r="P6614" s="2" t="s">
        <v>35</v>
      </c>
      <c r="Q6614" s="2" t="s">
        <v>19879</v>
      </c>
      <c r="R6614" s="2" t="s">
        <v>37</v>
      </c>
      <c r="T6614" t="s">
        <v>38</v>
      </c>
      <c r="U6614" t="s">
        <v>30</v>
      </c>
      <c r="V6614" t="s">
        <v>30</v>
      </c>
    </row>
    <row r="6615" spans="1:22" x14ac:dyDescent="0.35">
      <c r="A6615" t="s">
        <v>18040</v>
      </c>
      <c r="B6615" t="s">
        <v>24</v>
      </c>
      <c r="C6615" t="s">
        <v>25</v>
      </c>
      <c r="D6615" t="s">
        <v>26</v>
      </c>
      <c r="E6615" t="s">
        <v>27</v>
      </c>
      <c r="F6615" t="s">
        <v>19880</v>
      </c>
      <c r="G6615" s="2" t="s">
        <v>29</v>
      </c>
      <c r="H6615" t="s">
        <v>30</v>
      </c>
      <c r="I6615" t="s">
        <v>30</v>
      </c>
      <c r="J6615" t="s">
        <v>19881</v>
      </c>
      <c r="K6615" t="s">
        <v>32</v>
      </c>
      <c r="L6615" t="s">
        <v>32</v>
      </c>
      <c r="M6615" t="s">
        <v>33</v>
      </c>
      <c r="N6615" t="s">
        <v>34</v>
      </c>
      <c r="P6615" s="2" t="s">
        <v>35</v>
      </c>
      <c r="Q6615" s="2" t="s">
        <v>19882</v>
      </c>
      <c r="R6615" s="2" t="s">
        <v>37</v>
      </c>
      <c r="T6615" t="s">
        <v>38</v>
      </c>
      <c r="U6615" t="s">
        <v>30</v>
      </c>
      <c r="V6615" t="s">
        <v>30</v>
      </c>
    </row>
    <row r="6616" spans="1:22" x14ac:dyDescent="0.35">
      <c r="A6616" t="s">
        <v>18040</v>
      </c>
      <c r="B6616" t="s">
        <v>24</v>
      </c>
      <c r="C6616" t="s">
        <v>25</v>
      </c>
      <c r="D6616" t="s">
        <v>26</v>
      </c>
      <c r="E6616" t="s">
        <v>27</v>
      </c>
      <c r="F6616" t="s">
        <v>19883</v>
      </c>
      <c r="G6616" s="2" t="s">
        <v>29</v>
      </c>
      <c r="H6616" t="s">
        <v>30</v>
      </c>
      <c r="I6616" t="s">
        <v>30</v>
      </c>
      <c r="J6616" t="s">
        <v>19884</v>
      </c>
      <c r="K6616" t="s">
        <v>32</v>
      </c>
      <c r="L6616" t="s">
        <v>32</v>
      </c>
      <c r="M6616" t="s">
        <v>33</v>
      </c>
      <c r="N6616" t="s">
        <v>34</v>
      </c>
      <c r="P6616" s="2" t="s">
        <v>35</v>
      </c>
      <c r="Q6616" s="2" t="s">
        <v>19885</v>
      </c>
      <c r="R6616" s="2" t="s">
        <v>37</v>
      </c>
      <c r="T6616" t="s">
        <v>38</v>
      </c>
      <c r="U6616" t="s">
        <v>30</v>
      </c>
      <c r="V6616" t="s">
        <v>30</v>
      </c>
    </row>
    <row r="6617" spans="1:22" x14ac:dyDescent="0.35">
      <c r="A6617" t="s">
        <v>18040</v>
      </c>
      <c r="B6617" t="s">
        <v>24</v>
      </c>
      <c r="C6617" t="s">
        <v>25</v>
      </c>
      <c r="D6617" t="s">
        <v>26</v>
      </c>
      <c r="E6617" t="s">
        <v>27</v>
      </c>
      <c r="F6617" t="s">
        <v>19886</v>
      </c>
      <c r="G6617" s="2" t="s">
        <v>29</v>
      </c>
      <c r="H6617" t="s">
        <v>30</v>
      </c>
      <c r="I6617" t="s">
        <v>30</v>
      </c>
      <c r="J6617" t="s">
        <v>19887</v>
      </c>
      <c r="K6617" t="s">
        <v>32</v>
      </c>
      <c r="L6617" t="s">
        <v>32</v>
      </c>
      <c r="M6617" t="s">
        <v>33</v>
      </c>
      <c r="N6617" t="s">
        <v>34</v>
      </c>
      <c r="P6617" s="2" t="s">
        <v>35</v>
      </c>
      <c r="Q6617" s="2" t="s">
        <v>19888</v>
      </c>
      <c r="R6617" s="2" t="s">
        <v>37</v>
      </c>
      <c r="T6617" t="s">
        <v>38</v>
      </c>
      <c r="U6617" t="s">
        <v>30</v>
      </c>
      <c r="V6617" t="s">
        <v>30</v>
      </c>
    </row>
    <row r="6618" spans="1:22" x14ac:dyDescent="0.35">
      <c r="A6618" t="s">
        <v>18040</v>
      </c>
      <c r="B6618" t="s">
        <v>24</v>
      </c>
      <c r="C6618" t="s">
        <v>25</v>
      </c>
      <c r="D6618" t="s">
        <v>26</v>
      </c>
      <c r="E6618" t="s">
        <v>27</v>
      </c>
      <c r="F6618" t="s">
        <v>19889</v>
      </c>
      <c r="G6618" s="2" t="s">
        <v>29</v>
      </c>
      <c r="H6618" t="s">
        <v>30</v>
      </c>
      <c r="I6618" t="s">
        <v>30</v>
      </c>
      <c r="J6618" t="s">
        <v>19890</v>
      </c>
      <c r="K6618" t="s">
        <v>32</v>
      </c>
      <c r="L6618" t="s">
        <v>32</v>
      </c>
      <c r="M6618" t="s">
        <v>33</v>
      </c>
      <c r="N6618" t="s">
        <v>34</v>
      </c>
      <c r="P6618" s="2" t="s">
        <v>35</v>
      </c>
      <c r="Q6618" s="2" t="s">
        <v>19891</v>
      </c>
      <c r="R6618" s="2" t="s">
        <v>37</v>
      </c>
      <c r="T6618" t="s">
        <v>38</v>
      </c>
      <c r="U6618" t="s">
        <v>30</v>
      </c>
      <c r="V6618" t="s">
        <v>30</v>
      </c>
    </row>
    <row r="6619" spans="1:22" x14ac:dyDescent="0.35">
      <c r="A6619" t="s">
        <v>18040</v>
      </c>
      <c r="B6619" t="s">
        <v>24</v>
      </c>
      <c r="C6619" t="s">
        <v>25</v>
      </c>
      <c r="D6619" t="s">
        <v>26</v>
      </c>
      <c r="E6619" t="s">
        <v>27</v>
      </c>
      <c r="F6619" t="s">
        <v>19892</v>
      </c>
      <c r="G6619" s="2" t="s">
        <v>29</v>
      </c>
      <c r="H6619" t="s">
        <v>30</v>
      </c>
      <c r="I6619" t="s">
        <v>30</v>
      </c>
      <c r="J6619" t="s">
        <v>19893</v>
      </c>
      <c r="K6619" t="s">
        <v>32</v>
      </c>
      <c r="L6619" t="s">
        <v>32</v>
      </c>
      <c r="M6619" t="s">
        <v>33</v>
      </c>
      <c r="N6619" t="s">
        <v>34</v>
      </c>
      <c r="P6619" s="2" t="s">
        <v>35</v>
      </c>
      <c r="Q6619" s="2" t="s">
        <v>19894</v>
      </c>
      <c r="R6619" s="2" t="s">
        <v>37</v>
      </c>
      <c r="T6619" t="s">
        <v>38</v>
      </c>
      <c r="U6619" t="s">
        <v>30</v>
      </c>
      <c r="V6619" t="s">
        <v>30</v>
      </c>
    </row>
    <row r="6620" spans="1:22" x14ac:dyDescent="0.35">
      <c r="A6620" t="s">
        <v>18040</v>
      </c>
      <c r="B6620" t="s">
        <v>24</v>
      </c>
      <c r="C6620" t="s">
        <v>25</v>
      </c>
      <c r="D6620" t="s">
        <v>26</v>
      </c>
      <c r="E6620" t="s">
        <v>27</v>
      </c>
      <c r="F6620" t="s">
        <v>19895</v>
      </c>
      <c r="G6620" s="2" t="s">
        <v>29</v>
      </c>
      <c r="H6620" t="s">
        <v>30</v>
      </c>
      <c r="I6620" t="s">
        <v>30</v>
      </c>
      <c r="J6620" t="s">
        <v>19896</v>
      </c>
      <c r="K6620" t="s">
        <v>32</v>
      </c>
      <c r="L6620" t="s">
        <v>32</v>
      </c>
      <c r="M6620" t="s">
        <v>33</v>
      </c>
      <c r="N6620" t="s">
        <v>34</v>
      </c>
      <c r="P6620" s="2" t="s">
        <v>35</v>
      </c>
      <c r="Q6620" s="2" t="s">
        <v>19897</v>
      </c>
      <c r="R6620" s="2" t="s">
        <v>37</v>
      </c>
      <c r="T6620" t="s">
        <v>38</v>
      </c>
      <c r="U6620" t="s">
        <v>30</v>
      </c>
      <c r="V6620" t="s">
        <v>30</v>
      </c>
    </row>
    <row r="6621" spans="1:22" x14ac:dyDescent="0.35">
      <c r="A6621" t="s">
        <v>18040</v>
      </c>
      <c r="B6621" t="s">
        <v>24</v>
      </c>
      <c r="C6621" t="s">
        <v>25</v>
      </c>
      <c r="D6621" t="s">
        <v>26</v>
      </c>
      <c r="E6621" t="s">
        <v>27</v>
      </c>
      <c r="F6621" t="s">
        <v>19898</v>
      </c>
      <c r="G6621" s="2" t="s">
        <v>29</v>
      </c>
      <c r="H6621" t="s">
        <v>30</v>
      </c>
      <c r="I6621" t="s">
        <v>30</v>
      </c>
      <c r="J6621" t="s">
        <v>19899</v>
      </c>
      <c r="K6621" t="s">
        <v>32</v>
      </c>
      <c r="L6621" t="s">
        <v>32</v>
      </c>
      <c r="M6621" t="s">
        <v>33</v>
      </c>
      <c r="N6621" t="s">
        <v>34</v>
      </c>
      <c r="P6621" s="2" t="s">
        <v>35</v>
      </c>
      <c r="Q6621" s="2" t="s">
        <v>19900</v>
      </c>
      <c r="R6621" s="2" t="s">
        <v>37</v>
      </c>
      <c r="T6621" t="s">
        <v>38</v>
      </c>
      <c r="U6621" t="s">
        <v>30</v>
      </c>
      <c r="V6621" t="s">
        <v>30</v>
      </c>
    </row>
    <row r="6622" spans="1:22" x14ac:dyDescent="0.35">
      <c r="A6622" t="s">
        <v>18040</v>
      </c>
      <c r="B6622" t="s">
        <v>24</v>
      </c>
      <c r="C6622" t="s">
        <v>25</v>
      </c>
      <c r="D6622" t="s">
        <v>26</v>
      </c>
      <c r="E6622" t="s">
        <v>27</v>
      </c>
      <c r="F6622" t="s">
        <v>19901</v>
      </c>
      <c r="G6622" s="2" t="s">
        <v>29</v>
      </c>
      <c r="H6622" t="s">
        <v>30</v>
      </c>
      <c r="I6622" t="s">
        <v>30</v>
      </c>
      <c r="J6622" t="s">
        <v>19902</v>
      </c>
      <c r="K6622" t="s">
        <v>32</v>
      </c>
      <c r="L6622" t="s">
        <v>32</v>
      </c>
      <c r="M6622" t="s">
        <v>33</v>
      </c>
      <c r="N6622" t="s">
        <v>34</v>
      </c>
      <c r="P6622" s="2" t="s">
        <v>35</v>
      </c>
      <c r="Q6622" s="2" t="s">
        <v>19903</v>
      </c>
      <c r="R6622" s="2" t="s">
        <v>37</v>
      </c>
      <c r="T6622" t="s">
        <v>38</v>
      </c>
      <c r="U6622" t="s">
        <v>30</v>
      </c>
      <c r="V6622" t="s">
        <v>30</v>
      </c>
    </row>
    <row r="6623" spans="1:22" x14ac:dyDescent="0.35">
      <c r="A6623" t="s">
        <v>18040</v>
      </c>
      <c r="B6623" t="s">
        <v>24</v>
      </c>
      <c r="C6623" t="s">
        <v>25</v>
      </c>
      <c r="D6623" t="s">
        <v>26</v>
      </c>
      <c r="E6623" t="s">
        <v>27</v>
      </c>
      <c r="F6623" t="s">
        <v>19904</v>
      </c>
      <c r="G6623" s="2" t="s">
        <v>29</v>
      </c>
      <c r="H6623" t="s">
        <v>30</v>
      </c>
      <c r="I6623" t="s">
        <v>30</v>
      </c>
      <c r="J6623" t="s">
        <v>19905</v>
      </c>
      <c r="K6623" t="s">
        <v>32</v>
      </c>
      <c r="L6623" t="s">
        <v>32</v>
      </c>
      <c r="M6623" t="s">
        <v>33</v>
      </c>
      <c r="N6623" t="s">
        <v>34</v>
      </c>
      <c r="P6623" s="2" t="s">
        <v>35</v>
      </c>
      <c r="Q6623" s="2" t="s">
        <v>19906</v>
      </c>
      <c r="R6623" s="2" t="s">
        <v>37</v>
      </c>
      <c r="T6623" t="s">
        <v>38</v>
      </c>
      <c r="U6623" t="s">
        <v>30</v>
      </c>
      <c r="V6623" t="s">
        <v>30</v>
      </c>
    </row>
    <row r="6624" spans="1:22" x14ac:dyDescent="0.35">
      <c r="A6624" t="s">
        <v>18040</v>
      </c>
      <c r="B6624" t="s">
        <v>24</v>
      </c>
      <c r="C6624" t="s">
        <v>25</v>
      </c>
      <c r="D6624" t="s">
        <v>26</v>
      </c>
      <c r="E6624" t="s">
        <v>27</v>
      </c>
      <c r="F6624" t="s">
        <v>19907</v>
      </c>
      <c r="G6624" s="2" t="s">
        <v>29</v>
      </c>
      <c r="H6624" t="s">
        <v>30</v>
      </c>
      <c r="I6624" t="s">
        <v>30</v>
      </c>
      <c r="J6624" t="s">
        <v>19908</v>
      </c>
      <c r="K6624" t="s">
        <v>32</v>
      </c>
      <c r="L6624" t="s">
        <v>32</v>
      </c>
      <c r="M6624" t="s">
        <v>33</v>
      </c>
      <c r="N6624" t="s">
        <v>34</v>
      </c>
      <c r="P6624" s="2" t="s">
        <v>35</v>
      </c>
      <c r="Q6624" s="2" t="s">
        <v>19909</v>
      </c>
      <c r="R6624" s="2" t="s">
        <v>37</v>
      </c>
      <c r="T6624" t="s">
        <v>38</v>
      </c>
      <c r="U6624" t="s">
        <v>30</v>
      </c>
      <c r="V6624" t="s">
        <v>30</v>
      </c>
    </row>
    <row r="6625" spans="1:22" x14ac:dyDescent="0.35">
      <c r="A6625" t="s">
        <v>18040</v>
      </c>
      <c r="B6625" t="s">
        <v>24</v>
      </c>
      <c r="C6625" t="s">
        <v>25</v>
      </c>
      <c r="D6625" t="s">
        <v>26</v>
      </c>
      <c r="E6625" t="s">
        <v>27</v>
      </c>
      <c r="F6625" t="s">
        <v>19910</v>
      </c>
      <c r="G6625" s="2" t="s">
        <v>29</v>
      </c>
      <c r="H6625" t="s">
        <v>30</v>
      </c>
      <c r="I6625" t="s">
        <v>30</v>
      </c>
      <c r="J6625" t="s">
        <v>19911</v>
      </c>
      <c r="K6625" t="s">
        <v>32</v>
      </c>
      <c r="L6625" t="s">
        <v>32</v>
      </c>
      <c r="M6625" t="s">
        <v>33</v>
      </c>
      <c r="N6625" t="s">
        <v>34</v>
      </c>
      <c r="P6625" s="2" t="s">
        <v>35</v>
      </c>
      <c r="Q6625" s="2" t="s">
        <v>19912</v>
      </c>
      <c r="R6625" s="2" t="s">
        <v>37</v>
      </c>
      <c r="T6625" t="s">
        <v>38</v>
      </c>
      <c r="U6625" t="s">
        <v>30</v>
      </c>
      <c r="V6625" t="s">
        <v>30</v>
      </c>
    </row>
    <row r="6626" spans="1:22" x14ac:dyDescent="0.35">
      <c r="A6626" t="s">
        <v>18040</v>
      </c>
      <c r="B6626" t="s">
        <v>24</v>
      </c>
      <c r="C6626" t="s">
        <v>25</v>
      </c>
      <c r="D6626" t="s">
        <v>26</v>
      </c>
      <c r="E6626" t="s">
        <v>27</v>
      </c>
      <c r="F6626" t="s">
        <v>19913</v>
      </c>
      <c r="G6626" s="2" t="s">
        <v>29</v>
      </c>
      <c r="H6626" t="s">
        <v>30</v>
      </c>
      <c r="I6626" t="s">
        <v>30</v>
      </c>
      <c r="J6626" t="s">
        <v>19914</v>
      </c>
      <c r="K6626" t="s">
        <v>32</v>
      </c>
      <c r="L6626" t="s">
        <v>32</v>
      </c>
      <c r="M6626" t="s">
        <v>33</v>
      </c>
      <c r="N6626" t="s">
        <v>34</v>
      </c>
      <c r="P6626" s="2" t="s">
        <v>35</v>
      </c>
      <c r="Q6626" s="2" t="s">
        <v>19915</v>
      </c>
      <c r="R6626" s="2" t="s">
        <v>37</v>
      </c>
      <c r="T6626" t="s">
        <v>38</v>
      </c>
      <c r="U6626" t="s">
        <v>30</v>
      </c>
      <c r="V6626" t="s">
        <v>30</v>
      </c>
    </row>
    <row r="6627" spans="1:22" x14ac:dyDescent="0.35">
      <c r="A6627" t="s">
        <v>18040</v>
      </c>
      <c r="B6627" t="s">
        <v>24</v>
      </c>
      <c r="C6627" t="s">
        <v>25</v>
      </c>
      <c r="D6627" t="s">
        <v>26</v>
      </c>
      <c r="E6627" t="s">
        <v>27</v>
      </c>
      <c r="F6627" t="s">
        <v>19916</v>
      </c>
      <c r="G6627" s="2" t="s">
        <v>29</v>
      </c>
      <c r="H6627" t="s">
        <v>30</v>
      </c>
      <c r="I6627" t="s">
        <v>30</v>
      </c>
      <c r="J6627" t="s">
        <v>19917</v>
      </c>
      <c r="K6627" t="s">
        <v>32</v>
      </c>
      <c r="L6627" t="s">
        <v>32</v>
      </c>
      <c r="M6627" t="s">
        <v>33</v>
      </c>
      <c r="N6627" t="s">
        <v>34</v>
      </c>
      <c r="P6627" s="2" t="s">
        <v>35</v>
      </c>
      <c r="Q6627" s="2" t="s">
        <v>19918</v>
      </c>
      <c r="R6627" s="2" t="s">
        <v>37</v>
      </c>
      <c r="T6627" t="s">
        <v>38</v>
      </c>
      <c r="U6627" t="s">
        <v>30</v>
      </c>
      <c r="V6627" t="s">
        <v>30</v>
      </c>
    </row>
    <row r="6628" spans="1:22" x14ac:dyDescent="0.35">
      <c r="A6628" t="s">
        <v>18040</v>
      </c>
      <c r="B6628" t="s">
        <v>24</v>
      </c>
      <c r="C6628" t="s">
        <v>25</v>
      </c>
      <c r="D6628" t="s">
        <v>26</v>
      </c>
      <c r="E6628" t="s">
        <v>27</v>
      </c>
      <c r="F6628" t="s">
        <v>19919</v>
      </c>
      <c r="G6628" s="2" t="s">
        <v>29</v>
      </c>
      <c r="H6628" t="s">
        <v>30</v>
      </c>
      <c r="I6628" t="s">
        <v>30</v>
      </c>
      <c r="J6628" t="s">
        <v>19920</v>
      </c>
      <c r="K6628" t="s">
        <v>32</v>
      </c>
      <c r="L6628" t="s">
        <v>32</v>
      </c>
      <c r="M6628" t="s">
        <v>33</v>
      </c>
      <c r="N6628" t="s">
        <v>34</v>
      </c>
      <c r="P6628" s="2" t="s">
        <v>35</v>
      </c>
      <c r="Q6628" s="2" t="s">
        <v>19921</v>
      </c>
      <c r="R6628" s="2" t="s">
        <v>37</v>
      </c>
      <c r="T6628" t="s">
        <v>38</v>
      </c>
      <c r="U6628" t="s">
        <v>30</v>
      </c>
      <c r="V6628" t="s">
        <v>30</v>
      </c>
    </row>
    <row r="6629" spans="1:22" x14ac:dyDescent="0.35">
      <c r="A6629" t="s">
        <v>18040</v>
      </c>
      <c r="B6629" t="s">
        <v>24</v>
      </c>
      <c r="C6629" t="s">
        <v>25</v>
      </c>
      <c r="D6629" t="s">
        <v>26</v>
      </c>
      <c r="E6629" t="s">
        <v>27</v>
      </c>
      <c r="F6629" t="s">
        <v>19922</v>
      </c>
      <c r="G6629" s="2" t="s">
        <v>29</v>
      </c>
      <c r="H6629" t="s">
        <v>30</v>
      </c>
      <c r="I6629" t="s">
        <v>30</v>
      </c>
      <c r="J6629" t="s">
        <v>19923</v>
      </c>
      <c r="K6629" t="s">
        <v>32</v>
      </c>
      <c r="L6629" t="s">
        <v>32</v>
      </c>
      <c r="M6629" t="s">
        <v>33</v>
      </c>
      <c r="N6629" t="s">
        <v>34</v>
      </c>
      <c r="P6629" s="2" t="s">
        <v>35</v>
      </c>
      <c r="Q6629" s="2" t="s">
        <v>19924</v>
      </c>
      <c r="R6629" s="2" t="s">
        <v>37</v>
      </c>
      <c r="T6629" t="s">
        <v>38</v>
      </c>
      <c r="U6629" t="s">
        <v>30</v>
      </c>
      <c r="V6629" t="s">
        <v>30</v>
      </c>
    </row>
    <row r="6630" spans="1:22" x14ac:dyDescent="0.35">
      <c r="A6630" t="s">
        <v>18040</v>
      </c>
      <c r="B6630" t="s">
        <v>24</v>
      </c>
      <c r="C6630" t="s">
        <v>25</v>
      </c>
      <c r="D6630" t="s">
        <v>26</v>
      </c>
      <c r="E6630" t="s">
        <v>27</v>
      </c>
      <c r="F6630" t="s">
        <v>19925</v>
      </c>
      <c r="G6630" s="2" t="s">
        <v>29</v>
      </c>
      <c r="H6630" t="s">
        <v>30</v>
      </c>
      <c r="I6630" t="s">
        <v>30</v>
      </c>
      <c r="J6630" t="s">
        <v>19926</v>
      </c>
      <c r="K6630" t="s">
        <v>32</v>
      </c>
      <c r="L6630" t="s">
        <v>32</v>
      </c>
      <c r="M6630" t="s">
        <v>33</v>
      </c>
      <c r="N6630" t="s">
        <v>34</v>
      </c>
      <c r="P6630" s="2" t="s">
        <v>35</v>
      </c>
      <c r="Q6630" s="2" t="s">
        <v>19927</v>
      </c>
      <c r="R6630" s="2" t="s">
        <v>37</v>
      </c>
      <c r="T6630" t="s">
        <v>38</v>
      </c>
      <c r="U6630" t="s">
        <v>30</v>
      </c>
      <c r="V6630" t="s">
        <v>30</v>
      </c>
    </row>
    <row r="6631" spans="1:22" x14ac:dyDescent="0.35">
      <c r="A6631" t="s">
        <v>18040</v>
      </c>
      <c r="B6631" t="s">
        <v>24</v>
      </c>
      <c r="C6631" t="s">
        <v>25</v>
      </c>
      <c r="D6631" t="s">
        <v>26</v>
      </c>
      <c r="E6631" t="s">
        <v>27</v>
      </c>
      <c r="F6631" t="s">
        <v>19928</v>
      </c>
      <c r="G6631" s="2" t="s">
        <v>29</v>
      </c>
      <c r="H6631" t="s">
        <v>30</v>
      </c>
      <c r="I6631" t="s">
        <v>30</v>
      </c>
      <c r="J6631" t="s">
        <v>19929</v>
      </c>
      <c r="K6631" t="s">
        <v>32</v>
      </c>
      <c r="L6631" t="s">
        <v>32</v>
      </c>
      <c r="M6631" t="s">
        <v>33</v>
      </c>
      <c r="N6631" t="s">
        <v>34</v>
      </c>
      <c r="P6631" s="2" t="s">
        <v>35</v>
      </c>
      <c r="Q6631" s="2" t="s">
        <v>19930</v>
      </c>
      <c r="R6631" s="2" t="s">
        <v>37</v>
      </c>
      <c r="T6631" t="s">
        <v>38</v>
      </c>
      <c r="U6631" t="s">
        <v>30</v>
      </c>
      <c r="V6631" t="s">
        <v>30</v>
      </c>
    </row>
    <row r="6632" spans="1:22" x14ac:dyDescent="0.35">
      <c r="A6632" t="s">
        <v>18040</v>
      </c>
      <c r="B6632" t="s">
        <v>24</v>
      </c>
      <c r="C6632" t="s">
        <v>25</v>
      </c>
      <c r="D6632" t="s">
        <v>26</v>
      </c>
      <c r="E6632" t="s">
        <v>27</v>
      </c>
      <c r="F6632" t="s">
        <v>19931</v>
      </c>
      <c r="G6632" s="2" t="s">
        <v>29</v>
      </c>
      <c r="H6632" t="s">
        <v>30</v>
      </c>
      <c r="I6632" t="s">
        <v>30</v>
      </c>
      <c r="J6632" t="s">
        <v>19932</v>
      </c>
      <c r="K6632" t="s">
        <v>32</v>
      </c>
      <c r="L6632" t="s">
        <v>32</v>
      </c>
      <c r="M6632" t="s">
        <v>33</v>
      </c>
      <c r="N6632" t="s">
        <v>34</v>
      </c>
      <c r="P6632" s="2" t="s">
        <v>35</v>
      </c>
      <c r="Q6632" s="2" t="s">
        <v>19933</v>
      </c>
      <c r="R6632" s="2" t="s">
        <v>37</v>
      </c>
      <c r="T6632" t="s">
        <v>38</v>
      </c>
      <c r="U6632" t="s">
        <v>30</v>
      </c>
      <c r="V6632" t="s">
        <v>30</v>
      </c>
    </row>
    <row r="6633" spans="1:22" x14ac:dyDescent="0.35">
      <c r="A6633" t="s">
        <v>18040</v>
      </c>
      <c r="B6633" t="s">
        <v>24</v>
      </c>
      <c r="C6633" t="s">
        <v>25</v>
      </c>
      <c r="D6633" t="s">
        <v>26</v>
      </c>
      <c r="E6633" t="s">
        <v>27</v>
      </c>
      <c r="F6633" t="s">
        <v>19934</v>
      </c>
      <c r="G6633" s="2" t="s">
        <v>29</v>
      </c>
      <c r="H6633" t="s">
        <v>30</v>
      </c>
      <c r="I6633" t="s">
        <v>30</v>
      </c>
      <c r="J6633" t="s">
        <v>19935</v>
      </c>
      <c r="K6633" t="s">
        <v>32</v>
      </c>
      <c r="L6633" t="s">
        <v>32</v>
      </c>
      <c r="M6633" t="s">
        <v>33</v>
      </c>
      <c r="N6633" t="s">
        <v>34</v>
      </c>
      <c r="P6633" s="2" t="s">
        <v>35</v>
      </c>
      <c r="Q6633" s="2" t="s">
        <v>19936</v>
      </c>
      <c r="R6633" s="2" t="s">
        <v>37</v>
      </c>
      <c r="T6633" t="s">
        <v>38</v>
      </c>
      <c r="U6633" t="s">
        <v>30</v>
      </c>
      <c r="V6633" t="s">
        <v>30</v>
      </c>
    </row>
    <row r="6634" spans="1:22" x14ac:dyDescent="0.35">
      <c r="A6634" t="s">
        <v>18040</v>
      </c>
      <c r="B6634" t="s">
        <v>24</v>
      </c>
      <c r="C6634" t="s">
        <v>25</v>
      </c>
      <c r="D6634" t="s">
        <v>26</v>
      </c>
      <c r="E6634" t="s">
        <v>27</v>
      </c>
      <c r="F6634" t="s">
        <v>19937</v>
      </c>
      <c r="G6634" s="2" t="s">
        <v>29</v>
      </c>
      <c r="H6634" t="s">
        <v>30</v>
      </c>
      <c r="I6634" t="s">
        <v>30</v>
      </c>
      <c r="J6634" t="s">
        <v>19938</v>
      </c>
      <c r="K6634" t="s">
        <v>32</v>
      </c>
      <c r="L6634" t="s">
        <v>32</v>
      </c>
      <c r="M6634" t="s">
        <v>33</v>
      </c>
      <c r="N6634" t="s">
        <v>34</v>
      </c>
      <c r="P6634" s="2" t="s">
        <v>35</v>
      </c>
      <c r="Q6634" s="2" t="s">
        <v>19939</v>
      </c>
      <c r="R6634" s="2" t="s">
        <v>37</v>
      </c>
      <c r="T6634" t="s">
        <v>38</v>
      </c>
      <c r="U6634" t="s">
        <v>30</v>
      </c>
      <c r="V6634" t="s">
        <v>30</v>
      </c>
    </row>
    <row r="6635" spans="1:22" x14ac:dyDescent="0.35">
      <c r="A6635" t="s">
        <v>18040</v>
      </c>
      <c r="B6635" t="s">
        <v>24</v>
      </c>
      <c r="C6635" t="s">
        <v>25</v>
      </c>
      <c r="D6635" t="s">
        <v>26</v>
      </c>
      <c r="E6635" t="s">
        <v>27</v>
      </c>
      <c r="F6635" t="s">
        <v>19940</v>
      </c>
      <c r="G6635" s="2" t="s">
        <v>29</v>
      </c>
      <c r="H6635" t="s">
        <v>30</v>
      </c>
      <c r="I6635" t="s">
        <v>30</v>
      </c>
      <c r="J6635" t="s">
        <v>19941</v>
      </c>
      <c r="K6635" t="s">
        <v>32</v>
      </c>
      <c r="L6635" t="s">
        <v>32</v>
      </c>
      <c r="M6635" t="s">
        <v>33</v>
      </c>
      <c r="N6635" t="s">
        <v>34</v>
      </c>
      <c r="P6635" s="2" t="s">
        <v>35</v>
      </c>
      <c r="Q6635" s="2" t="s">
        <v>19942</v>
      </c>
      <c r="R6635" s="2" t="s">
        <v>37</v>
      </c>
      <c r="T6635" t="s">
        <v>38</v>
      </c>
      <c r="U6635" t="s">
        <v>30</v>
      </c>
      <c r="V6635" t="s">
        <v>30</v>
      </c>
    </row>
    <row r="6636" spans="1:22" x14ac:dyDescent="0.35">
      <c r="A6636" t="s">
        <v>18040</v>
      </c>
      <c r="B6636" t="s">
        <v>24</v>
      </c>
      <c r="C6636" t="s">
        <v>25</v>
      </c>
      <c r="D6636" t="s">
        <v>26</v>
      </c>
      <c r="E6636" t="s">
        <v>27</v>
      </c>
      <c r="F6636" t="s">
        <v>19943</v>
      </c>
      <c r="G6636" s="2" t="s">
        <v>29</v>
      </c>
      <c r="H6636" t="s">
        <v>30</v>
      </c>
      <c r="I6636" t="s">
        <v>30</v>
      </c>
      <c r="J6636" t="s">
        <v>19944</v>
      </c>
      <c r="K6636" t="s">
        <v>32</v>
      </c>
      <c r="L6636" t="s">
        <v>32</v>
      </c>
      <c r="M6636" t="s">
        <v>33</v>
      </c>
      <c r="N6636" t="s">
        <v>34</v>
      </c>
      <c r="P6636" s="2" t="s">
        <v>35</v>
      </c>
      <c r="Q6636" s="2" t="s">
        <v>19945</v>
      </c>
      <c r="R6636" s="2" t="s">
        <v>37</v>
      </c>
      <c r="T6636" t="s">
        <v>38</v>
      </c>
      <c r="U6636" t="s">
        <v>30</v>
      </c>
      <c r="V6636" t="s">
        <v>30</v>
      </c>
    </row>
    <row r="6637" spans="1:22" x14ac:dyDescent="0.35">
      <c r="A6637" t="s">
        <v>18040</v>
      </c>
      <c r="B6637" t="s">
        <v>24</v>
      </c>
      <c r="C6637" t="s">
        <v>25</v>
      </c>
      <c r="D6637" t="s">
        <v>26</v>
      </c>
      <c r="E6637" t="s">
        <v>27</v>
      </c>
      <c r="F6637" t="s">
        <v>19946</v>
      </c>
      <c r="G6637" s="2" t="s">
        <v>29</v>
      </c>
      <c r="H6637" t="s">
        <v>30</v>
      </c>
      <c r="I6637" t="s">
        <v>30</v>
      </c>
      <c r="J6637" t="s">
        <v>19947</v>
      </c>
      <c r="K6637" t="s">
        <v>32</v>
      </c>
      <c r="L6637" t="s">
        <v>32</v>
      </c>
      <c r="M6637" t="s">
        <v>33</v>
      </c>
      <c r="N6637" t="s">
        <v>34</v>
      </c>
      <c r="P6637" s="2" t="s">
        <v>35</v>
      </c>
      <c r="Q6637" s="2" t="s">
        <v>19948</v>
      </c>
      <c r="R6637" s="2" t="s">
        <v>37</v>
      </c>
      <c r="T6637" t="s">
        <v>38</v>
      </c>
      <c r="U6637" t="s">
        <v>30</v>
      </c>
      <c r="V6637" t="s">
        <v>30</v>
      </c>
    </row>
    <row r="6638" spans="1:22" x14ac:dyDescent="0.35">
      <c r="A6638" t="s">
        <v>18040</v>
      </c>
      <c r="B6638" t="s">
        <v>24</v>
      </c>
      <c r="C6638" t="s">
        <v>25</v>
      </c>
      <c r="D6638" t="s">
        <v>26</v>
      </c>
      <c r="E6638" t="s">
        <v>27</v>
      </c>
      <c r="F6638" t="s">
        <v>19949</v>
      </c>
      <c r="G6638" s="2" t="s">
        <v>29</v>
      </c>
      <c r="H6638" t="s">
        <v>30</v>
      </c>
      <c r="I6638" t="s">
        <v>30</v>
      </c>
      <c r="J6638" t="s">
        <v>19950</v>
      </c>
      <c r="K6638" t="s">
        <v>32</v>
      </c>
      <c r="L6638" t="s">
        <v>32</v>
      </c>
      <c r="M6638" t="s">
        <v>33</v>
      </c>
      <c r="N6638" t="s">
        <v>34</v>
      </c>
      <c r="P6638" s="2" t="s">
        <v>35</v>
      </c>
      <c r="Q6638" s="2" t="s">
        <v>19951</v>
      </c>
      <c r="R6638" s="2" t="s">
        <v>37</v>
      </c>
      <c r="T6638" t="s">
        <v>38</v>
      </c>
      <c r="U6638" t="s">
        <v>30</v>
      </c>
      <c r="V6638" t="s">
        <v>30</v>
      </c>
    </row>
    <row r="6639" spans="1:22" x14ac:dyDescent="0.35">
      <c r="A6639" t="s">
        <v>18040</v>
      </c>
      <c r="B6639" t="s">
        <v>24</v>
      </c>
      <c r="C6639" t="s">
        <v>25</v>
      </c>
      <c r="D6639" t="s">
        <v>26</v>
      </c>
      <c r="E6639" t="s">
        <v>27</v>
      </c>
      <c r="F6639" t="s">
        <v>19952</v>
      </c>
      <c r="G6639" s="2" t="s">
        <v>29</v>
      </c>
      <c r="H6639" t="s">
        <v>30</v>
      </c>
      <c r="I6639" t="s">
        <v>30</v>
      </c>
      <c r="J6639" t="s">
        <v>19953</v>
      </c>
      <c r="K6639" t="s">
        <v>32</v>
      </c>
      <c r="L6639" t="s">
        <v>32</v>
      </c>
      <c r="M6639" t="s">
        <v>33</v>
      </c>
      <c r="N6639" t="s">
        <v>34</v>
      </c>
      <c r="P6639" s="2" t="s">
        <v>35</v>
      </c>
      <c r="Q6639" s="2" t="s">
        <v>19954</v>
      </c>
      <c r="R6639" s="2" t="s">
        <v>37</v>
      </c>
      <c r="T6639" t="s">
        <v>38</v>
      </c>
      <c r="U6639" t="s">
        <v>30</v>
      </c>
      <c r="V6639" t="s">
        <v>30</v>
      </c>
    </row>
    <row r="6640" spans="1:22" x14ac:dyDescent="0.35">
      <c r="A6640" t="s">
        <v>18040</v>
      </c>
      <c r="B6640" t="s">
        <v>24</v>
      </c>
      <c r="C6640" t="s">
        <v>25</v>
      </c>
      <c r="D6640" t="s">
        <v>26</v>
      </c>
      <c r="E6640" t="s">
        <v>27</v>
      </c>
      <c r="F6640" t="s">
        <v>19955</v>
      </c>
      <c r="G6640" s="2" t="s">
        <v>29</v>
      </c>
      <c r="H6640" t="s">
        <v>30</v>
      </c>
      <c r="I6640" t="s">
        <v>30</v>
      </c>
      <c r="J6640" t="s">
        <v>19956</v>
      </c>
      <c r="K6640" t="s">
        <v>32</v>
      </c>
      <c r="L6640" t="s">
        <v>32</v>
      </c>
      <c r="M6640" t="s">
        <v>33</v>
      </c>
      <c r="N6640" t="s">
        <v>34</v>
      </c>
      <c r="P6640" s="2" t="s">
        <v>35</v>
      </c>
      <c r="Q6640" s="2" t="s">
        <v>19957</v>
      </c>
      <c r="R6640" s="2" t="s">
        <v>37</v>
      </c>
      <c r="T6640" t="s">
        <v>38</v>
      </c>
      <c r="U6640" t="s">
        <v>30</v>
      </c>
      <c r="V6640" t="s">
        <v>30</v>
      </c>
    </row>
    <row r="6641" spans="1:22" x14ac:dyDescent="0.35">
      <c r="A6641" t="s">
        <v>18040</v>
      </c>
      <c r="B6641" t="s">
        <v>24</v>
      </c>
      <c r="C6641" t="s">
        <v>25</v>
      </c>
      <c r="D6641" t="s">
        <v>26</v>
      </c>
      <c r="E6641" t="s">
        <v>27</v>
      </c>
      <c r="F6641" t="s">
        <v>19958</v>
      </c>
      <c r="G6641" s="2" t="s">
        <v>29</v>
      </c>
      <c r="H6641" t="s">
        <v>30</v>
      </c>
      <c r="I6641" t="s">
        <v>30</v>
      </c>
      <c r="J6641" t="s">
        <v>19959</v>
      </c>
      <c r="K6641" t="s">
        <v>32</v>
      </c>
      <c r="L6641" t="s">
        <v>32</v>
      </c>
      <c r="M6641" t="s">
        <v>33</v>
      </c>
      <c r="N6641" t="s">
        <v>34</v>
      </c>
      <c r="P6641" s="2" t="s">
        <v>35</v>
      </c>
      <c r="Q6641" s="2" t="s">
        <v>19960</v>
      </c>
      <c r="R6641" s="2" t="s">
        <v>37</v>
      </c>
      <c r="T6641" t="s">
        <v>38</v>
      </c>
      <c r="U6641" t="s">
        <v>30</v>
      </c>
      <c r="V6641" t="s">
        <v>30</v>
      </c>
    </row>
    <row r="6642" spans="1:22" x14ac:dyDescent="0.35">
      <c r="A6642" t="s">
        <v>18040</v>
      </c>
      <c r="B6642" t="s">
        <v>24</v>
      </c>
      <c r="C6642" t="s">
        <v>25</v>
      </c>
      <c r="D6642" t="s">
        <v>26</v>
      </c>
      <c r="E6642" t="s">
        <v>27</v>
      </c>
      <c r="F6642" t="s">
        <v>19961</v>
      </c>
      <c r="G6642" s="2" t="s">
        <v>29</v>
      </c>
      <c r="H6642" t="s">
        <v>30</v>
      </c>
      <c r="I6642" t="s">
        <v>30</v>
      </c>
      <c r="J6642" t="s">
        <v>19962</v>
      </c>
      <c r="K6642" t="s">
        <v>32</v>
      </c>
      <c r="L6642" t="s">
        <v>32</v>
      </c>
      <c r="M6642" t="s">
        <v>33</v>
      </c>
      <c r="N6642" t="s">
        <v>34</v>
      </c>
      <c r="P6642" s="2" t="s">
        <v>35</v>
      </c>
      <c r="Q6642" s="2" t="s">
        <v>19963</v>
      </c>
      <c r="R6642" s="2" t="s">
        <v>37</v>
      </c>
      <c r="T6642" t="s">
        <v>38</v>
      </c>
      <c r="U6642" t="s">
        <v>30</v>
      </c>
      <c r="V6642" t="s">
        <v>30</v>
      </c>
    </row>
    <row r="6643" spans="1:22" x14ac:dyDescent="0.35">
      <c r="A6643" t="s">
        <v>18040</v>
      </c>
      <c r="B6643" t="s">
        <v>24</v>
      </c>
      <c r="C6643" t="s">
        <v>25</v>
      </c>
      <c r="D6643" t="s">
        <v>26</v>
      </c>
      <c r="E6643" t="s">
        <v>27</v>
      </c>
      <c r="F6643" t="s">
        <v>19964</v>
      </c>
      <c r="G6643" s="2" t="s">
        <v>29</v>
      </c>
      <c r="H6643" t="s">
        <v>30</v>
      </c>
      <c r="I6643" t="s">
        <v>30</v>
      </c>
      <c r="J6643" t="s">
        <v>19965</v>
      </c>
      <c r="K6643" t="s">
        <v>32</v>
      </c>
      <c r="L6643" t="s">
        <v>32</v>
      </c>
      <c r="M6643" t="s">
        <v>33</v>
      </c>
      <c r="N6643" t="s">
        <v>34</v>
      </c>
      <c r="P6643" s="2" t="s">
        <v>35</v>
      </c>
      <c r="Q6643" s="2" t="s">
        <v>19966</v>
      </c>
      <c r="R6643" s="2" t="s">
        <v>37</v>
      </c>
      <c r="T6643" t="s">
        <v>38</v>
      </c>
      <c r="U6643" t="s">
        <v>30</v>
      </c>
      <c r="V6643" t="s">
        <v>30</v>
      </c>
    </row>
    <row r="6644" spans="1:22" x14ac:dyDescent="0.35">
      <c r="A6644" t="s">
        <v>18040</v>
      </c>
      <c r="B6644" t="s">
        <v>24</v>
      </c>
      <c r="C6644" t="s">
        <v>25</v>
      </c>
      <c r="D6644" t="s">
        <v>26</v>
      </c>
      <c r="E6644" t="s">
        <v>27</v>
      </c>
      <c r="F6644" t="s">
        <v>19967</v>
      </c>
      <c r="G6644" s="2" t="s">
        <v>29</v>
      </c>
      <c r="H6644" t="s">
        <v>30</v>
      </c>
      <c r="I6644" t="s">
        <v>30</v>
      </c>
      <c r="J6644" t="s">
        <v>19968</v>
      </c>
      <c r="K6644" t="s">
        <v>32</v>
      </c>
      <c r="L6644" t="s">
        <v>32</v>
      </c>
      <c r="M6644" t="s">
        <v>33</v>
      </c>
      <c r="N6644" t="s">
        <v>34</v>
      </c>
      <c r="P6644" s="2" t="s">
        <v>35</v>
      </c>
      <c r="Q6644" s="2" t="s">
        <v>19969</v>
      </c>
      <c r="R6644" s="2" t="s">
        <v>37</v>
      </c>
      <c r="T6644" t="s">
        <v>38</v>
      </c>
      <c r="U6644" t="s">
        <v>30</v>
      </c>
      <c r="V6644" t="s">
        <v>30</v>
      </c>
    </row>
    <row r="6645" spans="1:22" x14ac:dyDescent="0.35">
      <c r="A6645" t="s">
        <v>18040</v>
      </c>
      <c r="B6645" t="s">
        <v>24</v>
      </c>
      <c r="C6645" t="s">
        <v>25</v>
      </c>
      <c r="D6645" t="s">
        <v>26</v>
      </c>
      <c r="E6645" t="s">
        <v>27</v>
      </c>
      <c r="F6645" t="s">
        <v>19970</v>
      </c>
      <c r="G6645" s="2" t="s">
        <v>29</v>
      </c>
      <c r="H6645" t="s">
        <v>30</v>
      </c>
      <c r="I6645" t="s">
        <v>30</v>
      </c>
      <c r="J6645" t="s">
        <v>19971</v>
      </c>
      <c r="K6645" t="s">
        <v>32</v>
      </c>
      <c r="L6645" t="s">
        <v>32</v>
      </c>
      <c r="M6645" t="s">
        <v>33</v>
      </c>
      <c r="N6645" t="s">
        <v>34</v>
      </c>
      <c r="P6645" s="2" t="s">
        <v>35</v>
      </c>
      <c r="Q6645" s="2" t="s">
        <v>19972</v>
      </c>
      <c r="R6645" s="2" t="s">
        <v>37</v>
      </c>
      <c r="T6645" t="s">
        <v>38</v>
      </c>
      <c r="U6645" t="s">
        <v>30</v>
      </c>
      <c r="V6645" t="s">
        <v>30</v>
      </c>
    </row>
    <row r="6646" spans="1:22" x14ac:dyDescent="0.35">
      <c r="A6646" t="s">
        <v>18040</v>
      </c>
      <c r="B6646" t="s">
        <v>24</v>
      </c>
      <c r="C6646" t="s">
        <v>25</v>
      </c>
      <c r="D6646" t="s">
        <v>26</v>
      </c>
      <c r="E6646" t="s">
        <v>27</v>
      </c>
      <c r="F6646" t="s">
        <v>19973</v>
      </c>
      <c r="G6646" s="2" t="s">
        <v>29</v>
      </c>
      <c r="H6646" t="s">
        <v>30</v>
      </c>
      <c r="I6646" t="s">
        <v>30</v>
      </c>
      <c r="J6646" t="s">
        <v>19974</v>
      </c>
      <c r="K6646" t="s">
        <v>32</v>
      </c>
      <c r="L6646" t="s">
        <v>32</v>
      </c>
      <c r="M6646" t="s">
        <v>33</v>
      </c>
      <c r="N6646" t="s">
        <v>34</v>
      </c>
      <c r="P6646" s="2" t="s">
        <v>35</v>
      </c>
      <c r="Q6646" s="2" t="s">
        <v>19975</v>
      </c>
      <c r="R6646" s="2" t="s">
        <v>37</v>
      </c>
      <c r="T6646" t="s">
        <v>38</v>
      </c>
      <c r="U6646" t="s">
        <v>30</v>
      </c>
      <c r="V6646" t="s">
        <v>30</v>
      </c>
    </row>
    <row r="6647" spans="1:22" x14ac:dyDescent="0.35">
      <c r="A6647" t="s">
        <v>18040</v>
      </c>
      <c r="B6647" t="s">
        <v>24</v>
      </c>
      <c r="C6647" t="s">
        <v>25</v>
      </c>
      <c r="D6647" t="s">
        <v>26</v>
      </c>
      <c r="E6647" t="s">
        <v>27</v>
      </c>
      <c r="F6647" t="s">
        <v>19976</v>
      </c>
      <c r="G6647" s="2" t="s">
        <v>29</v>
      </c>
      <c r="H6647" t="s">
        <v>30</v>
      </c>
      <c r="I6647" t="s">
        <v>30</v>
      </c>
      <c r="J6647" t="s">
        <v>19977</v>
      </c>
      <c r="K6647" t="s">
        <v>32</v>
      </c>
      <c r="L6647" t="s">
        <v>32</v>
      </c>
      <c r="M6647" t="s">
        <v>33</v>
      </c>
      <c r="N6647" t="s">
        <v>34</v>
      </c>
      <c r="P6647" s="2" t="s">
        <v>35</v>
      </c>
      <c r="Q6647" s="2" t="s">
        <v>19978</v>
      </c>
      <c r="R6647" s="2" t="s">
        <v>37</v>
      </c>
      <c r="T6647" t="s">
        <v>38</v>
      </c>
      <c r="U6647" t="s">
        <v>30</v>
      </c>
      <c r="V6647" t="s">
        <v>30</v>
      </c>
    </row>
    <row r="6648" spans="1:22" x14ac:dyDescent="0.35">
      <c r="A6648" t="s">
        <v>18040</v>
      </c>
      <c r="B6648" t="s">
        <v>24</v>
      </c>
      <c r="C6648" t="s">
        <v>25</v>
      </c>
      <c r="D6648" t="s">
        <v>26</v>
      </c>
      <c r="E6648" t="s">
        <v>27</v>
      </c>
      <c r="F6648" t="s">
        <v>19979</v>
      </c>
      <c r="G6648" s="2" t="s">
        <v>29</v>
      </c>
      <c r="H6648" t="s">
        <v>30</v>
      </c>
      <c r="I6648" t="s">
        <v>30</v>
      </c>
      <c r="J6648" t="s">
        <v>19980</v>
      </c>
      <c r="K6648" t="s">
        <v>32</v>
      </c>
      <c r="L6648" t="s">
        <v>32</v>
      </c>
      <c r="M6648" t="s">
        <v>33</v>
      </c>
      <c r="N6648" t="s">
        <v>34</v>
      </c>
      <c r="P6648" s="2" t="s">
        <v>35</v>
      </c>
      <c r="Q6648" s="2" t="s">
        <v>19981</v>
      </c>
      <c r="R6648" s="2" t="s">
        <v>37</v>
      </c>
      <c r="T6648" t="s">
        <v>38</v>
      </c>
      <c r="U6648" t="s">
        <v>30</v>
      </c>
      <c r="V6648" t="s">
        <v>30</v>
      </c>
    </row>
    <row r="6649" spans="1:22" x14ac:dyDescent="0.35">
      <c r="A6649" t="s">
        <v>18040</v>
      </c>
      <c r="B6649" t="s">
        <v>24</v>
      </c>
      <c r="C6649" t="s">
        <v>25</v>
      </c>
      <c r="D6649" t="s">
        <v>26</v>
      </c>
      <c r="E6649" t="s">
        <v>27</v>
      </c>
      <c r="F6649" t="s">
        <v>19982</v>
      </c>
      <c r="G6649" s="2" t="s">
        <v>29</v>
      </c>
      <c r="H6649" t="s">
        <v>30</v>
      </c>
      <c r="I6649" t="s">
        <v>30</v>
      </c>
      <c r="J6649" t="s">
        <v>19983</v>
      </c>
      <c r="K6649" t="s">
        <v>32</v>
      </c>
      <c r="L6649" t="s">
        <v>32</v>
      </c>
      <c r="M6649" t="s">
        <v>33</v>
      </c>
      <c r="N6649" t="s">
        <v>34</v>
      </c>
      <c r="P6649" s="2" t="s">
        <v>35</v>
      </c>
      <c r="Q6649" s="2" t="s">
        <v>19984</v>
      </c>
      <c r="R6649" s="2" t="s">
        <v>37</v>
      </c>
      <c r="T6649" t="s">
        <v>38</v>
      </c>
      <c r="U6649" t="s">
        <v>30</v>
      </c>
      <c r="V6649" t="s">
        <v>30</v>
      </c>
    </row>
    <row r="6650" spans="1:22" x14ac:dyDescent="0.35">
      <c r="A6650" t="s">
        <v>18040</v>
      </c>
      <c r="B6650" t="s">
        <v>24</v>
      </c>
      <c r="C6650" t="s">
        <v>25</v>
      </c>
      <c r="D6650" t="s">
        <v>26</v>
      </c>
      <c r="E6650" t="s">
        <v>27</v>
      </c>
      <c r="F6650" t="s">
        <v>19985</v>
      </c>
      <c r="G6650" s="2" t="s">
        <v>29</v>
      </c>
      <c r="H6650" t="s">
        <v>30</v>
      </c>
      <c r="I6650" t="s">
        <v>30</v>
      </c>
      <c r="J6650" t="s">
        <v>19986</v>
      </c>
      <c r="K6650" t="s">
        <v>32</v>
      </c>
      <c r="L6650" t="s">
        <v>32</v>
      </c>
      <c r="M6650" t="s">
        <v>33</v>
      </c>
      <c r="N6650" t="s">
        <v>34</v>
      </c>
      <c r="P6650" s="2" t="s">
        <v>35</v>
      </c>
      <c r="Q6650" s="2" t="s">
        <v>19987</v>
      </c>
      <c r="R6650" s="2" t="s">
        <v>37</v>
      </c>
      <c r="T6650" t="s">
        <v>38</v>
      </c>
      <c r="U6650" t="s">
        <v>30</v>
      </c>
      <c r="V6650" t="s">
        <v>30</v>
      </c>
    </row>
    <row r="6651" spans="1:22" x14ac:dyDescent="0.35">
      <c r="A6651" t="s">
        <v>18040</v>
      </c>
      <c r="B6651" t="s">
        <v>24</v>
      </c>
      <c r="C6651" t="s">
        <v>25</v>
      </c>
      <c r="D6651" t="s">
        <v>26</v>
      </c>
      <c r="E6651" t="s">
        <v>27</v>
      </c>
      <c r="F6651" t="s">
        <v>19988</v>
      </c>
      <c r="G6651" s="2" t="s">
        <v>29</v>
      </c>
      <c r="H6651" t="s">
        <v>30</v>
      </c>
      <c r="I6651" t="s">
        <v>30</v>
      </c>
      <c r="J6651" t="s">
        <v>19989</v>
      </c>
      <c r="K6651" t="s">
        <v>32</v>
      </c>
      <c r="L6651" t="s">
        <v>32</v>
      </c>
      <c r="M6651" t="s">
        <v>33</v>
      </c>
      <c r="N6651" t="s">
        <v>34</v>
      </c>
      <c r="P6651" s="2" t="s">
        <v>35</v>
      </c>
      <c r="Q6651" s="2" t="s">
        <v>19990</v>
      </c>
      <c r="R6651" s="2" t="s">
        <v>37</v>
      </c>
      <c r="T6651" t="s">
        <v>38</v>
      </c>
      <c r="U6651" t="s">
        <v>30</v>
      </c>
      <c r="V6651" t="s">
        <v>30</v>
      </c>
    </row>
    <row r="6652" spans="1:22" x14ac:dyDescent="0.35">
      <c r="A6652" t="s">
        <v>18040</v>
      </c>
      <c r="B6652" t="s">
        <v>24</v>
      </c>
      <c r="C6652" t="s">
        <v>25</v>
      </c>
      <c r="D6652" t="s">
        <v>26</v>
      </c>
      <c r="E6652" t="s">
        <v>27</v>
      </c>
      <c r="F6652" t="s">
        <v>19991</v>
      </c>
      <c r="G6652" s="2" t="s">
        <v>29</v>
      </c>
      <c r="H6652" t="s">
        <v>30</v>
      </c>
      <c r="I6652" t="s">
        <v>30</v>
      </c>
      <c r="J6652" t="s">
        <v>19992</v>
      </c>
      <c r="K6652" t="s">
        <v>32</v>
      </c>
      <c r="L6652" t="s">
        <v>32</v>
      </c>
      <c r="M6652" t="s">
        <v>33</v>
      </c>
      <c r="N6652" t="s">
        <v>34</v>
      </c>
      <c r="P6652" s="2" t="s">
        <v>35</v>
      </c>
      <c r="Q6652" s="2" t="s">
        <v>19993</v>
      </c>
      <c r="R6652" s="2" t="s">
        <v>37</v>
      </c>
      <c r="T6652" t="s">
        <v>38</v>
      </c>
      <c r="U6652" t="s">
        <v>30</v>
      </c>
      <c r="V6652" t="s">
        <v>30</v>
      </c>
    </row>
    <row r="6653" spans="1:22" x14ac:dyDescent="0.35">
      <c r="A6653" t="s">
        <v>18040</v>
      </c>
      <c r="B6653" t="s">
        <v>24</v>
      </c>
      <c r="C6653" t="s">
        <v>25</v>
      </c>
      <c r="D6653" t="s">
        <v>26</v>
      </c>
      <c r="E6653" t="s">
        <v>27</v>
      </c>
      <c r="F6653" t="s">
        <v>19994</v>
      </c>
      <c r="G6653" s="2" t="s">
        <v>29</v>
      </c>
      <c r="H6653" t="s">
        <v>30</v>
      </c>
      <c r="I6653" t="s">
        <v>30</v>
      </c>
      <c r="J6653" t="s">
        <v>19995</v>
      </c>
      <c r="K6653" t="s">
        <v>32</v>
      </c>
      <c r="L6653" t="s">
        <v>32</v>
      </c>
      <c r="M6653" t="s">
        <v>33</v>
      </c>
      <c r="N6653" t="s">
        <v>34</v>
      </c>
      <c r="P6653" s="2" t="s">
        <v>35</v>
      </c>
      <c r="Q6653" s="2" t="s">
        <v>19996</v>
      </c>
      <c r="R6653" s="2" t="s">
        <v>37</v>
      </c>
      <c r="T6653" t="s">
        <v>38</v>
      </c>
      <c r="U6653" t="s">
        <v>30</v>
      </c>
      <c r="V6653" t="s">
        <v>30</v>
      </c>
    </row>
    <row r="6654" spans="1:22" x14ac:dyDescent="0.35">
      <c r="A6654" t="s">
        <v>18040</v>
      </c>
      <c r="B6654" t="s">
        <v>24</v>
      </c>
      <c r="C6654" t="s">
        <v>25</v>
      </c>
      <c r="D6654" t="s">
        <v>26</v>
      </c>
      <c r="E6654" t="s">
        <v>27</v>
      </c>
      <c r="F6654" t="s">
        <v>19997</v>
      </c>
      <c r="G6654" s="2" t="s">
        <v>29</v>
      </c>
      <c r="H6654" t="s">
        <v>30</v>
      </c>
      <c r="I6654" t="s">
        <v>30</v>
      </c>
      <c r="J6654" t="s">
        <v>19998</v>
      </c>
      <c r="K6654" t="s">
        <v>32</v>
      </c>
      <c r="L6654" t="s">
        <v>32</v>
      </c>
      <c r="M6654" t="s">
        <v>33</v>
      </c>
      <c r="N6654" t="s">
        <v>34</v>
      </c>
      <c r="P6654" s="2" t="s">
        <v>35</v>
      </c>
      <c r="Q6654" s="2" t="s">
        <v>19999</v>
      </c>
      <c r="R6654" s="2" t="s">
        <v>37</v>
      </c>
      <c r="T6654" t="s">
        <v>38</v>
      </c>
      <c r="U6654" t="s">
        <v>30</v>
      </c>
      <c r="V6654" t="s">
        <v>30</v>
      </c>
    </row>
    <row r="6655" spans="1:22" x14ac:dyDescent="0.35">
      <c r="A6655" t="s">
        <v>18040</v>
      </c>
      <c r="B6655" t="s">
        <v>24</v>
      </c>
      <c r="C6655" t="s">
        <v>25</v>
      </c>
      <c r="D6655" t="s">
        <v>26</v>
      </c>
      <c r="E6655" t="s">
        <v>27</v>
      </c>
      <c r="F6655" t="s">
        <v>20000</v>
      </c>
      <c r="G6655" s="2" t="s">
        <v>29</v>
      </c>
      <c r="H6655" t="s">
        <v>30</v>
      </c>
      <c r="I6655" t="s">
        <v>30</v>
      </c>
      <c r="J6655" t="s">
        <v>20001</v>
      </c>
      <c r="K6655" t="s">
        <v>32</v>
      </c>
      <c r="L6655" t="s">
        <v>32</v>
      </c>
      <c r="M6655" t="s">
        <v>33</v>
      </c>
      <c r="N6655" t="s">
        <v>34</v>
      </c>
      <c r="P6655" s="2" t="s">
        <v>35</v>
      </c>
      <c r="Q6655" s="2" t="s">
        <v>20002</v>
      </c>
      <c r="R6655" s="2" t="s">
        <v>37</v>
      </c>
      <c r="T6655" t="s">
        <v>38</v>
      </c>
      <c r="U6655" t="s">
        <v>30</v>
      </c>
      <c r="V6655" t="s">
        <v>30</v>
      </c>
    </row>
    <row r="6656" spans="1:22" x14ac:dyDescent="0.35">
      <c r="A6656" t="s">
        <v>18040</v>
      </c>
      <c r="B6656" t="s">
        <v>24</v>
      </c>
      <c r="C6656" t="s">
        <v>25</v>
      </c>
      <c r="D6656" t="s">
        <v>26</v>
      </c>
      <c r="E6656" t="s">
        <v>27</v>
      </c>
      <c r="F6656" t="s">
        <v>20003</v>
      </c>
      <c r="G6656" s="2" t="s">
        <v>29</v>
      </c>
      <c r="H6656" t="s">
        <v>30</v>
      </c>
      <c r="I6656" t="s">
        <v>30</v>
      </c>
      <c r="J6656" t="s">
        <v>20004</v>
      </c>
      <c r="K6656" t="s">
        <v>32</v>
      </c>
      <c r="L6656" t="s">
        <v>32</v>
      </c>
      <c r="M6656" t="s">
        <v>33</v>
      </c>
      <c r="N6656" t="s">
        <v>34</v>
      </c>
      <c r="P6656" s="2" t="s">
        <v>35</v>
      </c>
      <c r="Q6656" s="2" t="s">
        <v>20005</v>
      </c>
      <c r="R6656" s="2" t="s">
        <v>37</v>
      </c>
      <c r="T6656" t="s">
        <v>38</v>
      </c>
      <c r="U6656" t="s">
        <v>30</v>
      </c>
      <c r="V6656" t="s">
        <v>30</v>
      </c>
    </row>
    <row r="6657" spans="1:22" x14ac:dyDescent="0.35">
      <c r="A6657" t="s">
        <v>18040</v>
      </c>
      <c r="B6657" t="s">
        <v>24</v>
      </c>
      <c r="C6657" t="s">
        <v>25</v>
      </c>
      <c r="D6657" t="s">
        <v>26</v>
      </c>
      <c r="E6657" t="s">
        <v>27</v>
      </c>
      <c r="F6657" t="s">
        <v>20006</v>
      </c>
      <c r="G6657" s="2" t="s">
        <v>29</v>
      </c>
      <c r="H6657" t="s">
        <v>30</v>
      </c>
      <c r="I6657" t="s">
        <v>30</v>
      </c>
      <c r="J6657" t="s">
        <v>20007</v>
      </c>
      <c r="K6657" t="s">
        <v>32</v>
      </c>
      <c r="L6657" t="s">
        <v>32</v>
      </c>
      <c r="M6657" t="s">
        <v>33</v>
      </c>
      <c r="N6657" t="s">
        <v>34</v>
      </c>
      <c r="P6657" s="2" t="s">
        <v>35</v>
      </c>
      <c r="Q6657" s="2" t="s">
        <v>20008</v>
      </c>
      <c r="R6657" s="2" t="s">
        <v>37</v>
      </c>
      <c r="T6657" t="s">
        <v>38</v>
      </c>
      <c r="U6657" t="s">
        <v>30</v>
      </c>
      <c r="V6657" t="s">
        <v>30</v>
      </c>
    </row>
    <row r="6658" spans="1:22" x14ac:dyDescent="0.35">
      <c r="A6658" t="s">
        <v>18040</v>
      </c>
      <c r="B6658" t="s">
        <v>24</v>
      </c>
      <c r="C6658" t="s">
        <v>25</v>
      </c>
      <c r="D6658" t="s">
        <v>26</v>
      </c>
      <c r="E6658" t="s">
        <v>27</v>
      </c>
      <c r="F6658" t="s">
        <v>20009</v>
      </c>
      <c r="G6658" s="2" t="s">
        <v>29</v>
      </c>
      <c r="H6658" t="s">
        <v>30</v>
      </c>
      <c r="I6658" t="s">
        <v>30</v>
      </c>
      <c r="J6658" t="s">
        <v>20010</v>
      </c>
      <c r="K6658" t="s">
        <v>32</v>
      </c>
      <c r="L6658" t="s">
        <v>32</v>
      </c>
      <c r="M6658" t="s">
        <v>33</v>
      </c>
      <c r="N6658" t="s">
        <v>34</v>
      </c>
      <c r="P6658" s="2" t="s">
        <v>35</v>
      </c>
      <c r="Q6658" s="2" t="s">
        <v>20011</v>
      </c>
      <c r="R6658" s="2" t="s">
        <v>37</v>
      </c>
      <c r="T6658" t="s">
        <v>38</v>
      </c>
      <c r="U6658" t="s">
        <v>30</v>
      </c>
      <c r="V6658" t="s">
        <v>30</v>
      </c>
    </row>
    <row r="6659" spans="1:22" x14ac:dyDescent="0.35">
      <c r="A6659" t="s">
        <v>18040</v>
      </c>
      <c r="B6659" t="s">
        <v>24</v>
      </c>
      <c r="C6659" t="s">
        <v>25</v>
      </c>
      <c r="D6659" t="s">
        <v>26</v>
      </c>
      <c r="E6659" t="s">
        <v>27</v>
      </c>
      <c r="F6659" t="s">
        <v>20012</v>
      </c>
      <c r="G6659" s="2" t="s">
        <v>29</v>
      </c>
      <c r="H6659" t="s">
        <v>30</v>
      </c>
      <c r="I6659" t="s">
        <v>30</v>
      </c>
      <c r="J6659" t="s">
        <v>20013</v>
      </c>
      <c r="K6659" t="s">
        <v>32</v>
      </c>
      <c r="L6659" t="s">
        <v>32</v>
      </c>
      <c r="M6659" t="s">
        <v>33</v>
      </c>
      <c r="N6659" t="s">
        <v>34</v>
      </c>
      <c r="P6659" s="2" t="s">
        <v>35</v>
      </c>
      <c r="Q6659" s="2" t="s">
        <v>20014</v>
      </c>
      <c r="R6659" s="2" t="s">
        <v>37</v>
      </c>
      <c r="T6659" t="s">
        <v>38</v>
      </c>
      <c r="U6659" t="s">
        <v>30</v>
      </c>
      <c r="V6659" t="s">
        <v>30</v>
      </c>
    </row>
    <row r="6660" spans="1:22" x14ac:dyDescent="0.35">
      <c r="A6660" t="s">
        <v>18040</v>
      </c>
      <c r="B6660" t="s">
        <v>24</v>
      </c>
      <c r="C6660" t="s">
        <v>25</v>
      </c>
      <c r="D6660" t="s">
        <v>26</v>
      </c>
      <c r="E6660" t="s">
        <v>27</v>
      </c>
      <c r="F6660" t="s">
        <v>20015</v>
      </c>
      <c r="G6660" s="2" t="s">
        <v>29</v>
      </c>
      <c r="H6660" t="s">
        <v>30</v>
      </c>
      <c r="I6660" t="s">
        <v>30</v>
      </c>
      <c r="J6660" t="s">
        <v>20016</v>
      </c>
      <c r="K6660" t="s">
        <v>32</v>
      </c>
      <c r="L6660" t="s">
        <v>32</v>
      </c>
      <c r="M6660" t="s">
        <v>33</v>
      </c>
      <c r="N6660" t="s">
        <v>34</v>
      </c>
      <c r="P6660" s="2" t="s">
        <v>35</v>
      </c>
      <c r="Q6660" s="2" t="s">
        <v>20017</v>
      </c>
      <c r="R6660" s="2" t="s">
        <v>37</v>
      </c>
      <c r="T6660" t="s">
        <v>38</v>
      </c>
      <c r="U6660" t="s">
        <v>30</v>
      </c>
      <c r="V6660" t="s">
        <v>30</v>
      </c>
    </row>
    <row r="6661" spans="1:22" x14ac:dyDescent="0.35">
      <c r="A6661" t="s">
        <v>18040</v>
      </c>
      <c r="B6661" t="s">
        <v>24</v>
      </c>
      <c r="C6661" t="s">
        <v>25</v>
      </c>
      <c r="D6661" t="s">
        <v>26</v>
      </c>
      <c r="E6661" t="s">
        <v>27</v>
      </c>
      <c r="F6661" t="s">
        <v>20018</v>
      </c>
      <c r="G6661" s="2" t="s">
        <v>29</v>
      </c>
      <c r="H6661" t="s">
        <v>30</v>
      </c>
      <c r="I6661" t="s">
        <v>30</v>
      </c>
      <c r="J6661" t="s">
        <v>20019</v>
      </c>
      <c r="K6661" t="s">
        <v>32</v>
      </c>
      <c r="L6661" t="s">
        <v>32</v>
      </c>
      <c r="M6661" t="s">
        <v>33</v>
      </c>
      <c r="N6661" t="s">
        <v>34</v>
      </c>
      <c r="P6661" s="2" t="s">
        <v>35</v>
      </c>
      <c r="Q6661" s="2" t="s">
        <v>20020</v>
      </c>
      <c r="R6661" s="2" t="s">
        <v>37</v>
      </c>
      <c r="T6661" t="s">
        <v>38</v>
      </c>
      <c r="U6661" t="s">
        <v>30</v>
      </c>
      <c r="V6661" t="s">
        <v>30</v>
      </c>
    </row>
    <row r="6662" spans="1:22" x14ac:dyDescent="0.35">
      <c r="A6662" t="s">
        <v>18040</v>
      </c>
      <c r="B6662" t="s">
        <v>24</v>
      </c>
      <c r="C6662" t="s">
        <v>25</v>
      </c>
      <c r="D6662" t="s">
        <v>26</v>
      </c>
      <c r="E6662" t="s">
        <v>27</v>
      </c>
      <c r="F6662" t="s">
        <v>20021</v>
      </c>
      <c r="G6662" s="2" t="s">
        <v>29</v>
      </c>
      <c r="H6662" t="s">
        <v>30</v>
      </c>
      <c r="I6662" t="s">
        <v>30</v>
      </c>
      <c r="J6662" t="s">
        <v>20022</v>
      </c>
      <c r="K6662" t="s">
        <v>32</v>
      </c>
      <c r="L6662" t="s">
        <v>32</v>
      </c>
      <c r="M6662" t="s">
        <v>33</v>
      </c>
      <c r="N6662" t="s">
        <v>34</v>
      </c>
      <c r="P6662" s="2" t="s">
        <v>35</v>
      </c>
      <c r="Q6662" s="2" t="s">
        <v>20023</v>
      </c>
      <c r="R6662" s="2" t="s">
        <v>37</v>
      </c>
      <c r="T6662" t="s">
        <v>38</v>
      </c>
      <c r="U6662" t="s">
        <v>30</v>
      </c>
      <c r="V6662" t="s">
        <v>30</v>
      </c>
    </row>
    <row r="6663" spans="1:22" x14ac:dyDescent="0.35">
      <c r="A6663" t="s">
        <v>18040</v>
      </c>
      <c r="B6663" t="s">
        <v>24</v>
      </c>
      <c r="C6663" t="s">
        <v>25</v>
      </c>
      <c r="D6663" t="s">
        <v>26</v>
      </c>
      <c r="E6663" t="s">
        <v>27</v>
      </c>
      <c r="F6663" t="s">
        <v>20024</v>
      </c>
      <c r="G6663" s="2" t="s">
        <v>29</v>
      </c>
      <c r="H6663" t="s">
        <v>30</v>
      </c>
      <c r="I6663" t="s">
        <v>30</v>
      </c>
      <c r="J6663" t="s">
        <v>20025</v>
      </c>
      <c r="K6663" t="s">
        <v>32</v>
      </c>
      <c r="L6663" t="s">
        <v>32</v>
      </c>
      <c r="M6663" t="s">
        <v>33</v>
      </c>
      <c r="N6663" t="s">
        <v>34</v>
      </c>
      <c r="P6663" s="2" t="s">
        <v>35</v>
      </c>
      <c r="Q6663" s="2" t="s">
        <v>20026</v>
      </c>
      <c r="R6663" s="2" t="s">
        <v>37</v>
      </c>
      <c r="T6663" t="s">
        <v>38</v>
      </c>
      <c r="U6663" t="s">
        <v>30</v>
      </c>
      <c r="V6663" t="s">
        <v>30</v>
      </c>
    </row>
    <row r="6664" spans="1:22" x14ac:dyDescent="0.35">
      <c r="A6664" t="s">
        <v>18040</v>
      </c>
      <c r="B6664" t="s">
        <v>24</v>
      </c>
      <c r="C6664" t="s">
        <v>25</v>
      </c>
      <c r="D6664" t="s">
        <v>26</v>
      </c>
      <c r="E6664" t="s">
        <v>27</v>
      </c>
      <c r="F6664" t="s">
        <v>20027</v>
      </c>
      <c r="G6664" s="2" t="s">
        <v>29</v>
      </c>
      <c r="H6664" t="s">
        <v>30</v>
      </c>
      <c r="I6664" t="s">
        <v>30</v>
      </c>
      <c r="J6664" t="s">
        <v>20028</v>
      </c>
      <c r="K6664" t="s">
        <v>32</v>
      </c>
      <c r="L6664" t="s">
        <v>32</v>
      </c>
      <c r="M6664" t="s">
        <v>33</v>
      </c>
      <c r="N6664" t="s">
        <v>34</v>
      </c>
      <c r="P6664" s="2" t="s">
        <v>35</v>
      </c>
      <c r="Q6664" s="2" t="s">
        <v>20029</v>
      </c>
      <c r="R6664" s="2" t="s">
        <v>37</v>
      </c>
      <c r="T6664" t="s">
        <v>38</v>
      </c>
      <c r="U6664" t="s">
        <v>30</v>
      </c>
      <c r="V6664" t="s">
        <v>30</v>
      </c>
    </row>
    <row r="6665" spans="1:22" x14ac:dyDescent="0.35">
      <c r="A6665" t="s">
        <v>18040</v>
      </c>
      <c r="B6665" t="s">
        <v>24</v>
      </c>
      <c r="C6665" t="s">
        <v>25</v>
      </c>
      <c r="D6665" t="s">
        <v>26</v>
      </c>
      <c r="E6665" t="s">
        <v>27</v>
      </c>
      <c r="F6665" t="s">
        <v>20030</v>
      </c>
      <c r="G6665" s="2" t="s">
        <v>29</v>
      </c>
      <c r="H6665" t="s">
        <v>30</v>
      </c>
      <c r="I6665" t="s">
        <v>30</v>
      </c>
      <c r="J6665" t="s">
        <v>20031</v>
      </c>
      <c r="K6665" t="s">
        <v>32</v>
      </c>
      <c r="L6665" t="s">
        <v>32</v>
      </c>
      <c r="M6665" t="s">
        <v>33</v>
      </c>
      <c r="N6665" t="s">
        <v>34</v>
      </c>
      <c r="P6665" s="2" t="s">
        <v>35</v>
      </c>
      <c r="Q6665" s="2" t="s">
        <v>20032</v>
      </c>
      <c r="R6665" s="2" t="s">
        <v>37</v>
      </c>
      <c r="T6665" t="s">
        <v>38</v>
      </c>
      <c r="U6665" t="s">
        <v>30</v>
      </c>
      <c r="V6665" t="s">
        <v>30</v>
      </c>
    </row>
    <row r="6666" spans="1:22" x14ac:dyDescent="0.35">
      <c r="A6666" t="s">
        <v>18040</v>
      </c>
      <c r="B6666" t="s">
        <v>24</v>
      </c>
      <c r="C6666" t="s">
        <v>25</v>
      </c>
      <c r="D6666" t="s">
        <v>26</v>
      </c>
      <c r="E6666" t="s">
        <v>27</v>
      </c>
      <c r="F6666" t="s">
        <v>20033</v>
      </c>
      <c r="G6666" s="2" t="s">
        <v>29</v>
      </c>
      <c r="H6666" t="s">
        <v>30</v>
      </c>
      <c r="I6666" t="s">
        <v>30</v>
      </c>
      <c r="J6666" t="s">
        <v>20034</v>
      </c>
      <c r="K6666" t="s">
        <v>32</v>
      </c>
      <c r="L6666" t="s">
        <v>32</v>
      </c>
      <c r="M6666" t="s">
        <v>33</v>
      </c>
      <c r="N6666" t="s">
        <v>34</v>
      </c>
      <c r="P6666" s="2" t="s">
        <v>35</v>
      </c>
      <c r="Q6666" s="2" t="s">
        <v>20035</v>
      </c>
      <c r="R6666" s="2" t="s">
        <v>37</v>
      </c>
      <c r="T6666" t="s">
        <v>38</v>
      </c>
      <c r="U6666" t="s">
        <v>30</v>
      </c>
      <c r="V6666" t="s">
        <v>30</v>
      </c>
    </row>
    <row r="6667" spans="1:22" x14ac:dyDescent="0.35">
      <c r="A6667" t="s">
        <v>18040</v>
      </c>
      <c r="B6667" t="s">
        <v>24</v>
      </c>
      <c r="C6667" t="s">
        <v>25</v>
      </c>
      <c r="D6667" t="s">
        <v>26</v>
      </c>
      <c r="E6667" t="s">
        <v>27</v>
      </c>
      <c r="F6667" t="s">
        <v>20036</v>
      </c>
      <c r="G6667" s="2" t="s">
        <v>29</v>
      </c>
      <c r="H6667" t="s">
        <v>30</v>
      </c>
      <c r="I6667" t="s">
        <v>30</v>
      </c>
      <c r="J6667" t="s">
        <v>20037</v>
      </c>
      <c r="K6667" t="s">
        <v>32</v>
      </c>
      <c r="L6667" t="s">
        <v>32</v>
      </c>
      <c r="M6667" t="s">
        <v>33</v>
      </c>
      <c r="N6667" t="s">
        <v>34</v>
      </c>
      <c r="P6667" s="2" t="s">
        <v>35</v>
      </c>
      <c r="Q6667" s="2" t="s">
        <v>20038</v>
      </c>
      <c r="R6667" s="2" t="s">
        <v>37</v>
      </c>
      <c r="T6667" t="s">
        <v>38</v>
      </c>
      <c r="U6667" t="s">
        <v>30</v>
      </c>
      <c r="V6667" t="s">
        <v>30</v>
      </c>
    </row>
    <row r="6668" spans="1:22" x14ac:dyDescent="0.35">
      <c r="A6668" t="s">
        <v>18040</v>
      </c>
      <c r="B6668" t="s">
        <v>24</v>
      </c>
      <c r="C6668" t="s">
        <v>25</v>
      </c>
      <c r="D6668" t="s">
        <v>26</v>
      </c>
      <c r="E6668" t="s">
        <v>27</v>
      </c>
      <c r="F6668" t="s">
        <v>20039</v>
      </c>
      <c r="G6668" s="2" t="s">
        <v>29</v>
      </c>
      <c r="H6668" t="s">
        <v>30</v>
      </c>
      <c r="I6668" t="s">
        <v>30</v>
      </c>
      <c r="J6668" t="s">
        <v>20040</v>
      </c>
      <c r="K6668" t="s">
        <v>32</v>
      </c>
      <c r="L6668" t="s">
        <v>32</v>
      </c>
      <c r="M6668" t="s">
        <v>33</v>
      </c>
      <c r="N6668" t="s">
        <v>34</v>
      </c>
      <c r="P6668" s="2" t="s">
        <v>35</v>
      </c>
      <c r="Q6668" s="2" t="s">
        <v>20041</v>
      </c>
      <c r="R6668" s="2" t="s">
        <v>37</v>
      </c>
      <c r="T6668" t="s">
        <v>38</v>
      </c>
      <c r="U6668" t="s">
        <v>30</v>
      </c>
      <c r="V6668" t="s">
        <v>30</v>
      </c>
    </row>
    <row r="6669" spans="1:22" x14ac:dyDescent="0.35">
      <c r="A6669" t="s">
        <v>18040</v>
      </c>
      <c r="B6669" t="s">
        <v>24</v>
      </c>
      <c r="C6669" t="s">
        <v>25</v>
      </c>
      <c r="D6669" t="s">
        <v>26</v>
      </c>
      <c r="E6669" t="s">
        <v>27</v>
      </c>
      <c r="F6669" t="s">
        <v>20042</v>
      </c>
      <c r="G6669" s="2" t="s">
        <v>29</v>
      </c>
      <c r="H6669" t="s">
        <v>30</v>
      </c>
      <c r="I6669" t="s">
        <v>30</v>
      </c>
      <c r="J6669" t="s">
        <v>20043</v>
      </c>
      <c r="K6669" t="s">
        <v>32</v>
      </c>
      <c r="L6669" t="s">
        <v>32</v>
      </c>
      <c r="M6669" t="s">
        <v>33</v>
      </c>
      <c r="N6669" t="s">
        <v>34</v>
      </c>
      <c r="P6669" s="2" t="s">
        <v>35</v>
      </c>
      <c r="Q6669" s="2" t="s">
        <v>20044</v>
      </c>
      <c r="R6669" s="2" t="s">
        <v>37</v>
      </c>
      <c r="T6669" t="s">
        <v>38</v>
      </c>
      <c r="U6669" t="s">
        <v>30</v>
      </c>
      <c r="V6669" t="s">
        <v>30</v>
      </c>
    </row>
    <row r="6670" spans="1:22" x14ac:dyDescent="0.35">
      <c r="A6670" t="s">
        <v>18040</v>
      </c>
      <c r="B6670" t="s">
        <v>24</v>
      </c>
      <c r="C6670" t="s">
        <v>25</v>
      </c>
      <c r="D6670" t="s">
        <v>26</v>
      </c>
      <c r="E6670" t="s">
        <v>27</v>
      </c>
      <c r="F6670" t="s">
        <v>20045</v>
      </c>
      <c r="G6670" s="2" t="s">
        <v>29</v>
      </c>
      <c r="H6670" t="s">
        <v>30</v>
      </c>
      <c r="I6670" t="s">
        <v>30</v>
      </c>
      <c r="J6670" t="s">
        <v>20046</v>
      </c>
      <c r="K6670" t="s">
        <v>32</v>
      </c>
      <c r="L6670" t="s">
        <v>32</v>
      </c>
      <c r="M6670" t="s">
        <v>33</v>
      </c>
      <c r="N6670" t="s">
        <v>34</v>
      </c>
      <c r="P6670" s="2" t="s">
        <v>35</v>
      </c>
      <c r="Q6670" s="2" t="s">
        <v>20047</v>
      </c>
      <c r="R6670" s="2" t="s">
        <v>37</v>
      </c>
      <c r="T6670" t="s">
        <v>38</v>
      </c>
      <c r="U6670" t="s">
        <v>30</v>
      </c>
      <c r="V6670" t="s">
        <v>30</v>
      </c>
    </row>
    <row r="6671" spans="1:22" x14ac:dyDescent="0.35">
      <c r="A6671" t="s">
        <v>18040</v>
      </c>
      <c r="B6671" t="s">
        <v>24</v>
      </c>
      <c r="C6671" t="s">
        <v>25</v>
      </c>
      <c r="D6671" t="s">
        <v>26</v>
      </c>
      <c r="E6671" t="s">
        <v>27</v>
      </c>
      <c r="F6671" t="s">
        <v>20048</v>
      </c>
      <c r="G6671" s="2" t="s">
        <v>29</v>
      </c>
      <c r="H6671" t="s">
        <v>30</v>
      </c>
      <c r="I6671" t="s">
        <v>30</v>
      </c>
      <c r="J6671" t="s">
        <v>20049</v>
      </c>
      <c r="K6671" t="s">
        <v>32</v>
      </c>
      <c r="L6671" t="s">
        <v>32</v>
      </c>
      <c r="M6671" t="s">
        <v>33</v>
      </c>
      <c r="N6671" t="s">
        <v>34</v>
      </c>
      <c r="P6671" s="2" t="s">
        <v>35</v>
      </c>
      <c r="Q6671" s="2" t="s">
        <v>20050</v>
      </c>
      <c r="R6671" s="2" t="s">
        <v>37</v>
      </c>
      <c r="T6671" t="s">
        <v>38</v>
      </c>
      <c r="U6671" t="s">
        <v>30</v>
      </c>
      <c r="V6671" t="s">
        <v>30</v>
      </c>
    </row>
    <row r="6672" spans="1:22" x14ac:dyDescent="0.35">
      <c r="A6672" t="s">
        <v>18040</v>
      </c>
      <c r="B6672" t="s">
        <v>24</v>
      </c>
      <c r="C6672" t="s">
        <v>25</v>
      </c>
      <c r="D6672" t="s">
        <v>26</v>
      </c>
      <c r="E6672" t="s">
        <v>27</v>
      </c>
      <c r="F6672" t="s">
        <v>20051</v>
      </c>
      <c r="G6672" s="2" t="s">
        <v>29</v>
      </c>
      <c r="H6672" t="s">
        <v>30</v>
      </c>
      <c r="I6672" t="s">
        <v>30</v>
      </c>
      <c r="J6672" t="s">
        <v>20052</v>
      </c>
      <c r="K6672" t="s">
        <v>32</v>
      </c>
      <c r="L6672" t="s">
        <v>32</v>
      </c>
      <c r="M6672" t="s">
        <v>33</v>
      </c>
      <c r="N6672" t="s">
        <v>34</v>
      </c>
      <c r="P6672" s="2" t="s">
        <v>35</v>
      </c>
      <c r="Q6672" s="2" t="s">
        <v>20053</v>
      </c>
      <c r="R6672" s="2" t="s">
        <v>37</v>
      </c>
      <c r="T6672" t="s">
        <v>38</v>
      </c>
      <c r="U6672" t="s">
        <v>30</v>
      </c>
      <c r="V6672" t="s">
        <v>30</v>
      </c>
    </row>
    <row r="6673" spans="1:22" x14ac:dyDescent="0.35">
      <c r="A6673" t="s">
        <v>18040</v>
      </c>
      <c r="B6673" t="s">
        <v>24</v>
      </c>
      <c r="C6673" t="s">
        <v>25</v>
      </c>
      <c r="D6673" t="s">
        <v>26</v>
      </c>
      <c r="E6673" t="s">
        <v>27</v>
      </c>
      <c r="F6673" t="s">
        <v>20054</v>
      </c>
      <c r="G6673" s="2" t="s">
        <v>29</v>
      </c>
      <c r="H6673" t="s">
        <v>30</v>
      </c>
      <c r="I6673" t="s">
        <v>30</v>
      </c>
      <c r="J6673" t="s">
        <v>20055</v>
      </c>
      <c r="K6673" t="s">
        <v>32</v>
      </c>
      <c r="L6673" t="s">
        <v>32</v>
      </c>
      <c r="M6673" t="s">
        <v>33</v>
      </c>
      <c r="N6673" t="s">
        <v>34</v>
      </c>
      <c r="P6673" s="2" t="s">
        <v>35</v>
      </c>
      <c r="Q6673" s="2" t="s">
        <v>20056</v>
      </c>
      <c r="R6673" s="2" t="s">
        <v>37</v>
      </c>
      <c r="T6673" t="s">
        <v>38</v>
      </c>
      <c r="U6673" t="s">
        <v>30</v>
      </c>
      <c r="V6673" t="s">
        <v>30</v>
      </c>
    </row>
    <row r="6674" spans="1:22" x14ac:dyDescent="0.35">
      <c r="A6674" t="s">
        <v>18040</v>
      </c>
      <c r="B6674" t="s">
        <v>24</v>
      </c>
      <c r="C6674" t="s">
        <v>25</v>
      </c>
      <c r="D6674" t="s">
        <v>26</v>
      </c>
      <c r="E6674" t="s">
        <v>27</v>
      </c>
      <c r="F6674" t="s">
        <v>20057</v>
      </c>
      <c r="G6674" s="2" t="s">
        <v>29</v>
      </c>
      <c r="H6674" t="s">
        <v>30</v>
      </c>
      <c r="I6674" t="s">
        <v>30</v>
      </c>
      <c r="J6674" t="s">
        <v>20058</v>
      </c>
      <c r="K6674" t="s">
        <v>32</v>
      </c>
      <c r="L6674" t="s">
        <v>32</v>
      </c>
      <c r="M6674" t="s">
        <v>33</v>
      </c>
      <c r="N6674" t="s">
        <v>34</v>
      </c>
      <c r="P6674" s="2" t="s">
        <v>35</v>
      </c>
      <c r="Q6674" s="2" t="s">
        <v>20059</v>
      </c>
      <c r="R6674" s="2" t="s">
        <v>37</v>
      </c>
      <c r="T6674" t="s">
        <v>38</v>
      </c>
      <c r="U6674" t="s">
        <v>30</v>
      </c>
      <c r="V6674" t="s">
        <v>30</v>
      </c>
    </row>
    <row r="6675" spans="1:22" x14ac:dyDescent="0.35">
      <c r="A6675" t="s">
        <v>18040</v>
      </c>
      <c r="B6675" t="s">
        <v>24</v>
      </c>
      <c r="C6675" t="s">
        <v>25</v>
      </c>
      <c r="D6675" t="s">
        <v>26</v>
      </c>
      <c r="E6675" t="s">
        <v>27</v>
      </c>
      <c r="F6675" t="s">
        <v>20060</v>
      </c>
      <c r="G6675" s="2" t="s">
        <v>29</v>
      </c>
      <c r="H6675" t="s">
        <v>30</v>
      </c>
      <c r="I6675" t="s">
        <v>30</v>
      </c>
      <c r="J6675" t="s">
        <v>20061</v>
      </c>
      <c r="K6675" t="s">
        <v>32</v>
      </c>
      <c r="L6675" t="s">
        <v>32</v>
      </c>
      <c r="M6675" t="s">
        <v>33</v>
      </c>
      <c r="N6675" t="s">
        <v>34</v>
      </c>
      <c r="P6675" s="2" t="s">
        <v>35</v>
      </c>
      <c r="Q6675" s="2" t="s">
        <v>20062</v>
      </c>
      <c r="R6675" s="2" t="s">
        <v>37</v>
      </c>
      <c r="T6675" t="s">
        <v>38</v>
      </c>
      <c r="U6675" t="s">
        <v>30</v>
      </c>
      <c r="V6675" t="s">
        <v>30</v>
      </c>
    </row>
    <row r="6676" spans="1:22" x14ac:dyDescent="0.35">
      <c r="A6676" t="s">
        <v>18040</v>
      </c>
      <c r="B6676" t="s">
        <v>24</v>
      </c>
      <c r="C6676" t="s">
        <v>25</v>
      </c>
      <c r="D6676" t="s">
        <v>26</v>
      </c>
      <c r="E6676" t="s">
        <v>27</v>
      </c>
      <c r="F6676" t="s">
        <v>20063</v>
      </c>
      <c r="G6676" s="2" t="s">
        <v>29</v>
      </c>
      <c r="H6676" t="s">
        <v>30</v>
      </c>
      <c r="I6676" t="s">
        <v>30</v>
      </c>
      <c r="J6676" t="s">
        <v>20064</v>
      </c>
      <c r="K6676" t="s">
        <v>32</v>
      </c>
      <c r="L6676" t="s">
        <v>32</v>
      </c>
      <c r="M6676" t="s">
        <v>33</v>
      </c>
      <c r="N6676" t="s">
        <v>34</v>
      </c>
      <c r="P6676" s="2" t="s">
        <v>35</v>
      </c>
      <c r="Q6676" s="2" t="s">
        <v>20065</v>
      </c>
      <c r="R6676" s="2" t="s">
        <v>37</v>
      </c>
      <c r="T6676" t="s">
        <v>38</v>
      </c>
      <c r="U6676" t="s">
        <v>30</v>
      </c>
      <c r="V6676" t="s">
        <v>30</v>
      </c>
    </row>
    <row r="6677" spans="1:22" x14ac:dyDescent="0.35">
      <c r="A6677" t="s">
        <v>18040</v>
      </c>
      <c r="B6677" t="s">
        <v>24</v>
      </c>
      <c r="C6677" t="s">
        <v>25</v>
      </c>
      <c r="D6677" t="s">
        <v>26</v>
      </c>
      <c r="E6677" t="s">
        <v>27</v>
      </c>
      <c r="F6677" t="s">
        <v>20066</v>
      </c>
      <c r="G6677" s="2" t="s">
        <v>29</v>
      </c>
      <c r="H6677" t="s">
        <v>30</v>
      </c>
      <c r="I6677" t="s">
        <v>30</v>
      </c>
      <c r="J6677" t="s">
        <v>20067</v>
      </c>
      <c r="K6677" t="s">
        <v>32</v>
      </c>
      <c r="L6677" t="s">
        <v>32</v>
      </c>
      <c r="M6677" t="s">
        <v>33</v>
      </c>
      <c r="N6677" t="s">
        <v>34</v>
      </c>
      <c r="P6677" s="2" t="s">
        <v>35</v>
      </c>
      <c r="Q6677" s="2" t="s">
        <v>20068</v>
      </c>
      <c r="R6677" s="2" t="s">
        <v>37</v>
      </c>
      <c r="T6677" t="s">
        <v>38</v>
      </c>
      <c r="U6677" t="s">
        <v>30</v>
      </c>
      <c r="V6677" t="s">
        <v>30</v>
      </c>
    </row>
    <row r="6678" spans="1:22" x14ac:dyDescent="0.35">
      <c r="A6678" t="s">
        <v>18040</v>
      </c>
      <c r="B6678" t="s">
        <v>24</v>
      </c>
      <c r="C6678" t="s">
        <v>25</v>
      </c>
      <c r="D6678" t="s">
        <v>26</v>
      </c>
      <c r="E6678" t="s">
        <v>27</v>
      </c>
      <c r="F6678" t="s">
        <v>20069</v>
      </c>
      <c r="G6678" s="2" t="s">
        <v>29</v>
      </c>
      <c r="H6678" t="s">
        <v>30</v>
      </c>
      <c r="I6678" t="s">
        <v>30</v>
      </c>
      <c r="J6678" t="s">
        <v>20070</v>
      </c>
      <c r="K6678" t="s">
        <v>32</v>
      </c>
      <c r="L6678" t="s">
        <v>32</v>
      </c>
      <c r="M6678" t="s">
        <v>33</v>
      </c>
      <c r="N6678" t="s">
        <v>34</v>
      </c>
      <c r="P6678" s="2" t="s">
        <v>35</v>
      </c>
      <c r="Q6678" s="2" t="s">
        <v>20071</v>
      </c>
      <c r="R6678" s="2" t="s">
        <v>37</v>
      </c>
      <c r="T6678" t="s">
        <v>38</v>
      </c>
      <c r="U6678" t="s">
        <v>30</v>
      </c>
      <c r="V6678" t="s">
        <v>30</v>
      </c>
    </row>
    <row r="6679" spans="1:22" x14ac:dyDescent="0.35">
      <c r="A6679" t="s">
        <v>18040</v>
      </c>
      <c r="B6679" t="s">
        <v>24</v>
      </c>
      <c r="C6679" t="s">
        <v>25</v>
      </c>
      <c r="D6679" t="s">
        <v>26</v>
      </c>
      <c r="E6679" t="s">
        <v>27</v>
      </c>
      <c r="F6679" t="s">
        <v>20072</v>
      </c>
      <c r="G6679" s="2" t="s">
        <v>29</v>
      </c>
      <c r="H6679" t="s">
        <v>30</v>
      </c>
      <c r="I6679" t="s">
        <v>30</v>
      </c>
      <c r="J6679" t="s">
        <v>20073</v>
      </c>
      <c r="K6679" t="s">
        <v>32</v>
      </c>
      <c r="L6679" t="s">
        <v>32</v>
      </c>
      <c r="M6679" t="s">
        <v>33</v>
      </c>
      <c r="N6679" t="s">
        <v>34</v>
      </c>
      <c r="P6679" s="2" t="s">
        <v>35</v>
      </c>
      <c r="Q6679" s="2" t="s">
        <v>20074</v>
      </c>
      <c r="R6679" s="2" t="s">
        <v>37</v>
      </c>
      <c r="T6679" t="s">
        <v>38</v>
      </c>
      <c r="U6679" t="s">
        <v>30</v>
      </c>
      <c r="V6679" t="s">
        <v>30</v>
      </c>
    </row>
    <row r="6680" spans="1:22" x14ac:dyDescent="0.35">
      <c r="A6680" t="s">
        <v>18040</v>
      </c>
      <c r="B6680" t="s">
        <v>24</v>
      </c>
      <c r="C6680" t="s">
        <v>25</v>
      </c>
      <c r="D6680" t="s">
        <v>26</v>
      </c>
      <c r="E6680" t="s">
        <v>27</v>
      </c>
      <c r="F6680" t="s">
        <v>20075</v>
      </c>
      <c r="G6680" s="2" t="s">
        <v>29</v>
      </c>
      <c r="H6680" t="s">
        <v>30</v>
      </c>
      <c r="I6680" t="s">
        <v>30</v>
      </c>
      <c r="J6680" t="s">
        <v>20076</v>
      </c>
      <c r="K6680" t="s">
        <v>32</v>
      </c>
      <c r="L6680" t="s">
        <v>32</v>
      </c>
      <c r="M6680" t="s">
        <v>33</v>
      </c>
      <c r="N6680" t="s">
        <v>34</v>
      </c>
      <c r="P6680" s="2" t="s">
        <v>35</v>
      </c>
      <c r="Q6680" s="2" t="s">
        <v>20077</v>
      </c>
      <c r="R6680" s="2" t="s">
        <v>37</v>
      </c>
      <c r="T6680" t="s">
        <v>38</v>
      </c>
      <c r="U6680" t="s">
        <v>30</v>
      </c>
      <c r="V6680" t="s">
        <v>30</v>
      </c>
    </row>
    <row r="6681" spans="1:22" x14ac:dyDescent="0.35">
      <c r="A6681" t="s">
        <v>18040</v>
      </c>
      <c r="B6681" t="s">
        <v>24</v>
      </c>
      <c r="C6681" t="s">
        <v>25</v>
      </c>
      <c r="D6681" t="s">
        <v>26</v>
      </c>
      <c r="E6681" t="s">
        <v>27</v>
      </c>
      <c r="F6681" t="s">
        <v>20078</v>
      </c>
      <c r="G6681" s="2" t="s">
        <v>29</v>
      </c>
      <c r="H6681" t="s">
        <v>30</v>
      </c>
      <c r="I6681" t="s">
        <v>30</v>
      </c>
      <c r="J6681" t="s">
        <v>20079</v>
      </c>
      <c r="K6681" t="s">
        <v>32</v>
      </c>
      <c r="L6681" t="s">
        <v>32</v>
      </c>
      <c r="M6681" t="s">
        <v>33</v>
      </c>
      <c r="N6681" t="s">
        <v>34</v>
      </c>
      <c r="P6681" s="2" t="s">
        <v>35</v>
      </c>
      <c r="Q6681" s="2" t="s">
        <v>20080</v>
      </c>
      <c r="R6681" s="2" t="s">
        <v>37</v>
      </c>
      <c r="T6681" t="s">
        <v>38</v>
      </c>
      <c r="U6681" t="s">
        <v>30</v>
      </c>
      <c r="V6681" t="s">
        <v>30</v>
      </c>
    </row>
    <row r="6682" spans="1:22" x14ac:dyDescent="0.35">
      <c r="A6682" t="s">
        <v>18040</v>
      </c>
      <c r="B6682" t="s">
        <v>24</v>
      </c>
      <c r="C6682" t="s">
        <v>25</v>
      </c>
      <c r="D6682" t="s">
        <v>26</v>
      </c>
      <c r="E6682" t="s">
        <v>27</v>
      </c>
      <c r="F6682" t="s">
        <v>20081</v>
      </c>
      <c r="G6682" s="2" t="s">
        <v>29</v>
      </c>
      <c r="H6682" t="s">
        <v>30</v>
      </c>
      <c r="I6682" t="s">
        <v>30</v>
      </c>
      <c r="J6682" t="s">
        <v>20082</v>
      </c>
      <c r="K6682" t="s">
        <v>32</v>
      </c>
      <c r="L6682" t="s">
        <v>32</v>
      </c>
      <c r="M6682" t="s">
        <v>33</v>
      </c>
      <c r="N6682" t="s">
        <v>34</v>
      </c>
      <c r="P6682" s="2" t="s">
        <v>35</v>
      </c>
      <c r="Q6682" s="2" t="s">
        <v>20083</v>
      </c>
      <c r="R6682" s="2" t="s">
        <v>37</v>
      </c>
      <c r="T6682" t="s">
        <v>38</v>
      </c>
      <c r="U6682" t="s">
        <v>30</v>
      </c>
      <c r="V6682" t="s">
        <v>30</v>
      </c>
    </row>
    <row r="6683" spans="1:22" x14ac:dyDescent="0.35">
      <c r="A6683" t="s">
        <v>18040</v>
      </c>
      <c r="B6683" t="s">
        <v>24</v>
      </c>
      <c r="C6683" t="s">
        <v>25</v>
      </c>
      <c r="D6683" t="s">
        <v>26</v>
      </c>
      <c r="E6683" t="s">
        <v>27</v>
      </c>
      <c r="F6683" t="s">
        <v>20084</v>
      </c>
      <c r="G6683" s="2" t="s">
        <v>29</v>
      </c>
      <c r="H6683" t="s">
        <v>30</v>
      </c>
      <c r="I6683" t="s">
        <v>30</v>
      </c>
      <c r="J6683" t="s">
        <v>20085</v>
      </c>
      <c r="K6683" t="s">
        <v>32</v>
      </c>
      <c r="L6683" t="s">
        <v>32</v>
      </c>
      <c r="M6683" t="s">
        <v>33</v>
      </c>
      <c r="N6683" t="s">
        <v>34</v>
      </c>
      <c r="P6683" s="2" t="s">
        <v>35</v>
      </c>
      <c r="Q6683" s="2" t="s">
        <v>20086</v>
      </c>
      <c r="R6683" s="2" t="s">
        <v>37</v>
      </c>
      <c r="T6683" t="s">
        <v>38</v>
      </c>
      <c r="U6683" t="s">
        <v>30</v>
      </c>
      <c r="V6683" t="s">
        <v>30</v>
      </c>
    </row>
    <row r="6684" spans="1:22" x14ac:dyDescent="0.35">
      <c r="A6684" t="s">
        <v>18040</v>
      </c>
      <c r="B6684" t="s">
        <v>24</v>
      </c>
      <c r="C6684" t="s">
        <v>25</v>
      </c>
      <c r="D6684" t="s">
        <v>26</v>
      </c>
      <c r="E6684" t="s">
        <v>27</v>
      </c>
      <c r="F6684" t="s">
        <v>20087</v>
      </c>
      <c r="G6684" s="2" t="s">
        <v>29</v>
      </c>
      <c r="H6684" t="s">
        <v>30</v>
      </c>
      <c r="I6684" t="s">
        <v>30</v>
      </c>
      <c r="J6684" t="s">
        <v>20088</v>
      </c>
      <c r="K6684" t="s">
        <v>32</v>
      </c>
      <c r="L6684" t="s">
        <v>32</v>
      </c>
      <c r="M6684" t="s">
        <v>33</v>
      </c>
      <c r="N6684" t="s">
        <v>34</v>
      </c>
      <c r="P6684" s="2" t="s">
        <v>35</v>
      </c>
      <c r="Q6684" s="2" t="s">
        <v>20089</v>
      </c>
      <c r="R6684" s="2" t="s">
        <v>37</v>
      </c>
      <c r="T6684" t="s">
        <v>38</v>
      </c>
      <c r="U6684" t="s">
        <v>30</v>
      </c>
      <c r="V6684" t="s">
        <v>30</v>
      </c>
    </row>
    <row r="6685" spans="1:22" x14ac:dyDescent="0.35">
      <c r="A6685" t="s">
        <v>18040</v>
      </c>
      <c r="B6685" t="s">
        <v>24</v>
      </c>
      <c r="C6685" t="s">
        <v>25</v>
      </c>
      <c r="D6685" t="s">
        <v>26</v>
      </c>
      <c r="E6685" t="s">
        <v>27</v>
      </c>
      <c r="F6685" t="s">
        <v>20090</v>
      </c>
      <c r="G6685" s="2" t="s">
        <v>29</v>
      </c>
      <c r="H6685" t="s">
        <v>30</v>
      </c>
      <c r="I6685" t="s">
        <v>30</v>
      </c>
      <c r="J6685" t="s">
        <v>20091</v>
      </c>
      <c r="K6685" t="s">
        <v>32</v>
      </c>
      <c r="L6685" t="s">
        <v>32</v>
      </c>
      <c r="M6685" t="s">
        <v>33</v>
      </c>
      <c r="N6685" t="s">
        <v>34</v>
      </c>
      <c r="P6685" s="2" t="s">
        <v>35</v>
      </c>
      <c r="Q6685" s="2" t="s">
        <v>20092</v>
      </c>
      <c r="R6685" s="2" t="s">
        <v>37</v>
      </c>
      <c r="T6685" t="s">
        <v>38</v>
      </c>
      <c r="U6685" t="s">
        <v>30</v>
      </c>
      <c r="V6685" t="s">
        <v>30</v>
      </c>
    </row>
    <row r="6686" spans="1:22" x14ac:dyDescent="0.35">
      <c r="A6686" t="s">
        <v>18040</v>
      </c>
      <c r="B6686" t="s">
        <v>24</v>
      </c>
      <c r="C6686" t="s">
        <v>25</v>
      </c>
      <c r="D6686" t="s">
        <v>26</v>
      </c>
      <c r="E6686" t="s">
        <v>27</v>
      </c>
      <c r="F6686" t="s">
        <v>20093</v>
      </c>
      <c r="G6686" s="2" t="s">
        <v>29</v>
      </c>
      <c r="H6686" t="s">
        <v>30</v>
      </c>
      <c r="I6686" t="s">
        <v>30</v>
      </c>
      <c r="J6686" t="s">
        <v>20094</v>
      </c>
      <c r="K6686" t="s">
        <v>32</v>
      </c>
      <c r="L6686" t="s">
        <v>32</v>
      </c>
      <c r="M6686" t="s">
        <v>33</v>
      </c>
      <c r="N6686" t="s">
        <v>34</v>
      </c>
      <c r="P6686" s="2" t="s">
        <v>35</v>
      </c>
      <c r="Q6686" s="2" t="s">
        <v>20095</v>
      </c>
      <c r="R6686" s="2" t="s">
        <v>37</v>
      </c>
      <c r="T6686" t="s">
        <v>38</v>
      </c>
      <c r="U6686" t="s">
        <v>30</v>
      </c>
      <c r="V6686" t="s">
        <v>30</v>
      </c>
    </row>
    <row r="6687" spans="1:22" x14ac:dyDescent="0.35">
      <c r="A6687" t="s">
        <v>18040</v>
      </c>
      <c r="B6687" t="s">
        <v>24</v>
      </c>
      <c r="C6687" t="s">
        <v>25</v>
      </c>
      <c r="D6687" t="s">
        <v>26</v>
      </c>
      <c r="E6687" t="s">
        <v>27</v>
      </c>
      <c r="F6687" t="s">
        <v>20096</v>
      </c>
      <c r="G6687" s="2" t="s">
        <v>29</v>
      </c>
      <c r="H6687" t="s">
        <v>30</v>
      </c>
      <c r="I6687" t="s">
        <v>30</v>
      </c>
      <c r="J6687" t="s">
        <v>20097</v>
      </c>
      <c r="K6687" t="s">
        <v>32</v>
      </c>
      <c r="L6687" t="s">
        <v>32</v>
      </c>
      <c r="M6687" t="s">
        <v>33</v>
      </c>
      <c r="N6687" t="s">
        <v>34</v>
      </c>
      <c r="P6687" s="2" t="s">
        <v>35</v>
      </c>
      <c r="Q6687" s="2" t="s">
        <v>20098</v>
      </c>
      <c r="R6687" s="2" t="s">
        <v>37</v>
      </c>
      <c r="T6687" t="s">
        <v>38</v>
      </c>
      <c r="U6687" t="s">
        <v>30</v>
      </c>
      <c r="V6687" t="s">
        <v>30</v>
      </c>
    </row>
    <row r="6688" spans="1:22" x14ac:dyDescent="0.35">
      <c r="A6688" t="s">
        <v>18040</v>
      </c>
      <c r="B6688" t="s">
        <v>24</v>
      </c>
      <c r="C6688" t="s">
        <v>25</v>
      </c>
      <c r="D6688" t="s">
        <v>26</v>
      </c>
      <c r="E6688" t="s">
        <v>27</v>
      </c>
      <c r="F6688" t="s">
        <v>20099</v>
      </c>
      <c r="G6688" s="2" t="s">
        <v>29</v>
      </c>
      <c r="H6688" t="s">
        <v>30</v>
      </c>
      <c r="I6688" t="s">
        <v>30</v>
      </c>
      <c r="J6688" t="s">
        <v>20100</v>
      </c>
      <c r="K6688" t="s">
        <v>32</v>
      </c>
      <c r="L6688" t="s">
        <v>32</v>
      </c>
      <c r="M6688" t="s">
        <v>33</v>
      </c>
      <c r="N6688" t="s">
        <v>34</v>
      </c>
      <c r="P6688" s="2" t="s">
        <v>35</v>
      </c>
      <c r="Q6688" s="2" t="s">
        <v>20101</v>
      </c>
      <c r="R6688" s="2" t="s">
        <v>37</v>
      </c>
      <c r="T6688" t="s">
        <v>38</v>
      </c>
      <c r="U6688" t="s">
        <v>30</v>
      </c>
      <c r="V6688" t="s">
        <v>30</v>
      </c>
    </row>
    <row r="6689" spans="1:22" x14ac:dyDescent="0.35">
      <c r="A6689" t="s">
        <v>18040</v>
      </c>
      <c r="B6689" t="s">
        <v>24</v>
      </c>
      <c r="C6689" t="s">
        <v>25</v>
      </c>
      <c r="D6689" t="s">
        <v>26</v>
      </c>
      <c r="E6689" t="s">
        <v>27</v>
      </c>
      <c r="F6689" t="s">
        <v>20102</v>
      </c>
      <c r="G6689" s="2" t="s">
        <v>29</v>
      </c>
      <c r="H6689" t="s">
        <v>30</v>
      </c>
      <c r="I6689" t="s">
        <v>30</v>
      </c>
      <c r="J6689" t="s">
        <v>20103</v>
      </c>
      <c r="K6689" t="s">
        <v>32</v>
      </c>
      <c r="L6689" t="s">
        <v>32</v>
      </c>
      <c r="M6689" t="s">
        <v>33</v>
      </c>
      <c r="N6689" t="s">
        <v>34</v>
      </c>
      <c r="P6689" s="2" t="s">
        <v>35</v>
      </c>
      <c r="Q6689" s="2" t="s">
        <v>20104</v>
      </c>
      <c r="R6689" s="2" t="s">
        <v>37</v>
      </c>
      <c r="T6689" t="s">
        <v>38</v>
      </c>
      <c r="U6689" t="s">
        <v>30</v>
      </c>
      <c r="V6689" t="s">
        <v>30</v>
      </c>
    </row>
    <row r="6690" spans="1:22" x14ac:dyDescent="0.35">
      <c r="A6690" t="s">
        <v>18040</v>
      </c>
      <c r="B6690" t="s">
        <v>24</v>
      </c>
      <c r="C6690" t="s">
        <v>25</v>
      </c>
      <c r="D6690" t="s">
        <v>26</v>
      </c>
      <c r="E6690" t="s">
        <v>27</v>
      </c>
      <c r="F6690" t="s">
        <v>20105</v>
      </c>
      <c r="G6690" s="2" t="s">
        <v>29</v>
      </c>
      <c r="H6690" t="s">
        <v>30</v>
      </c>
      <c r="I6690" t="s">
        <v>30</v>
      </c>
      <c r="J6690" t="s">
        <v>20106</v>
      </c>
      <c r="K6690" t="s">
        <v>32</v>
      </c>
      <c r="L6690" t="s">
        <v>32</v>
      </c>
      <c r="M6690" t="s">
        <v>33</v>
      </c>
      <c r="N6690" t="s">
        <v>34</v>
      </c>
      <c r="P6690" s="2" t="s">
        <v>35</v>
      </c>
      <c r="Q6690" s="2" t="s">
        <v>20107</v>
      </c>
      <c r="R6690" s="2" t="s">
        <v>37</v>
      </c>
      <c r="T6690" t="s">
        <v>38</v>
      </c>
      <c r="U6690" t="s">
        <v>30</v>
      </c>
      <c r="V6690" t="s">
        <v>30</v>
      </c>
    </row>
    <row r="6691" spans="1:22" x14ac:dyDescent="0.35">
      <c r="A6691" t="s">
        <v>18040</v>
      </c>
      <c r="B6691" t="s">
        <v>24</v>
      </c>
      <c r="C6691" t="s">
        <v>25</v>
      </c>
      <c r="D6691" t="s">
        <v>26</v>
      </c>
      <c r="E6691" t="s">
        <v>27</v>
      </c>
      <c r="F6691" t="s">
        <v>20108</v>
      </c>
      <c r="G6691" s="2" t="s">
        <v>29</v>
      </c>
      <c r="H6691" t="s">
        <v>30</v>
      </c>
      <c r="I6691" t="s">
        <v>30</v>
      </c>
      <c r="J6691" t="s">
        <v>20109</v>
      </c>
      <c r="K6691" t="s">
        <v>32</v>
      </c>
      <c r="L6691" t="s">
        <v>32</v>
      </c>
      <c r="M6691" t="s">
        <v>33</v>
      </c>
      <c r="N6691" t="s">
        <v>34</v>
      </c>
      <c r="P6691" s="2" t="s">
        <v>35</v>
      </c>
      <c r="Q6691" s="2" t="s">
        <v>20110</v>
      </c>
      <c r="R6691" s="2" t="s">
        <v>37</v>
      </c>
      <c r="T6691" t="s">
        <v>38</v>
      </c>
      <c r="U6691" t="s">
        <v>30</v>
      </c>
      <c r="V6691" t="s">
        <v>30</v>
      </c>
    </row>
    <row r="6692" spans="1:22" x14ac:dyDescent="0.35">
      <c r="A6692" t="s">
        <v>18040</v>
      </c>
      <c r="B6692" t="s">
        <v>24</v>
      </c>
      <c r="C6692" t="s">
        <v>25</v>
      </c>
      <c r="D6692" t="s">
        <v>26</v>
      </c>
      <c r="E6692" t="s">
        <v>27</v>
      </c>
      <c r="F6692" t="s">
        <v>20111</v>
      </c>
      <c r="G6692" s="2" t="s">
        <v>29</v>
      </c>
      <c r="H6692" t="s">
        <v>30</v>
      </c>
      <c r="I6692" t="s">
        <v>30</v>
      </c>
      <c r="J6692" t="s">
        <v>20112</v>
      </c>
      <c r="K6692" t="s">
        <v>32</v>
      </c>
      <c r="L6692" t="s">
        <v>32</v>
      </c>
      <c r="M6692" t="s">
        <v>33</v>
      </c>
      <c r="N6692" t="s">
        <v>34</v>
      </c>
      <c r="P6692" s="2" t="s">
        <v>35</v>
      </c>
      <c r="Q6692" s="2" t="s">
        <v>20113</v>
      </c>
      <c r="R6692" s="2" t="s">
        <v>37</v>
      </c>
      <c r="T6692" t="s">
        <v>38</v>
      </c>
      <c r="U6692" t="s">
        <v>30</v>
      </c>
      <c r="V6692" t="s">
        <v>30</v>
      </c>
    </row>
    <row r="6693" spans="1:22" x14ac:dyDescent="0.35">
      <c r="A6693" t="s">
        <v>18040</v>
      </c>
      <c r="B6693" t="s">
        <v>24</v>
      </c>
      <c r="C6693" t="s">
        <v>25</v>
      </c>
      <c r="D6693" t="s">
        <v>26</v>
      </c>
      <c r="E6693" t="s">
        <v>27</v>
      </c>
      <c r="F6693" t="s">
        <v>20114</v>
      </c>
      <c r="G6693" s="2" t="s">
        <v>29</v>
      </c>
      <c r="H6693" t="s">
        <v>30</v>
      </c>
      <c r="I6693" t="s">
        <v>30</v>
      </c>
      <c r="J6693" t="s">
        <v>20115</v>
      </c>
      <c r="K6693" t="s">
        <v>32</v>
      </c>
      <c r="L6693" t="s">
        <v>32</v>
      </c>
      <c r="M6693" t="s">
        <v>33</v>
      </c>
      <c r="N6693" t="s">
        <v>34</v>
      </c>
      <c r="P6693" s="2" t="s">
        <v>35</v>
      </c>
      <c r="Q6693" s="2" t="s">
        <v>20116</v>
      </c>
      <c r="R6693" s="2" t="s">
        <v>37</v>
      </c>
      <c r="T6693" t="s">
        <v>38</v>
      </c>
      <c r="U6693" t="s">
        <v>30</v>
      </c>
      <c r="V6693" t="s">
        <v>30</v>
      </c>
    </row>
    <row r="6694" spans="1:22" x14ac:dyDescent="0.35">
      <c r="A6694" t="s">
        <v>18040</v>
      </c>
      <c r="B6694" t="s">
        <v>24</v>
      </c>
      <c r="C6694" t="s">
        <v>25</v>
      </c>
      <c r="D6694" t="s">
        <v>26</v>
      </c>
      <c r="E6694" t="s">
        <v>27</v>
      </c>
      <c r="F6694" t="s">
        <v>20117</v>
      </c>
      <c r="G6694" s="2" t="s">
        <v>29</v>
      </c>
      <c r="H6694" t="s">
        <v>30</v>
      </c>
      <c r="I6694" t="s">
        <v>30</v>
      </c>
      <c r="J6694" t="s">
        <v>20118</v>
      </c>
      <c r="K6694" t="s">
        <v>32</v>
      </c>
      <c r="L6694" t="s">
        <v>32</v>
      </c>
      <c r="M6694" t="s">
        <v>33</v>
      </c>
      <c r="N6694" t="s">
        <v>34</v>
      </c>
      <c r="P6694" s="2" t="s">
        <v>35</v>
      </c>
      <c r="Q6694" s="2" t="s">
        <v>20119</v>
      </c>
      <c r="R6694" s="2" t="s">
        <v>37</v>
      </c>
      <c r="T6694" t="s">
        <v>38</v>
      </c>
      <c r="U6694" t="s">
        <v>30</v>
      </c>
      <c r="V6694" t="s">
        <v>30</v>
      </c>
    </row>
    <row r="6695" spans="1:22" x14ac:dyDescent="0.35">
      <c r="A6695" t="s">
        <v>18040</v>
      </c>
      <c r="B6695" t="s">
        <v>24</v>
      </c>
      <c r="C6695" t="s">
        <v>25</v>
      </c>
      <c r="D6695" t="s">
        <v>26</v>
      </c>
      <c r="E6695" t="s">
        <v>27</v>
      </c>
      <c r="F6695" t="s">
        <v>20120</v>
      </c>
      <c r="G6695" s="2" t="s">
        <v>29</v>
      </c>
      <c r="H6695" t="s">
        <v>30</v>
      </c>
      <c r="I6695" t="s">
        <v>30</v>
      </c>
      <c r="J6695" t="s">
        <v>20121</v>
      </c>
      <c r="K6695" t="s">
        <v>32</v>
      </c>
      <c r="L6695" t="s">
        <v>32</v>
      </c>
      <c r="M6695" t="s">
        <v>33</v>
      </c>
      <c r="N6695" t="s">
        <v>34</v>
      </c>
      <c r="P6695" s="2" t="s">
        <v>35</v>
      </c>
      <c r="Q6695" s="2" t="s">
        <v>20122</v>
      </c>
      <c r="R6695" s="2" t="s">
        <v>37</v>
      </c>
      <c r="T6695" t="s">
        <v>38</v>
      </c>
      <c r="U6695" t="s">
        <v>30</v>
      </c>
      <c r="V6695" t="s">
        <v>30</v>
      </c>
    </row>
    <row r="6696" spans="1:22" x14ac:dyDescent="0.35">
      <c r="A6696" t="s">
        <v>18040</v>
      </c>
      <c r="B6696" t="s">
        <v>24</v>
      </c>
      <c r="C6696" t="s">
        <v>25</v>
      </c>
      <c r="D6696" t="s">
        <v>26</v>
      </c>
      <c r="E6696" t="s">
        <v>27</v>
      </c>
      <c r="F6696" t="s">
        <v>20123</v>
      </c>
      <c r="G6696" s="2" t="s">
        <v>29</v>
      </c>
      <c r="H6696" t="s">
        <v>30</v>
      </c>
      <c r="I6696" t="s">
        <v>30</v>
      </c>
      <c r="J6696" t="s">
        <v>20124</v>
      </c>
      <c r="K6696" t="s">
        <v>32</v>
      </c>
      <c r="L6696" t="s">
        <v>32</v>
      </c>
      <c r="M6696" t="s">
        <v>33</v>
      </c>
      <c r="N6696" t="s">
        <v>34</v>
      </c>
      <c r="P6696" s="2" t="s">
        <v>35</v>
      </c>
      <c r="Q6696" s="2" t="s">
        <v>20125</v>
      </c>
      <c r="R6696" s="2" t="s">
        <v>37</v>
      </c>
      <c r="T6696" t="s">
        <v>38</v>
      </c>
      <c r="U6696" t="s">
        <v>30</v>
      </c>
      <c r="V6696" t="s">
        <v>30</v>
      </c>
    </row>
    <row r="6697" spans="1:22" x14ac:dyDescent="0.35">
      <c r="A6697" t="s">
        <v>18040</v>
      </c>
      <c r="B6697" t="s">
        <v>24</v>
      </c>
      <c r="C6697" t="s">
        <v>25</v>
      </c>
      <c r="D6697" t="s">
        <v>26</v>
      </c>
      <c r="E6697" t="s">
        <v>27</v>
      </c>
      <c r="F6697" t="s">
        <v>20126</v>
      </c>
      <c r="G6697" s="2" t="s">
        <v>29</v>
      </c>
      <c r="H6697" t="s">
        <v>30</v>
      </c>
      <c r="I6697" t="s">
        <v>30</v>
      </c>
      <c r="J6697" t="s">
        <v>20127</v>
      </c>
      <c r="K6697" t="s">
        <v>32</v>
      </c>
      <c r="L6697" t="s">
        <v>32</v>
      </c>
      <c r="M6697" t="s">
        <v>33</v>
      </c>
      <c r="N6697" t="s">
        <v>34</v>
      </c>
      <c r="P6697" s="2" t="s">
        <v>35</v>
      </c>
      <c r="Q6697" s="2" t="s">
        <v>20128</v>
      </c>
      <c r="R6697" s="2" t="s">
        <v>37</v>
      </c>
      <c r="T6697" t="s">
        <v>38</v>
      </c>
      <c r="U6697" t="s">
        <v>30</v>
      </c>
      <c r="V6697" t="s">
        <v>30</v>
      </c>
    </row>
    <row r="6698" spans="1:22" x14ac:dyDescent="0.35">
      <c r="A6698" t="s">
        <v>18040</v>
      </c>
      <c r="B6698" t="s">
        <v>24</v>
      </c>
      <c r="C6698" t="s">
        <v>25</v>
      </c>
      <c r="D6698" t="s">
        <v>26</v>
      </c>
      <c r="E6698" t="s">
        <v>27</v>
      </c>
      <c r="F6698" t="s">
        <v>20129</v>
      </c>
      <c r="G6698" s="2" t="s">
        <v>29</v>
      </c>
      <c r="H6698" t="s">
        <v>30</v>
      </c>
      <c r="I6698" t="s">
        <v>30</v>
      </c>
      <c r="J6698" t="s">
        <v>20130</v>
      </c>
      <c r="K6698" t="s">
        <v>32</v>
      </c>
      <c r="L6698" t="s">
        <v>32</v>
      </c>
      <c r="M6698" t="s">
        <v>33</v>
      </c>
      <c r="N6698" t="s">
        <v>34</v>
      </c>
      <c r="P6698" s="2" t="s">
        <v>35</v>
      </c>
      <c r="Q6698" s="2" t="s">
        <v>20131</v>
      </c>
      <c r="R6698" s="2" t="s">
        <v>37</v>
      </c>
      <c r="T6698" t="s">
        <v>38</v>
      </c>
      <c r="U6698" t="s">
        <v>30</v>
      </c>
      <c r="V6698" t="s">
        <v>30</v>
      </c>
    </row>
    <row r="6699" spans="1:22" x14ac:dyDescent="0.35">
      <c r="A6699" t="s">
        <v>18040</v>
      </c>
      <c r="B6699" t="s">
        <v>24</v>
      </c>
      <c r="C6699" t="s">
        <v>25</v>
      </c>
      <c r="D6699" t="s">
        <v>26</v>
      </c>
      <c r="E6699" t="s">
        <v>27</v>
      </c>
      <c r="F6699" t="s">
        <v>20132</v>
      </c>
      <c r="G6699" s="2" t="s">
        <v>29</v>
      </c>
      <c r="H6699" t="s">
        <v>30</v>
      </c>
      <c r="I6699" t="s">
        <v>30</v>
      </c>
      <c r="J6699" t="s">
        <v>20133</v>
      </c>
      <c r="K6699" t="s">
        <v>32</v>
      </c>
      <c r="L6699" t="s">
        <v>32</v>
      </c>
      <c r="M6699" t="s">
        <v>33</v>
      </c>
      <c r="N6699" t="s">
        <v>34</v>
      </c>
      <c r="P6699" s="2" t="s">
        <v>35</v>
      </c>
      <c r="Q6699" s="2" t="s">
        <v>20134</v>
      </c>
      <c r="R6699" s="2" t="s">
        <v>37</v>
      </c>
      <c r="T6699" t="s">
        <v>38</v>
      </c>
      <c r="U6699" t="s">
        <v>30</v>
      </c>
      <c r="V6699" t="s">
        <v>30</v>
      </c>
    </row>
    <row r="6700" spans="1:22" x14ac:dyDescent="0.35">
      <c r="A6700" t="s">
        <v>18040</v>
      </c>
      <c r="B6700" t="s">
        <v>24</v>
      </c>
      <c r="C6700" t="s">
        <v>25</v>
      </c>
      <c r="D6700" t="s">
        <v>26</v>
      </c>
      <c r="E6700" t="s">
        <v>27</v>
      </c>
      <c r="F6700" t="s">
        <v>20135</v>
      </c>
      <c r="G6700" s="2" t="s">
        <v>29</v>
      </c>
      <c r="H6700" t="s">
        <v>30</v>
      </c>
      <c r="I6700" t="s">
        <v>30</v>
      </c>
      <c r="J6700" t="s">
        <v>20136</v>
      </c>
      <c r="K6700" t="s">
        <v>32</v>
      </c>
      <c r="L6700" t="s">
        <v>32</v>
      </c>
      <c r="M6700" t="s">
        <v>33</v>
      </c>
      <c r="N6700" t="s">
        <v>34</v>
      </c>
      <c r="P6700" s="2" t="s">
        <v>35</v>
      </c>
      <c r="Q6700" s="2" t="s">
        <v>20137</v>
      </c>
      <c r="R6700" s="2" t="s">
        <v>37</v>
      </c>
      <c r="T6700" t="s">
        <v>38</v>
      </c>
      <c r="U6700" t="s">
        <v>30</v>
      </c>
      <c r="V6700" t="s">
        <v>30</v>
      </c>
    </row>
    <row r="6701" spans="1:22" x14ac:dyDescent="0.35">
      <c r="A6701" t="s">
        <v>18040</v>
      </c>
      <c r="B6701" t="s">
        <v>24</v>
      </c>
      <c r="C6701" t="s">
        <v>25</v>
      </c>
      <c r="D6701" t="s">
        <v>26</v>
      </c>
      <c r="E6701" t="s">
        <v>27</v>
      </c>
      <c r="F6701" t="s">
        <v>20138</v>
      </c>
      <c r="G6701" s="2" t="s">
        <v>29</v>
      </c>
      <c r="H6701" t="s">
        <v>30</v>
      </c>
      <c r="I6701" t="s">
        <v>30</v>
      </c>
      <c r="J6701" t="s">
        <v>20139</v>
      </c>
      <c r="K6701" t="s">
        <v>32</v>
      </c>
      <c r="L6701" t="s">
        <v>32</v>
      </c>
      <c r="M6701" t="s">
        <v>33</v>
      </c>
      <c r="N6701" t="s">
        <v>34</v>
      </c>
      <c r="P6701" s="2" t="s">
        <v>35</v>
      </c>
      <c r="Q6701" s="2" t="s">
        <v>20140</v>
      </c>
      <c r="R6701" s="2" t="s">
        <v>37</v>
      </c>
      <c r="T6701" t="s">
        <v>38</v>
      </c>
      <c r="U6701" t="s">
        <v>30</v>
      </c>
      <c r="V6701" t="s">
        <v>30</v>
      </c>
    </row>
    <row r="6702" spans="1:22" x14ac:dyDescent="0.35">
      <c r="A6702" t="s">
        <v>18040</v>
      </c>
      <c r="B6702" t="s">
        <v>24</v>
      </c>
      <c r="C6702" t="s">
        <v>25</v>
      </c>
      <c r="D6702" t="s">
        <v>26</v>
      </c>
      <c r="E6702" t="s">
        <v>27</v>
      </c>
      <c r="F6702" t="s">
        <v>20141</v>
      </c>
      <c r="G6702" s="2" t="s">
        <v>29</v>
      </c>
      <c r="H6702" t="s">
        <v>30</v>
      </c>
      <c r="I6702" t="s">
        <v>30</v>
      </c>
      <c r="J6702" t="s">
        <v>20142</v>
      </c>
      <c r="K6702" t="s">
        <v>32</v>
      </c>
      <c r="L6702" t="s">
        <v>32</v>
      </c>
      <c r="M6702" t="s">
        <v>33</v>
      </c>
      <c r="N6702" t="s">
        <v>34</v>
      </c>
      <c r="P6702" s="2" t="s">
        <v>35</v>
      </c>
      <c r="Q6702" s="2" t="s">
        <v>20143</v>
      </c>
      <c r="R6702" s="2" t="s">
        <v>37</v>
      </c>
      <c r="T6702" t="s">
        <v>38</v>
      </c>
      <c r="U6702" t="s">
        <v>30</v>
      </c>
      <c r="V6702" t="s">
        <v>30</v>
      </c>
    </row>
    <row r="6703" spans="1:22" x14ac:dyDescent="0.35">
      <c r="A6703" t="s">
        <v>18040</v>
      </c>
      <c r="B6703" t="s">
        <v>24</v>
      </c>
      <c r="C6703" t="s">
        <v>25</v>
      </c>
      <c r="D6703" t="s">
        <v>26</v>
      </c>
      <c r="E6703" t="s">
        <v>27</v>
      </c>
      <c r="F6703" t="s">
        <v>20144</v>
      </c>
      <c r="G6703" s="2" t="s">
        <v>29</v>
      </c>
      <c r="H6703" t="s">
        <v>30</v>
      </c>
      <c r="I6703" t="s">
        <v>30</v>
      </c>
      <c r="J6703" t="s">
        <v>20145</v>
      </c>
      <c r="K6703" t="s">
        <v>32</v>
      </c>
      <c r="L6703" t="s">
        <v>32</v>
      </c>
      <c r="M6703" t="s">
        <v>33</v>
      </c>
      <c r="N6703" t="s">
        <v>34</v>
      </c>
      <c r="P6703" s="2" t="s">
        <v>35</v>
      </c>
      <c r="Q6703" s="2" t="s">
        <v>20146</v>
      </c>
      <c r="R6703" s="2" t="s">
        <v>37</v>
      </c>
      <c r="T6703" t="s">
        <v>38</v>
      </c>
      <c r="U6703" t="s">
        <v>30</v>
      </c>
      <c r="V6703" t="s">
        <v>30</v>
      </c>
    </row>
    <row r="6704" spans="1:22" x14ac:dyDescent="0.35">
      <c r="A6704" t="s">
        <v>18040</v>
      </c>
      <c r="B6704" t="s">
        <v>24</v>
      </c>
      <c r="C6704" t="s">
        <v>25</v>
      </c>
      <c r="D6704" t="s">
        <v>26</v>
      </c>
      <c r="E6704" t="s">
        <v>27</v>
      </c>
      <c r="F6704" t="s">
        <v>20147</v>
      </c>
      <c r="G6704" s="2" t="s">
        <v>29</v>
      </c>
      <c r="H6704" t="s">
        <v>30</v>
      </c>
      <c r="I6704" t="s">
        <v>30</v>
      </c>
      <c r="J6704" t="s">
        <v>20148</v>
      </c>
      <c r="K6704" t="s">
        <v>32</v>
      </c>
      <c r="L6704" t="s">
        <v>32</v>
      </c>
      <c r="M6704" t="s">
        <v>33</v>
      </c>
      <c r="N6704" t="s">
        <v>34</v>
      </c>
      <c r="P6704" s="2" t="s">
        <v>35</v>
      </c>
      <c r="Q6704" s="2" t="s">
        <v>20149</v>
      </c>
      <c r="R6704" s="2" t="s">
        <v>37</v>
      </c>
      <c r="T6704" t="s">
        <v>38</v>
      </c>
      <c r="U6704" t="s">
        <v>30</v>
      </c>
      <c r="V6704" t="s">
        <v>30</v>
      </c>
    </row>
    <row r="6705" spans="1:22" x14ac:dyDescent="0.35">
      <c r="A6705" t="s">
        <v>18040</v>
      </c>
      <c r="B6705" t="s">
        <v>24</v>
      </c>
      <c r="C6705" t="s">
        <v>25</v>
      </c>
      <c r="D6705" t="s">
        <v>26</v>
      </c>
      <c r="E6705" t="s">
        <v>27</v>
      </c>
      <c r="F6705" t="s">
        <v>20150</v>
      </c>
      <c r="G6705" s="2" t="s">
        <v>29</v>
      </c>
      <c r="H6705" t="s">
        <v>30</v>
      </c>
      <c r="I6705" t="s">
        <v>30</v>
      </c>
      <c r="J6705" t="s">
        <v>20151</v>
      </c>
      <c r="K6705" t="s">
        <v>32</v>
      </c>
      <c r="L6705" t="s">
        <v>32</v>
      </c>
      <c r="M6705" t="s">
        <v>33</v>
      </c>
      <c r="N6705" t="s">
        <v>34</v>
      </c>
      <c r="P6705" s="2" t="s">
        <v>35</v>
      </c>
      <c r="Q6705" s="2" t="s">
        <v>20152</v>
      </c>
      <c r="R6705" s="2" t="s">
        <v>37</v>
      </c>
      <c r="T6705" t="s">
        <v>38</v>
      </c>
      <c r="U6705" t="s">
        <v>30</v>
      </c>
      <c r="V6705" t="s">
        <v>30</v>
      </c>
    </row>
    <row r="6706" spans="1:22" x14ac:dyDescent="0.35">
      <c r="A6706" t="s">
        <v>18040</v>
      </c>
      <c r="B6706" t="s">
        <v>24</v>
      </c>
      <c r="C6706" t="s">
        <v>25</v>
      </c>
      <c r="D6706" t="s">
        <v>26</v>
      </c>
      <c r="E6706" t="s">
        <v>27</v>
      </c>
      <c r="F6706" t="s">
        <v>20153</v>
      </c>
      <c r="G6706" s="2" t="s">
        <v>29</v>
      </c>
      <c r="H6706" t="s">
        <v>30</v>
      </c>
      <c r="I6706" t="s">
        <v>30</v>
      </c>
      <c r="J6706" t="s">
        <v>20154</v>
      </c>
      <c r="K6706" t="s">
        <v>32</v>
      </c>
      <c r="L6706" t="s">
        <v>32</v>
      </c>
      <c r="M6706" t="s">
        <v>33</v>
      </c>
      <c r="N6706" t="s">
        <v>34</v>
      </c>
      <c r="P6706" s="2" t="s">
        <v>35</v>
      </c>
      <c r="Q6706" s="2" t="s">
        <v>20155</v>
      </c>
      <c r="R6706" s="2" t="s">
        <v>37</v>
      </c>
      <c r="T6706" t="s">
        <v>38</v>
      </c>
      <c r="U6706" t="s">
        <v>30</v>
      </c>
      <c r="V6706" t="s">
        <v>30</v>
      </c>
    </row>
    <row r="6707" spans="1:22" x14ac:dyDescent="0.35">
      <c r="A6707" t="s">
        <v>18040</v>
      </c>
      <c r="B6707" t="s">
        <v>24</v>
      </c>
      <c r="C6707" t="s">
        <v>25</v>
      </c>
      <c r="D6707" t="s">
        <v>26</v>
      </c>
      <c r="E6707" t="s">
        <v>27</v>
      </c>
      <c r="F6707" t="s">
        <v>20156</v>
      </c>
      <c r="G6707" s="2" t="s">
        <v>29</v>
      </c>
      <c r="H6707" t="s">
        <v>30</v>
      </c>
      <c r="I6707" t="s">
        <v>30</v>
      </c>
      <c r="J6707" t="s">
        <v>20157</v>
      </c>
      <c r="K6707" t="s">
        <v>32</v>
      </c>
      <c r="L6707" t="s">
        <v>32</v>
      </c>
      <c r="M6707" t="s">
        <v>33</v>
      </c>
      <c r="N6707" t="s">
        <v>34</v>
      </c>
      <c r="P6707" s="2" t="s">
        <v>35</v>
      </c>
      <c r="Q6707" s="2" t="s">
        <v>20158</v>
      </c>
      <c r="R6707" s="2" t="s">
        <v>37</v>
      </c>
      <c r="T6707" t="s">
        <v>38</v>
      </c>
      <c r="U6707" t="s">
        <v>30</v>
      </c>
      <c r="V6707" t="s">
        <v>30</v>
      </c>
    </row>
    <row r="6708" spans="1:22" x14ac:dyDescent="0.35">
      <c r="A6708" t="s">
        <v>18040</v>
      </c>
      <c r="B6708" t="s">
        <v>24</v>
      </c>
      <c r="C6708" t="s">
        <v>25</v>
      </c>
      <c r="D6708" t="s">
        <v>26</v>
      </c>
      <c r="E6708" t="s">
        <v>27</v>
      </c>
      <c r="F6708" t="s">
        <v>20159</v>
      </c>
      <c r="G6708" s="2" t="s">
        <v>29</v>
      </c>
      <c r="H6708" t="s">
        <v>30</v>
      </c>
      <c r="I6708" t="s">
        <v>30</v>
      </c>
      <c r="J6708" t="s">
        <v>20160</v>
      </c>
      <c r="K6708" t="s">
        <v>32</v>
      </c>
      <c r="L6708" t="s">
        <v>32</v>
      </c>
      <c r="M6708" t="s">
        <v>33</v>
      </c>
      <c r="N6708" t="s">
        <v>34</v>
      </c>
      <c r="P6708" s="2" t="s">
        <v>35</v>
      </c>
      <c r="Q6708" s="2" t="s">
        <v>20161</v>
      </c>
      <c r="R6708" s="2" t="s">
        <v>37</v>
      </c>
      <c r="T6708" t="s">
        <v>38</v>
      </c>
      <c r="U6708" t="s">
        <v>30</v>
      </c>
      <c r="V6708" t="s">
        <v>30</v>
      </c>
    </row>
    <row r="6709" spans="1:22" x14ac:dyDescent="0.35">
      <c r="A6709" t="s">
        <v>18040</v>
      </c>
      <c r="B6709" t="s">
        <v>24</v>
      </c>
      <c r="C6709" t="s">
        <v>25</v>
      </c>
      <c r="D6709" t="s">
        <v>26</v>
      </c>
      <c r="E6709" t="s">
        <v>27</v>
      </c>
      <c r="F6709" t="s">
        <v>20162</v>
      </c>
      <c r="G6709" s="2" t="s">
        <v>29</v>
      </c>
      <c r="H6709" t="s">
        <v>30</v>
      </c>
      <c r="I6709" t="s">
        <v>30</v>
      </c>
      <c r="J6709" t="s">
        <v>20163</v>
      </c>
      <c r="K6709" t="s">
        <v>32</v>
      </c>
      <c r="L6709" t="s">
        <v>32</v>
      </c>
      <c r="M6709" t="s">
        <v>33</v>
      </c>
      <c r="N6709" t="s">
        <v>34</v>
      </c>
      <c r="P6709" s="2" t="s">
        <v>35</v>
      </c>
      <c r="Q6709" s="2" t="s">
        <v>20164</v>
      </c>
      <c r="R6709" s="2" t="s">
        <v>37</v>
      </c>
      <c r="T6709" t="s">
        <v>38</v>
      </c>
      <c r="U6709" t="s">
        <v>30</v>
      </c>
      <c r="V6709" t="s">
        <v>30</v>
      </c>
    </row>
    <row r="6710" spans="1:22" x14ac:dyDescent="0.35">
      <c r="A6710" t="s">
        <v>18040</v>
      </c>
      <c r="B6710" t="s">
        <v>24</v>
      </c>
      <c r="C6710" t="s">
        <v>25</v>
      </c>
      <c r="D6710" t="s">
        <v>26</v>
      </c>
      <c r="E6710" t="s">
        <v>27</v>
      </c>
      <c r="F6710" t="s">
        <v>20165</v>
      </c>
      <c r="G6710" s="2" t="s">
        <v>29</v>
      </c>
      <c r="H6710" t="s">
        <v>30</v>
      </c>
      <c r="I6710" t="s">
        <v>30</v>
      </c>
      <c r="J6710" t="s">
        <v>20166</v>
      </c>
      <c r="K6710" t="s">
        <v>32</v>
      </c>
      <c r="L6710" t="s">
        <v>32</v>
      </c>
      <c r="M6710" t="s">
        <v>33</v>
      </c>
      <c r="N6710" t="s">
        <v>34</v>
      </c>
      <c r="P6710" s="2" t="s">
        <v>35</v>
      </c>
      <c r="Q6710" s="2" t="s">
        <v>20167</v>
      </c>
      <c r="R6710" s="2" t="s">
        <v>37</v>
      </c>
      <c r="T6710" t="s">
        <v>38</v>
      </c>
      <c r="U6710" t="s">
        <v>30</v>
      </c>
      <c r="V6710" t="s">
        <v>30</v>
      </c>
    </row>
    <row r="6711" spans="1:22" x14ac:dyDescent="0.35">
      <c r="A6711" t="s">
        <v>18040</v>
      </c>
      <c r="B6711" t="s">
        <v>24</v>
      </c>
      <c r="C6711" t="s">
        <v>25</v>
      </c>
      <c r="D6711" t="s">
        <v>26</v>
      </c>
      <c r="E6711" t="s">
        <v>27</v>
      </c>
      <c r="F6711" t="s">
        <v>20168</v>
      </c>
      <c r="G6711" s="2" t="s">
        <v>29</v>
      </c>
      <c r="H6711" t="s">
        <v>30</v>
      </c>
      <c r="I6711" t="s">
        <v>30</v>
      </c>
      <c r="J6711" t="s">
        <v>20169</v>
      </c>
      <c r="K6711" t="s">
        <v>32</v>
      </c>
      <c r="L6711" t="s">
        <v>32</v>
      </c>
      <c r="M6711" t="s">
        <v>33</v>
      </c>
      <c r="N6711" t="s">
        <v>34</v>
      </c>
      <c r="P6711" s="2" t="s">
        <v>35</v>
      </c>
      <c r="Q6711" s="2" t="s">
        <v>20170</v>
      </c>
      <c r="R6711" s="2" t="s">
        <v>37</v>
      </c>
      <c r="T6711" t="s">
        <v>38</v>
      </c>
      <c r="U6711" t="s">
        <v>30</v>
      </c>
      <c r="V6711" t="s">
        <v>30</v>
      </c>
    </row>
    <row r="6712" spans="1:22" x14ac:dyDescent="0.35">
      <c r="A6712" t="s">
        <v>18040</v>
      </c>
      <c r="B6712" t="s">
        <v>24</v>
      </c>
      <c r="C6712" t="s">
        <v>25</v>
      </c>
      <c r="D6712" t="s">
        <v>26</v>
      </c>
      <c r="E6712" t="s">
        <v>27</v>
      </c>
      <c r="F6712" t="s">
        <v>20171</v>
      </c>
      <c r="G6712" s="2" t="s">
        <v>29</v>
      </c>
      <c r="H6712" t="s">
        <v>30</v>
      </c>
      <c r="I6712" t="s">
        <v>30</v>
      </c>
      <c r="J6712" t="s">
        <v>20172</v>
      </c>
      <c r="K6712" t="s">
        <v>32</v>
      </c>
      <c r="L6712" t="s">
        <v>32</v>
      </c>
      <c r="M6712" t="s">
        <v>33</v>
      </c>
      <c r="N6712" t="s">
        <v>34</v>
      </c>
      <c r="P6712" s="2" t="s">
        <v>35</v>
      </c>
      <c r="Q6712" s="2" t="s">
        <v>20173</v>
      </c>
      <c r="R6712" s="2" t="s">
        <v>37</v>
      </c>
      <c r="T6712" t="s">
        <v>38</v>
      </c>
      <c r="U6712" t="s">
        <v>30</v>
      </c>
      <c r="V6712" t="s">
        <v>30</v>
      </c>
    </row>
    <row r="6713" spans="1:22" x14ac:dyDescent="0.35">
      <c r="A6713" t="s">
        <v>18040</v>
      </c>
      <c r="B6713" t="s">
        <v>24</v>
      </c>
      <c r="C6713" t="s">
        <v>25</v>
      </c>
      <c r="D6713" t="s">
        <v>26</v>
      </c>
      <c r="E6713" t="s">
        <v>27</v>
      </c>
      <c r="F6713" t="s">
        <v>20174</v>
      </c>
      <c r="G6713" s="2" t="s">
        <v>29</v>
      </c>
      <c r="H6713" t="s">
        <v>30</v>
      </c>
      <c r="I6713" t="s">
        <v>30</v>
      </c>
      <c r="J6713" t="s">
        <v>20175</v>
      </c>
      <c r="K6713" t="s">
        <v>32</v>
      </c>
      <c r="L6713" t="s">
        <v>32</v>
      </c>
      <c r="M6713" t="s">
        <v>33</v>
      </c>
      <c r="N6713" t="s">
        <v>34</v>
      </c>
      <c r="P6713" s="2" t="s">
        <v>35</v>
      </c>
      <c r="Q6713" s="2" t="s">
        <v>20176</v>
      </c>
      <c r="R6713" s="2" t="s">
        <v>37</v>
      </c>
      <c r="T6713" t="s">
        <v>38</v>
      </c>
      <c r="U6713" t="s">
        <v>30</v>
      </c>
      <c r="V6713" t="s">
        <v>30</v>
      </c>
    </row>
    <row r="6714" spans="1:22" x14ac:dyDescent="0.35">
      <c r="A6714" t="s">
        <v>18040</v>
      </c>
      <c r="B6714" t="s">
        <v>24</v>
      </c>
      <c r="C6714" t="s">
        <v>25</v>
      </c>
      <c r="D6714" t="s">
        <v>26</v>
      </c>
      <c r="E6714" t="s">
        <v>27</v>
      </c>
      <c r="F6714" t="s">
        <v>20177</v>
      </c>
      <c r="G6714" s="2" t="s">
        <v>29</v>
      </c>
      <c r="H6714" t="s">
        <v>30</v>
      </c>
      <c r="I6714" t="s">
        <v>30</v>
      </c>
      <c r="J6714" t="s">
        <v>20178</v>
      </c>
      <c r="K6714" t="s">
        <v>32</v>
      </c>
      <c r="L6714" t="s">
        <v>32</v>
      </c>
      <c r="M6714" t="s">
        <v>33</v>
      </c>
      <c r="N6714" t="s">
        <v>34</v>
      </c>
      <c r="P6714" s="2" t="s">
        <v>35</v>
      </c>
      <c r="Q6714" s="2" t="s">
        <v>20179</v>
      </c>
      <c r="R6714" s="2" t="s">
        <v>37</v>
      </c>
      <c r="T6714" t="s">
        <v>38</v>
      </c>
      <c r="U6714" t="s">
        <v>30</v>
      </c>
      <c r="V6714" t="s">
        <v>30</v>
      </c>
    </row>
    <row r="6715" spans="1:22" x14ac:dyDescent="0.35">
      <c r="A6715" t="s">
        <v>18040</v>
      </c>
      <c r="B6715" t="s">
        <v>24</v>
      </c>
      <c r="C6715" t="s">
        <v>25</v>
      </c>
      <c r="D6715" t="s">
        <v>26</v>
      </c>
      <c r="E6715" t="s">
        <v>27</v>
      </c>
      <c r="F6715" t="s">
        <v>20180</v>
      </c>
      <c r="G6715" s="2" t="s">
        <v>29</v>
      </c>
      <c r="H6715" t="s">
        <v>30</v>
      </c>
      <c r="I6715" t="s">
        <v>30</v>
      </c>
      <c r="J6715" t="s">
        <v>20181</v>
      </c>
      <c r="K6715" t="s">
        <v>32</v>
      </c>
      <c r="L6715" t="s">
        <v>32</v>
      </c>
      <c r="M6715" t="s">
        <v>33</v>
      </c>
      <c r="N6715" t="s">
        <v>34</v>
      </c>
      <c r="P6715" s="2" t="s">
        <v>35</v>
      </c>
      <c r="Q6715" s="2" t="s">
        <v>20182</v>
      </c>
      <c r="R6715" s="2" t="s">
        <v>37</v>
      </c>
      <c r="T6715" t="s">
        <v>38</v>
      </c>
      <c r="U6715" t="s">
        <v>30</v>
      </c>
      <c r="V6715" t="s">
        <v>30</v>
      </c>
    </row>
    <row r="6716" spans="1:22" x14ac:dyDescent="0.35">
      <c r="A6716" t="s">
        <v>18040</v>
      </c>
      <c r="B6716" t="s">
        <v>24</v>
      </c>
      <c r="C6716" t="s">
        <v>25</v>
      </c>
      <c r="D6716" t="s">
        <v>26</v>
      </c>
      <c r="E6716" t="s">
        <v>27</v>
      </c>
      <c r="F6716" t="s">
        <v>20183</v>
      </c>
      <c r="G6716" s="2" t="s">
        <v>29</v>
      </c>
      <c r="H6716" t="s">
        <v>30</v>
      </c>
      <c r="I6716" t="s">
        <v>30</v>
      </c>
      <c r="J6716" t="s">
        <v>20184</v>
      </c>
      <c r="K6716" t="s">
        <v>32</v>
      </c>
      <c r="L6716" t="s">
        <v>32</v>
      </c>
      <c r="M6716" t="s">
        <v>33</v>
      </c>
      <c r="N6716" t="s">
        <v>34</v>
      </c>
      <c r="P6716" s="2" t="s">
        <v>35</v>
      </c>
      <c r="Q6716" s="2" t="s">
        <v>20185</v>
      </c>
      <c r="R6716" s="2" t="s">
        <v>37</v>
      </c>
      <c r="T6716" t="s">
        <v>38</v>
      </c>
      <c r="U6716" t="s">
        <v>30</v>
      </c>
      <c r="V6716" t="s">
        <v>30</v>
      </c>
    </row>
    <row r="6717" spans="1:22" x14ac:dyDescent="0.35">
      <c r="A6717" t="s">
        <v>18040</v>
      </c>
      <c r="B6717" t="s">
        <v>24</v>
      </c>
      <c r="C6717" t="s">
        <v>25</v>
      </c>
      <c r="D6717" t="s">
        <v>26</v>
      </c>
      <c r="E6717" t="s">
        <v>27</v>
      </c>
      <c r="F6717" t="s">
        <v>20186</v>
      </c>
      <c r="G6717" s="2" t="s">
        <v>29</v>
      </c>
      <c r="H6717" t="s">
        <v>30</v>
      </c>
      <c r="I6717" t="s">
        <v>30</v>
      </c>
      <c r="J6717" t="s">
        <v>20187</v>
      </c>
      <c r="K6717" t="s">
        <v>32</v>
      </c>
      <c r="L6717" t="s">
        <v>32</v>
      </c>
      <c r="M6717" t="s">
        <v>33</v>
      </c>
      <c r="N6717" t="s">
        <v>34</v>
      </c>
      <c r="P6717" s="2" t="s">
        <v>35</v>
      </c>
      <c r="Q6717" s="2" t="s">
        <v>20188</v>
      </c>
      <c r="R6717" s="2" t="s">
        <v>37</v>
      </c>
      <c r="T6717" t="s">
        <v>38</v>
      </c>
      <c r="U6717" t="s">
        <v>30</v>
      </c>
      <c r="V6717" t="s">
        <v>30</v>
      </c>
    </row>
    <row r="6718" spans="1:22" x14ac:dyDescent="0.35">
      <c r="A6718" t="s">
        <v>18040</v>
      </c>
      <c r="B6718" t="s">
        <v>24</v>
      </c>
      <c r="C6718" t="s">
        <v>25</v>
      </c>
      <c r="D6718" t="s">
        <v>26</v>
      </c>
      <c r="E6718" t="s">
        <v>27</v>
      </c>
      <c r="F6718" t="s">
        <v>20189</v>
      </c>
      <c r="G6718" s="2" t="s">
        <v>29</v>
      </c>
      <c r="H6718" t="s">
        <v>30</v>
      </c>
      <c r="I6718" t="s">
        <v>30</v>
      </c>
      <c r="J6718" t="s">
        <v>20190</v>
      </c>
      <c r="K6718" t="s">
        <v>32</v>
      </c>
      <c r="L6718" t="s">
        <v>32</v>
      </c>
      <c r="M6718" t="s">
        <v>33</v>
      </c>
      <c r="N6718" t="s">
        <v>34</v>
      </c>
      <c r="P6718" s="2" t="s">
        <v>35</v>
      </c>
      <c r="Q6718" s="2" t="s">
        <v>20191</v>
      </c>
      <c r="R6718" s="2" t="s">
        <v>37</v>
      </c>
      <c r="T6718" t="s">
        <v>38</v>
      </c>
      <c r="U6718" t="s">
        <v>30</v>
      </c>
      <c r="V6718" t="s">
        <v>30</v>
      </c>
    </row>
    <row r="6719" spans="1:22" x14ac:dyDescent="0.35">
      <c r="A6719" t="s">
        <v>18040</v>
      </c>
      <c r="B6719" t="s">
        <v>24</v>
      </c>
      <c r="C6719" t="s">
        <v>25</v>
      </c>
      <c r="D6719" t="s">
        <v>26</v>
      </c>
      <c r="E6719" t="s">
        <v>27</v>
      </c>
      <c r="F6719" t="s">
        <v>20192</v>
      </c>
      <c r="G6719" s="2" t="s">
        <v>29</v>
      </c>
      <c r="H6719" t="s">
        <v>30</v>
      </c>
      <c r="I6719" t="s">
        <v>30</v>
      </c>
      <c r="J6719" t="s">
        <v>20193</v>
      </c>
      <c r="K6719" t="s">
        <v>32</v>
      </c>
      <c r="L6719" t="s">
        <v>32</v>
      </c>
      <c r="M6719" t="s">
        <v>33</v>
      </c>
      <c r="N6719" t="s">
        <v>34</v>
      </c>
      <c r="P6719" s="2" t="s">
        <v>35</v>
      </c>
      <c r="Q6719" s="2" t="s">
        <v>20194</v>
      </c>
      <c r="R6719" s="2" t="s">
        <v>37</v>
      </c>
      <c r="T6719" t="s">
        <v>38</v>
      </c>
      <c r="U6719" t="s">
        <v>30</v>
      </c>
      <c r="V6719" t="s">
        <v>30</v>
      </c>
    </row>
    <row r="6720" spans="1:22" x14ac:dyDescent="0.35">
      <c r="A6720" t="s">
        <v>18040</v>
      </c>
      <c r="B6720" t="s">
        <v>24</v>
      </c>
      <c r="C6720" t="s">
        <v>25</v>
      </c>
      <c r="D6720" t="s">
        <v>26</v>
      </c>
      <c r="E6720" t="s">
        <v>27</v>
      </c>
      <c r="F6720" t="s">
        <v>20195</v>
      </c>
      <c r="G6720" s="2" t="s">
        <v>29</v>
      </c>
      <c r="H6720" t="s">
        <v>30</v>
      </c>
      <c r="I6720" t="s">
        <v>30</v>
      </c>
      <c r="J6720" t="s">
        <v>20196</v>
      </c>
      <c r="K6720" t="s">
        <v>32</v>
      </c>
      <c r="L6720" t="s">
        <v>32</v>
      </c>
      <c r="M6720" t="s">
        <v>33</v>
      </c>
      <c r="N6720" t="s">
        <v>34</v>
      </c>
      <c r="P6720" s="2" t="s">
        <v>35</v>
      </c>
      <c r="Q6720" s="2" t="s">
        <v>20197</v>
      </c>
      <c r="R6720" s="2" t="s">
        <v>37</v>
      </c>
      <c r="T6720" t="s">
        <v>38</v>
      </c>
      <c r="U6720" t="s">
        <v>30</v>
      </c>
      <c r="V6720" t="s">
        <v>30</v>
      </c>
    </row>
    <row r="6721" spans="1:22" x14ac:dyDescent="0.35">
      <c r="A6721" t="s">
        <v>18040</v>
      </c>
      <c r="B6721" t="s">
        <v>24</v>
      </c>
      <c r="C6721" t="s">
        <v>25</v>
      </c>
      <c r="D6721" t="s">
        <v>26</v>
      </c>
      <c r="E6721" t="s">
        <v>27</v>
      </c>
      <c r="F6721" t="s">
        <v>20198</v>
      </c>
      <c r="G6721" s="2" t="s">
        <v>29</v>
      </c>
      <c r="H6721" t="s">
        <v>30</v>
      </c>
      <c r="I6721" t="s">
        <v>30</v>
      </c>
      <c r="J6721" t="s">
        <v>20199</v>
      </c>
      <c r="K6721" t="s">
        <v>32</v>
      </c>
      <c r="L6721" t="s">
        <v>32</v>
      </c>
      <c r="M6721" t="s">
        <v>33</v>
      </c>
      <c r="N6721" t="s">
        <v>34</v>
      </c>
      <c r="P6721" s="2" t="s">
        <v>35</v>
      </c>
      <c r="Q6721" s="2" t="s">
        <v>20200</v>
      </c>
      <c r="R6721" s="2" t="s">
        <v>37</v>
      </c>
      <c r="T6721" t="s">
        <v>38</v>
      </c>
      <c r="U6721" t="s">
        <v>30</v>
      </c>
      <c r="V6721" t="s">
        <v>30</v>
      </c>
    </row>
    <row r="6722" spans="1:22" x14ac:dyDescent="0.35">
      <c r="A6722" t="s">
        <v>18040</v>
      </c>
      <c r="B6722" t="s">
        <v>24</v>
      </c>
      <c r="C6722" t="s">
        <v>25</v>
      </c>
      <c r="D6722" t="s">
        <v>26</v>
      </c>
      <c r="E6722" t="s">
        <v>27</v>
      </c>
      <c r="F6722" t="s">
        <v>20201</v>
      </c>
      <c r="G6722" s="2" t="s">
        <v>29</v>
      </c>
      <c r="H6722" t="s">
        <v>30</v>
      </c>
      <c r="I6722" t="s">
        <v>30</v>
      </c>
      <c r="J6722" t="s">
        <v>20202</v>
      </c>
      <c r="K6722" t="s">
        <v>32</v>
      </c>
      <c r="L6722" t="s">
        <v>32</v>
      </c>
      <c r="M6722" t="s">
        <v>33</v>
      </c>
      <c r="N6722" t="s">
        <v>34</v>
      </c>
      <c r="P6722" s="2" t="s">
        <v>35</v>
      </c>
      <c r="Q6722" s="2" t="s">
        <v>20203</v>
      </c>
      <c r="R6722" s="2" t="s">
        <v>37</v>
      </c>
      <c r="T6722" t="s">
        <v>38</v>
      </c>
      <c r="U6722" t="s">
        <v>30</v>
      </c>
      <c r="V6722" t="s">
        <v>30</v>
      </c>
    </row>
    <row r="6723" spans="1:22" x14ac:dyDescent="0.35">
      <c r="A6723" t="s">
        <v>18040</v>
      </c>
      <c r="B6723" t="s">
        <v>24</v>
      </c>
      <c r="C6723" t="s">
        <v>25</v>
      </c>
      <c r="D6723" t="s">
        <v>26</v>
      </c>
      <c r="E6723" t="s">
        <v>27</v>
      </c>
      <c r="F6723" t="s">
        <v>20204</v>
      </c>
      <c r="G6723" s="2" t="s">
        <v>29</v>
      </c>
      <c r="H6723" t="s">
        <v>30</v>
      </c>
      <c r="I6723" t="s">
        <v>30</v>
      </c>
      <c r="J6723" t="s">
        <v>20205</v>
      </c>
      <c r="K6723" t="s">
        <v>32</v>
      </c>
      <c r="L6723" t="s">
        <v>32</v>
      </c>
      <c r="M6723" t="s">
        <v>33</v>
      </c>
      <c r="N6723" t="s">
        <v>34</v>
      </c>
      <c r="P6723" s="2" t="s">
        <v>35</v>
      </c>
      <c r="Q6723" s="2" t="s">
        <v>20206</v>
      </c>
      <c r="R6723" s="2" t="s">
        <v>37</v>
      </c>
      <c r="T6723" t="s">
        <v>38</v>
      </c>
      <c r="U6723" t="s">
        <v>30</v>
      </c>
      <c r="V6723" t="s">
        <v>30</v>
      </c>
    </row>
    <row r="6724" spans="1:22" x14ac:dyDescent="0.35">
      <c r="A6724" t="s">
        <v>18040</v>
      </c>
      <c r="B6724" t="s">
        <v>24</v>
      </c>
      <c r="C6724" t="s">
        <v>25</v>
      </c>
      <c r="D6724" t="s">
        <v>26</v>
      </c>
      <c r="E6724" t="s">
        <v>27</v>
      </c>
      <c r="F6724" t="s">
        <v>20207</v>
      </c>
      <c r="G6724" s="2" t="s">
        <v>29</v>
      </c>
      <c r="H6724" t="s">
        <v>30</v>
      </c>
      <c r="I6724" t="s">
        <v>30</v>
      </c>
      <c r="J6724" t="s">
        <v>20208</v>
      </c>
      <c r="K6724" t="s">
        <v>32</v>
      </c>
      <c r="L6724" t="s">
        <v>32</v>
      </c>
      <c r="M6724" t="s">
        <v>33</v>
      </c>
      <c r="N6724" t="s">
        <v>34</v>
      </c>
      <c r="P6724" s="2" t="s">
        <v>35</v>
      </c>
      <c r="Q6724" s="2" t="s">
        <v>20209</v>
      </c>
      <c r="R6724" s="2" t="s">
        <v>37</v>
      </c>
      <c r="T6724" t="s">
        <v>38</v>
      </c>
      <c r="U6724" t="s">
        <v>30</v>
      </c>
      <c r="V6724" t="s">
        <v>30</v>
      </c>
    </row>
    <row r="6725" spans="1:22" x14ac:dyDescent="0.35">
      <c r="A6725" t="s">
        <v>18040</v>
      </c>
      <c r="B6725" t="s">
        <v>24</v>
      </c>
      <c r="C6725" t="s">
        <v>25</v>
      </c>
      <c r="D6725" t="s">
        <v>26</v>
      </c>
      <c r="E6725" t="s">
        <v>27</v>
      </c>
      <c r="F6725" t="s">
        <v>20210</v>
      </c>
      <c r="G6725" s="2" t="s">
        <v>29</v>
      </c>
      <c r="H6725" t="s">
        <v>30</v>
      </c>
      <c r="I6725" t="s">
        <v>30</v>
      </c>
      <c r="J6725" t="s">
        <v>20211</v>
      </c>
      <c r="K6725" t="s">
        <v>32</v>
      </c>
      <c r="L6725" t="s">
        <v>32</v>
      </c>
      <c r="M6725" t="s">
        <v>33</v>
      </c>
      <c r="N6725" t="s">
        <v>34</v>
      </c>
      <c r="P6725" s="2" t="s">
        <v>35</v>
      </c>
      <c r="Q6725" s="2" t="s">
        <v>20212</v>
      </c>
      <c r="R6725" s="2" t="s">
        <v>37</v>
      </c>
      <c r="T6725" t="s">
        <v>38</v>
      </c>
      <c r="U6725" t="s">
        <v>30</v>
      </c>
      <c r="V6725" t="s">
        <v>30</v>
      </c>
    </row>
    <row r="6726" spans="1:22" x14ac:dyDescent="0.35">
      <c r="A6726" t="s">
        <v>18040</v>
      </c>
      <c r="B6726" t="s">
        <v>24</v>
      </c>
      <c r="C6726" t="s">
        <v>25</v>
      </c>
      <c r="D6726" t="s">
        <v>26</v>
      </c>
      <c r="E6726" t="s">
        <v>27</v>
      </c>
      <c r="F6726" t="s">
        <v>20213</v>
      </c>
      <c r="G6726" s="2" t="s">
        <v>29</v>
      </c>
      <c r="H6726" t="s">
        <v>30</v>
      </c>
      <c r="I6726" t="s">
        <v>30</v>
      </c>
      <c r="J6726" t="s">
        <v>20214</v>
      </c>
      <c r="K6726" t="s">
        <v>32</v>
      </c>
      <c r="L6726" t="s">
        <v>32</v>
      </c>
      <c r="M6726" t="s">
        <v>33</v>
      </c>
      <c r="N6726" t="s">
        <v>34</v>
      </c>
      <c r="P6726" s="2" t="s">
        <v>35</v>
      </c>
      <c r="Q6726" s="2" t="s">
        <v>20215</v>
      </c>
      <c r="R6726" s="2" t="s">
        <v>37</v>
      </c>
      <c r="T6726" t="s">
        <v>38</v>
      </c>
      <c r="U6726" t="s">
        <v>30</v>
      </c>
      <c r="V6726" t="s">
        <v>30</v>
      </c>
    </row>
    <row r="6727" spans="1:22" x14ac:dyDescent="0.35">
      <c r="A6727" t="s">
        <v>18040</v>
      </c>
      <c r="B6727" t="s">
        <v>24</v>
      </c>
      <c r="C6727" t="s">
        <v>25</v>
      </c>
      <c r="D6727" t="s">
        <v>26</v>
      </c>
      <c r="E6727" t="s">
        <v>27</v>
      </c>
      <c r="F6727" t="s">
        <v>20216</v>
      </c>
      <c r="G6727" s="2" t="s">
        <v>29</v>
      </c>
      <c r="H6727" t="s">
        <v>30</v>
      </c>
      <c r="I6727" t="s">
        <v>30</v>
      </c>
      <c r="J6727" t="s">
        <v>20217</v>
      </c>
      <c r="K6727" t="s">
        <v>32</v>
      </c>
      <c r="L6727" t="s">
        <v>32</v>
      </c>
      <c r="M6727" t="s">
        <v>33</v>
      </c>
      <c r="N6727" t="s">
        <v>34</v>
      </c>
      <c r="P6727" s="2" t="s">
        <v>35</v>
      </c>
      <c r="Q6727" s="2" t="s">
        <v>20218</v>
      </c>
      <c r="R6727" s="2" t="s">
        <v>37</v>
      </c>
      <c r="T6727" t="s">
        <v>38</v>
      </c>
      <c r="U6727" t="s">
        <v>30</v>
      </c>
      <c r="V6727" t="s">
        <v>30</v>
      </c>
    </row>
    <row r="6728" spans="1:22" x14ac:dyDescent="0.35">
      <c r="A6728" t="s">
        <v>18040</v>
      </c>
      <c r="B6728" t="s">
        <v>24</v>
      </c>
      <c r="C6728" t="s">
        <v>25</v>
      </c>
      <c r="D6728" t="s">
        <v>26</v>
      </c>
      <c r="E6728" t="s">
        <v>27</v>
      </c>
      <c r="F6728" t="s">
        <v>20219</v>
      </c>
      <c r="G6728" s="2" t="s">
        <v>29</v>
      </c>
      <c r="H6728" t="s">
        <v>30</v>
      </c>
      <c r="I6728" t="s">
        <v>30</v>
      </c>
      <c r="J6728" t="s">
        <v>20220</v>
      </c>
      <c r="K6728" t="s">
        <v>32</v>
      </c>
      <c r="L6728" t="s">
        <v>32</v>
      </c>
      <c r="M6728" t="s">
        <v>33</v>
      </c>
      <c r="N6728" t="s">
        <v>34</v>
      </c>
      <c r="P6728" s="2" t="s">
        <v>35</v>
      </c>
      <c r="Q6728" s="2" t="s">
        <v>20221</v>
      </c>
      <c r="R6728" s="2" t="s">
        <v>37</v>
      </c>
      <c r="T6728" t="s">
        <v>38</v>
      </c>
      <c r="U6728" t="s">
        <v>30</v>
      </c>
      <c r="V6728" t="s">
        <v>30</v>
      </c>
    </row>
    <row r="6729" spans="1:22" x14ac:dyDescent="0.35">
      <c r="A6729" t="s">
        <v>18040</v>
      </c>
      <c r="B6729" t="s">
        <v>24</v>
      </c>
      <c r="C6729" t="s">
        <v>25</v>
      </c>
      <c r="D6729" t="s">
        <v>26</v>
      </c>
      <c r="E6729" t="s">
        <v>27</v>
      </c>
      <c r="F6729" t="s">
        <v>20222</v>
      </c>
      <c r="G6729" s="2" t="s">
        <v>29</v>
      </c>
      <c r="H6729" t="s">
        <v>30</v>
      </c>
      <c r="I6729" t="s">
        <v>30</v>
      </c>
      <c r="J6729" t="s">
        <v>20223</v>
      </c>
      <c r="K6729" t="s">
        <v>32</v>
      </c>
      <c r="L6729" t="s">
        <v>32</v>
      </c>
      <c r="M6729" t="s">
        <v>33</v>
      </c>
      <c r="N6729" t="s">
        <v>34</v>
      </c>
      <c r="P6729" s="2" t="s">
        <v>35</v>
      </c>
      <c r="Q6729" s="2" t="s">
        <v>20224</v>
      </c>
      <c r="R6729" s="2" t="s">
        <v>37</v>
      </c>
      <c r="T6729" t="s">
        <v>38</v>
      </c>
      <c r="U6729" t="s">
        <v>30</v>
      </c>
      <c r="V6729" t="s">
        <v>30</v>
      </c>
    </row>
    <row r="6730" spans="1:22" x14ac:dyDescent="0.35">
      <c r="A6730" t="s">
        <v>18040</v>
      </c>
      <c r="B6730" t="s">
        <v>24</v>
      </c>
      <c r="C6730" t="s">
        <v>25</v>
      </c>
      <c r="D6730" t="s">
        <v>26</v>
      </c>
      <c r="E6730" t="s">
        <v>27</v>
      </c>
      <c r="F6730" t="s">
        <v>20225</v>
      </c>
      <c r="G6730" s="2" t="s">
        <v>29</v>
      </c>
      <c r="H6730" t="s">
        <v>30</v>
      </c>
      <c r="I6730" t="s">
        <v>30</v>
      </c>
      <c r="J6730" t="s">
        <v>20226</v>
      </c>
      <c r="K6730" t="s">
        <v>32</v>
      </c>
      <c r="L6730" t="s">
        <v>32</v>
      </c>
      <c r="M6730" t="s">
        <v>33</v>
      </c>
      <c r="N6730" t="s">
        <v>34</v>
      </c>
      <c r="P6730" s="2" t="s">
        <v>35</v>
      </c>
      <c r="Q6730" s="2" t="s">
        <v>20227</v>
      </c>
      <c r="R6730" s="2" t="s">
        <v>37</v>
      </c>
      <c r="T6730" t="s">
        <v>38</v>
      </c>
      <c r="U6730" t="s">
        <v>30</v>
      </c>
      <c r="V6730" t="s">
        <v>30</v>
      </c>
    </row>
    <row r="6731" spans="1:22" x14ac:dyDescent="0.35">
      <c r="A6731" t="s">
        <v>18040</v>
      </c>
      <c r="B6731" t="s">
        <v>24</v>
      </c>
      <c r="C6731" t="s">
        <v>25</v>
      </c>
      <c r="D6731" t="s">
        <v>26</v>
      </c>
      <c r="E6731" t="s">
        <v>27</v>
      </c>
      <c r="F6731" t="s">
        <v>20228</v>
      </c>
      <c r="G6731" s="2" t="s">
        <v>29</v>
      </c>
      <c r="H6731" t="s">
        <v>30</v>
      </c>
      <c r="I6731" t="s">
        <v>30</v>
      </c>
      <c r="J6731" t="s">
        <v>20229</v>
      </c>
      <c r="K6731" t="s">
        <v>32</v>
      </c>
      <c r="L6731" t="s">
        <v>32</v>
      </c>
      <c r="M6731" t="s">
        <v>33</v>
      </c>
      <c r="N6731" t="s">
        <v>34</v>
      </c>
      <c r="P6731" s="2" t="s">
        <v>35</v>
      </c>
      <c r="Q6731" s="2" t="s">
        <v>20230</v>
      </c>
      <c r="R6731" s="2" t="s">
        <v>37</v>
      </c>
      <c r="T6731" t="s">
        <v>38</v>
      </c>
      <c r="U6731" t="s">
        <v>30</v>
      </c>
      <c r="V6731" t="s">
        <v>30</v>
      </c>
    </row>
    <row r="6732" spans="1:22" x14ac:dyDescent="0.35">
      <c r="A6732" t="s">
        <v>18040</v>
      </c>
      <c r="B6732" t="s">
        <v>24</v>
      </c>
      <c r="C6732" t="s">
        <v>25</v>
      </c>
      <c r="D6732" t="s">
        <v>26</v>
      </c>
      <c r="E6732" t="s">
        <v>27</v>
      </c>
      <c r="F6732" t="s">
        <v>20231</v>
      </c>
      <c r="G6732" s="2" t="s">
        <v>29</v>
      </c>
      <c r="H6732" t="s">
        <v>30</v>
      </c>
      <c r="I6732" t="s">
        <v>30</v>
      </c>
      <c r="J6732" t="s">
        <v>20232</v>
      </c>
      <c r="K6732" t="s">
        <v>32</v>
      </c>
      <c r="L6732" t="s">
        <v>32</v>
      </c>
      <c r="M6732" t="s">
        <v>33</v>
      </c>
      <c r="N6732" t="s">
        <v>34</v>
      </c>
      <c r="P6732" s="2" t="s">
        <v>35</v>
      </c>
      <c r="Q6732" s="2" t="s">
        <v>20233</v>
      </c>
      <c r="R6732" s="2" t="s">
        <v>37</v>
      </c>
      <c r="T6732" t="s">
        <v>38</v>
      </c>
      <c r="U6732" t="s">
        <v>30</v>
      </c>
      <c r="V6732" t="s">
        <v>30</v>
      </c>
    </row>
    <row r="6733" spans="1:22" x14ac:dyDescent="0.35">
      <c r="A6733" t="s">
        <v>18040</v>
      </c>
      <c r="B6733" t="s">
        <v>24</v>
      </c>
      <c r="C6733" t="s">
        <v>25</v>
      </c>
      <c r="D6733" t="s">
        <v>26</v>
      </c>
      <c r="E6733" t="s">
        <v>27</v>
      </c>
      <c r="F6733" t="s">
        <v>20234</v>
      </c>
      <c r="G6733" s="2" t="s">
        <v>29</v>
      </c>
      <c r="H6733" t="s">
        <v>30</v>
      </c>
      <c r="I6733" t="s">
        <v>30</v>
      </c>
      <c r="J6733" t="s">
        <v>20235</v>
      </c>
      <c r="K6733" t="s">
        <v>32</v>
      </c>
      <c r="L6733" t="s">
        <v>32</v>
      </c>
      <c r="M6733" t="s">
        <v>33</v>
      </c>
      <c r="N6733" t="s">
        <v>34</v>
      </c>
      <c r="P6733" s="2" t="s">
        <v>35</v>
      </c>
      <c r="Q6733" s="2" t="s">
        <v>20236</v>
      </c>
      <c r="R6733" s="2" t="s">
        <v>37</v>
      </c>
      <c r="T6733" t="s">
        <v>38</v>
      </c>
      <c r="U6733" t="s">
        <v>30</v>
      </c>
      <c r="V6733" t="s">
        <v>30</v>
      </c>
    </row>
    <row r="6734" spans="1:22" x14ac:dyDescent="0.35">
      <c r="A6734" t="s">
        <v>18040</v>
      </c>
      <c r="B6734" t="s">
        <v>24</v>
      </c>
      <c r="C6734" t="s">
        <v>25</v>
      </c>
      <c r="D6734" t="s">
        <v>26</v>
      </c>
      <c r="E6734" t="s">
        <v>27</v>
      </c>
      <c r="F6734" t="s">
        <v>20237</v>
      </c>
      <c r="G6734" s="2" t="s">
        <v>29</v>
      </c>
      <c r="H6734" t="s">
        <v>30</v>
      </c>
      <c r="I6734" t="s">
        <v>30</v>
      </c>
      <c r="J6734" t="s">
        <v>20238</v>
      </c>
      <c r="K6734" t="s">
        <v>32</v>
      </c>
      <c r="L6734" t="s">
        <v>32</v>
      </c>
      <c r="M6734" t="s">
        <v>33</v>
      </c>
      <c r="N6734" t="s">
        <v>34</v>
      </c>
      <c r="P6734" s="2" t="s">
        <v>35</v>
      </c>
      <c r="Q6734" s="2" t="s">
        <v>20239</v>
      </c>
      <c r="R6734" s="2" t="s">
        <v>37</v>
      </c>
      <c r="T6734" t="s">
        <v>38</v>
      </c>
      <c r="U6734" t="s">
        <v>30</v>
      </c>
      <c r="V6734" t="s">
        <v>30</v>
      </c>
    </row>
    <row r="6735" spans="1:22" x14ac:dyDescent="0.35">
      <c r="A6735" t="s">
        <v>18040</v>
      </c>
      <c r="B6735" t="s">
        <v>24</v>
      </c>
      <c r="C6735" t="s">
        <v>25</v>
      </c>
      <c r="D6735" t="s">
        <v>26</v>
      </c>
      <c r="E6735" t="s">
        <v>27</v>
      </c>
      <c r="F6735" t="s">
        <v>20240</v>
      </c>
      <c r="G6735" s="2" t="s">
        <v>29</v>
      </c>
      <c r="H6735" t="s">
        <v>30</v>
      </c>
      <c r="I6735" t="s">
        <v>30</v>
      </c>
      <c r="J6735" t="s">
        <v>20241</v>
      </c>
      <c r="K6735" t="s">
        <v>32</v>
      </c>
      <c r="L6735" t="s">
        <v>32</v>
      </c>
      <c r="M6735" t="s">
        <v>33</v>
      </c>
      <c r="N6735" t="s">
        <v>34</v>
      </c>
      <c r="P6735" s="2" t="s">
        <v>35</v>
      </c>
      <c r="Q6735" s="2" t="s">
        <v>20242</v>
      </c>
      <c r="R6735" s="2" t="s">
        <v>37</v>
      </c>
      <c r="T6735" t="s">
        <v>38</v>
      </c>
      <c r="U6735" t="s">
        <v>30</v>
      </c>
      <c r="V6735" t="s">
        <v>30</v>
      </c>
    </row>
    <row r="6736" spans="1:22" x14ac:dyDescent="0.35">
      <c r="A6736" t="s">
        <v>18040</v>
      </c>
      <c r="B6736" t="s">
        <v>24</v>
      </c>
      <c r="C6736" t="s">
        <v>25</v>
      </c>
      <c r="D6736" t="s">
        <v>26</v>
      </c>
      <c r="E6736" t="s">
        <v>27</v>
      </c>
      <c r="F6736" t="s">
        <v>20243</v>
      </c>
      <c r="G6736" s="2" t="s">
        <v>29</v>
      </c>
      <c r="H6736" t="s">
        <v>30</v>
      </c>
      <c r="I6736" t="s">
        <v>30</v>
      </c>
      <c r="J6736" t="s">
        <v>20244</v>
      </c>
      <c r="K6736" t="s">
        <v>32</v>
      </c>
      <c r="L6736" t="s">
        <v>32</v>
      </c>
      <c r="M6736" t="s">
        <v>33</v>
      </c>
      <c r="N6736" t="s">
        <v>34</v>
      </c>
      <c r="P6736" s="2" t="s">
        <v>35</v>
      </c>
      <c r="Q6736" s="2" t="s">
        <v>20245</v>
      </c>
      <c r="R6736" s="2" t="s">
        <v>37</v>
      </c>
      <c r="T6736" t="s">
        <v>38</v>
      </c>
      <c r="U6736" t="s">
        <v>30</v>
      </c>
      <c r="V6736" t="s">
        <v>30</v>
      </c>
    </row>
    <row r="6737" spans="1:22" x14ac:dyDescent="0.35">
      <c r="A6737" t="s">
        <v>18040</v>
      </c>
      <c r="B6737" t="s">
        <v>24</v>
      </c>
      <c r="C6737" t="s">
        <v>25</v>
      </c>
      <c r="D6737" t="s">
        <v>26</v>
      </c>
      <c r="E6737" t="s">
        <v>27</v>
      </c>
      <c r="F6737" t="s">
        <v>20246</v>
      </c>
      <c r="G6737" s="2" t="s">
        <v>29</v>
      </c>
      <c r="H6737" t="s">
        <v>30</v>
      </c>
      <c r="I6737" t="s">
        <v>30</v>
      </c>
      <c r="J6737" t="s">
        <v>20247</v>
      </c>
      <c r="K6737" t="s">
        <v>32</v>
      </c>
      <c r="L6737" t="s">
        <v>32</v>
      </c>
      <c r="M6737" t="s">
        <v>33</v>
      </c>
      <c r="N6737" t="s">
        <v>34</v>
      </c>
      <c r="P6737" s="2" t="s">
        <v>35</v>
      </c>
      <c r="Q6737" s="2" t="s">
        <v>20248</v>
      </c>
      <c r="R6737" s="2" t="s">
        <v>37</v>
      </c>
      <c r="T6737" t="s">
        <v>38</v>
      </c>
      <c r="U6737" t="s">
        <v>30</v>
      </c>
      <c r="V6737" t="s">
        <v>30</v>
      </c>
    </row>
    <row r="6738" spans="1:22" x14ac:dyDescent="0.35">
      <c r="A6738" t="s">
        <v>18040</v>
      </c>
      <c r="B6738" t="s">
        <v>24</v>
      </c>
      <c r="C6738" t="s">
        <v>25</v>
      </c>
      <c r="D6738" t="s">
        <v>26</v>
      </c>
      <c r="E6738" t="s">
        <v>27</v>
      </c>
      <c r="F6738" t="s">
        <v>20249</v>
      </c>
      <c r="G6738" s="2" t="s">
        <v>29</v>
      </c>
      <c r="H6738" t="s">
        <v>30</v>
      </c>
      <c r="I6738" t="s">
        <v>30</v>
      </c>
      <c r="J6738" t="s">
        <v>20250</v>
      </c>
      <c r="K6738" t="s">
        <v>32</v>
      </c>
      <c r="L6738" t="s">
        <v>32</v>
      </c>
      <c r="M6738" t="s">
        <v>33</v>
      </c>
      <c r="N6738" t="s">
        <v>34</v>
      </c>
      <c r="P6738" s="2" t="s">
        <v>35</v>
      </c>
      <c r="Q6738" s="2" t="s">
        <v>20251</v>
      </c>
      <c r="R6738" s="2" t="s">
        <v>37</v>
      </c>
      <c r="T6738" t="s">
        <v>38</v>
      </c>
      <c r="U6738" t="s">
        <v>30</v>
      </c>
      <c r="V6738" t="s">
        <v>30</v>
      </c>
    </row>
    <row r="6739" spans="1:22" x14ac:dyDescent="0.35">
      <c r="A6739" t="s">
        <v>18040</v>
      </c>
      <c r="B6739" t="s">
        <v>24</v>
      </c>
      <c r="C6739" t="s">
        <v>25</v>
      </c>
      <c r="D6739" t="s">
        <v>26</v>
      </c>
      <c r="E6739" t="s">
        <v>27</v>
      </c>
      <c r="F6739" t="s">
        <v>20252</v>
      </c>
      <c r="G6739" s="2" t="s">
        <v>29</v>
      </c>
      <c r="H6739" t="s">
        <v>30</v>
      </c>
      <c r="I6739" t="s">
        <v>30</v>
      </c>
      <c r="J6739" t="s">
        <v>20253</v>
      </c>
      <c r="K6739" t="s">
        <v>32</v>
      </c>
      <c r="L6739" t="s">
        <v>32</v>
      </c>
      <c r="M6739" t="s">
        <v>33</v>
      </c>
      <c r="N6739" t="s">
        <v>34</v>
      </c>
      <c r="P6739" s="2" t="s">
        <v>35</v>
      </c>
      <c r="Q6739" s="2" t="s">
        <v>20254</v>
      </c>
      <c r="R6739" s="2" t="s">
        <v>37</v>
      </c>
      <c r="T6739" t="s">
        <v>38</v>
      </c>
      <c r="U6739" t="s">
        <v>30</v>
      </c>
      <c r="V6739" t="s">
        <v>30</v>
      </c>
    </row>
    <row r="6740" spans="1:22" x14ac:dyDescent="0.35">
      <c r="A6740" t="s">
        <v>18040</v>
      </c>
      <c r="B6740" t="s">
        <v>24</v>
      </c>
      <c r="C6740" t="s">
        <v>25</v>
      </c>
      <c r="D6740" t="s">
        <v>26</v>
      </c>
      <c r="E6740" t="s">
        <v>27</v>
      </c>
      <c r="F6740" t="s">
        <v>20255</v>
      </c>
      <c r="G6740" s="2" t="s">
        <v>29</v>
      </c>
      <c r="H6740" t="s">
        <v>30</v>
      </c>
      <c r="I6740" t="s">
        <v>30</v>
      </c>
      <c r="J6740" t="s">
        <v>20256</v>
      </c>
      <c r="K6740" t="s">
        <v>32</v>
      </c>
      <c r="L6740" t="s">
        <v>32</v>
      </c>
      <c r="M6740" t="s">
        <v>33</v>
      </c>
      <c r="N6740" t="s">
        <v>34</v>
      </c>
      <c r="P6740" s="2" t="s">
        <v>35</v>
      </c>
      <c r="Q6740" s="2" t="s">
        <v>20257</v>
      </c>
      <c r="R6740" s="2" t="s">
        <v>37</v>
      </c>
      <c r="T6740" t="s">
        <v>38</v>
      </c>
      <c r="U6740" t="s">
        <v>30</v>
      </c>
      <c r="V6740" t="s">
        <v>30</v>
      </c>
    </row>
    <row r="6741" spans="1:22" x14ac:dyDescent="0.35">
      <c r="A6741" t="s">
        <v>18040</v>
      </c>
      <c r="B6741" t="s">
        <v>24</v>
      </c>
      <c r="C6741" t="s">
        <v>25</v>
      </c>
      <c r="D6741" t="s">
        <v>26</v>
      </c>
      <c r="E6741" t="s">
        <v>27</v>
      </c>
      <c r="F6741" t="s">
        <v>20258</v>
      </c>
      <c r="G6741" s="2" t="s">
        <v>29</v>
      </c>
      <c r="H6741" t="s">
        <v>30</v>
      </c>
      <c r="I6741" t="s">
        <v>30</v>
      </c>
      <c r="J6741" t="s">
        <v>20259</v>
      </c>
      <c r="K6741" t="s">
        <v>32</v>
      </c>
      <c r="L6741" t="s">
        <v>32</v>
      </c>
      <c r="M6741" t="s">
        <v>33</v>
      </c>
      <c r="N6741" t="s">
        <v>34</v>
      </c>
      <c r="P6741" s="2" t="s">
        <v>35</v>
      </c>
      <c r="Q6741" s="2" t="s">
        <v>20260</v>
      </c>
      <c r="R6741" s="2" t="s">
        <v>37</v>
      </c>
      <c r="T6741" t="s">
        <v>38</v>
      </c>
      <c r="U6741" t="s">
        <v>30</v>
      </c>
      <c r="V6741" t="s">
        <v>30</v>
      </c>
    </row>
    <row r="6742" spans="1:22" x14ac:dyDescent="0.35">
      <c r="A6742" t="s">
        <v>18040</v>
      </c>
      <c r="B6742" t="s">
        <v>24</v>
      </c>
      <c r="C6742" t="s">
        <v>25</v>
      </c>
      <c r="D6742" t="s">
        <v>26</v>
      </c>
      <c r="E6742" t="s">
        <v>27</v>
      </c>
      <c r="F6742" t="s">
        <v>20261</v>
      </c>
      <c r="G6742" s="2" t="s">
        <v>29</v>
      </c>
      <c r="H6742" t="s">
        <v>30</v>
      </c>
      <c r="I6742" t="s">
        <v>30</v>
      </c>
      <c r="J6742" t="s">
        <v>20262</v>
      </c>
      <c r="K6742" t="s">
        <v>32</v>
      </c>
      <c r="L6742" t="s">
        <v>32</v>
      </c>
      <c r="M6742" t="s">
        <v>33</v>
      </c>
      <c r="N6742" t="s">
        <v>34</v>
      </c>
      <c r="P6742" s="2" t="s">
        <v>35</v>
      </c>
      <c r="Q6742" s="2" t="s">
        <v>20263</v>
      </c>
      <c r="R6742" s="2" t="s">
        <v>37</v>
      </c>
      <c r="T6742" t="s">
        <v>38</v>
      </c>
      <c r="U6742" t="s">
        <v>30</v>
      </c>
      <c r="V6742" t="s">
        <v>30</v>
      </c>
    </row>
    <row r="6743" spans="1:22" x14ac:dyDescent="0.35">
      <c r="A6743" t="s">
        <v>18040</v>
      </c>
      <c r="B6743" t="s">
        <v>24</v>
      </c>
      <c r="C6743" t="s">
        <v>25</v>
      </c>
      <c r="D6743" t="s">
        <v>26</v>
      </c>
      <c r="E6743" t="s">
        <v>27</v>
      </c>
      <c r="F6743" t="s">
        <v>20264</v>
      </c>
      <c r="G6743" s="2" t="s">
        <v>29</v>
      </c>
      <c r="H6743" t="s">
        <v>30</v>
      </c>
      <c r="I6743" t="s">
        <v>30</v>
      </c>
      <c r="J6743" t="s">
        <v>20265</v>
      </c>
      <c r="K6743" t="s">
        <v>32</v>
      </c>
      <c r="L6743" t="s">
        <v>32</v>
      </c>
      <c r="M6743" t="s">
        <v>33</v>
      </c>
      <c r="N6743" t="s">
        <v>34</v>
      </c>
      <c r="P6743" s="2" t="s">
        <v>35</v>
      </c>
      <c r="Q6743" s="2" t="s">
        <v>20266</v>
      </c>
      <c r="R6743" s="2" t="s">
        <v>37</v>
      </c>
      <c r="T6743" t="s">
        <v>38</v>
      </c>
      <c r="U6743" t="s">
        <v>30</v>
      </c>
      <c r="V6743" t="s">
        <v>30</v>
      </c>
    </row>
    <row r="6744" spans="1:22" x14ac:dyDescent="0.35">
      <c r="A6744" t="s">
        <v>18040</v>
      </c>
      <c r="B6744" t="s">
        <v>24</v>
      </c>
      <c r="C6744" t="s">
        <v>25</v>
      </c>
      <c r="D6744" t="s">
        <v>26</v>
      </c>
      <c r="E6744" t="s">
        <v>27</v>
      </c>
      <c r="F6744" t="s">
        <v>20267</v>
      </c>
      <c r="G6744" s="2" t="s">
        <v>29</v>
      </c>
      <c r="H6744" t="s">
        <v>30</v>
      </c>
      <c r="I6744" t="s">
        <v>30</v>
      </c>
      <c r="J6744" t="s">
        <v>20268</v>
      </c>
      <c r="K6744" t="s">
        <v>32</v>
      </c>
      <c r="L6744" t="s">
        <v>32</v>
      </c>
      <c r="M6744" t="s">
        <v>33</v>
      </c>
      <c r="N6744" t="s">
        <v>34</v>
      </c>
      <c r="P6744" s="2" t="s">
        <v>35</v>
      </c>
      <c r="Q6744" s="2" t="s">
        <v>20269</v>
      </c>
      <c r="R6744" s="2" t="s">
        <v>37</v>
      </c>
      <c r="T6744" t="s">
        <v>38</v>
      </c>
      <c r="U6744" t="s">
        <v>30</v>
      </c>
      <c r="V6744" t="s">
        <v>30</v>
      </c>
    </row>
    <row r="6745" spans="1:22" x14ac:dyDescent="0.35">
      <c r="A6745" t="s">
        <v>18040</v>
      </c>
      <c r="B6745" t="s">
        <v>24</v>
      </c>
      <c r="C6745" t="s">
        <v>25</v>
      </c>
      <c r="D6745" t="s">
        <v>26</v>
      </c>
      <c r="E6745" t="s">
        <v>27</v>
      </c>
      <c r="F6745" t="s">
        <v>20270</v>
      </c>
      <c r="G6745" s="2" t="s">
        <v>29</v>
      </c>
      <c r="H6745" t="s">
        <v>30</v>
      </c>
      <c r="I6745" t="s">
        <v>30</v>
      </c>
      <c r="J6745" t="s">
        <v>20271</v>
      </c>
      <c r="K6745" t="s">
        <v>32</v>
      </c>
      <c r="L6745" t="s">
        <v>32</v>
      </c>
      <c r="M6745" t="s">
        <v>33</v>
      </c>
      <c r="N6745" t="s">
        <v>34</v>
      </c>
      <c r="P6745" s="2" t="s">
        <v>35</v>
      </c>
      <c r="Q6745" s="2" t="s">
        <v>20272</v>
      </c>
      <c r="R6745" s="2" t="s">
        <v>37</v>
      </c>
      <c r="T6745" t="s">
        <v>38</v>
      </c>
      <c r="U6745" t="s">
        <v>30</v>
      </c>
      <c r="V6745" t="s">
        <v>30</v>
      </c>
    </row>
    <row r="6746" spans="1:22" x14ac:dyDescent="0.35">
      <c r="A6746" t="s">
        <v>18040</v>
      </c>
      <c r="B6746" t="s">
        <v>24</v>
      </c>
      <c r="C6746" t="s">
        <v>25</v>
      </c>
      <c r="D6746" t="s">
        <v>26</v>
      </c>
      <c r="E6746" t="s">
        <v>27</v>
      </c>
      <c r="F6746" t="s">
        <v>20273</v>
      </c>
      <c r="G6746" s="2" t="s">
        <v>29</v>
      </c>
      <c r="H6746" t="s">
        <v>30</v>
      </c>
      <c r="I6746" t="s">
        <v>30</v>
      </c>
      <c r="J6746" t="s">
        <v>20274</v>
      </c>
      <c r="K6746" t="s">
        <v>32</v>
      </c>
      <c r="L6746" t="s">
        <v>32</v>
      </c>
      <c r="M6746" t="s">
        <v>33</v>
      </c>
      <c r="N6746" t="s">
        <v>34</v>
      </c>
      <c r="P6746" s="2" t="s">
        <v>35</v>
      </c>
      <c r="Q6746" s="2" t="s">
        <v>20275</v>
      </c>
      <c r="R6746" s="2" t="s">
        <v>37</v>
      </c>
      <c r="T6746" t="s">
        <v>38</v>
      </c>
      <c r="U6746" t="s">
        <v>30</v>
      </c>
      <c r="V6746" t="s">
        <v>30</v>
      </c>
    </row>
    <row r="6747" spans="1:22" x14ac:dyDescent="0.35">
      <c r="A6747" t="s">
        <v>18040</v>
      </c>
      <c r="B6747" t="s">
        <v>24</v>
      </c>
      <c r="C6747" t="s">
        <v>25</v>
      </c>
      <c r="D6747" t="s">
        <v>26</v>
      </c>
      <c r="E6747" t="s">
        <v>27</v>
      </c>
      <c r="F6747" t="s">
        <v>20276</v>
      </c>
      <c r="G6747" s="2" t="s">
        <v>29</v>
      </c>
      <c r="H6747" t="s">
        <v>30</v>
      </c>
      <c r="I6747" t="s">
        <v>30</v>
      </c>
      <c r="J6747" t="s">
        <v>20277</v>
      </c>
      <c r="K6747" t="s">
        <v>32</v>
      </c>
      <c r="L6747" t="s">
        <v>32</v>
      </c>
      <c r="M6747" t="s">
        <v>33</v>
      </c>
      <c r="N6747" t="s">
        <v>34</v>
      </c>
      <c r="P6747" s="2" t="s">
        <v>35</v>
      </c>
      <c r="Q6747" s="2" t="s">
        <v>20278</v>
      </c>
      <c r="R6747" s="2" t="s">
        <v>37</v>
      </c>
      <c r="T6747" t="s">
        <v>38</v>
      </c>
      <c r="U6747" t="s">
        <v>30</v>
      </c>
      <c r="V6747" t="s">
        <v>30</v>
      </c>
    </row>
    <row r="6748" spans="1:22" x14ac:dyDescent="0.35">
      <c r="A6748" t="s">
        <v>18040</v>
      </c>
      <c r="B6748" t="s">
        <v>24</v>
      </c>
      <c r="C6748" t="s">
        <v>25</v>
      </c>
      <c r="D6748" t="s">
        <v>26</v>
      </c>
      <c r="E6748" t="s">
        <v>27</v>
      </c>
      <c r="F6748" t="s">
        <v>20279</v>
      </c>
      <c r="G6748" s="2" t="s">
        <v>29</v>
      </c>
      <c r="H6748" t="s">
        <v>30</v>
      </c>
      <c r="I6748" t="s">
        <v>30</v>
      </c>
      <c r="J6748" t="s">
        <v>20280</v>
      </c>
      <c r="K6748" t="s">
        <v>32</v>
      </c>
      <c r="L6748" t="s">
        <v>32</v>
      </c>
      <c r="M6748" t="s">
        <v>33</v>
      </c>
      <c r="N6748" t="s">
        <v>34</v>
      </c>
      <c r="P6748" s="2" t="s">
        <v>35</v>
      </c>
      <c r="Q6748" s="2" t="s">
        <v>20281</v>
      </c>
      <c r="R6748" s="2" t="s">
        <v>37</v>
      </c>
      <c r="T6748" t="s">
        <v>38</v>
      </c>
      <c r="U6748" t="s">
        <v>30</v>
      </c>
      <c r="V6748" t="s">
        <v>30</v>
      </c>
    </row>
    <row r="6749" spans="1:22" x14ac:dyDescent="0.35">
      <c r="A6749" t="s">
        <v>18040</v>
      </c>
      <c r="B6749" t="s">
        <v>24</v>
      </c>
      <c r="C6749" t="s">
        <v>25</v>
      </c>
      <c r="D6749" t="s">
        <v>26</v>
      </c>
      <c r="E6749" t="s">
        <v>27</v>
      </c>
      <c r="F6749" t="s">
        <v>20282</v>
      </c>
      <c r="G6749" s="2" t="s">
        <v>29</v>
      </c>
      <c r="H6749" t="s">
        <v>30</v>
      </c>
      <c r="I6749" t="s">
        <v>30</v>
      </c>
      <c r="J6749" t="s">
        <v>20283</v>
      </c>
      <c r="K6749" t="s">
        <v>32</v>
      </c>
      <c r="L6749" t="s">
        <v>32</v>
      </c>
      <c r="M6749" t="s">
        <v>33</v>
      </c>
      <c r="N6749" t="s">
        <v>34</v>
      </c>
      <c r="P6749" s="2" t="s">
        <v>35</v>
      </c>
      <c r="Q6749" s="2" t="s">
        <v>20284</v>
      </c>
      <c r="R6749" s="2" t="s">
        <v>37</v>
      </c>
      <c r="T6749" t="s">
        <v>38</v>
      </c>
      <c r="U6749" t="s">
        <v>30</v>
      </c>
      <c r="V6749" t="s">
        <v>30</v>
      </c>
    </row>
    <row r="6750" spans="1:22" x14ac:dyDescent="0.35">
      <c r="A6750" t="s">
        <v>18040</v>
      </c>
      <c r="B6750" t="s">
        <v>24</v>
      </c>
      <c r="C6750" t="s">
        <v>25</v>
      </c>
      <c r="D6750" t="s">
        <v>26</v>
      </c>
      <c r="E6750" t="s">
        <v>27</v>
      </c>
      <c r="F6750" t="s">
        <v>20285</v>
      </c>
      <c r="G6750" s="2" t="s">
        <v>29</v>
      </c>
      <c r="H6750" t="s">
        <v>30</v>
      </c>
      <c r="I6750" t="s">
        <v>30</v>
      </c>
      <c r="J6750" t="s">
        <v>20286</v>
      </c>
      <c r="K6750" t="s">
        <v>32</v>
      </c>
      <c r="L6750" t="s">
        <v>32</v>
      </c>
      <c r="M6750" t="s">
        <v>33</v>
      </c>
      <c r="N6750" t="s">
        <v>34</v>
      </c>
      <c r="P6750" s="2" t="s">
        <v>35</v>
      </c>
      <c r="Q6750" s="2" t="s">
        <v>20287</v>
      </c>
      <c r="R6750" s="2" t="s">
        <v>37</v>
      </c>
      <c r="T6750" t="s">
        <v>38</v>
      </c>
      <c r="U6750" t="s">
        <v>30</v>
      </c>
      <c r="V6750" t="s">
        <v>30</v>
      </c>
    </row>
    <row r="6751" spans="1:22" x14ac:dyDescent="0.35">
      <c r="A6751" t="s">
        <v>18040</v>
      </c>
      <c r="B6751" t="s">
        <v>24</v>
      </c>
      <c r="C6751" t="s">
        <v>25</v>
      </c>
      <c r="D6751" t="s">
        <v>26</v>
      </c>
      <c r="E6751" t="s">
        <v>27</v>
      </c>
      <c r="F6751" t="s">
        <v>20288</v>
      </c>
      <c r="G6751" s="2" t="s">
        <v>29</v>
      </c>
      <c r="H6751" t="s">
        <v>30</v>
      </c>
      <c r="I6751" t="s">
        <v>30</v>
      </c>
      <c r="J6751" t="s">
        <v>20289</v>
      </c>
      <c r="K6751" t="s">
        <v>32</v>
      </c>
      <c r="L6751" t="s">
        <v>32</v>
      </c>
      <c r="M6751" t="s">
        <v>33</v>
      </c>
      <c r="N6751" t="s">
        <v>34</v>
      </c>
      <c r="P6751" s="2" t="s">
        <v>35</v>
      </c>
      <c r="Q6751" s="2" t="s">
        <v>20290</v>
      </c>
      <c r="R6751" s="2" t="s">
        <v>37</v>
      </c>
      <c r="T6751" t="s">
        <v>38</v>
      </c>
      <c r="U6751" t="s">
        <v>30</v>
      </c>
      <c r="V6751" t="s">
        <v>30</v>
      </c>
    </row>
    <row r="6752" spans="1:22" x14ac:dyDescent="0.35">
      <c r="A6752" t="s">
        <v>18040</v>
      </c>
      <c r="B6752" t="s">
        <v>24</v>
      </c>
      <c r="C6752" t="s">
        <v>25</v>
      </c>
      <c r="D6752" t="s">
        <v>26</v>
      </c>
      <c r="E6752" t="s">
        <v>27</v>
      </c>
      <c r="F6752" t="s">
        <v>20291</v>
      </c>
      <c r="G6752" s="2" t="s">
        <v>29</v>
      </c>
      <c r="H6752" t="s">
        <v>30</v>
      </c>
      <c r="I6752" t="s">
        <v>30</v>
      </c>
      <c r="J6752" t="s">
        <v>20292</v>
      </c>
      <c r="K6752" t="s">
        <v>32</v>
      </c>
      <c r="L6752" t="s">
        <v>32</v>
      </c>
      <c r="M6752" t="s">
        <v>33</v>
      </c>
      <c r="N6752" t="s">
        <v>34</v>
      </c>
      <c r="P6752" s="2" t="s">
        <v>35</v>
      </c>
      <c r="Q6752" s="2" t="s">
        <v>20293</v>
      </c>
      <c r="R6752" s="2" t="s">
        <v>37</v>
      </c>
      <c r="T6752" t="s">
        <v>38</v>
      </c>
      <c r="U6752" t="s">
        <v>30</v>
      </c>
      <c r="V6752" t="s">
        <v>30</v>
      </c>
    </row>
    <row r="6753" spans="1:22" x14ac:dyDescent="0.35">
      <c r="A6753" t="s">
        <v>18040</v>
      </c>
      <c r="B6753" t="s">
        <v>24</v>
      </c>
      <c r="C6753" t="s">
        <v>25</v>
      </c>
      <c r="D6753" t="s">
        <v>26</v>
      </c>
      <c r="E6753" t="s">
        <v>27</v>
      </c>
      <c r="F6753" t="s">
        <v>20294</v>
      </c>
      <c r="G6753" s="2" t="s">
        <v>29</v>
      </c>
      <c r="H6753" t="s">
        <v>30</v>
      </c>
      <c r="I6753" t="s">
        <v>30</v>
      </c>
      <c r="J6753" t="s">
        <v>20295</v>
      </c>
      <c r="K6753" t="s">
        <v>32</v>
      </c>
      <c r="L6753" t="s">
        <v>32</v>
      </c>
      <c r="M6753" t="s">
        <v>33</v>
      </c>
      <c r="N6753" t="s">
        <v>34</v>
      </c>
      <c r="P6753" s="2" t="s">
        <v>35</v>
      </c>
      <c r="Q6753" s="2" t="s">
        <v>20296</v>
      </c>
      <c r="R6753" s="2" t="s">
        <v>37</v>
      </c>
      <c r="T6753" t="s">
        <v>38</v>
      </c>
      <c r="U6753" t="s">
        <v>30</v>
      </c>
      <c r="V6753" t="s">
        <v>30</v>
      </c>
    </row>
    <row r="6754" spans="1:22" x14ac:dyDescent="0.35">
      <c r="A6754" t="s">
        <v>18040</v>
      </c>
      <c r="B6754" t="s">
        <v>24</v>
      </c>
      <c r="C6754" t="s">
        <v>25</v>
      </c>
      <c r="D6754" t="s">
        <v>26</v>
      </c>
      <c r="E6754" t="s">
        <v>27</v>
      </c>
      <c r="F6754" t="s">
        <v>20297</v>
      </c>
      <c r="G6754" s="2" t="s">
        <v>29</v>
      </c>
      <c r="H6754" t="s">
        <v>30</v>
      </c>
      <c r="I6754" t="s">
        <v>30</v>
      </c>
      <c r="J6754" t="s">
        <v>20298</v>
      </c>
      <c r="K6754" t="s">
        <v>32</v>
      </c>
      <c r="L6754" t="s">
        <v>32</v>
      </c>
      <c r="M6754" t="s">
        <v>33</v>
      </c>
      <c r="N6754" t="s">
        <v>34</v>
      </c>
      <c r="P6754" s="2" t="s">
        <v>35</v>
      </c>
      <c r="Q6754" s="2" t="s">
        <v>20299</v>
      </c>
      <c r="R6754" s="2" t="s">
        <v>37</v>
      </c>
      <c r="T6754" t="s">
        <v>38</v>
      </c>
      <c r="U6754" t="s">
        <v>30</v>
      </c>
      <c r="V6754" t="s">
        <v>30</v>
      </c>
    </row>
    <row r="6755" spans="1:22" x14ac:dyDescent="0.35">
      <c r="A6755" t="s">
        <v>18040</v>
      </c>
      <c r="B6755" t="s">
        <v>24</v>
      </c>
      <c r="C6755" t="s">
        <v>25</v>
      </c>
      <c r="D6755" t="s">
        <v>26</v>
      </c>
      <c r="E6755" t="s">
        <v>27</v>
      </c>
      <c r="F6755" t="s">
        <v>20300</v>
      </c>
      <c r="G6755" s="2" t="s">
        <v>29</v>
      </c>
      <c r="H6755" t="s">
        <v>30</v>
      </c>
      <c r="I6755" t="s">
        <v>30</v>
      </c>
      <c r="J6755" t="s">
        <v>20301</v>
      </c>
      <c r="K6755" t="s">
        <v>32</v>
      </c>
      <c r="L6755" t="s">
        <v>32</v>
      </c>
      <c r="M6755" t="s">
        <v>33</v>
      </c>
      <c r="N6755" t="s">
        <v>34</v>
      </c>
      <c r="P6755" s="2" t="s">
        <v>35</v>
      </c>
      <c r="Q6755" s="2" t="s">
        <v>20302</v>
      </c>
      <c r="R6755" s="2" t="s">
        <v>37</v>
      </c>
      <c r="T6755" t="s">
        <v>38</v>
      </c>
      <c r="U6755" t="s">
        <v>30</v>
      </c>
      <c r="V6755" t="s">
        <v>30</v>
      </c>
    </row>
    <row r="6756" spans="1:22" x14ac:dyDescent="0.35">
      <c r="A6756" t="s">
        <v>18040</v>
      </c>
      <c r="B6756" t="s">
        <v>24</v>
      </c>
      <c r="C6756" t="s">
        <v>25</v>
      </c>
      <c r="D6756" t="s">
        <v>26</v>
      </c>
      <c r="E6756" t="s">
        <v>27</v>
      </c>
      <c r="F6756" t="s">
        <v>20303</v>
      </c>
      <c r="G6756" s="2" t="s">
        <v>29</v>
      </c>
      <c r="H6756" t="s">
        <v>30</v>
      </c>
      <c r="I6756" t="s">
        <v>30</v>
      </c>
      <c r="J6756" t="s">
        <v>20304</v>
      </c>
      <c r="K6756" t="s">
        <v>32</v>
      </c>
      <c r="L6756" t="s">
        <v>32</v>
      </c>
      <c r="M6756" t="s">
        <v>33</v>
      </c>
      <c r="N6756" t="s">
        <v>34</v>
      </c>
      <c r="P6756" s="2" t="s">
        <v>35</v>
      </c>
      <c r="Q6756" s="2" t="s">
        <v>20305</v>
      </c>
      <c r="R6756" s="2" t="s">
        <v>37</v>
      </c>
      <c r="T6756" t="s">
        <v>38</v>
      </c>
      <c r="U6756" t="s">
        <v>30</v>
      </c>
      <c r="V6756" t="s">
        <v>30</v>
      </c>
    </row>
    <row r="6757" spans="1:22" x14ac:dyDescent="0.35">
      <c r="A6757" t="s">
        <v>18040</v>
      </c>
      <c r="B6757" t="s">
        <v>24</v>
      </c>
      <c r="C6757" t="s">
        <v>25</v>
      </c>
      <c r="D6757" t="s">
        <v>26</v>
      </c>
      <c r="E6757" t="s">
        <v>27</v>
      </c>
      <c r="F6757" t="s">
        <v>20306</v>
      </c>
      <c r="G6757" s="2" t="s">
        <v>29</v>
      </c>
      <c r="H6757" t="s">
        <v>30</v>
      </c>
      <c r="I6757" t="s">
        <v>30</v>
      </c>
      <c r="J6757" t="s">
        <v>20307</v>
      </c>
      <c r="K6757" t="s">
        <v>32</v>
      </c>
      <c r="L6757" t="s">
        <v>32</v>
      </c>
      <c r="M6757" t="s">
        <v>33</v>
      </c>
      <c r="N6757" t="s">
        <v>34</v>
      </c>
      <c r="P6757" s="2" t="s">
        <v>35</v>
      </c>
      <c r="Q6757" s="2" t="s">
        <v>20308</v>
      </c>
      <c r="R6757" s="2" t="s">
        <v>37</v>
      </c>
      <c r="T6757" t="s">
        <v>38</v>
      </c>
      <c r="U6757" t="s">
        <v>30</v>
      </c>
      <c r="V6757" t="s">
        <v>30</v>
      </c>
    </row>
    <row r="6758" spans="1:22" x14ac:dyDescent="0.35">
      <c r="A6758" t="s">
        <v>18040</v>
      </c>
      <c r="B6758" t="s">
        <v>24</v>
      </c>
      <c r="C6758" t="s">
        <v>25</v>
      </c>
      <c r="D6758" t="s">
        <v>26</v>
      </c>
      <c r="E6758" t="s">
        <v>27</v>
      </c>
      <c r="F6758" t="s">
        <v>20309</v>
      </c>
      <c r="G6758" s="2" t="s">
        <v>29</v>
      </c>
      <c r="H6758" t="s">
        <v>30</v>
      </c>
      <c r="I6758" t="s">
        <v>30</v>
      </c>
      <c r="J6758" t="s">
        <v>20310</v>
      </c>
      <c r="K6758" t="s">
        <v>32</v>
      </c>
      <c r="L6758" t="s">
        <v>32</v>
      </c>
      <c r="M6758" t="s">
        <v>33</v>
      </c>
      <c r="N6758" t="s">
        <v>34</v>
      </c>
      <c r="P6758" s="2" t="s">
        <v>35</v>
      </c>
      <c r="Q6758" s="2" t="s">
        <v>20311</v>
      </c>
      <c r="R6758" s="2" t="s">
        <v>37</v>
      </c>
      <c r="T6758" t="s">
        <v>38</v>
      </c>
      <c r="U6758" t="s">
        <v>30</v>
      </c>
      <c r="V6758" t="s">
        <v>30</v>
      </c>
    </row>
    <row r="6759" spans="1:22" x14ac:dyDescent="0.35">
      <c r="A6759" t="s">
        <v>18040</v>
      </c>
      <c r="B6759" t="s">
        <v>24</v>
      </c>
      <c r="C6759" t="s">
        <v>25</v>
      </c>
      <c r="D6759" t="s">
        <v>26</v>
      </c>
      <c r="E6759" t="s">
        <v>27</v>
      </c>
      <c r="F6759" t="s">
        <v>20312</v>
      </c>
      <c r="G6759" s="2" t="s">
        <v>29</v>
      </c>
      <c r="H6759" t="s">
        <v>30</v>
      </c>
      <c r="I6759" t="s">
        <v>30</v>
      </c>
      <c r="J6759" t="s">
        <v>20313</v>
      </c>
      <c r="K6759" t="s">
        <v>32</v>
      </c>
      <c r="L6759" t="s">
        <v>32</v>
      </c>
      <c r="M6759" t="s">
        <v>33</v>
      </c>
      <c r="N6759" t="s">
        <v>34</v>
      </c>
      <c r="P6759" s="2" t="s">
        <v>35</v>
      </c>
      <c r="Q6759" s="2" t="s">
        <v>20314</v>
      </c>
      <c r="R6759" s="2" t="s">
        <v>37</v>
      </c>
      <c r="T6759" t="s">
        <v>38</v>
      </c>
      <c r="U6759" t="s">
        <v>30</v>
      </c>
      <c r="V6759" t="s">
        <v>30</v>
      </c>
    </row>
    <row r="6760" spans="1:22" x14ac:dyDescent="0.35">
      <c r="A6760" t="s">
        <v>18040</v>
      </c>
      <c r="B6760" t="s">
        <v>24</v>
      </c>
      <c r="C6760" t="s">
        <v>25</v>
      </c>
      <c r="D6760" t="s">
        <v>26</v>
      </c>
      <c r="E6760" t="s">
        <v>27</v>
      </c>
      <c r="F6760" t="s">
        <v>20315</v>
      </c>
      <c r="G6760" s="2" t="s">
        <v>29</v>
      </c>
      <c r="H6760" t="s">
        <v>30</v>
      </c>
      <c r="I6760" t="s">
        <v>30</v>
      </c>
      <c r="J6760" t="s">
        <v>20316</v>
      </c>
      <c r="K6760" t="s">
        <v>32</v>
      </c>
      <c r="L6760" t="s">
        <v>32</v>
      </c>
      <c r="M6760" t="s">
        <v>33</v>
      </c>
      <c r="N6760" t="s">
        <v>34</v>
      </c>
      <c r="P6760" s="2" t="s">
        <v>35</v>
      </c>
      <c r="Q6760" s="2" t="s">
        <v>20317</v>
      </c>
      <c r="R6760" s="2" t="s">
        <v>37</v>
      </c>
      <c r="T6760" t="s">
        <v>38</v>
      </c>
      <c r="U6760" t="s">
        <v>30</v>
      </c>
      <c r="V6760" t="s">
        <v>30</v>
      </c>
    </row>
    <row r="6761" spans="1:22" x14ac:dyDescent="0.35">
      <c r="A6761" t="s">
        <v>18040</v>
      </c>
      <c r="B6761" t="s">
        <v>24</v>
      </c>
      <c r="C6761" t="s">
        <v>25</v>
      </c>
      <c r="D6761" t="s">
        <v>26</v>
      </c>
      <c r="E6761" t="s">
        <v>27</v>
      </c>
      <c r="F6761" t="s">
        <v>20318</v>
      </c>
      <c r="G6761" s="2" t="s">
        <v>29</v>
      </c>
      <c r="H6761" t="s">
        <v>30</v>
      </c>
      <c r="I6761" t="s">
        <v>30</v>
      </c>
      <c r="J6761" t="s">
        <v>20319</v>
      </c>
      <c r="K6761" t="s">
        <v>32</v>
      </c>
      <c r="L6761" t="s">
        <v>32</v>
      </c>
      <c r="M6761" t="s">
        <v>33</v>
      </c>
      <c r="N6761" t="s">
        <v>34</v>
      </c>
      <c r="P6761" s="2" t="s">
        <v>35</v>
      </c>
      <c r="Q6761" s="2" t="s">
        <v>20320</v>
      </c>
      <c r="R6761" s="2" t="s">
        <v>37</v>
      </c>
      <c r="T6761" t="s">
        <v>38</v>
      </c>
      <c r="U6761" t="s">
        <v>30</v>
      </c>
      <c r="V6761" t="s">
        <v>30</v>
      </c>
    </row>
    <row r="6762" spans="1:22" x14ac:dyDescent="0.35">
      <c r="A6762" t="s">
        <v>18040</v>
      </c>
      <c r="B6762" t="s">
        <v>24</v>
      </c>
      <c r="C6762" t="s">
        <v>25</v>
      </c>
      <c r="D6762" t="s">
        <v>26</v>
      </c>
      <c r="E6762" t="s">
        <v>27</v>
      </c>
      <c r="F6762" t="s">
        <v>20321</v>
      </c>
      <c r="G6762" s="2" t="s">
        <v>29</v>
      </c>
      <c r="H6762" t="s">
        <v>30</v>
      </c>
      <c r="I6762" t="s">
        <v>30</v>
      </c>
      <c r="J6762" t="s">
        <v>20322</v>
      </c>
      <c r="K6762" t="s">
        <v>32</v>
      </c>
      <c r="L6762" t="s">
        <v>32</v>
      </c>
      <c r="M6762" t="s">
        <v>33</v>
      </c>
      <c r="N6762" t="s">
        <v>34</v>
      </c>
      <c r="P6762" s="2" t="s">
        <v>35</v>
      </c>
      <c r="Q6762" s="2" t="s">
        <v>20323</v>
      </c>
      <c r="R6762" s="2" t="s">
        <v>37</v>
      </c>
      <c r="T6762" t="s">
        <v>38</v>
      </c>
      <c r="U6762" t="s">
        <v>30</v>
      </c>
      <c r="V6762" t="s">
        <v>30</v>
      </c>
    </row>
    <row r="6763" spans="1:22" x14ac:dyDescent="0.35">
      <c r="A6763" t="s">
        <v>18040</v>
      </c>
      <c r="B6763" t="s">
        <v>24</v>
      </c>
      <c r="C6763" t="s">
        <v>25</v>
      </c>
      <c r="D6763" t="s">
        <v>26</v>
      </c>
      <c r="E6763" t="s">
        <v>27</v>
      </c>
      <c r="F6763" t="s">
        <v>20324</v>
      </c>
      <c r="G6763" s="2" t="s">
        <v>29</v>
      </c>
      <c r="H6763" t="s">
        <v>30</v>
      </c>
      <c r="I6763" t="s">
        <v>30</v>
      </c>
      <c r="J6763" t="s">
        <v>20325</v>
      </c>
      <c r="K6763" t="s">
        <v>32</v>
      </c>
      <c r="L6763" t="s">
        <v>32</v>
      </c>
      <c r="M6763" t="s">
        <v>33</v>
      </c>
      <c r="N6763" t="s">
        <v>34</v>
      </c>
      <c r="P6763" s="2" t="s">
        <v>35</v>
      </c>
      <c r="Q6763" s="2" t="s">
        <v>20326</v>
      </c>
      <c r="R6763" s="2" t="s">
        <v>37</v>
      </c>
      <c r="T6763" t="s">
        <v>38</v>
      </c>
      <c r="U6763" t="s">
        <v>30</v>
      </c>
      <c r="V6763" t="s">
        <v>30</v>
      </c>
    </row>
    <row r="6764" spans="1:22" x14ac:dyDescent="0.35">
      <c r="A6764" t="s">
        <v>18040</v>
      </c>
      <c r="B6764" t="s">
        <v>24</v>
      </c>
      <c r="C6764" t="s">
        <v>25</v>
      </c>
      <c r="D6764" t="s">
        <v>26</v>
      </c>
      <c r="E6764" t="s">
        <v>27</v>
      </c>
      <c r="F6764" t="s">
        <v>20327</v>
      </c>
      <c r="G6764" s="2" t="s">
        <v>29</v>
      </c>
      <c r="H6764" t="s">
        <v>30</v>
      </c>
      <c r="I6764" t="s">
        <v>30</v>
      </c>
      <c r="J6764" t="s">
        <v>20328</v>
      </c>
      <c r="K6764" t="s">
        <v>32</v>
      </c>
      <c r="L6764" t="s">
        <v>32</v>
      </c>
      <c r="M6764" t="s">
        <v>33</v>
      </c>
      <c r="N6764" t="s">
        <v>34</v>
      </c>
      <c r="P6764" s="2" t="s">
        <v>35</v>
      </c>
      <c r="Q6764" s="2" t="s">
        <v>20329</v>
      </c>
      <c r="R6764" s="2" t="s">
        <v>37</v>
      </c>
      <c r="T6764" t="s">
        <v>38</v>
      </c>
      <c r="U6764" t="s">
        <v>30</v>
      </c>
      <c r="V6764" t="s">
        <v>30</v>
      </c>
    </row>
    <row r="6765" spans="1:22" x14ac:dyDescent="0.35">
      <c r="A6765" t="s">
        <v>18040</v>
      </c>
      <c r="B6765" t="s">
        <v>24</v>
      </c>
      <c r="C6765" t="s">
        <v>25</v>
      </c>
      <c r="D6765" t="s">
        <v>26</v>
      </c>
      <c r="E6765" t="s">
        <v>27</v>
      </c>
      <c r="F6765" t="s">
        <v>20330</v>
      </c>
      <c r="G6765" s="2" t="s">
        <v>29</v>
      </c>
      <c r="H6765" t="s">
        <v>30</v>
      </c>
      <c r="I6765" t="s">
        <v>30</v>
      </c>
      <c r="J6765" t="s">
        <v>20331</v>
      </c>
      <c r="K6765" t="s">
        <v>32</v>
      </c>
      <c r="L6765" t="s">
        <v>32</v>
      </c>
      <c r="M6765" t="s">
        <v>33</v>
      </c>
      <c r="N6765" t="s">
        <v>34</v>
      </c>
      <c r="P6765" s="2" t="s">
        <v>35</v>
      </c>
      <c r="Q6765" s="2" t="s">
        <v>20332</v>
      </c>
      <c r="R6765" s="2" t="s">
        <v>37</v>
      </c>
      <c r="T6765" t="s">
        <v>38</v>
      </c>
      <c r="U6765" t="s">
        <v>30</v>
      </c>
      <c r="V6765" t="s">
        <v>30</v>
      </c>
    </row>
    <row r="6766" spans="1:22" x14ac:dyDescent="0.35">
      <c r="A6766" t="s">
        <v>18040</v>
      </c>
      <c r="B6766" t="s">
        <v>24</v>
      </c>
      <c r="C6766" t="s">
        <v>25</v>
      </c>
      <c r="D6766" t="s">
        <v>26</v>
      </c>
      <c r="E6766" t="s">
        <v>27</v>
      </c>
      <c r="F6766" t="s">
        <v>20333</v>
      </c>
      <c r="G6766" s="2" t="s">
        <v>29</v>
      </c>
      <c r="H6766" t="s">
        <v>30</v>
      </c>
      <c r="I6766" t="s">
        <v>30</v>
      </c>
      <c r="J6766" t="s">
        <v>20334</v>
      </c>
      <c r="K6766" t="s">
        <v>32</v>
      </c>
      <c r="L6766" t="s">
        <v>32</v>
      </c>
      <c r="M6766" t="s">
        <v>33</v>
      </c>
      <c r="N6766" t="s">
        <v>34</v>
      </c>
      <c r="P6766" s="2" t="s">
        <v>35</v>
      </c>
      <c r="Q6766" s="2" t="s">
        <v>20335</v>
      </c>
      <c r="R6766" s="2" t="s">
        <v>37</v>
      </c>
      <c r="T6766" t="s">
        <v>38</v>
      </c>
      <c r="U6766" t="s">
        <v>30</v>
      </c>
      <c r="V6766" t="s">
        <v>30</v>
      </c>
    </row>
    <row r="6767" spans="1:22" x14ac:dyDescent="0.35">
      <c r="A6767" t="s">
        <v>18040</v>
      </c>
      <c r="B6767" t="s">
        <v>24</v>
      </c>
      <c r="C6767" t="s">
        <v>25</v>
      </c>
      <c r="D6767" t="s">
        <v>26</v>
      </c>
      <c r="E6767" t="s">
        <v>27</v>
      </c>
      <c r="F6767" t="s">
        <v>20336</v>
      </c>
      <c r="G6767" s="2" t="s">
        <v>29</v>
      </c>
      <c r="H6767" t="s">
        <v>30</v>
      </c>
      <c r="I6767" t="s">
        <v>30</v>
      </c>
      <c r="J6767" t="s">
        <v>20337</v>
      </c>
      <c r="K6767" t="s">
        <v>32</v>
      </c>
      <c r="L6767" t="s">
        <v>32</v>
      </c>
      <c r="M6767" t="s">
        <v>33</v>
      </c>
      <c r="N6767" t="s">
        <v>34</v>
      </c>
      <c r="P6767" s="2" t="s">
        <v>35</v>
      </c>
      <c r="Q6767" s="2" t="s">
        <v>20338</v>
      </c>
      <c r="R6767" s="2" t="s">
        <v>37</v>
      </c>
      <c r="T6767" t="s">
        <v>38</v>
      </c>
      <c r="U6767" t="s">
        <v>30</v>
      </c>
      <c r="V6767" t="s">
        <v>30</v>
      </c>
    </row>
    <row r="6768" spans="1:22" x14ac:dyDescent="0.35">
      <c r="A6768" t="s">
        <v>18040</v>
      </c>
      <c r="B6768" t="s">
        <v>24</v>
      </c>
      <c r="C6768" t="s">
        <v>25</v>
      </c>
      <c r="D6768" t="s">
        <v>26</v>
      </c>
      <c r="E6768" t="s">
        <v>27</v>
      </c>
      <c r="F6768" t="s">
        <v>20339</v>
      </c>
      <c r="G6768" s="2" t="s">
        <v>29</v>
      </c>
      <c r="H6768" t="s">
        <v>30</v>
      </c>
      <c r="I6768" t="s">
        <v>30</v>
      </c>
      <c r="J6768" t="s">
        <v>20340</v>
      </c>
      <c r="K6768" t="s">
        <v>32</v>
      </c>
      <c r="L6768" t="s">
        <v>32</v>
      </c>
      <c r="M6768" t="s">
        <v>33</v>
      </c>
      <c r="N6768" t="s">
        <v>34</v>
      </c>
      <c r="P6768" s="2" t="s">
        <v>35</v>
      </c>
      <c r="Q6768" s="2" t="s">
        <v>20341</v>
      </c>
      <c r="R6768" s="2" t="s">
        <v>37</v>
      </c>
      <c r="T6768" t="s">
        <v>38</v>
      </c>
      <c r="U6768" t="s">
        <v>30</v>
      </c>
      <c r="V6768" t="s">
        <v>30</v>
      </c>
    </row>
    <row r="6769" spans="1:22" x14ac:dyDescent="0.35">
      <c r="A6769" t="s">
        <v>18040</v>
      </c>
      <c r="B6769" t="s">
        <v>24</v>
      </c>
      <c r="C6769" t="s">
        <v>25</v>
      </c>
      <c r="D6769" t="s">
        <v>26</v>
      </c>
      <c r="E6769" t="s">
        <v>27</v>
      </c>
      <c r="F6769" t="s">
        <v>20342</v>
      </c>
      <c r="G6769" s="2" t="s">
        <v>29</v>
      </c>
      <c r="H6769" t="s">
        <v>30</v>
      </c>
      <c r="I6769" t="s">
        <v>30</v>
      </c>
      <c r="J6769" t="s">
        <v>20343</v>
      </c>
      <c r="K6769" t="s">
        <v>32</v>
      </c>
      <c r="L6769" t="s">
        <v>32</v>
      </c>
      <c r="M6769" t="s">
        <v>33</v>
      </c>
      <c r="N6769" t="s">
        <v>34</v>
      </c>
      <c r="P6769" s="2" t="s">
        <v>35</v>
      </c>
      <c r="Q6769" s="2" t="s">
        <v>20344</v>
      </c>
      <c r="R6769" s="2" t="s">
        <v>37</v>
      </c>
      <c r="T6769" t="s">
        <v>38</v>
      </c>
      <c r="U6769" t="s">
        <v>30</v>
      </c>
      <c r="V6769" t="s">
        <v>30</v>
      </c>
    </row>
    <row r="6770" spans="1:22" x14ac:dyDescent="0.35">
      <c r="A6770" t="s">
        <v>18040</v>
      </c>
      <c r="B6770" t="s">
        <v>24</v>
      </c>
      <c r="C6770" t="s">
        <v>25</v>
      </c>
      <c r="D6770" t="s">
        <v>26</v>
      </c>
      <c r="E6770" t="s">
        <v>27</v>
      </c>
      <c r="F6770" t="s">
        <v>20345</v>
      </c>
      <c r="G6770" s="2" t="s">
        <v>29</v>
      </c>
      <c r="H6770" t="s">
        <v>30</v>
      </c>
      <c r="I6770" t="s">
        <v>30</v>
      </c>
      <c r="J6770" t="s">
        <v>20346</v>
      </c>
      <c r="K6770" t="s">
        <v>32</v>
      </c>
      <c r="L6770" t="s">
        <v>32</v>
      </c>
      <c r="M6770" t="s">
        <v>33</v>
      </c>
      <c r="N6770" t="s">
        <v>34</v>
      </c>
      <c r="P6770" s="2" t="s">
        <v>35</v>
      </c>
      <c r="Q6770" s="2" t="s">
        <v>20347</v>
      </c>
      <c r="R6770" s="2" t="s">
        <v>37</v>
      </c>
      <c r="T6770" t="s">
        <v>38</v>
      </c>
      <c r="U6770" t="s">
        <v>30</v>
      </c>
      <c r="V6770" t="s">
        <v>30</v>
      </c>
    </row>
    <row r="6771" spans="1:22" x14ac:dyDescent="0.35">
      <c r="A6771" t="s">
        <v>18040</v>
      </c>
      <c r="B6771" t="s">
        <v>24</v>
      </c>
      <c r="C6771" t="s">
        <v>25</v>
      </c>
      <c r="D6771" t="s">
        <v>26</v>
      </c>
      <c r="E6771" t="s">
        <v>27</v>
      </c>
      <c r="F6771" t="s">
        <v>20348</v>
      </c>
      <c r="G6771" s="2" t="s">
        <v>29</v>
      </c>
      <c r="H6771" t="s">
        <v>30</v>
      </c>
      <c r="I6771" t="s">
        <v>30</v>
      </c>
      <c r="J6771" t="s">
        <v>20349</v>
      </c>
      <c r="K6771" t="s">
        <v>32</v>
      </c>
      <c r="L6771" t="s">
        <v>32</v>
      </c>
      <c r="M6771" t="s">
        <v>33</v>
      </c>
      <c r="N6771" t="s">
        <v>34</v>
      </c>
      <c r="P6771" s="2" t="s">
        <v>35</v>
      </c>
      <c r="Q6771" s="2" t="s">
        <v>20350</v>
      </c>
      <c r="R6771" s="2" t="s">
        <v>37</v>
      </c>
      <c r="T6771" t="s">
        <v>38</v>
      </c>
      <c r="U6771" t="s">
        <v>30</v>
      </c>
      <c r="V6771" t="s">
        <v>30</v>
      </c>
    </row>
    <row r="6772" spans="1:22" x14ac:dyDescent="0.35">
      <c r="A6772" t="s">
        <v>18040</v>
      </c>
      <c r="B6772" t="s">
        <v>24</v>
      </c>
      <c r="C6772" t="s">
        <v>25</v>
      </c>
      <c r="D6772" t="s">
        <v>26</v>
      </c>
      <c r="E6772" t="s">
        <v>27</v>
      </c>
      <c r="F6772" t="s">
        <v>20351</v>
      </c>
      <c r="G6772" s="2" t="s">
        <v>29</v>
      </c>
      <c r="H6772" t="s">
        <v>30</v>
      </c>
      <c r="I6772" t="s">
        <v>30</v>
      </c>
      <c r="J6772" t="s">
        <v>20352</v>
      </c>
      <c r="K6772" t="s">
        <v>32</v>
      </c>
      <c r="L6772" t="s">
        <v>32</v>
      </c>
      <c r="M6772" t="s">
        <v>33</v>
      </c>
      <c r="N6772" t="s">
        <v>34</v>
      </c>
      <c r="P6772" s="2" t="s">
        <v>35</v>
      </c>
      <c r="Q6772" s="2" t="s">
        <v>20353</v>
      </c>
      <c r="R6772" s="2" t="s">
        <v>37</v>
      </c>
      <c r="T6772" t="s">
        <v>38</v>
      </c>
      <c r="U6772" t="s">
        <v>30</v>
      </c>
      <c r="V6772" t="s">
        <v>30</v>
      </c>
    </row>
    <row r="6773" spans="1:22" x14ac:dyDescent="0.35">
      <c r="A6773" t="s">
        <v>18040</v>
      </c>
      <c r="B6773" t="s">
        <v>24</v>
      </c>
      <c r="C6773" t="s">
        <v>25</v>
      </c>
      <c r="D6773" t="s">
        <v>26</v>
      </c>
      <c r="E6773" t="s">
        <v>27</v>
      </c>
      <c r="F6773" t="s">
        <v>20354</v>
      </c>
      <c r="G6773" s="2" t="s">
        <v>29</v>
      </c>
      <c r="H6773" t="s">
        <v>30</v>
      </c>
      <c r="I6773" t="s">
        <v>30</v>
      </c>
      <c r="J6773" t="s">
        <v>20355</v>
      </c>
      <c r="K6773" t="s">
        <v>32</v>
      </c>
      <c r="L6773" t="s">
        <v>32</v>
      </c>
      <c r="M6773" t="s">
        <v>33</v>
      </c>
      <c r="N6773" t="s">
        <v>34</v>
      </c>
      <c r="P6773" s="2" t="s">
        <v>35</v>
      </c>
      <c r="Q6773" s="2" t="s">
        <v>20356</v>
      </c>
      <c r="R6773" s="2" t="s">
        <v>37</v>
      </c>
      <c r="T6773" t="s">
        <v>38</v>
      </c>
      <c r="U6773" t="s">
        <v>30</v>
      </c>
      <c r="V6773" t="s">
        <v>30</v>
      </c>
    </row>
    <row r="6774" spans="1:22" x14ac:dyDescent="0.35">
      <c r="A6774" t="s">
        <v>18040</v>
      </c>
      <c r="B6774" t="s">
        <v>24</v>
      </c>
      <c r="C6774" t="s">
        <v>25</v>
      </c>
      <c r="D6774" t="s">
        <v>26</v>
      </c>
      <c r="E6774" t="s">
        <v>27</v>
      </c>
      <c r="F6774" t="s">
        <v>20357</v>
      </c>
      <c r="G6774" s="2" t="s">
        <v>29</v>
      </c>
      <c r="H6774" t="s">
        <v>30</v>
      </c>
      <c r="I6774" t="s">
        <v>30</v>
      </c>
      <c r="J6774" t="s">
        <v>20358</v>
      </c>
      <c r="K6774" t="s">
        <v>32</v>
      </c>
      <c r="L6774" t="s">
        <v>32</v>
      </c>
      <c r="M6774" t="s">
        <v>33</v>
      </c>
      <c r="N6774" t="s">
        <v>34</v>
      </c>
      <c r="P6774" s="2" t="s">
        <v>35</v>
      </c>
      <c r="Q6774" s="2" t="s">
        <v>20359</v>
      </c>
      <c r="R6774" s="2" t="s">
        <v>37</v>
      </c>
      <c r="T6774" t="s">
        <v>38</v>
      </c>
      <c r="U6774" t="s">
        <v>30</v>
      </c>
      <c r="V6774" t="s">
        <v>30</v>
      </c>
    </row>
    <row r="6775" spans="1:22" x14ac:dyDescent="0.35">
      <c r="A6775" t="s">
        <v>18040</v>
      </c>
      <c r="B6775" t="s">
        <v>24</v>
      </c>
      <c r="C6775" t="s">
        <v>25</v>
      </c>
      <c r="D6775" t="s">
        <v>26</v>
      </c>
      <c r="E6775" t="s">
        <v>27</v>
      </c>
      <c r="F6775" t="s">
        <v>20360</v>
      </c>
      <c r="G6775" s="2" t="s">
        <v>29</v>
      </c>
      <c r="H6775" t="s">
        <v>30</v>
      </c>
      <c r="I6775" t="s">
        <v>30</v>
      </c>
      <c r="J6775" t="s">
        <v>20361</v>
      </c>
      <c r="K6775" t="s">
        <v>32</v>
      </c>
      <c r="L6775" t="s">
        <v>32</v>
      </c>
      <c r="M6775" t="s">
        <v>33</v>
      </c>
      <c r="N6775" t="s">
        <v>34</v>
      </c>
      <c r="P6775" s="2" t="s">
        <v>35</v>
      </c>
      <c r="Q6775" s="2" t="s">
        <v>20362</v>
      </c>
      <c r="R6775" s="2" t="s">
        <v>37</v>
      </c>
      <c r="T6775" t="s">
        <v>38</v>
      </c>
      <c r="U6775" t="s">
        <v>30</v>
      </c>
      <c r="V6775" t="s">
        <v>30</v>
      </c>
    </row>
    <row r="6776" spans="1:22" x14ac:dyDescent="0.35">
      <c r="A6776" t="s">
        <v>18040</v>
      </c>
      <c r="B6776" t="s">
        <v>24</v>
      </c>
      <c r="C6776" t="s">
        <v>25</v>
      </c>
      <c r="D6776" t="s">
        <v>26</v>
      </c>
      <c r="E6776" t="s">
        <v>27</v>
      </c>
      <c r="F6776" t="s">
        <v>20363</v>
      </c>
      <c r="G6776" s="2" t="s">
        <v>29</v>
      </c>
      <c r="H6776" t="s">
        <v>30</v>
      </c>
      <c r="I6776" t="s">
        <v>30</v>
      </c>
      <c r="J6776" t="s">
        <v>20364</v>
      </c>
      <c r="K6776" t="s">
        <v>32</v>
      </c>
      <c r="L6776" t="s">
        <v>32</v>
      </c>
      <c r="M6776" t="s">
        <v>33</v>
      </c>
      <c r="N6776" t="s">
        <v>34</v>
      </c>
      <c r="P6776" s="2" t="s">
        <v>35</v>
      </c>
      <c r="Q6776" s="2" t="s">
        <v>20365</v>
      </c>
      <c r="R6776" s="2" t="s">
        <v>37</v>
      </c>
      <c r="T6776" t="s">
        <v>38</v>
      </c>
      <c r="U6776" t="s">
        <v>30</v>
      </c>
      <c r="V6776" t="s">
        <v>30</v>
      </c>
    </row>
    <row r="6777" spans="1:22" x14ac:dyDescent="0.35">
      <c r="A6777" t="s">
        <v>18040</v>
      </c>
      <c r="B6777" t="s">
        <v>24</v>
      </c>
      <c r="C6777" t="s">
        <v>25</v>
      </c>
      <c r="D6777" t="s">
        <v>26</v>
      </c>
      <c r="E6777" t="s">
        <v>27</v>
      </c>
      <c r="F6777" t="s">
        <v>20366</v>
      </c>
      <c r="G6777" s="2" t="s">
        <v>29</v>
      </c>
      <c r="H6777" t="s">
        <v>30</v>
      </c>
      <c r="I6777" t="s">
        <v>30</v>
      </c>
      <c r="J6777" t="s">
        <v>20367</v>
      </c>
      <c r="K6777" t="s">
        <v>32</v>
      </c>
      <c r="L6777" t="s">
        <v>32</v>
      </c>
      <c r="M6777" t="s">
        <v>33</v>
      </c>
      <c r="N6777" t="s">
        <v>34</v>
      </c>
      <c r="P6777" s="2" t="s">
        <v>35</v>
      </c>
      <c r="Q6777" s="2" t="s">
        <v>20368</v>
      </c>
      <c r="R6777" s="2" t="s">
        <v>37</v>
      </c>
      <c r="T6777" t="s">
        <v>38</v>
      </c>
      <c r="U6777" t="s">
        <v>30</v>
      </c>
      <c r="V6777" t="s">
        <v>30</v>
      </c>
    </row>
    <row r="6778" spans="1:22" x14ac:dyDescent="0.35">
      <c r="A6778" t="s">
        <v>18040</v>
      </c>
      <c r="B6778" t="s">
        <v>24</v>
      </c>
      <c r="C6778" t="s">
        <v>25</v>
      </c>
      <c r="D6778" t="s">
        <v>26</v>
      </c>
      <c r="E6778" t="s">
        <v>27</v>
      </c>
      <c r="F6778" t="s">
        <v>20369</v>
      </c>
      <c r="G6778" s="2" t="s">
        <v>29</v>
      </c>
      <c r="H6778" t="s">
        <v>30</v>
      </c>
      <c r="I6778" t="s">
        <v>30</v>
      </c>
      <c r="J6778" t="s">
        <v>20370</v>
      </c>
      <c r="K6778" t="s">
        <v>32</v>
      </c>
      <c r="L6778" t="s">
        <v>32</v>
      </c>
      <c r="M6778" t="s">
        <v>33</v>
      </c>
      <c r="N6778" t="s">
        <v>34</v>
      </c>
      <c r="P6778" s="2" t="s">
        <v>35</v>
      </c>
      <c r="Q6778" s="2" t="s">
        <v>20371</v>
      </c>
      <c r="R6778" s="2" t="s">
        <v>37</v>
      </c>
      <c r="T6778" t="s">
        <v>38</v>
      </c>
      <c r="U6778" t="s">
        <v>30</v>
      </c>
      <c r="V6778" t="s">
        <v>30</v>
      </c>
    </row>
    <row r="6779" spans="1:22" x14ac:dyDescent="0.35">
      <c r="A6779" t="s">
        <v>18040</v>
      </c>
      <c r="B6779" t="s">
        <v>24</v>
      </c>
      <c r="C6779" t="s">
        <v>25</v>
      </c>
      <c r="D6779" t="s">
        <v>26</v>
      </c>
      <c r="E6779" t="s">
        <v>27</v>
      </c>
      <c r="F6779" t="s">
        <v>20372</v>
      </c>
      <c r="G6779" s="2" t="s">
        <v>29</v>
      </c>
      <c r="H6779" t="s">
        <v>30</v>
      </c>
      <c r="I6779" t="s">
        <v>30</v>
      </c>
      <c r="J6779" t="s">
        <v>20373</v>
      </c>
      <c r="K6779" t="s">
        <v>32</v>
      </c>
      <c r="L6779" t="s">
        <v>32</v>
      </c>
      <c r="M6779" t="s">
        <v>33</v>
      </c>
      <c r="N6779" t="s">
        <v>34</v>
      </c>
      <c r="P6779" s="2" t="s">
        <v>35</v>
      </c>
      <c r="Q6779" s="2" t="s">
        <v>20374</v>
      </c>
      <c r="R6779" s="2" t="s">
        <v>37</v>
      </c>
      <c r="T6779" t="s">
        <v>38</v>
      </c>
      <c r="U6779" t="s">
        <v>30</v>
      </c>
      <c r="V6779" t="s">
        <v>30</v>
      </c>
    </row>
    <row r="6780" spans="1:22" x14ac:dyDescent="0.35">
      <c r="A6780" t="s">
        <v>18040</v>
      </c>
      <c r="B6780" t="s">
        <v>24</v>
      </c>
      <c r="C6780" t="s">
        <v>25</v>
      </c>
      <c r="D6780" t="s">
        <v>26</v>
      </c>
      <c r="E6780" t="s">
        <v>27</v>
      </c>
      <c r="F6780" t="s">
        <v>20375</v>
      </c>
      <c r="G6780" s="2" t="s">
        <v>29</v>
      </c>
      <c r="H6780" t="s">
        <v>30</v>
      </c>
      <c r="I6780" t="s">
        <v>30</v>
      </c>
      <c r="J6780" t="s">
        <v>20376</v>
      </c>
      <c r="K6780" t="s">
        <v>32</v>
      </c>
      <c r="L6780" t="s">
        <v>32</v>
      </c>
      <c r="M6780" t="s">
        <v>33</v>
      </c>
      <c r="N6780" t="s">
        <v>34</v>
      </c>
      <c r="P6780" s="2" t="s">
        <v>35</v>
      </c>
      <c r="Q6780" s="2" t="s">
        <v>20377</v>
      </c>
      <c r="R6780" s="2" t="s">
        <v>37</v>
      </c>
      <c r="T6780" t="s">
        <v>38</v>
      </c>
      <c r="U6780" t="s">
        <v>30</v>
      </c>
      <c r="V6780" t="s">
        <v>30</v>
      </c>
    </row>
    <row r="6781" spans="1:22" x14ac:dyDescent="0.35">
      <c r="A6781" t="s">
        <v>18040</v>
      </c>
      <c r="B6781" t="s">
        <v>24</v>
      </c>
      <c r="C6781" t="s">
        <v>25</v>
      </c>
      <c r="D6781" t="s">
        <v>26</v>
      </c>
      <c r="E6781" t="s">
        <v>27</v>
      </c>
      <c r="F6781" t="s">
        <v>20378</v>
      </c>
      <c r="G6781" s="2" t="s">
        <v>29</v>
      </c>
      <c r="H6781" t="s">
        <v>30</v>
      </c>
      <c r="I6781" t="s">
        <v>30</v>
      </c>
      <c r="J6781" t="s">
        <v>20379</v>
      </c>
      <c r="K6781" t="s">
        <v>32</v>
      </c>
      <c r="L6781" t="s">
        <v>32</v>
      </c>
      <c r="M6781" t="s">
        <v>33</v>
      </c>
      <c r="N6781" t="s">
        <v>34</v>
      </c>
      <c r="P6781" s="2" t="s">
        <v>35</v>
      </c>
      <c r="Q6781" s="2" t="s">
        <v>20380</v>
      </c>
      <c r="R6781" s="2" t="s">
        <v>37</v>
      </c>
      <c r="T6781" t="s">
        <v>38</v>
      </c>
      <c r="U6781" t="s">
        <v>30</v>
      </c>
      <c r="V6781" t="s">
        <v>30</v>
      </c>
    </row>
    <row r="6782" spans="1:22" x14ac:dyDescent="0.35">
      <c r="A6782" t="s">
        <v>18040</v>
      </c>
      <c r="B6782" t="s">
        <v>24</v>
      </c>
      <c r="C6782" t="s">
        <v>25</v>
      </c>
      <c r="D6782" t="s">
        <v>26</v>
      </c>
      <c r="E6782" t="s">
        <v>27</v>
      </c>
      <c r="F6782" t="s">
        <v>20381</v>
      </c>
      <c r="G6782" s="2" t="s">
        <v>29</v>
      </c>
      <c r="H6782" t="s">
        <v>30</v>
      </c>
      <c r="I6782" t="s">
        <v>30</v>
      </c>
      <c r="J6782" t="s">
        <v>20382</v>
      </c>
      <c r="K6782" t="s">
        <v>32</v>
      </c>
      <c r="L6782" t="s">
        <v>32</v>
      </c>
      <c r="M6782" t="s">
        <v>33</v>
      </c>
      <c r="N6782" t="s">
        <v>34</v>
      </c>
      <c r="P6782" s="2" t="s">
        <v>35</v>
      </c>
      <c r="Q6782" s="2" t="s">
        <v>20383</v>
      </c>
      <c r="R6782" s="2" t="s">
        <v>37</v>
      </c>
      <c r="T6782" t="s">
        <v>38</v>
      </c>
      <c r="U6782" t="s">
        <v>30</v>
      </c>
      <c r="V6782" t="s">
        <v>30</v>
      </c>
    </row>
    <row r="6783" spans="1:22" x14ac:dyDescent="0.35">
      <c r="A6783" t="s">
        <v>18040</v>
      </c>
      <c r="B6783" t="s">
        <v>24</v>
      </c>
      <c r="C6783" t="s">
        <v>25</v>
      </c>
      <c r="D6783" t="s">
        <v>26</v>
      </c>
      <c r="E6783" t="s">
        <v>27</v>
      </c>
      <c r="F6783" t="s">
        <v>20384</v>
      </c>
      <c r="G6783" s="2" t="s">
        <v>29</v>
      </c>
      <c r="H6783" t="s">
        <v>30</v>
      </c>
      <c r="I6783" t="s">
        <v>30</v>
      </c>
      <c r="J6783" t="s">
        <v>20385</v>
      </c>
      <c r="K6783" t="s">
        <v>32</v>
      </c>
      <c r="L6783" t="s">
        <v>32</v>
      </c>
      <c r="M6783" t="s">
        <v>33</v>
      </c>
      <c r="N6783" t="s">
        <v>34</v>
      </c>
      <c r="P6783" s="2" t="s">
        <v>35</v>
      </c>
      <c r="Q6783" s="2" t="s">
        <v>20386</v>
      </c>
      <c r="R6783" s="2" t="s">
        <v>37</v>
      </c>
      <c r="T6783" t="s">
        <v>38</v>
      </c>
      <c r="U6783" t="s">
        <v>30</v>
      </c>
      <c r="V6783" t="s">
        <v>30</v>
      </c>
    </row>
    <row r="6784" spans="1:22" x14ac:dyDescent="0.35">
      <c r="A6784" t="s">
        <v>18040</v>
      </c>
      <c r="B6784" t="s">
        <v>24</v>
      </c>
      <c r="C6784" t="s">
        <v>25</v>
      </c>
      <c r="D6784" t="s">
        <v>26</v>
      </c>
      <c r="E6784" t="s">
        <v>27</v>
      </c>
      <c r="F6784" t="s">
        <v>20387</v>
      </c>
      <c r="G6784" s="2" t="s">
        <v>29</v>
      </c>
      <c r="H6784" t="s">
        <v>30</v>
      </c>
      <c r="I6784" t="s">
        <v>30</v>
      </c>
      <c r="J6784" t="s">
        <v>20388</v>
      </c>
      <c r="K6784" t="s">
        <v>32</v>
      </c>
      <c r="L6784" t="s">
        <v>32</v>
      </c>
      <c r="M6784" t="s">
        <v>33</v>
      </c>
      <c r="N6784" t="s">
        <v>34</v>
      </c>
      <c r="P6784" s="2" t="s">
        <v>35</v>
      </c>
      <c r="Q6784" s="2" t="s">
        <v>20389</v>
      </c>
      <c r="R6784" s="2" t="s">
        <v>37</v>
      </c>
      <c r="T6784" t="s">
        <v>38</v>
      </c>
      <c r="U6784" t="s">
        <v>30</v>
      </c>
      <c r="V6784" t="s">
        <v>30</v>
      </c>
    </row>
    <row r="6785" spans="1:22" x14ac:dyDescent="0.35">
      <c r="A6785" t="s">
        <v>18040</v>
      </c>
      <c r="B6785" t="s">
        <v>24</v>
      </c>
      <c r="C6785" t="s">
        <v>25</v>
      </c>
      <c r="D6785" t="s">
        <v>26</v>
      </c>
      <c r="E6785" t="s">
        <v>27</v>
      </c>
      <c r="F6785" t="s">
        <v>20390</v>
      </c>
      <c r="G6785" s="2" t="s">
        <v>29</v>
      </c>
      <c r="H6785" t="s">
        <v>30</v>
      </c>
      <c r="I6785" t="s">
        <v>30</v>
      </c>
      <c r="J6785" t="s">
        <v>20391</v>
      </c>
      <c r="K6785" t="s">
        <v>32</v>
      </c>
      <c r="L6785" t="s">
        <v>32</v>
      </c>
      <c r="M6785" t="s">
        <v>33</v>
      </c>
      <c r="N6785" t="s">
        <v>34</v>
      </c>
      <c r="P6785" s="2" t="s">
        <v>35</v>
      </c>
      <c r="Q6785" s="2" t="s">
        <v>20392</v>
      </c>
      <c r="R6785" s="2" t="s">
        <v>37</v>
      </c>
      <c r="T6785" t="s">
        <v>38</v>
      </c>
      <c r="U6785" t="s">
        <v>30</v>
      </c>
      <c r="V6785" t="s">
        <v>30</v>
      </c>
    </row>
    <row r="6786" spans="1:22" x14ac:dyDescent="0.35">
      <c r="A6786" t="s">
        <v>18040</v>
      </c>
      <c r="B6786" t="s">
        <v>24</v>
      </c>
      <c r="C6786" t="s">
        <v>25</v>
      </c>
      <c r="D6786" t="s">
        <v>26</v>
      </c>
      <c r="E6786" t="s">
        <v>27</v>
      </c>
      <c r="F6786" t="s">
        <v>20393</v>
      </c>
      <c r="G6786" s="2" t="s">
        <v>29</v>
      </c>
      <c r="H6786" t="s">
        <v>30</v>
      </c>
      <c r="I6786" t="s">
        <v>30</v>
      </c>
      <c r="J6786" t="s">
        <v>20394</v>
      </c>
      <c r="K6786" t="s">
        <v>32</v>
      </c>
      <c r="L6786" t="s">
        <v>32</v>
      </c>
      <c r="M6786" t="s">
        <v>33</v>
      </c>
      <c r="N6786" t="s">
        <v>34</v>
      </c>
      <c r="P6786" s="2" t="s">
        <v>35</v>
      </c>
      <c r="Q6786" s="2" t="s">
        <v>20395</v>
      </c>
      <c r="R6786" s="2" t="s">
        <v>37</v>
      </c>
      <c r="T6786" t="s">
        <v>38</v>
      </c>
      <c r="U6786" t="s">
        <v>30</v>
      </c>
      <c r="V6786" t="s">
        <v>30</v>
      </c>
    </row>
    <row r="6787" spans="1:22" x14ac:dyDescent="0.35">
      <c r="A6787" t="s">
        <v>18040</v>
      </c>
      <c r="B6787" t="s">
        <v>24</v>
      </c>
      <c r="C6787" t="s">
        <v>25</v>
      </c>
      <c r="D6787" t="s">
        <v>26</v>
      </c>
      <c r="E6787" t="s">
        <v>27</v>
      </c>
      <c r="F6787" t="s">
        <v>20396</v>
      </c>
      <c r="G6787" s="2" t="s">
        <v>29</v>
      </c>
      <c r="H6787" t="s">
        <v>30</v>
      </c>
      <c r="I6787" t="s">
        <v>30</v>
      </c>
      <c r="J6787" t="s">
        <v>20397</v>
      </c>
      <c r="K6787" t="s">
        <v>32</v>
      </c>
      <c r="L6787" t="s">
        <v>32</v>
      </c>
      <c r="M6787" t="s">
        <v>33</v>
      </c>
      <c r="N6787" t="s">
        <v>34</v>
      </c>
      <c r="P6787" s="2" t="s">
        <v>35</v>
      </c>
      <c r="Q6787" s="2" t="s">
        <v>20398</v>
      </c>
      <c r="R6787" s="2" t="s">
        <v>37</v>
      </c>
      <c r="T6787" t="s">
        <v>38</v>
      </c>
      <c r="U6787" t="s">
        <v>30</v>
      </c>
      <c r="V6787" t="s">
        <v>30</v>
      </c>
    </row>
    <row r="6788" spans="1:22" x14ac:dyDescent="0.35">
      <c r="A6788" t="s">
        <v>18040</v>
      </c>
      <c r="B6788" t="s">
        <v>24</v>
      </c>
      <c r="C6788" t="s">
        <v>25</v>
      </c>
      <c r="D6788" t="s">
        <v>26</v>
      </c>
      <c r="E6788" t="s">
        <v>27</v>
      </c>
      <c r="F6788" t="s">
        <v>20399</v>
      </c>
      <c r="G6788" s="2" t="s">
        <v>29</v>
      </c>
      <c r="H6788" t="s">
        <v>30</v>
      </c>
      <c r="I6788" t="s">
        <v>30</v>
      </c>
      <c r="J6788" t="s">
        <v>20400</v>
      </c>
      <c r="K6788" t="s">
        <v>32</v>
      </c>
      <c r="L6788" t="s">
        <v>32</v>
      </c>
      <c r="M6788" t="s">
        <v>33</v>
      </c>
      <c r="N6788" t="s">
        <v>34</v>
      </c>
      <c r="P6788" s="2" t="s">
        <v>35</v>
      </c>
      <c r="Q6788" s="2" t="s">
        <v>20401</v>
      </c>
      <c r="R6788" s="2" t="s">
        <v>37</v>
      </c>
      <c r="T6788" t="s">
        <v>38</v>
      </c>
      <c r="U6788" t="s">
        <v>30</v>
      </c>
      <c r="V6788" t="s">
        <v>30</v>
      </c>
    </row>
    <row r="6789" spans="1:22" x14ac:dyDescent="0.35">
      <c r="A6789" t="s">
        <v>18040</v>
      </c>
      <c r="B6789" t="s">
        <v>24</v>
      </c>
      <c r="C6789" t="s">
        <v>25</v>
      </c>
      <c r="D6789" t="s">
        <v>26</v>
      </c>
      <c r="E6789" t="s">
        <v>27</v>
      </c>
      <c r="F6789" t="s">
        <v>20402</v>
      </c>
      <c r="G6789" s="2" t="s">
        <v>29</v>
      </c>
      <c r="H6789" t="s">
        <v>30</v>
      </c>
      <c r="I6789" t="s">
        <v>30</v>
      </c>
      <c r="J6789" t="s">
        <v>20403</v>
      </c>
      <c r="K6789" t="s">
        <v>32</v>
      </c>
      <c r="L6789" t="s">
        <v>32</v>
      </c>
      <c r="M6789" t="s">
        <v>33</v>
      </c>
      <c r="N6789" t="s">
        <v>34</v>
      </c>
      <c r="P6789" s="2" t="s">
        <v>35</v>
      </c>
      <c r="Q6789" s="2" t="s">
        <v>20404</v>
      </c>
      <c r="R6789" s="2" t="s">
        <v>37</v>
      </c>
      <c r="T6789" t="s">
        <v>38</v>
      </c>
      <c r="U6789" t="s">
        <v>30</v>
      </c>
      <c r="V6789" t="s">
        <v>30</v>
      </c>
    </row>
    <row r="6790" spans="1:22" x14ac:dyDescent="0.35">
      <c r="A6790" t="s">
        <v>18040</v>
      </c>
      <c r="B6790" t="s">
        <v>24</v>
      </c>
      <c r="C6790" t="s">
        <v>25</v>
      </c>
      <c r="D6790" t="s">
        <v>26</v>
      </c>
      <c r="E6790" t="s">
        <v>27</v>
      </c>
      <c r="F6790" t="s">
        <v>20405</v>
      </c>
      <c r="G6790" s="2" t="s">
        <v>29</v>
      </c>
      <c r="H6790" t="s">
        <v>30</v>
      </c>
      <c r="I6790" t="s">
        <v>30</v>
      </c>
      <c r="J6790" t="s">
        <v>20406</v>
      </c>
      <c r="K6790" t="s">
        <v>32</v>
      </c>
      <c r="L6790" t="s">
        <v>32</v>
      </c>
      <c r="M6790" t="s">
        <v>33</v>
      </c>
      <c r="N6790" t="s">
        <v>34</v>
      </c>
      <c r="P6790" s="2" t="s">
        <v>35</v>
      </c>
      <c r="Q6790" s="2" t="s">
        <v>20407</v>
      </c>
      <c r="R6790" s="2" t="s">
        <v>37</v>
      </c>
      <c r="T6790" t="s">
        <v>38</v>
      </c>
      <c r="U6790" t="s">
        <v>30</v>
      </c>
      <c r="V6790" t="s">
        <v>30</v>
      </c>
    </row>
    <row r="6791" spans="1:22" x14ac:dyDescent="0.35">
      <c r="A6791" t="s">
        <v>18040</v>
      </c>
      <c r="B6791" t="s">
        <v>24</v>
      </c>
      <c r="C6791" t="s">
        <v>25</v>
      </c>
      <c r="D6791" t="s">
        <v>26</v>
      </c>
      <c r="E6791" t="s">
        <v>27</v>
      </c>
      <c r="F6791" t="s">
        <v>20408</v>
      </c>
      <c r="G6791" s="2" t="s">
        <v>29</v>
      </c>
      <c r="H6791" t="s">
        <v>30</v>
      </c>
      <c r="I6791" t="s">
        <v>30</v>
      </c>
      <c r="J6791" t="s">
        <v>20409</v>
      </c>
      <c r="K6791" t="s">
        <v>32</v>
      </c>
      <c r="L6791" t="s">
        <v>32</v>
      </c>
      <c r="M6791" t="s">
        <v>33</v>
      </c>
      <c r="N6791" t="s">
        <v>34</v>
      </c>
      <c r="P6791" s="2" t="s">
        <v>35</v>
      </c>
      <c r="Q6791" s="2" t="s">
        <v>20410</v>
      </c>
      <c r="R6791" s="2" t="s">
        <v>37</v>
      </c>
      <c r="T6791" t="s">
        <v>38</v>
      </c>
      <c r="U6791" t="s">
        <v>30</v>
      </c>
      <c r="V6791" t="s">
        <v>30</v>
      </c>
    </row>
    <row r="6792" spans="1:22" x14ac:dyDescent="0.35">
      <c r="A6792" t="s">
        <v>18040</v>
      </c>
      <c r="B6792" t="s">
        <v>24</v>
      </c>
      <c r="C6792" t="s">
        <v>25</v>
      </c>
      <c r="D6792" t="s">
        <v>26</v>
      </c>
      <c r="E6792" t="s">
        <v>27</v>
      </c>
      <c r="F6792" t="s">
        <v>20411</v>
      </c>
      <c r="G6792" s="2" t="s">
        <v>29</v>
      </c>
      <c r="H6792" t="s">
        <v>30</v>
      </c>
      <c r="I6792" t="s">
        <v>30</v>
      </c>
      <c r="J6792" t="s">
        <v>20412</v>
      </c>
      <c r="K6792" t="s">
        <v>32</v>
      </c>
      <c r="L6792" t="s">
        <v>32</v>
      </c>
      <c r="M6792" t="s">
        <v>33</v>
      </c>
      <c r="N6792" t="s">
        <v>34</v>
      </c>
      <c r="P6792" s="2" t="s">
        <v>35</v>
      </c>
      <c r="Q6792" s="2" t="s">
        <v>20413</v>
      </c>
      <c r="R6792" s="2" t="s">
        <v>37</v>
      </c>
      <c r="T6792" t="s">
        <v>38</v>
      </c>
      <c r="U6792" t="s">
        <v>30</v>
      </c>
      <c r="V6792" t="s">
        <v>30</v>
      </c>
    </row>
    <row r="6793" spans="1:22" x14ac:dyDescent="0.35">
      <c r="A6793" t="s">
        <v>18040</v>
      </c>
      <c r="B6793" t="s">
        <v>24</v>
      </c>
      <c r="C6793" t="s">
        <v>25</v>
      </c>
      <c r="D6793" t="s">
        <v>26</v>
      </c>
      <c r="E6793" t="s">
        <v>27</v>
      </c>
      <c r="F6793" t="s">
        <v>20414</v>
      </c>
      <c r="G6793" s="2" t="s">
        <v>29</v>
      </c>
      <c r="H6793" t="s">
        <v>30</v>
      </c>
      <c r="I6793" t="s">
        <v>30</v>
      </c>
      <c r="J6793" t="s">
        <v>20415</v>
      </c>
      <c r="K6793" t="s">
        <v>32</v>
      </c>
      <c r="L6793" t="s">
        <v>32</v>
      </c>
      <c r="M6793" t="s">
        <v>33</v>
      </c>
      <c r="N6793" t="s">
        <v>34</v>
      </c>
      <c r="P6793" s="2" t="s">
        <v>35</v>
      </c>
      <c r="Q6793" s="2" t="s">
        <v>20416</v>
      </c>
      <c r="R6793" s="2" t="s">
        <v>37</v>
      </c>
      <c r="T6793" t="s">
        <v>38</v>
      </c>
      <c r="U6793" t="s">
        <v>30</v>
      </c>
      <c r="V6793" t="s">
        <v>30</v>
      </c>
    </row>
    <row r="6794" spans="1:22" x14ac:dyDescent="0.35">
      <c r="A6794" t="s">
        <v>18040</v>
      </c>
      <c r="B6794" t="s">
        <v>24</v>
      </c>
      <c r="C6794" t="s">
        <v>25</v>
      </c>
      <c r="D6794" t="s">
        <v>26</v>
      </c>
      <c r="E6794" t="s">
        <v>27</v>
      </c>
      <c r="F6794" t="s">
        <v>20417</v>
      </c>
      <c r="G6794" s="2" t="s">
        <v>29</v>
      </c>
      <c r="H6794" t="s">
        <v>30</v>
      </c>
      <c r="I6794" t="s">
        <v>30</v>
      </c>
      <c r="J6794" t="s">
        <v>20418</v>
      </c>
      <c r="K6794" t="s">
        <v>32</v>
      </c>
      <c r="L6794" t="s">
        <v>32</v>
      </c>
      <c r="M6794" t="s">
        <v>33</v>
      </c>
      <c r="N6794" t="s">
        <v>34</v>
      </c>
      <c r="P6794" s="2" t="s">
        <v>35</v>
      </c>
      <c r="Q6794" s="2" t="s">
        <v>20419</v>
      </c>
      <c r="R6794" s="2" t="s">
        <v>37</v>
      </c>
      <c r="T6794" t="s">
        <v>38</v>
      </c>
      <c r="U6794" t="s">
        <v>30</v>
      </c>
      <c r="V6794" t="s">
        <v>30</v>
      </c>
    </row>
    <row r="6795" spans="1:22" x14ac:dyDescent="0.35">
      <c r="A6795" t="s">
        <v>18040</v>
      </c>
      <c r="B6795" t="s">
        <v>24</v>
      </c>
      <c r="C6795" t="s">
        <v>25</v>
      </c>
      <c r="D6795" t="s">
        <v>26</v>
      </c>
      <c r="E6795" t="s">
        <v>27</v>
      </c>
      <c r="F6795" t="s">
        <v>20420</v>
      </c>
      <c r="G6795" s="2" t="s">
        <v>29</v>
      </c>
      <c r="H6795" t="s">
        <v>30</v>
      </c>
      <c r="I6795" t="s">
        <v>30</v>
      </c>
      <c r="J6795" t="s">
        <v>20421</v>
      </c>
      <c r="K6795" t="s">
        <v>32</v>
      </c>
      <c r="L6795" t="s">
        <v>32</v>
      </c>
      <c r="M6795" t="s">
        <v>33</v>
      </c>
      <c r="N6795" t="s">
        <v>34</v>
      </c>
      <c r="P6795" s="2" t="s">
        <v>35</v>
      </c>
      <c r="Q6795" s="2" t="s">
        <v>20422</v>
      </c>
      <c r="R6795" s="2" t="s">
        <v>37</v>
      </c>
      <c r="T6795" t="s">
        <v>38</v>
      </c>
      <c r="U6795" t="s">
        <v>30</v>
      </c>
      <c r="V6795" t="s">
        <v>30</v>
      </c>
    </row>
    <row r="6796" spans="1:22" x14ac:dyDescent="0.35">
      <c r="A6796" t="s">
        <v>18040</v>
      </c>
      <c r="B6796" t="s">
        <v>24</v>
      </c>
      <c r="C6796" t="s">
        <v>25</v>
      </c>
      <c r="D6796" t="s">
        <v>26</v>
      </c>
      <c r="E6796" t="s">
        <v>27</v>
      </c>
      <c r="F6796" t="s">
        <v>20423</v>
      </c>
      <c r="G6796" s="2" t="s">
        <v>29</v>
      </c>
      <c r="H6796" t="s">
        <v>30</v>
      </c>
      <c r="I6796" t="s">
        <v>30</v>
      </c>
      <c r="J6796" t="s">
        <v>20424</v>
      </c>
      <c r="K6796" t="s">
        <v>32</v>
      </c>
      <c r="L6796" t="s">
        <v>32</v>
      </c>
      <c r="M6796" t="s">
        <v>33</v>
      </c>
      <c r="N6796" t="s">
        <v>34</v>
      </c>
      <c r="P6796" s="2" t="s">
        <v>35</v>
      </c>
      <c r="Q6796" s="2" t="s">
        <v>20425</v>
      </c>
      <c r="R6796" s="2" t="s">
        <v>37</v>
      </c>
      <c r="T6796" t="s">
        <v>38</v>
      </c>
      <c r="U6796" t="s">
        <v>30</v>
      </c>
      <c r="V6796" t="s">
        <v>30</v>
      </c>
    </row>
    <row r="6797" spans="1:22" x14ac:dyDescent="0.35">
      <c r="A6797" t="s">
        <v>18040</v>
      </c>
      <c r="B6797" t="s">
        <v>24</v>
      </c>
      <c r="C6797" t="s">
        <v>25</v>
      </c>
      <c r="D6797" t="s">
        <v>26</v>
      </c>
      <c r="E6797" t="s">
        <v>27</v>
      </c>
      <c r="F6797" t="s">
        <v>20426</v>
      </c>
      <c r="G6797" s="2" t="s">
        <v>29</v>
      </c>
      <c r="H6797" t="s">
        <v>30</v>
      </c>
      <c r="I6797" t="s">
        <v>30</v>
      </c>
      <c r="J6797" t="s">
        <v>20427</v>
      </c>
      <c r="K6797" t="s">
        <v>32</v>
      </c>
      <c r="L6797" t="s">
        <v>32</v>
      </c>
      <c r="M6797" t="s">
        <v>33</v>
      </c>
      <c r="N6797" t="s">
        <v>34</v>
      </c>
      <c r="P6797" s="2" t="s">
        <v>35</v>
      </c>
      <c r="Q6797" s="2" t="s">
        <v>20428</v>
      </c>
      <c r="R6797" s="2" t="s">
        <v>37</v>
      </c>
      <c r="T6797" t="s">
        <v>38</v>
      </c>
      <c r="U6797" t="s">
        <v>30</v>
      </c>
      <c r="V6797" t="s">
        <v>30</v>
      </c>
    </row>
    <row r="6798" spans="1:22" x14ac:dyDescent="0.35">
      <c r="A6798" t="s">
        <v>18040</v>
      </c>
      <c r="B6798" t="s">
        <v>24</v>
      </c>
      <c r="C6798" t="s">
        <v>25</v>
      </c>
      <c r="D6798" t="s">
        <v>26</v>
      </c>
      <c r="E6798" t="s">
        <v>27</v>
      </c>
      <c r="F6798" t="s">
        <v>20429</v>
      </c>
      <c r="G6798" s="2" t="s">
        <v>29</v>
      </c>
      <c r="H6798" t="s">
        <v>30</v>
      </c>
      <c r="I6798" t="s">
        <v>30</v>
      </c>
      <c r="J6798" t="s">
        <v>20430</v>
      </c>
      <c r="K6798" t="s">
        <v>32</v>
      </c>
      <c r="L6798" t="s">
        <v>32</v>
      </c>
      <c r="M6798" t="s">
        <v>33</v>
      </c>
      <c r="N6798" t="s">
        <v>34</v>
      </c>
      <c r="P6798" s="2" t="s">
        <v>35</v>
      </c>
      <c r="Q6798" s="2" t="s">
        <v>20431</v>
      </c>
      <c r="R6798" s="2" t="s">
        <v>37</v>
      </c>
      <c r="T6798" t="s">
        <v>38</v>
      </c>
      <c r="U6798" t="s">
        <v>30</v>
      </c>
      <c r="V6798" t="s">
        <v>30</v>
      </c>
    </row>
    <row r="6799" spans="1:22" x14ac:dyDescent="0.35">
      <c r="A6799" t="s">
        <v>18040</v>
      </c>
      <c r="B6799" t="s">
        <v>24</v>
      </c>
      <c r="C6799" t="s">
        <v>25</v>
      </c>
      <c r="D6799" t="s">
        <v>26</v>
      </c>
      <c r="E6799" t="s">
        <v>27</v>
      </c>
      <c r="F6799" t="s">
        <v>20432</v>
      </c>
      <c r="G6799" s="2" t="s">
        <v>29</v>
      </c>
      <c r="H6799" t="s">
        <v>30</v>
      </c>
      <c r="I6799" t="s">
        <v>30</v>
      </c>
      <c r="J6799" t="s">
        <v>20433</v>
      </c>
      <c r="K6799" t="s">
        <v>32</v>
      </c>
      <c r="L6799" t="s">
        <v>32</v>
      </c>
      <c r="M6799" t="s">
        <v>33</v>
      </c>
      <c r="N6799" t="s">
        <v>34</v>
      </c>
      <c r="P6799" s="2" t="s">
        <v>35</v>
      </c>
      <c r="Q6799" s="2" t="s">
        <v>20434</v>
      </c>
      <c r="R6799" s="2" t="s">
        <v>37</v>
      </c>
      <c r="T6799" t="s">
        <v>38</v>
      </c>
      <c r="U6799" t="s">
        <v>30</v>
      </c>
      <c r="V6799" t="s">
        <v>30</v>
      </c>
    </row>
    <row r="6800" spans="1:22" x14ac:dyDescent="0.35">
      <c r="A6800" t="s">
        <v>18040</v>
      </c>
      <c r="B6800" t="s">
        <v>24</v>
      </c>
      <c r="C6800" t="s">
        <v>25</v>
      </c>
      <c r="D6800" t="s">
        <v>26</v>
      </c>
      <c r="E6800" t="s">
        <v>27</v>
      </c>
      <c r="F6800" t="s">
        <v>20435</v>
      </c>
      <c r="G6800" s="2" t="s">
        <v>29</v>
      </c>
      <c r="H6800" t="s">
        <v>30</v>
      </c>
      <c r="I6800" t="s">
        <v>30</v>
      </c>
      <c r="J6800" t="s">
        <v>20436</v>
      </c>
      <c r="K6800" t="s">
        <v>32</v>
      </c>
      <c r="L6800" t="s">
        <v>32</v>
      </c>
      <c r="M6800" t="s">
        <v>33</v>
      </c>
      <c r="N6800" t="s">
        <v>34</v>
      </c>
      <c r="P6800" s="2" t="s">
        <v>35</v>
      </c>
      <c r="Q6800" s="2" t="s">
        <v>20437</v>
      </c>
      <c r="R6800" s="2" t="s">
        <v>37</v>
      </c>
      <c r="T6800" t="s">
        <v>38</v>
      </c>
      <c r="U6800" t="s">
        <v>30</v>
      </c>
      <c r="V6800" t="s">
        <v>30</v>
      </c>
    </row>
    <row r="6801" spans="1:22" x14ac:dyDescent="0.35">
      <c r="A6801" t="s">
        <v>18040</v>
      </c>
      <c r="B6801" t="s">
        <v>24</v>
      </c>
      <c r="C6801" t="s">
        <v>25</v>
      </c>
      <c r="D6801" t="s">
        <v>26</v>
      </c>
      <c r="E6801" t="s">
        <v>27</v>
      </c>
      <c r="F6801" t="s">
        <v>20438</v>
      </c>
      <c r="G6801" s="2" t="s">
        <v>29</v>
      </c>
      <c r="H6801" t="s">
        <v>30</v>
      </c>
      <c r="I6801" t="s">
        <v>30</v>
      </c>
      <c r="J6801" t="s">
        <v>20439</v>
      </c>
      <c r="K6801" t="s">
        <v>32</v>
      </c>
      <c r="L6801" t="s">
        <v>32</v>
      </c>
      <c r="M6801" t="s">
        <v>33</v>
      </c>
      <c r="N6801" t="s">
        <v>34</v>
      </c>
      <c r="P6801" s="2" t="s">
        <v>35</v>
      </c>
      <c r="Q6801" s="2" t="s">
        <v>20440</v>
      </c>
      <c r="R6801" s="2" t="s">
        <v>37</v>
      </c>
      <c r="T6801" t="s">
        <v>38</v>
      </c>
      <c r="U6801" t="s">
        <v>30</v>
      </c>
      <c r="V6801" t="s">
        <v>30</v>
      </c>
    </row>
    <row r="6802" spans="1:22" x14ac:dyDescent="0.35">
      <c r="A6802" t="s">
        <v>18040</v>
      </c>
      <c r="B6802" t="s">
        <v>24</v>
      </c>
      <c r="C6802" t="s">
        <v>25</v>
      </c>
      <c r="D6802" t="s">
        <v>26</v>
      </c>
      <c r="E6802" t="s">
        <v>27</v>
      </c>
      <c r="F6802" t="s">
        <v>20441</v>
      </c>
      <c r="G6802" s="2" t="s">
        <v>29</v>
      </c>
      <c r="H6802" t="s">
        <v>30</v>
      </c>
      <c r="I6802" t="s">
        <v>30</v>
      </c>
      <c r="J6802" t="s">
        <v>20442</v>
      </c>
      <c r="K6802" t="s">
        <v>32</v>
      </c>
      <c r="L6802" t="s">
        <v>32</v>
      </c>
      <c r="M6802" t="s">
        <v>33</v>
      </c>
      <c r="N6802" t="s">
        <v>34</v>
      </c>
      <c r="P6802" s="2" t="s">
        <v>35</v>
      </c>
      <c r="Q6802" s="2" t="s">
        <v>20443</v>
      </c>
      <c r="R6802" s="2" t="s">
        <v>37</v>
      </c>
      <c r="T6802" t="s">
        <v>38</v>
      </c>
      <c r="U6802" t="s">
        <v>30</v>
      </c>
      <c r="V6802" t="s">
        <v>30</v>
      </c>
    </row>
    <row r="6803" spans="1:22" x14ac:dyDescent="0.35">
      <c r="A6803" t="s">
        <v>18040</v>
      </c>
      <c r="B6803" t="s">
        <v>24</v>
      </c>
      <c r="C6803" t="s">
        <v>25</v>
      </c>
      <c r="D6803" t="s">
        <v>26</v>
      </c>
      <c r="E6803" t="s">
        <v>27</v>
      </c>
      <c r="F6803" t="s">
        <v>20444</v>
      </c>
      <c r="G6803" s="2" t="s">
        <v>29</v>
      </c>
      <c r="H6803" t="s">
        <v>30</v>
      </c>
      <c r="I6803" t="s">
        <v>30</v>
      </c>
      <c r="J6803" t="s">
        <v>20445</v>
      </c>
      <c r="K6803" t="s">
        <v>32</v>
      </c>
      <c r="L6803" t="s">
        <v>32</v>
      </c>
      <c r="M6803" t="s">
        <v>33</v>
      </c>
      <c r="N6803" t="s">
        <v>34</v>
      </c>
      <c r="P6803" s="2" t="s">
        <v>35</v>
      </c>
      <c r="Q6803" s="2" t="s">
        <v>20446</v>
      </c>
      <c r="R6803" s="2" t="s">
        <v>37</v>
      </c>
      <c r="T6803" t="s">
        <v>38</v>
      </c>
      <c r="U6803" t="s">
        <v>30</v>
      </c>
      <c r="V6803" t="s">
        <v>30</v>
      </c>
    </row>
    <row r="6804" spans="1:22" x14ac:dyDescent="0.35">
      <c r="A6804" t="s">
        <v>18040</v>
      </c>
      <c r="B6804" t="s">
        <v>24</v>
      </c>
      <c r="C6804" t="s">
        <v>25</v>
      </c>
      <c r="D6804" t="s">
        <v>26</v>
      </c>
      <c r="E6804" t="s">
        <v>27</v>
      </c>
      <c r="F6804" t="s">
        <v>20447</v>
      </c>
      <c r="G6804" s="2" t="s">
        <v>29</v>
      </c>
      <c r="H6804" t="s">
        <v>30</v>
      </c>
      <c r="I6804" t="s">
        <v>30</v>
      </c>
      <c r="J6804" t="s">
        <v>20448</v>
      </c>
      <c r="K6804" t="s">
        <v>32</v>
      </c>
      <c r="L6804" t="s">
        <v>32</v>
      </c>
      <c r="M6804" t="s">
        <v>33</v>
      </c>
      <c r="N6804" t="s">
        <v>34</v>
      </c>
      <c r="P6804" s="2" t="s">
        <v>35</v>
      </c>
      <c r="Q6804" s="2" t="s">
        <v>20449</v>
      </c>
      <c r="R6804" s="2" t="s">
        <v>37</v>
      </c>
      <c r="T6804" t="s">
        <v>38</v>
      </c>
      <c r="U6804" t="s">
        <v>30</v>
      </c>
      <c r="V6804" t="s">
        <v>30</v>
      </c>
    </row>
    <row r="6805" spans="1:22" x14ac:dyDescent="0.35">
      <c r="A6805" t="s">
        <v>18040</v>
      </c>
      <c r="B6805" t="s">
        <v>24</v>
      </c>
      <c r="C6805" t="s">
        <v>25</v>
      </c>
      <c r="D6805" t="s">
        <v>26</v>
      </c>
      <c r="E6805" t="s">
        <v>27</v>
      </c>
      <c r="F6805" t="s">
        <v>20450</v>
      </c>
      <c r="G6805" s="2" t="s">
        <v>29</v>
      </c>
      <c r="H6805" t="s">
        <v>30</v>
      </c>
      <c r="I6805" t="s">
        <v>30</v>
      </c>
      <c r="J6805" t="s">
        <v>20451</v>
      </c>
      <c r="K6805" t="s">
        <v>32</v>
      </c>
      <c r="L6805" t="s">
        <v>32</v>
      </c>
      <c r="M6805" t="s">
        <v>33</v>
      </c>
      <c r="N6805" t="s">
        <v>34</v>
      </c>
      <c r="P6805" s="2" t="s">
        <v>35</v>
      </c>
      <c r="Q6805" s="2" t="s">
        <v>20452</v>
      </c>
      <c r="R6805" s="2" t="s">
        <v>37</v>
      </c>
      <c r="T6805" t="s">
        <v>38</v>
      </c>
      <c r="U6805" t="s">
        <v>30</v>
      </c>
      <c r="V6805" t="s">
        <v>30</v>
      </c>
    </row>
    <row r="6806" spans="1:22" x14ac:dyDescent="0.35">
      <c r="A6806" t="s">
        <v>18040</v>
      </c>
      <c r="B6806" t="s">
        <v>24</v>
      </c>
      <c r="C6806" t="s">
        <v>25</v>
      </c>
      <c r="D6806" t="s">
        <v>26</v>
      </c>
      <c r="E6806" t="s">
        <v>27</v>
      </c>
      <c r="F6806" t="s">
        <v>20453</v>
      </c>
      <c r="G6806" s="2" t="s">
        <v>29</v>
      </c>
      <c r="H6806" t="s">
        <v>30</v>
      </c>
      <c r="I6806" t="s">
        <v>30</v>
      </c>
      <c r="J6806" t="s">
        <v>20454</v>
      </c>
      <c r="K6806" t="s">
        <v>32</v>
      </c>
      <c r="L6806" t="s">
        <v>32</v>
      </c>
      <c r="M6806" t="s">
        <v>33</v>
      </c>
      <c r="N6806" t="s">
        <v>34</v>
      </c>
      <c r="P6806" s="2" t="s">
        <v>35</v>
      </c>
      <c r="Q6806" s="2" t="s">
        <v>20455</v>
      </c>
      <c r="R6806" s="2" t="s">
        <v>37</v>
      </c>
      <c r="T6806" t="s">
        <v>38</v>
      </c>
      <c r="U6806" t="s">
        <v>30</v>
      </c>
      <c r="V6806" t="s">
        <v>30</v>
      </c>
    </row>
    <row r="6807" spans="1:22" x14ac:dyDescent="0.35">
      <c r="A6807" t="s">
        <v>18040</v>
      </c>
      <c r="B6807" t="s">
        <v>24</v>
      </c>
      <c r="C6807" t="s">
        <v>25</v>
      </c>
      <c r="D6807" t="s">
        <v>26</v>
      </c>
      <c r="E6807" t="s">
        <v>27</v>
      </c>
      <c r="F6807" t="s">
        <v>20456</v>
      </c>
      <c r="G6807" s="2" t="s">
        <v>29</v>
      </c>
      <c r="H6807" t="s">
        <v>30</v>
      </c>
      <c r="I6807" t="s">
        <v>30</v>
      </c>
      <c r="J6807" t="s">
        <v>20457</v>
      </c>
      <c r="K6807" t="s">
        <v>32</v>
      </c>
      <c r="L6807" t="s">
        <v>32</v>
      </c>
      <c r="M6807" t="s">
        <v>33</v>
      </c>
      <c r="N6807" t="s">
        <v>34</v>
      </c>
      <c r="P6807" s="2" t="s">
        <v>35</v>
      </c>
      <c r="Q6807" s="2" t="s">
        <v>20458</v>
      </c>
      <c r="R6807" s="2" t="s">
        <v>37</v>
      </c>
      <c r="T6807" t="s">
        <v>38</v>
      </c>
      <c r="U6807" t="s">
        <v>30</v>
      </c>
      <c r="V6807" t="s">
        <v>30</v>
      </c>
    </row>
    <row r="6808" spans="1:22" x14ac:dyDescent="0.35">
      <c r="A6808" t="s">
        <v>18040</v>
      </c>
      <c r="B6808" t="s">
        <v>24</v>
      </c>
      <c r="C6808" t="s">
        <v>25</v>
      </c>
      <c r="D6808" t="s">
        <v>26</v>
      </c>
      <c r="E6808" t="s">
        <v>27</v>
      </c>
      <c r="F6808" t="s">
        <v>20459</v>
      </c>
      <c r="G6808" s="2" t="s">
        <v>29</v>
      </c>
      <c r="H6808" t="s">
        <v>30</v>
      </c>
      <c r="I6808" t="s">
        <v>30</v>
      </c>
      <c r="J6808" t="s">
        <v>20460</v>
      </c>
      <c r="K6808" t="s">
        <v>32</v>
      </c>
      <c r="L6808" t="s">
        <v>32</v>
      </c>
      <c r="M6808" t="s">
        <v>33</v>
      </c>
      <c r="N6808" t="s">
        <v>34</v>
      </c>
      <c r="P6808" s="2" t="s">
        <v>35</v>
      </c>
      <c r="Q6808" s="2" t="s">
        <v>20461</v>
      </c>
      <c r="R6808" s="2" t="s">
        <v>37</v>
      </c>
      <c r="T6808" t="s">
        <v>38</v>
      </c>
      <c r="U6808" t="s">
        <v>30</v>
      </c>
      <c r="V6808" t="s">
        <v>30</v>
      </c>
    </row>
    <row r="6809" spans="1:22" x14ac:dyDescent="0.35">
      <c r="A6809" t="s">
        <v>18040</v>
      </c>
      <c r="B6809" t="s">
        <v>24</v>
      </c>
      <c r="C6809" t="s">
        <v>25</v>
      </c>
      <c r="D6809" t="s">
        <v>26</v>
      </c>
      <c r="E6809" t="s">
        <v>27</v>
      </c>
      <c r="F6809" t="s">
        <v>20462</v>
      </c>
      <c r="G6809" s="2" t="s">
        <v>29</v>
      </c>
      <c r="H6809" t="s">
        <v>30</v>
      </c>
      <c r="I6809" t="s">
        <v>30</v>
      </c>
      <c r="J6809" t="s">
        <v>20463</v>
      </c>
      <c r="K6809" t="s">
        <v>32</v>
      </c>
      <c r="L6809" t="s">
        <v>32</v>
      </c>
      <c r="M6809" t="s">
        <v>33</v>
      </c>
      <c r="N6809" t="s">
        <v>34</v>
      </c>
      <c r="P6809" s="2" t="s">
        <v>35</v>
      </c>
      <c r="Q6809" s="2" t="s">
        <v>20464</v>
      </c>
      <c r="R6809" s="2" t="s">
        <v>37</v>
      </c>
      <c r="T6809" t="s">
        <v>38</v>
      </c>
      <c r="U6809" t="s">
        <v>30</v>
      </c>
      <c r="V6809" t="s">
        <v>30</v>
      </c>
    </row>
    <row r="6810" spans="1:22" x14ac:dyDescent="0.35">
      <c r="A6810" t="s">
        <v>18040</v>
      </c>
      <c r="B6810" t="s">
        <v>24</v>
      </c>
      <c r="C6810" t="s">
        <v>25</v>
      </c>
      <c r="D6810" t="s">
        <v>26</v>
      </c>
      <c r="E6810" t="s">
        <v>27</v>
      </c>
      <c r="F6810" t="s">
        <v>20465</v>
      </c>
      <c r="G6810" s="2" t="s">
        <v>29</v>
      </c>
      <c r="H6810" t="s">
        <v>30</v>
      </c>
      <c r="I6810" t="s">
        <v>30</v>
      </c>
      <c r="J6810" t="s">
        <v>20466</v>
      </c>
      <c r="K6810" t="s">
        <v>32</v>
      </c>
      <c r="L6810" t="s">
        <v>32</v>
      </c>
      <c r="M6810" t="s">
        <v>33</v>
      </c>
      <c r="N6810" t="s">
        <v>34</v>
      </c>
      <c r="P6810" s="2" t="s">
        <v>35</v>
      </c>
      <c r="Q6810" s="2" t="s">
        <v>20467</v>
      </c>
      <c r="R6810" s="2" t="s">
        <v>37</v>
      </c>
      <c r="T6810" t="s">
        <v>38</v>
      </c>
      <c r="U6810" t="s">
        <v>30</v>
      </c>
      <c r="V6810" t="s">
        <v>30</v>
      </c>
    </row>
    <row r="6811" spans="1:22" x14ac:dyDescent="0.35">
      <c r="A6811" t="s">
        <v>18040</v>
      </c>
      <c r="B6811" t="s">
        <v>24</v>
      </c>
      <c r="C6811" t="s">
        <v>25</v>
      </c>
      <c r="D6811" t="s">
        <v>26</v>
      </c>
      <c r="E6811" t="s">
        <v>27</v>
      </c>
      <c r="F6811" t="s">
        <v>20468</v>
      </c>
      <c r="G6811" s="2" t="s">
        <v>29</v>
      </c>
      <c r="H6811" t="s">
        <v>30</v>
      </c>
      <c r="I6811" t="s">
        <v>30</v>
      </c>
      <c r="J6811" t="s">
        <v>20469</v>
      </c>
      <c r="K6811" t="s">
        <v>32</v>
      </c>
      <c r="L6811" t="s">
        <v>32</v>
      </c>
      <c r="M6811" t="s">
        <v>33</v>
      </c>
      <c r="N6811" t="s">
        <v>34</v>
      </c>
      <c r="P6811" s="2" t="s">
        <v>35</v>
      </c>
      <c r="Q6811" s="2" t="s">
        <v>20470</v>
      </c>
      <c r="R6811" s="2" t="s">
        <v>37</v>
      </c>
      <c r="T6811" t="s">
        <v>38</v>
      </c>
      <c r="U6811" t="s">
        <v>30</v>
      </c>
      <c r="V6811" t="s">
        <v>30</v>
      </c>
    </row>
    <row r="6812" spans="1:22" x14ac:dyDescent="0.35">
      <c r="A6812" t="s">
        <v>18040</v>
      </c>
      <c r="B6812" t="s">
        <v>24</v>
      </c>
      <c r="C6812" t="s">
        <v>25</v>
      </c>
      <c r="D6812" t="s">
        <v>26</v>
      </c>
      <c r="E6812" t="s">
        <v>27</v>
      </c>
      <c r="F6812" t="s">
        <v>20471</v>
      </c>
      <c r="G6812" s="2" t="s">
        <v>29</v>
      </c>
      <c r="H6812" t="s">
        <v>30</v>
      </c>
      <c r="I6812" t="s">
        <v>30</v>
      </c>
      <c r="J6812" t="s">
        <v>20472</v>
      </c>
      <c r="K6812" t="s">
        <v>32</v>
      </c>
      <c r="L6812" t="s">
        <v>32</v>
      </c>
      <c r="M6812" t="s">
        <v>33</v>
      </c>
      <c r="N6812" t="s">
        <v>34</v>
      </c>
      <c r="P6812" s="2" t="s">
        <v>35</v>
      </c>
      <c r="Q6812" s="2" t="s">
        <v>20473</v>
      </c>
      <c r="R6812" s="2" t="s">
        <v>37</v>
      </c>
      <c r="T6812" t="s">
        <v>38</v>
      </c>
      <c r="U6812" t="s">
        <v>30</v>
      </c>
      <c r="V6812" t="s">
        <v>30</v>
      </c>
    </row>
    <row r="6813" spans="1:22" x14ac:dyDescent="0.35">
      <c r="A6813" t="s">
        <v>18040</v>
      </c>
      <c r="B6813" t="s">
        <v>24</v>
      </c>
      <c r="C6813" t="s">
        <v>25</v>
      </c>
      <c r="D6813" t="s">
        <v>26</v>
      </c>
      <c r="E6813" t="s">
        <v>27</v>
      </c>
      <c r="F6813" t="s">
        <v>20474</v>
      </c>
      <c r="G6813" s="2" t="s">
        <v>29</v>
      </c>
      <c r="H6813" t="s">
        <v>30</v>
      </c>
      <c r="I6813" t="s">
        <v>30</v>
      </c>
      <c r="J6813" t="s">
        <v>20475</v>
      </c>
      <c r="K6813" t="s">
        <v>32</v>
      </c>
      <c r="L6813" t="s">
        <v>32</v>
      </c>
      <c r="M6813" t="s">
        <v>33</v>
      </c>
      <c r="N6813" t="s">
        <v>34</v>
      </c>
      <c r="P6813" s="2" t="s">
        <v>35</v>
      </c>
      <c r="Q6813" s="2" t="s">
        <v>20476</v>
      </c>
      <c r="R6813" s="2" t="s">
        <v>37</v>
      </c>
      <c r="T6813" t="s">
        <v>38</v>
      </c>
      <c r="U6813" t="s">
        <v>30</v>
      </c>
      <c r="V6813" t="s">
        <v>30</v>
      </c>
    </row>
    <row r="6814" spans="1:22" x14ac:dyDescent="0.35">
      <c r="A6814" t="s">
        <v>18040</v>
      </c>
      <c r="B6814" t="s">
        <v>24</v>
      </c>
      <c r="C6814" t="s">
        <v>25</v>
      </c>
      <c r="D6814" t="s">
        <v>26</v>
      </c>
      <c r="E6814" t="s">
        <v>27</v>
      </c>
      <c r="F6814" t="s">
        <v>20477</v>
      </c>
      <c r="G6814" s="2" t="s">
        <v>29</v>
      </c>
      <c r="H6814" t="s">
        <v>30</v>
      </c>
      <c r="I6814" t="s">
        <v>30</v>
      </c>
      <c r="J6814" t="s">
        <v>20478</v>
      </c>
      <c r="K6814" t="s">
        <v>32</v>
      </c>
      <c r="L6814" t="s">
        <v>32</v>
      </c>
      <c r="M6814" t="s">
        <v>33</v>
      </c>
      <c r="N6814" t="s">
        <v>34</v>
      </c>
      <c r="P6814" s="2" t="s">
        <v>35</v>
      </c>
      <c r="Q6814" s="2" t="s">
        <v>20479</v>
      </c>
      <c r="R6814" s="2" t="s">
        <v>37</v>
      </c>
      <c r="T6814" t="s">
        <v>38</v>
      </c>
      <c r="U6814" t="s">
        <v>30</v>
      </c>
      <c r="V6814" t="s">
        <v>30</v>
      </c>
    </row>
    <row r="6815" spans="1:22" x14ac:dyDescent="0.35">
      <c r="A6815" t="s">
        <v>18040</v>
      </c>
      <c r="B6815" t="s">
        <v>24</v>
      </c>
      <c r="C6815" t="s">
        <v>25</v>
      </c>
      <c r="D6815" t="s">
        <v>26</v>
      </c>
      <c r="E6815" t="s">
        <v>27</v>
      </c>
      <c r="F6815" t="s">
        <v>20480</v>
      </c>
      <c r="G6815" s="2" t="s">
        <v>29</v>
      </c>
      <c r="H6815" t="s">
        <v>30</v>
      </c>
      <c r="I6815" t="s">
        <v>30</v>
      </c>
      <c r="J6815" t="s">
        <v>20481</v>
      </c>
      <c r="K6815" t="s">
        <v>32</v>
      </c>
      <c r="L6815" t="s">
        <v>32</v>
      </c>
      <c r="M6815" t="s">
        <v>33</v>
      </c>
      <c r="N6815" t="s">
        <v>34</v>
      </c>
      <c r="P6815" s="2" t="s">
        <v>35</v>
      </c>
      <c r="Q6815" s="2" t="s">
        <v>20482</v>
      </c>
      <c r="R6815" s="2" t="s">
        <v>37</v>
      </c>
      <c r="T6815" t="s">
        <v>38</v>
      </c>
      <c r="U6815" t="s">
        <v>30</v>
      </c>
      <c r="V6815" t="s">
        <v>30</v>
      </c>
    </row>
    <row r="6816" spans="1:22" x14ac:dyDescent="0.35">
      <c r="A6816" t="s">
        <v>18040</v>
      </c>
      <c r="B6816" t="s">
        <v>24</v>
      </c>
      <c r="C6816" t="s">
        <v>25</v>
      </c>
      <c r="D6816" t="s">
        <v>26</v>
      </c>
      <c r="E6816" t="s">
        <v>27</v>
      </c>
      <c r="F6816" t="s">
        <v>20483</v>
      </c>
      <c r="G6816" s="2" t="s">
        <v>29</v>
      </c>
      <c r="H6816" t="s">
        <v>30</v>
      </c>
      <c r="I6816" t="s">
        <v>30</v>
      </c>
      <c r="J6816" t="s">
        <v>20484</v>
      </c>
      <c r="K6816" t="s">
        <v>32</v>
      </c>
      <c r="L6816" t="s">
        <v>32</v>
      </c>
      <c r="M6816" t="s">
        <v>33</v>
      </c>
      <c r="N6816" t="s">
        <v>34</v>
      </c>
      <c r="P6816" s="2" t="s">
        <v>35</v>
      </c>
      <c r="Q6816" s="2" t="s">
        <v>20485</v>
      </c>
      <c r="R6816" s="2" t="s">
        <v>37</v>
      </c>
      <c r="T6816" t="s">
        <v>38</v>
      </c>
      <c r="U6816" t="s">
        <v>30</v>
      </c>
      <c r="V6816" t="s">
        <v>30</v>
      </c>
    </row>
    <row r="6817" spans="1:22" x14ac:dyDescent="0.35">
      <c r="A6817" t="s">
        <v>18040</v>
      </c>
      <c r="B6817" t="s">
        <v>24</v>
      </c>
      <c r="C6817" t="s">
        <v>25</v>
      </c>
      <c r="D6817" t="s">
        <v>26</v>
      </c>
      <c r="E6817" t="s">
        <v>27</v>
      </c>
      <c r="F6817" t="s">
        <v>20486</v>
      </c>
      <c r="G6817" s="2" t="s">
        <v>29</v>
      </c>
      <c r="H6817" t="s">
        <v>30</v>
      </c>
      <c r="I6817" t="s">
        <v>30</v>
      </c>
      <c r="J6817" t="s">
        <v>20487</v>
      </c>
      <c r="K6817" t="s">
        <v>32</v>
      </c>
      <c r="L6817" t="s">
        <v>32</v>
      </c>
      <c r="M6817" t="s">
        <v>33</v>
      </c>
      <c r="N6817" t="s">
        <v>34</v>
      </c>
      <c r="P6817" s="2" t="s">
        <v>35</v>
      </c>
      <c r="Q6817" s="2" t="s">
        <v>20488</v>
      </c>
      <c r="R6817" s="2" t="s">
        <v>37</v>
      </c>
      <c r="T6817" t="s">
        <v>38</v>
      </c>
      <c r="U6817" t="s">
        <v>30</v>
      </c>
      <c r="V6817" t="s">
        <v>30</v>
      </c>
    </row>
    <row r="6818" spans="1:22" x14ac:dyDescent="0.35">
      <c r="A6818" t="s">
        <v>18040</v>
      </c>
      <c r="B6818" t="s">
        <v>24</v>
      </c>
      <c r="C6818" t="s">
        <v>25</v>
      </c>
      <c r="D6818" t="s">
        <v>26</v>
      </c>
      <c r="E6818" t="s">
        <v>27</v>
      </c>
      <c r="F6818" t="s">
        <v>20489</v>
      </c>
      <c r="G6818" s="2" t="s">
        <v>29</v>
      </c>
      <c r="H6818" t="s">
        <v>30</v>
      </c>
      <c r="I6818" t="s">
        <v>30</v>
      </c>
      <c r="J6818" t="s">
        <v>20490</v>
      </c>
      <c r="K6818" t="s">
        <v>32</v>
      </c>
      <c r="L6818" t="s">
        <v>32</v>
      </c>
      <c r="M6818" t="s">
        <v>33</v>
      </c>
      <c r="N6818" t="s">
        <v>34</v>
      </c>
      <c r="P6818" s="2" t="s">
        <v>35</v>
      </c>
      <c r="Q6818" s="2" t="s">
        <v>20491</v>
      </c>
      <c r="R6818" s="2" t="s">
        <v>37</v>
      </c>
      <c r="T6818" t="s">
        <v>38</v>
      </c>
      <c r="U6818" t="s">
        <v>30</v>
      </c>
      <c r="V6818" t="s">
        <v>30</v>
      </c>
    </row>
    <row r="6819" spans="1:22" x14ac:dyDescent="0.35">
      <c r="A6819" t="s">
        <v>18040</v>
      </c>
      <c r="B6819" t="s">
        <v>24</v>
      </c>
      <c r="C6819" t="s">
        <v>25</v>
      </c>
      <c r="D6819" t="s">
        <v>26</v>
      </c>
      <c r="E6819" t="s">
        <v>27</v>
      </c>
      <c r="F6819" t="s">
        <v>20492</v>
      </c>
      <c r="G6819" s="2" t="s">
        <v>29</v>
      </c>
      <c r="H6819" t="s">
        <v>30</v>
      </c>
      <c r="I6819" t="s">
        <v>30</v>
      </c>
      <c r="J6819" t="s">
        <v>20493</v>
      </c>
      <c r="K6819" t="s">
        <v>32</v>
      </c>
      <c r="L6819" t="s">
        <v>32</v>
      </c>
      <c r="M6819" t="s">
        <v>33</v>
      </c>
      <c r="N6819" t="s">
        <v>34</v>
      </c>
      <c r="P6819" s="2" t="s">
        <v>35</v>
      </c>
      <c r="Q6819" s="2" t="s">
        <v>20494</v>
      </c>
      <c r="R6819" s="2" t="s">
        <v>37</v>
      </c>
      <c r="T6819" t="s">
        <v>38</v>
      </c>
      <c r="U6819" t="s">
        <v>30</v>
      </c>
      <c r="V6819" t="s">
        <v>30</v>
      </c>
    </row>
    <row r="6820" spans="1:22" x14ac:dyDescent="0.35">
      <c r="A6820" t="s">
        <v>18040</v>
      </c>
      <c r="B6820" t="s">
        <v>24</v>
      </c>
      <c r="C6820" t="s">
        <v>25</v>
      </c>
      <c r="D6820" t="s">
        <v>26</v>
      </c>
      <c r="E6820" t="s">
        <v>27</v>
      </c>
      <c r="F6820" t="s">
        <v>20495</v>
      </c>
      <c r="G6820" s="2" t="s">
        <v>29</v>
      </c>
      <c r="H6820" t="s">
        <v>30</v>
      </c>
      <c r="I6820" t="s">
        <v>30</v>
      </c>
      <c r="J6820" t="s">
        <v>20496</v>
      </c>
      <c r="K6820" t="s">
        <v>32</v>
      </c>
      <c r="L6820" t="s">
        <v>32</v>
      </c>
      <c r="M6820" t="s">
        <v>33</v>
      </c>
      <c r="N6820" t="s">
        <v>34</v>
      </c>
      <c r="P6820" s="2" t="s">
        <v>35</v>
      </c>
      <c r="Q6820" s="2" t="s">
        <v>20497</v>
      </c>
      <c r="R6820" s="2" t="s">
        <v>37</v>
      </c>
      <c r="T6820" t="s">
        <v>38</v>
      </c>
      <c r="U6820" t="s">
        <v>30</v>
      </c>
      <c r="V6820" t="s">
        <v>30</v>
      </c>
    </row>
    <row r="6821" spans="1:22" x14ac:dyDescent="0.35">
      <c r="A6821" t="s">
        <v>18040</v>
      </c>
      <c r="B6821" t="s">
        <v>24</v>
      </c>
      <c r="C6821" t="s">
        <v>25</v>
      </c>
      <c r="D6821" t="s">
        <v>26</v>
      </c>
      <c r="E6821" t="s">
        <v>27</v>
      </c>
      <c r="F6821" t="s">
        <v>20498</v>
      </c>
      <c r="G6821" s="2" t="s">
        <v>29</v>
      </c>
      <c r="H6821" t="s">
        <v>30</v>
      </c>
      <c r="I6821" t="s">
        <v>30</v>
      </c>
      <c r="J6821" t="s">
        <v>20499</v>
      </c>
      <c r="K6821" t="s">
        <v>32</v>
      </c>
      <c r="L6821" t="s">
        <v>32</v>
      </c>
      <c r="M6821" t="s">
        <v>33</v>
      </c>
      <c r="N6821" t="s">
        <v>34</v>
      </c>
      <c r="P6821" s="2" t="s">
        <v>35</v>
      </c>
      <c r="Q6821" s="2" t="s">
        <v>20500</v>
      </c>
      <c r="R6821" s="2" t="s">
        <v>37</v>
      </c>
      <c r="T6821" t="s">
        <v>38</v>
      </c>
      <c r="U6821" t="s">
        <v>30</v>
      </c>
      <c r="V6821" t="s">
        <v>30</v>
      </c>
    </row>
    <row r="6822" spans="1:22" x14ac:dyDescent="0.35">
      <c r="A6822" t="s">
        <v>18040</v>
      </c>
      <c r="B6822" t="s">
        <v>24</v>
      </c>
      <c r="C6822" t="s">
        <v>25</v>
      </c>
      <c r="D6822" t="s">
        <v>26</v>
      </c>
      <c r="E6822" t="s">
        <v>27</v>
      </c>
      <c r="F6822" t="s">
        <v>20501</v>
      </c>
      <c r="G6822" s="2" t="s">
        <v>29</v>
      </c>
      <c r="H6822" t="s">
        <v>30</v>
      </c>
      <c r="I6822" t="s">
        <v>30</v>
      </c>
      <c r="J6822" t="s">
        <v>20502</v>
      </c>
      <c r="K6822" t="s">
        <v>32</v>
      </c>
      <c r="L6822" t="s">
        <v>32</v>
      </c>
      <c r="M6822" t="s">
        <v>33</v>
      </c>
      <c r="N6822" t="s">
        <v>34</v>
      </c>
      <c r="P6822" s="2" t="s">
        <v>35</v>
      </c>
      <c r="Q6822" s="2" t="s">
        <v>20503</v>
      </c>
      <c r="R6822" s="2" t="s">
        <v>37</v>
      </c>
      <c r="T6822" t="s">
        <v>38</v>
      </c>
      <c r="U6822" t="s">
        <v>30</v>
      </c>
      <c r="V6822" t="s">
        <v>30</v>
      </c>
    </row>
    <row r="6823" spans="1:22" x14ac:dyDescent="0.35">
      <c r="A6823" t="s">
        <v>18040</v>
      </c>
      <c r="B6823" t="s">
        <v>24</v>
      </c>
      <c r="C6823" t="s">
        <v>25</v>
      </c>
      <c r="D6823" t="s">
        <v>26</v>
      </c>
      <c r="E6823" t="s">
        <v>27</v>
      </c>
      <c r="F6823" t="s">
        <v>20504</v>
      </c>
      <c r="G6823" s="2" t="s">
        <v>29</v>
      </c>
      <c r="H6823" t="s">
        <v>30</v>
      </c>
      <c r="I6823" t="s">
        <v>30</v>
      </c>
      <c r="J6823" t="s">
        <v>20505</v>
      </c>
      <c r="K6823" t="s">
        <v>32</v>
      </c>
      <c r="L6823" t="s">
        <v>32</v>
      </c>
      <c r="M6823" t="s">
        <v>33</v>
      </c>
      <c r="N6823" t="s">
        <v>34</v>
      </c>
      <c r="P6823" s="2" t="s">
        <v>35</v>
      </c>
      <c r="Q6823" s="2" t="s">
        <v>20506</v>
      </c>
      <c r="R6823" s="2" t="s">
        <v>37</v>
      </c>
      <c r="T6823" t="s">
        <v>38</v>
      </c>
      <c r="U6823" t="s">
        <v>30</v>
      </c>
      <c r="V6823" t="s">
        <v>30</v>
      </c>
    </row>
    <row r="6824" spans="1:22" x14ac:dyDescent="0.35">
      <c r="A6824" t="s">
        <v>18040</v>
      </c>
      <c r="B6824" t="s">
        <v>24</v>
      </c>
      <c r="C6824" t="s">
        <v>25</v>
      </c>
      <c r="D6824" t="s">
        <v>26</v>
      </c>
      <c r="E6824" t="s">
        <v>27</v>
      </c>
      <c r="F6824" t="s">
        <v>20507</v>
      </c>
      <c r="G6824" s="2" t="s">
        <v>29</v>
      </c>
      <c r="H6824" t="s">
        <v>30</v>
      </c>
      <c r="I6824" t="s">
        <v>30</v>
      </c>
      <c r="J6824" t="s">
        <v>20508</v>
      </c>
      <c r="K6824" t="s">
        <v>32</v>
      </c>
      <c r="L6824" t="s">
        <v>32</v>
      </c>
      <c r="M6824" t="s">
        <v>33</v>
      </c>
      <c r="N6824" t="s">
        <v>34</v>
      </c>
      <c r="P6824" s="2" t="s">
        <v>35</v>
      </c>
      <c r="Q6824" s="2" t="s">
        <v>20509</v>
      </c>
      <c r="R6824" s="2" t="s">
        <v>37</v>
      </c>
      <c r="T6824" t="s">
        <v>38</v>
      </c>
      <c r="U6824" t="s">
        <v>30</v>
      </c>
      <c r="V6824" t="s">
        <v>30</v>
      </c>
    </row>
    <row r="6825" spans="1:22" x14ac:dyDescent="0.35">
      <c r="A6825" t="s">
        <v>18040</v>
      </c>
      <c r="B6825" t="s">
        <v>24</v>
      </c>
      <c r="C6825" t="s">
        <v>25</v>
      </c>
      <c r="D6825" t="s">
        <v>26</v>
      </c>
      <c r="E6825" t="s">
        <v>27</v>
      </c>
      <c r="F6825" t="s">
        <v>20510</v>
      </c>
      <c r="G6825" s="2" t="s">
        <v>29</v>
      </c>
      <c r="H6825" t="s">
        <v>30</v>
      </c>
      <c r="I6825" t="s">
        <v>30</v>
      </c>
      <c r="J6825" t="s">
        <v>20511</v>
      </c>
      <c r="K6825" t="s">
        <v>32</v>
      </c>
      <c r="L6825" t="s">
        <v>32</v>
      </c>
      <c r="M6825" t="s">
        <v>33</v>
      </c>
      <c r="N6825" t="s">
        <v>34</v>
      </c>
      <c r="P6825" s="2" t="s">
        <v>35</v>
      </c>
      <c r="Q6825" s="2" t="s">
        <v>20512</v>
      </c>
      <c r="R6825" s="2" t="s">
        <v>37</v>
      </c>
      <c r="T6825" t="s">
        <v>38</v>
      </c>
      <c r="U6825" t="s">
        <v>30</v>
      </c>
      <c r="V6825" t="s">
        <v>30</v>
      </c>
    </row>
    <row r="6826" spans="1:22" x14ac:dyDescent="0.35">
      <c r="A6826" t="s">
        <v>18040</v>
      </c>
      <c r="B6826" t="s">
        <v>24</v>
      </c>
      <c r="C6826" t="s">
        <v>25</v>
      </c>
      <c r="D6826" t="s">
        <v>26</v>
      </c>
      <c r="E6826" t="s">
        <v>27</v>
      </c>
      <c r="F6826" t="s">
        <v>20513</v>
      </c>
      <c r="G6826" s="2" t="s">
        <v>29</v>
      </c>
      <c r="H6826" t="s">
        <v>30</v>
      </c>
      <c r="I6826" t="s">
        <v>30</v>
      </c>
      <c r="J6826" t="s">
        <v>20514</v>
      </c>
      <c r="K6826" t="s">
        <v>32</v>
      </c>
      <c r="L6826" t="s">
        <v>32</v>
      </c>
      <c r="M6826" t="s">
        <v>33</v>
      </c>
      <c r="N6826" t="s">
        <v>34</v>
      </c>
      <c r="P6826" s="2" t="s">
        <v>35</v>
      </c>
      <c r="Q6826" s="2" t="s">
        <v>20515</v>
      </c>
      <c r="R6826" s="2" t="s">
        <v>37</v>
      </c>
      <c r="T6826" t="s">
        <v>38</v>
      </c>
      <c r="U6826" t="s">
        <v>30</v>
      </c>
      <c r="V6826" t="s">
        <v>30</v>
      </c>
    </row>
    <row r="6827" spans="1:22" x14ac:dyDescent="0.35">
      <c r="A6827" t="s">
        <v>18040</v>
      </c>
      <c r="B6827" t="s">
        <v>24</v>
      </c>
      <c r="C6827" t="s">
        <v>25</v>
      </c>
      <c r="D6827" t="s">
        <v>26</v>
      </c>
      <c r="E6827" t="s">
        <v>27</v>
      </c>
      <c r="F6827" t="s">
        <v>20516</v>
      </c>
      <c r="G6827" s="2" t="s">
        <v>29</v>
      </c>
      <c r="H6827" t="s">
        <v>30</v>
      </c>
      <c r="I6827" t="s">
        <v>30</v>
      </c>
      <c r="J6827" t="s">
        <v>20517</v>
      </c>
      <c r="K6827" t="s">
        <v>32</v>
      </c>
      <c r="L6827" t="s">
        <v>32</v>
      </c>
      <c r="M6827" t="s">
        <v>33</v>
      </c>
      <c r="N6827" t="s">
        <v>34</v>
      </c>
      <c r="P6827" s="2" t="s">
        <v>35</v>
      </c>
      <c r="Q6827" s="2" t="s">
        <v>20518</v>
      </c>
      <c r="R6827" s="2" t="s">
        <v>37</v>
      </c>
      <c r="T6827" t="s">
        <v>38</v>
      </c>
      <c r="U6827" t="s">
        <v>30</v>
      </c>
      <c r="V6827" t="s">
        <v>30</v>
      </c>
    </row>
    <row r="6828" spans="1:22" x14ac:dyDescent="0.35">
      <c r="A6828" t="s">
        <v>18040</v>
      </c>
      <c r="B6828" t="s">
        <v>24</v>
      </c>
      <c r="C6828" t="s">
        <v>25</v>
      </c>
      <c r="D6828" t="s">
        <v>26</v>
      </c>
      <c r="E6828" t="s">
        <v>27</v>
      </c>
      <c r="F6828" t="s">
        <v>20519</v>
      </c>
      <c r="G6828" s="2" t="s">
        <v>29</v>
      </c>
      <c r="H6828" t="s">
        <v>30</v>
      </c>
      <c r="I6828" t="s">
        <v>30</v>
      </c>
      <c r="J6828" t="s">
        <v>20520</v>
      </c>
      <c r="K6828" t="s">
        <v>32</v>
      </c>
      <c r="L6828" t="s">
        <v>32</v>
      </c>
      <c r="M6828" t="s">
        <v>33</v>
      </c>
      <c r="N6828" t="s">
        <v>34</v>
      </c>
      <c r="P6828" s="2" t="s">
        <v>35</v>
      </c>
      <c r="Q6828" s="2" t="s">
        <v>20521</v>
      </c>
      <c r="R6828" s="2" t="s">
        <v>37</v>
      </c>
      <c r="T6828" t="s">
        <v>38</v>
      </c>
      <c r="U6828" t="s">
        <v>30</v>
      </c>
      <c r="V6828" t="s">
        <v>30</v>
      </c>
    </row>
    <row r="6829" spans="1:22" x14ac:dyDescent="0.35">
      <c r="A6829" t="s">
        <v>18040</v>
      </c>
      <c r="B6829" t="s">
        <v>24</v>
      </c>
      <c r="C6829" t="s">
        <v>25</v>
      </c>
      <c r="D6829" t="s">
        <v>26</v>
      </c>
      <c r="E6829" t="s">
        <v>27</v>
      </c>
      <c r="F6829" t="s">
        <v>20522</v>
      </c>
      <c r="G6829" s="2" t="s">
        <v>29</v>
      </c>
      <c r="H6829" t="s">
        <v>30</v>
      </c>
      <c r="I6829" t="s">
        <v>30</v>
      </c>
      <c r="J6829" t="s">
        <v>20523</v>
      </c>
      <c r="K6829" t="s">
        <v>32</v>
      </c>
      <c r="L6829" t="s">
        <v>32</v>
      </c>
      <c r="M6829" t="s">
        <v>33</v>
      </c>
      <c r="N6829" t="s">
        <v>34</v>
      </c>
      <c r="P6829" s="2" t="s">
        <v>35</v>
      </c>
      <c r="Q6829" s="2" t="s">
        <v>20524</v>
      </c>
      <c r="R6829" s="2" t="s">
        <v>37</v>
      </c>
      <c r="T6829" t="s">
        <v>38</v>
      </c>
      <c r="U6829" t="s">
        <v>30</v>
      </c>
      <c r="V6829" t="s">
        <v>30</v>
      </c>
    </row>
    <row r="6830" spans="1:22" x14ac:dyDescent="0.35">
      <c r="A6830" t="s">
        <v>18040</v>
      </c>
      <c r="B6830" t="s">
        <v>24</v>
      </c>
      <c r="C6830" t="s">
        <v>25</v>
      </c>
      <c r="D6830" t="s">
        <v>26</v>
      </c>
      <c r="E6830" t="s">
        <v>27</v>
      </c>
      <c r="F6830" t="s">
        <v>20525</v>
      </c>
      <c r="G6830" s="2" t="s">
        <v>29</v>
      </c>
      <c r="H6830" t="s">
        <v>30</v>
      </c>
      <c r="I6830" t="s">
        <v>30</v>
      </c>
      <c r="J6830" t="s">
        <v>20526</v>
      </c>
      <c r="K6830" t="s">
        <v>32</v>
      </c>
      <c r="L6830" t="s">
        <v>32</v>
      </c>
      <c r="M6830" t="s">
        <v>33</v>
      </c>
      <c r="N6830" t="s">
        <v>34</v>
      </c>
      <c r="P6830" s="2" t="s">
        <v>35</v>
      </c>
      <c r="Q6830" s="2" t="s">
        <v>20527</v>
      </c>
      <c r="R6830" s="2" t="s">
        <v>37</v>
      </c>
      <c r="T6830" t="s">
        <v>38</v>
      </c>
      <c r="U6830" t="s">
        <v>30</v>
      </c>
      <c r="V6830" t="s">
        <v>30</v>
      </c>
    </row>
    <row r="6831" spans="1:22" x14ac:dyDescent="0.35">
      <c r="A6831" t="s">
        <v>18040</v>
      </c>
      <c r="B6831" t="s">
        <v>24</v>
      </c>
      <c r="C6831" t="s">
        <v>25</v>
      </c>
      <c r="D6831" t="s">
        <v>26</v>
      </c>
      <c r="E6831" t="s">
        <v>27</v>
      </c>
      <c r="F6831" t="s">
        <v>20528</v>
      </c>
      <c r="G6831" s="2" t="s">
        <v>29</v>
      </c>
      <c r="H6831" t="s">
        <v>30</v>
      </c>
      <c r="I6831" t="s">
        <v>30</v>
      </c>
      <c r="J6831" t="s">
        <v>20529</v>
      </c>
      <c r="K6831" t="s">
        <v>32</v>
      </c>
      <c r="L6831" t="s">
        <v>32</v>
      </c>
      <c r="M6831" t="s">
        <v>33</v>
      </c>
      <c r="N6831" t="s">
        <v>34</v>
      </c>
      <c r="P6831" s="2" t="s">
        <v>35</v>
      </c>
      <c r="Q6831" s="2" t="s">
        <v>20530</v>
      </c>
      <c r="R6831" s="2" t="s">
        <v>37</v>
      </c>
      <c r="T6831" t="s">
        <v>38</v>
      </c>
      <c r="U6831" t="s">
        <v>30</v>
      </c>
      <c r="V6831" t="s">
        <v>30</v>
      </c>
    </row>
    <row r="6832" spans="1:22" x14ac:dyDescent="0.35">
      <c r="A6832" t="s">
        <v>18040</v>
      </c>
      <c r="B6832" t="s">
        <v>24</v>
      </c>
      <c r="C6832" t="s">
        <v>25</v>
      </c>
      <c r="D6832" t="s">
        <v>26</v>
      </c>
      <c r="E6832" t="s">
        <v>27</v>
      </c>
      <c r="F6832" t="s">
        <v>20531</v>
      </c>
      <c r="G6832" s="2" t="s">
        <v>29</v>
      </c>
      <c r="H6832" t="s">
        <v>30</v>
      </c>
      <c r="I6832" t="s">
        <v>30</v>
      </c>
      <c r="J6832" t="s">
        <v>20532</v>
      </c>
      <c r="K6832" t="s">
        <v>32</v>
      </c>
      <c r="L6832" t="s">
        <v>32</v>
      </c>
      <c r="M6832" t="s">
        <v>33</v>
      </c>
      <c r="N6832" t="s">
        <v>34</v>
      </c>
      <c r="P6832" s="2" t="s">
        <v>35</v>
      </c>
      <c r="Q6832" s="2" t="s">
        <v>20533</v>
      </c>
      <c r="R6832" s="2" t="s">
        <v>37</v>
      </c>
      <c r="T6832" t="s">
        <v>38</v>
      </c>
      <c r="U6832" t="s">
        <v>30</v>
      </c>
      <c r="V6832" t="s">
        <v>30</v>
      </c>
    </row>
    <row r="6833" spans="1:22" x14ac:dyDescent="0.35">
      <c r="A6833" t="s">
        <v>18040</v>
      </c>
      <c r="B6833" t="s">
        <v>24</v>
      </c>
      <c r="C6833" t="s">
        <v>25</v>
      </c>
      <c r="D6833" t="s">
        <v>26</v>
      </c>
      <c r="E6833" t="s">
        <v>27</v>
      </c>
      <c r="F6833" t="s">
        <v>20534</v>
      </c>
      <c r="G6833" s="2" t="s">
        <v>29</v>
      </c>
      <c r="H6833" t="s">
        <v>30</v>
      </c>
      <c r="I6833" t="s">
        <v>30</v>
      </c>
      <c r="J6833" t="s">
        <v>20535</v>
      </c>
      <c r="K6833" t="s">
        <v>32</v>
      </c>
      <c r="L6833" t="s">
        <v>32</v>
      </c>
      <c r="M6833" t="s">
        <v>33</v>
      </c>
      <c r="N6833" t="s">
        <v>34</v>
      </c>
      <c r="P6833" s="2" t="s">
        <v>35</v>
      </c>
      <c r="Q6833" s="2" t="s">
        <v>20536</v>
      </c>
      <c r="R6833" s="2" t="s">
        <v>37</v>
      </c>
      <c r="T6833" t="s">
        <v>38</v>
      </c>
      <c r="U6833" t="s">
        <v>30</v>
      </c>
      <c r="V6833" t="s">
        <v>30</v>
      </c>
    </row>
    <row r="6834" spans="1:22" x14ac:dyDescent="0.35">
      <c r="A6834" t="s">
        <v>18040</v>
      </c>
      <c r="B6834" t="s">
        <v>24</v>
      </c>
      <c r="C6834" t="s">
        <v>25</v>
      </c>
      <c r="D6834" t="s">
        <v>26</v>
      </c>
      <c r="E6834" t="s">
        <v>27</v>
      </c>
      <c r="F6834" t="s">
        <v>20537</v>
      </c>
      <c r="G6834" s="2" t="s">
        <v>29</v>
      </c>
      <c r="H6834" t="s">
        <v>30</v>
      </c>
      <c r="I6834" t="s">
        <v>30</v>
      </c>
      <c r="J6834" t="s">
        <v>20538</v>
      </c>
      <c r="K6834" t="s">
        <v>32</v>
      </c>
      <c r="L6834" t="s">
        <v>32</v>
      </c>
      <c r="M6834" t="s">
        <v>33</v>
      </c>
      <c r="N6834" t="s">
        <v>34</v>
      </c>
      <c r="P6834" s="2" t="s">
        <v>35</v>
      </c>
      <c r="Q6834" s="2" t="s">
        <v>20539</v>
      </c>
      <c r="R6834" s="2" t="s">
        <v>37</v>
      </c>
      <c r="T6834" t="s">
        <v>38</v>
      </c>
      <c r="U6834" t="s">
        <v>30</v>
      </c>
      <c r="V6834" t="s">
        <v>30</v>
      </c>
    </row>
    <row r="6835" spans="1:22" x14ac:dyDescent="0.35">
      <c r="A6835" t="s">
        <v>18040</v>
      </c>
      <c r="B6835" t="s">
        <v>24</v>
      </c>
      <c r="C6835" t="s">
        <v>25</v>
      </c>
      <c r="D6835" t="s">
        <v>26</v>
      </c>
      <c r="E6835" t="s">
        <v>27</v>
      </c>
      <c r="F6835" t="s">
        <v>20540</v>
      </c>
      <c r="G6835" s="2" t="s">
        <v>29</v>
      </c>
      <c r="H6835" t="s">
        <v>30</v>
      </c>
      <c r="I6835" t="s">
        <v>30</v>
      </c>
      <c r="J6835" t="s">
        <v>20541</v>
      </c>
      <c r="K6835" t="s">
        <v>32</v>
      </c>
      <c r="L6835" t="s">
        <v>32</v>
      </c>
      <c r="M6835" t="s">
        <v>33</v>
      </c>
      <c r="N6835" t="s">
        <v>34</v>
      </c>
      <c r="P6835" s="2" t="s">
        <v>35</v>
      </c>
      <c r="Q6835" s="2" t="s">
        <v>20542</v>
      </c>
      <c r="R6835" s="2" t="s">
        <v>37</v>
      </c>
      <c r="T6835" t="s">
        <v>38</v>
      </c>
      <c r="U6835" t="s">
        <v>30</v>
      </c>
      <c r="V6835" t="s">
        <v>30</v>
      </c>
    </row>
    <row r="6836" spans="1:22" x14ac:dyDescent="0.35">
      <c r="A6836" t="s">
        <v>18040</v>
      </c>
      <c r="B6836" t="s">
        <v>24</v>
      </c>
      <c r="C6836" t="s">
        <v>25</v>
      </c>
      <c r="D6836" t="s">
        <v>26</v>
      </c>
      <c r="E6836" t="s">
        <v>27</v>
      </c>
      <c r="F6836" t="s">
        <v>20543</v>
      </c>
      <c r="G6836" s="2" t="s">
        <v>29</v>
      </c>
      <c r="H6836" t="s">
        <v>30</v>
      </c>
      <c r="I6836" t="s">
        <v>30</v>
      </c>
      <c r="J6836" t="s">
        <v>20544</v>
      </c>
      <c r="K6836" t="s">
        <v>32</v>
      </c>
      <c r="L6836" t="s">
        <v>32</v>
      </c>
      <c r="M6836" t="s">
        <v>33</v>
      </c>
      <c r="N6836" t="s">
        <v>34</v>
      </c>
      <c r="P6836" s="2" t="s">
        <v>35</v>
      </c>
      <c r="Q6836" s="2" t="s">
        <v>20545</v>
      </c>
      <c r="R6836" s="2" t="s">
        <v>37</v>
      </c>
      <c r="T6836" t="s">
        <v>38</v>
      </c>
      <c r="U6836" t="s">
        <v>30</v>
      </c>
      <c r="V6836" t="s">
        <v>30</v>
      </c>
    </row>
    <row r="6837" spans="1:22" x14ac:dyDescent="0.35">
      <c r="A6837" t="s">
        <v>18040</v>
      </c>
      <c r="B6837" t="s">
        <v>24</v>
      </c>
      <c r="C6837" t="s">
        <v>25</v>
      </c>
      <c r="D6837" t="s">
        <v>26</v>
      </c>
      <c r="E6837" t="s">
        <v>27</v>
      </c>
      <c r="F6837" t="s">
        <v>20546</v>
      </c>
      <c r="G6837" s="2" t="s">
        <v>29</v>
      </c>
      <c r="H6837" t="s">
        <v>30</v>
      </c>
      <c r="I6837" t="s">
        <v>30</v>
      </c>
      <c r="J6837" t="s">
        <v>20547</v>
      </c>
      <c r="K6837" t="s">
        <v>32</v>
      </c>
      <c r="L6837" t="s">
        <v>32</v>
      </c>
      <c r="M6837" t="s">
        <v>33</v>
      </c>
      <c r="N6837" t="s">
        <v>34</v>
      </c>
      <c r="P6837" s="2" t="s">
        <v>35</v>
      </c>
      <c r="Q6837" s="2" t="s">
        <v>20548</v>
      </c>
      <c r="R6837" s="2" t="s">
        <v>37</v>
      </c>
      <c r="T6837" t="s">
        <v>38</v>
      </c>
      <c r="U6837" t="s">
        <v>30</v>
      </c>
      <c r="V6837" t="s">
        <v>30</v>
      </c>
    </row>
    <row r="6838" spans="1:22" x14ac:dyDescent="0.35">
      <c r="A6838" t="s">
        <v>18040</v>
      </c>
      <c r="B6838" t="s">
        <v>24</v>
      </c>
      <c r="C6838" t="s">
        <v>25</v>
      </c>
      <c r="D6838" t="s">
        <v>26</v>
      </c>
      <c r="E6838" t="s">
        <v>27</v>
      </c>
      <c r="F6838" t="s">
        <v>20549</v>
      </c>
      <c r="G6838" s="2" t="s">
        <v>29</v>
      </c>
      <c r="H6838" t="s">
        <v>30</v>
      </c>
      <c r="I6838" t="s">
        <v>30</v>
      </c>
      <c r="J6838" t="s">
        <v>20550</v>
      </c>
      <c r="K6838" t="s">
        <v>32</v>
      </c>
      <c r="L6838" t="s">
        <v>32</v>
      </c>
      <c r="M6838" t="s">
        <v>33</v>
      </c>
      <c r="N6838" t="s">
        <v>34</v>
      </c>
      <c r="P6838" s="2" t="s">
        <v>35</v>
      </c>
      <c r="Q6838" s="2" t="s">
        <v>20551</v>
      </c>
      <c r="R6838" s="2" t="s">
        <v>37</v>
      </c>
      <c r="T6838" t="s">
        <v>38</v>
      </c>
      <c r="U6838" t="s">
        <v>30</v>
      </c>
      <c r="V6838" t="s">
        <v>30</v>
      </c>
    </row>
    <row r="6839" spans="1:22" x14ac:dyDescent="0.35">
      <c r="A6839" t="s">
        <v>18040</v>
      </c>
      <c r="B6839" t="s">
        <v>24</v>
      </c>
      <c r="C6839" t="s">
        <v>25</v>
      </c>
      <c r="D6839" t="s">
        <v>26</v>
      </c>
      <c r="E6839" t="s">
        <v>27</v>
      </c>
      <c r="F6839" t="s">
        <v>20552</v>
      </c>
      <c r="G6839" s="2" t="s">
        <v>29</v>
      </c>
      <c r="H6839" t="s">
        <v>30</v>
      </c>
      <c r="I6839" t="s">
        <v>30</v>
      </c>
      <c r="J6839" t="s">
        <v>20553</v>
      </c>
      <c r="K6839" t="s">
        <v>32</v>
      </c>
      <c r="L6839" t="s">
        <v>32</v>
      </c>
      <c r="M6839" t="s">
        <v>33</v>
      </c>
      <c r="N6839" t="s">
        <v>34</v>
      </c>
      <c r="P6839" s="2" t="s">
        <v>35</v>
      </c>
      <c r="Q6839" s="2" t="s">
        <v>20554</v>
      </c>
      <c r="R6839" s="2" t="s">
        <v>37</v>
      </c>
      <c r="T6839" t="s">
        <v>38</v>
      </c>
      <c r="U6839" t="s">
        <v>30</v>
      </c>
      <c r="V6839" t="s">
        <v>30</v>
      </c>
    </row>
    <row r="6840" spans="1:22" x14ac:dyDescent="0.35">
      <c r="A6840" t="s">
        <v>18040</v>
      </c>
      <c r="B6840" t="s">
        <v>24</v>
      </c>
      <c r="C6840" t="s">
        <v>25</v>
      </c>
      <c r="D6840" t="s">
        <v>26</v>
      </c>
      <c r="E6840" t="s">
        <v>27</v>
      </c>
      <c r="F6840" t="s">
        <v>20555</v>
      </c>
      <c r="G6840" s="2" t="s">
        <v>29</v>
      </c>
      <c r="H6840" t="s">
        <v>30</v>
      </c>
      <c r="I6840" t="s">
        <v>30</v>
      </c>
      <c r="J6840" t="s">
        <v>20556</v>
      </c>
      <c r="K6840" t="s">
        <v>32</v>
      </c>
      <c r="L6840" t="s">
        <v>32</v>
      </c>
      <c r="M6840" t="s">
        <v>33</v>
      </c>
      <c r="N6840" t="s">
        <v>34</v>
      </c>
      <c r="P6840" s="2" t="s">
        <v>35</v>
      </c>
      <c r="Q6840" s="2" t="s">
        <v>20557</v>
      </c>
      <c r="R6840" s="2" t="s">
        <v>37</v>
      </c>
      <c r="T6840" t="s">
        <v>38</v>
      </c>
      <c r="U6840" t="s">
        <v>30</v>
      </c>
      <c r="V6840" t="s">
        <v>30</v>
      </c>
    </row>
    <row r="6841" spans="1:22" x14ac:dyDescent="0.35">
      <c r="A6841" t="s">
        <v>18040</v>
      </c>
      <c r="B6841" t="s">
        <v>24</v>
      </c>
      <c r="C6841" t="s">
        <v>25</v>
      </c>
      <c r="D6841" t="s">
        <v>26</v>
      </c>
      <c r="E6841" t="s">
        <v>27</v>
      </c>
      <c r="F6841" t="s">
        <v>20558</v>
      </c>
      <c r="G6841" s="2" t="s">
        <v>29</v>
      </c>
      <c r="H6841" t="s">
        <v>30</v>
      </c>
      <c r="I6841" t="s">
        <v>30</v>
      </c>
      <c r="J6841" t="s">
        <v>20559</v>
      </c>
      <c r="K6841" t="s">
        <v>32</v>
      </c>
      <c r="L6841" t="s">
        <v>32</v>
      </c>
      <c r="M6841" t="s">
        <v>33</v>
      </c>
      <c r="N6841" t="s">
        <v>34</v>
      </c>
      <c r="P6841" s="2" t="s">
        <v>35</v>
      </c>
      <c r="Q6841" s="2" t="s">
        <v>20560</v>
      </c>
      <c r="R6841" s="2" t="s">
        <v>37</v>
      </c>
      <c r="T6841" t="s">
        <v>38</v>
      </c>
      <c r="U6841" t="s">
        <v>30</v>
      </c>
      <c r="V6841" t="s">
        <v>30</v>
      </c>
    </row>
    <row r="6842" spans="1:22" x14ac:dyDescent="0.35">
      <c r="A6842" t="s">
        <v>18040</v>
      </c>
      <c r="B6842" t="s">
        <v>24</v>
      </c>
      <c r="C6842" t="s">
        <v>25</v>
      </c>
      <c r="D6842" t="s">
        <v>26</v>
      </c>
      <c r="E6842" t="s">
        <v>27</v>
      </c>
      <c r="F6842" t="s">
        <v>20561</v>
      </c>
      <c r="G6842" s="2" t="s">
        <v>29</v>
      </c>
      <c r="H6842" t="s">
        <v>30</v>
      </c>
      <c r="I6842" t="s">
        <v>30</v>
      </c>
      <c r="J6842" t="s">
        <v>20562</v>
      </c>
      <c r="K6842" t="s">
        <v>32</v>
      </c>
      <c r="L6842" t="s">
        <v>32</v>
      </c>
      <c r="M6842" t="s">
        <v>33</v>
      </c>
      <c r="N6842" t="s">
        <v>34</v>
      </c>
      <c r="P6842" s="2" t="s">
        <v>35</v>
      </c>
      <c r="Q6842" s="2" t="s">
        <v>20563</v>
      </c>
      <c r="R6842" s="2" t="s">
        <v>37</v>
      </c>
      <c r="T6842" t="s">
        <v>38</v>
      </c>
      <c r="U6842" t="s">
        <v>30</v>
      </c>
      <c r="V6842" t="s">
        <v>30</v>
      </c>
    </row>
    <row r="6843" spans="1:22" x14ac:dyDescent="0.35">
      <c r="A6843" t="s">
        <v>18040</v>
      </c>
      <c r="B6843" t="s">
        <v>24</v>
      </c>
      <c r="C6843" t="s">
        <v>25</v>
      </c>
      <c r="D6843" t="s">
        <v>26</v>
      </c>
      <c r="E6843" t="s">
        <v>27</v>
      </c>
      <c r="F6843" t="s">
        <v>20564</v>
      </c>
      <c r="G6843" s="2" t="s">
        <v>29</v>
      </c>
      <c r="H6843" t="s">
        <v>30</v>
      </c>
      <c r="I6843" t="s">
        <v>30</v>
      </c>
      <c r="J6843" t="s">
        <v>20565</v>
      </c>
      <c r="K6843" t="s">
        <v>32</v>
      </c>
      <c r="L6843" t="s">
        <v>32</v>
      </c>
      <c r="M6843" t="s">
        <v>33</v>
      </c>
      <c r="N6843" t="s">
        <v>34</v>
      </c>
      <c r="P6843" s="2" t="s">
        <v>35</v>
      </c>
      <c r="Q6843" s="2" t="s">
        <v>20566</v>
      </c>
      <c r="R6843" s="2" t="s">
        <v>37</v>
      </c>
      <c r="T6843" t="s">
        <v>38</v>
      </c>
      <c r="U6843" t="s">
        <v>30</v>
      </c>
      <c r="V6843" t="s">
        <v>30</v>
      </c>
    </row>
    <row r="6844" spans="1:22" x14ac:dyDescent="0.35">
      <c r="A6844" t="s">
        <v>18040</v>
      </c>
      <c r="B6844" t="s">
        <v>24</v>
      </c>
      <c r="C6844" t="s">
        <v>25</v>
      </c>
      <c r="D6844" t="s">
        <v>26</v>
      </c>
      <c r="E6844" t="s">
        <v>27</v>
      </c>
      <c r="F6844" t="s">
        <v>20567</v>
      </c>
      <c r="G6844" s="2" t="s">
        <v>29</v>
      </c>
      <c r="H6844" t="s">
        <v>30</v>
      </c>
      <c r="I6844" t="s">
        <v>30</v>
      </c>
      <c r="J6844" t="s">
        <v>20568</v>
      </c>
      <c r="K6844" t="s">
        <v>32</v>
      </c>
      <c r="L6844" t="s">
        <v>32</v>
      </c>
      <c r="M6844" t="s">
        <v>33</v>
      </c>
      <c r="N6844" t="s">
        <v>34</v>
      </c>
      <c r="P6844" s="2" t="s">
        <v>35</v>
      </c>
      <c r="Q6844" s="2" t="s">
        <v>20569</v>
      </c>
      <c r="R6844" s="2" t="s">
        <v>37</v>
      </c>
      <c r="T6844" t="s">
        <v>38</v>
      </c>
      <c r="U6844" t="s">
        <v>30</v>
      </c>
      <c r="V6844" t="s">
        <v>30</v>
      </c>
    </row>
    <row r="6845" spans="1:22" x14ac:dyDescent="0.35">
      <c r="A6845" t="s">
        <v>18040</v>
      </c>
      <c r="B6845" t="s">
        <v>24</v>
      </c>
      <c r="C6845" t="s">
        <v>25</v>
      </c>
      <c r="D6845" t="s">
        <v>26</v>
      </c>
      <c r="E6845" t="s">
        <v>27</v>
      </c>
      <c r="F6845" t="s">
        <v>20570</v>
      </c>
      <c r="G6845" s="2" t="s">
        <v>29</v>
      </c>
      <c r="H6845" t="s">
        <v>30</v>
      </c>
      <c r="I6845" t="s">
        <v>30</v>
      </c>
      <c r="J6845" t="s">
        <v>20571</v>
      </c>
      <c r="K6845" t="s">
        <v>32</v>
      </c>
      <c r="L6845" t="s">
        <v>32</v>
      </c>
      <c r="M6845" t="s">
        <v>33</v>
      </c>
      <c r="N6845" t="s">
        <v>34</v>
      </c>
      <c r="P6845" s="2" t="s">
        <v>35</v>
      </c>
      <c r="Q6845" s="2" t="s">
        <v>20572</v>
      </c>
      <c r="R6845" s="2" t="s">
        <v>37</v>
      </c>
      <c r="T6845" t="s">
        <v>38</v>
      </c>
      <c r="U6845" t="s">
        <v>30</v>
      </c>
      <c r="V6845" t="s">
        <v>30</v>
      </c>
    </row>
    <row r="6846" spans="1:22" x14ac:dyDescent="0.35">
      <c r="A6846" t="s">
        <v>18040</v>
      </c>
      <c r="B6846" t="s">
        <v>24</v>
      </c>
      <c r="C6846" t="s">
        <v>25</v>
      </c>
      <c r="D6846" t="s">
        <v>26</v>
      </c>
      <c r="E6846" t="s">
        <v>27</v>
      </c>
      <c r="F6846" t="s">
        <v>20573</v>
      </c>
      <c r="G6846" s="2" t="s">
        <v>29</v>
      </c>
      <c r="H6846" t="s">
        <v>30</v>
      </c>
      <c r="I6846" t="s">
        <v>30</v>
      </c>
      <c r="J6846" t="s">
        <v>20574</v>
      </c>
      <c r="K6846" t="s">
        <v>32</v>
      </c>
      <c r="L6846" t="s">
        <v>32</v>
      </c>
      <c r="M6846" t="s">
        <v>33</v>
      </c>
      <c r="N6846" t="s">
        <v>34</v>
      </c>
      <c r="P6846" s="2" t="s">
        <v>35</v>
      </c>
      <c r="Q6846" s="2" t="s">
        <v>20575</v>
      </c>
      <c r="R6846" s="2" t="s">
        <v>37</v>
      </c>
      <c r="T6846" t="s">
        <v>38</v>
      </c>
      <c r="U6846" t="s">
        <v>30</v>
      </c>
      <c r="V6846" t="s">
        <v>30</v>
      </c>
    </row>
    <row r="6847" spans="1:22" x14ac:dyDescent="0.35">
      <c r="A6847" t="s">
        <v>18040</v>
      </c>
      <c r="B6847" t="s">
        <v>24</v>
      </c>
      <c r="C6847" t="s">
        <v>25</v>
      </c>
      <c r="D6847" t="s">
        <v>26</v>
      </c>
      <c r="E6847" t="s">
        <v>27</v>
      </c>
      <c r="F6847" t="s">
        <v>20576</v>
      </c>
      <c r="G6847" s="2" t="s">
        <v>29</v>
      </c>
      <c r="H6847" t="s">
        <v>30</v>
      </c>
      <c r="I6847" t="s">
        <v>30</v>
      </c>
      <c r="J6847" t="s">
        <v>20577</v>
      </c>
      <c r="K6847" t="s">
        <v>32</v>
      </c>
      <c r="L6847" t="s">
        <v>32</v>
      </c>
      <c r="M6847" t="s">
        <v>33</v>
      </c>
      <c r="N6847" t="s">
        <v>34</v>
      </c>
      <c r="P6847" s="2" t="s">
        <v>35</v>
      </c>
      <c r="Q6847" s="2" t="s">
        <v>20578</v>
      </c>
      <c r="R6847" s="2" t="s">
        <v>37</v>
      </c>
      <c r="T6847" t="s">
        <v>38</v>
      </c>
      <c r="U6847" t="s">
        <v>30</v>
      </c>
      <c r="V6847" t="s">
        <v>30</v>
      </c>
    </row>
    <row r="6848" spans="1:22" x14ac:dyDescent="0.35">
      <c r="A6848" t="s">
        <v>18040</v>
      </c>
      <c r="B6848" t="s">
        <v>24</v>
      </c>
      <c r="C6848" t="s">
        <v>25</v>
      </c>
      <c r="D6848" t="s">
        <v>26</v>
      </c>
      <c r="E6848" t="s">
        <v>27</v>
      </c>
      <c r="F6848" t="s">
        <v>20579</v>
      </c>
      <c r="G6848" s="2" t="s">
        <v>29</v>
      </c>
      <c r="H6848" t="s">
        <v>30</v>
      </c>
      <c r="I6848" t="s">
        <v>30</v>
      </c>
      <c r="J6848" t="s">
        <v>20580</v>
      </c>
      <c r="K6848" t="s">
        <v>32</v>
      </c>
      <c r="L6848" t="s">
        <v>32</v>
      </c>
      <c r="M6848" t="s">
        <v>33</v>
      </c>
      <c r="N6848" t="s">
        <v>34</v>
      </c>
      <c r="P6848" s="2" t="s">
        <v>35</v>
      </c>
      <c r="Q6848" s="2" t="s">
        <v>20581</v>
      </c>
      <c r="R6848" s="2" t="s">
        <v>37</v>
      </c>
      <c r="T6848" t="s">
        <v>38</v>
      </c>
      <c r="U6848" t="s">
        <v>30</v>
      </c>
      <c r="V6848" t="s">
        <v>30</v>
      </c>
    </row>
    <row r="6849" spans="1:22" x14ac:dyDescent="0.35">
      <c r="A6849" t="s">
        <v>18040</v>
      </c>
      <c r="B6849" t="s">
        <v>24</v>
      </c>
      <c r="C6849" t="s">
        <v>25</v>
      </c>
      <c r="D6849" t="s">
        <v>26</v>
      </c>
      <c r="E6849" t="s">
        <v>27</v>
      </c>
      <c r="F6849" t="s">
        <v>20582</v>
      </c>
      <c r="G6849" s="2" t="s">
        <v>29</v>
      </c>
      <c r="H6849" t="s">
        <v>30</v>
      </c>
      <c r="I6849" t="s">
        <v>30</v>
      </c>
      <c r="J6849" t="s">
        <v>20583</v>
      </c>
      <c r="K6849" t="s">
        <v>32</v>
      </c>
      <c r="L6849" t="s">
        <v>32</v>
      </c>
      <c r="M6849" t="s">
        <v>33</v>
      </c>
      <c r="N6849" t="s">
        <v>34</v>
      </c>
      <c r="P6849" s="2" t="s">
        <v>35</v>
      </c>
      <c r="Q6849" s="2" t="s">
        <v>20584</v>
      </c>
      <c r="R6849" s="2" t="s">
        <v>37</v>
      </c>
      <c r="T6849" t="s">
        <v>38</v>
      </c>
      <c r="U6849" t="s">
        <v>30</v>
      </c>
      <c r="V6849" t="s">
        <v>30</v>
      </c>
    </row>
    <row r="6850" spans="1:22" x14ac:dyDescent="0.35">
      <c r="A6850" t="s">
        <v>18040</v>
      </c>
      <c r="B6850" t="s">
        <v>24</v>
      </c>
      <c r="C6850" t="s">
        <v>25</v>
      </c>
      <c r="D6850" t="s">
        <v>26</v>
      </c>
      <c r="E6850" t="s">
        <v>27</v>
      </c>
      <c r="F6850" t="s">
        <v>20585</v>
      </c>
      <c r="G6850" s="2" t="s">
        <v>29</v>
      </c>
      <c r="H6850" t="s">
        <v>30</v>
      </c>
      <c r="I6850" t="s">
        <v>30</v>
      </c>
      <c r="J6850" t="s">
        <v>20586</v>
      </c>
      <c r="K6850" t="s">
        <v>32</v>
      </c>
      <c r="L6850" t="s">
        <v>32</v>
      </c>
      <c r="M6850" t="s">
        <v>33</v>
      </c>
      <c r="N6850" t="s">
        <v>34</v>
      </c>
      <c r="P6850" s="2" t="s">
        <v>35</v>
      </c>
      <c r="Q6850" s="2" t="s">
        <v>20587</v>
      </c>
      <c r="R6850" s="2" t="s">
        <v>37</v>
      </c>
      <c r="T6850" t="s">
        <v>38</v>
      </c>
      <c r="U6850" t="s">
        <v>30</v>
      </c>
      <c r="V6850" t="s">
        <v>30</v>
      </c>
    </row>
    <row r="6851" spans="1:22" x14ac:dyDescent="0.35">
      <c r="A6851" t="s">
        <v>18040</v>
      </c>
      <c r="B6851" t="s">
        <v>24</v>
      </c>
      <c r="C6851" t="s">
        <v>25</v>
      </c>
      <c r="D6851" t="s">
        <v>26</v>
      </c>
      <c r="E6851" t="s">
        <v>27</v>
      </c>
      <c r="F6851" t="s">
        <v>20588</v>
      </c>
      <c r="G6851" s="2" t="s">
        <v>29</v>
      </c>
      <c r="H6851" t="s">
        <v>30</v>
      </c>
      <c r="I6851" t="s">
        <v>30</v>
      </c>
      <c r="J6851" t="s">
        <v>20589</v>
      </c>
      <c r="K6851" t="s">
        <v>32</v>
      </c>
      <c r="L6851" t="s">
        <v>32</v>
      </c>
      <c r="M6851" t="s">
        <v>33</v>
      </c>
      <c r="N6851" t="s">
        <v>34</v>
      </c>
      <c r="P6851" s="2" t="s">
        <v>35</v>
      </c>
      <c r="Q6851" s="2" t="s">
        <v>20590</v>
      </c>
      <c r="R6851" s="2" t="s">
        <v>37</v>
      </c>
      <c r="T6851" t="s">
        <v>38</v>
      </c>
      <c r="U6851" t="s">
        <v>30</v>
      </c>
      <c r="V6851" t="s">
        <v>30</v>
      </c>
    </row>
    <row r="6852" spans="1:22" x14ac:dyDescent="0.35">
      <c r="A6852" t="s">
        <v>18040</v>
      </c>
      <c r="B6852" t="s">
        <v>24</v>
      </c>
      <c r="C6852" t="s">
        <v>25</v>
      </c>
      <c r="D6852" t="s">
        <v>26</v>
      </c>
      <c r="E6852" t="s">
        <v>27</v>
      </c>
      <c r="F6852" t="s">
        <v>20591</v>
      </c>
      <c r="G6852" s="2" t="s">
        <v>29</v>
      </c>
      <c r="H6852" t="s">
        <v>30</v>
      </c>
      <c r="I6852" t="s">
        <v>30</v>
      </c>
      <c r="J6852" t="s">
        <v>20592</v>
      </c>
      <c r="K6852" t="s">
        <v>32</v>
      </c>
      <c r="L6852" t="s">
        <v>32</v>
      </c>
      <c r="M6852" t="s">
        <v>33</v>
      </c>
      <c r="N6852" t="s">
        <v>34</v>
      </c>
      <c r="P6852" s="2" t="s">
        <v>35</v>
      </c>
      <c r="Q6852" s="2" t="s">
        <v>20593</v>
      </c>
      <c r="R6852" s="2" t="s">
        <v>37</v>
      </c>
      <c r="T6852" t="s">
        <v>38</v>
      </c>
      <c r="U6852" t="s">
        <v>30</v>
      </c>
      <c r="V6852" t="s">
        <v>30</v>
      </c>
    </row>
    <row r="6853" spans="1:22" x14ac:dyDescent="0.35">
      <c r="A6853" t="s">
        <v>18040</v>
      </c>
      <c r="B6853" t="s">
        <v>24</v>
      </c>
      <c r="C6853" t="s">
        <v>25</v>
      </c>
      <c r="D6853" t="s">
        <v>26</v>
      </c>
      <c r="E6853" t="s">
        <v>27</v>
      </c>
      <c r="F6853" t="s">
        <v>20594</v>
      </c>
      <c r="G6853" s="2" t="s">
        <v>29</v>
      </c>
      <c r="H6853" t="s">
        <v>30</v>
      </c>
      <c r="I6853" t="s">
        <v>30</v>
      </c>
      <c r="J6853" t="s">
        <v>20595</v>
      </c>
      <c r="K6853" t="s">
        <v>32</v>
      </c>
      <c r="L6853" t="s">
        <v>32</v>
      </c>
      <c r="M6853" t="s">
        <v>33</v>
      </c>
      <c r="N6853" t="s">
        <v>34</v>
      </c>
      <c r="P6853" s="2" t="s">
        <v>35</v>
      </c>
      <c r="Q6853" s="2" t="s">
        <v>20596</v>
      </c>
      <c r="R6853" s="2" t="s">
        <v>37</v>
      </c>
      <c r="T6853" t="s">
        <v>38</v>
      </c>
      <c r="U6853" t="s">
        <v>30</v>
      </c>
      <c r="V6853" t="s">
        <v>30</v>
      </c>
    </row>
    <row r="6854" spans="1:22" x14ac:dyDescent="0.35">
      <c r="A6854" t="s">
        <v>18040</v>
      </c>
      <c r="B6854" t="s">
        <v>24</v>
      </c>
      <c r="C6854" t="s">
        <v>25</v>
      </c>
      <c r="D6854" t="s">
        <v>26</v>
      </c>
      <c r="E6854" t="s">
        <v>27</v>
      </c>
      <c r="F6854" t="s">
        <v>20597</v>
      </c>
      <c r="G6854" s="2" t="s">
        <v>29</v>
      </c>
      <c r="H6854" t="s">
        <v>30</v>
      </c>
      <c r="I6854" t="s">
        <v>30</v>
      </c>
      <c r="J6854" t="s">
        <v>20598</v>
      </c>
      <c r="K6854" t="s">
        <v>32</v>
      </c>
      <c r="L6854" t="s">
        <v>32</v>
      </c>
      <c r="M6854" t="s">
        <v>33</v>
      </c>
      <c r="N6854" t="s">
        <v>34</v>
      </c>
      <c r="P6854" s="2" t="s">
        <v>35</v>
      </c>
      <c r="Q6854" s="2" t="s">
        <v>20599</v>
      </c>
      <c r="R6854" s="2" t="s">
        <v>37</v>
      </c>
      <c r="T6854" t="s">
        <v>38</v>
      </c>
      <c r="U6854" t="s">
        <v>30</v>
      </c>
      <c r="V6854" t="s">
        <v>30</v>
      </c>
    </row>
    <row r="6855" spans="1:22" x14ac:dyDescent="0.35">
      <c r="A6855" t="s">
        <v>18040</v>
      </c>
      <c r="B6855" t="s">
        <v>24</v>
      </c>
      <c r="C6855" t="s">
        <v>25</v>
      </c>
      <c r="D6855" t="s">
        <v>26</v>
      </c>
      <c r="E6855" t="s">
        <v>27</v>
      </c>
      <c r="F6855" t="s">
        <v>20600</v>
      </c>
      <c r="G6855" s="2" t="s">
        <v>29</v>
      </c>
      <c r="H6855" t="s">
        <v>30</v>
      </c>
      <c r="I6855" t="s">
        <v>30</v>
      </c>
      <c r="J6855" t="s">
        <v>20601</v>
      </c>
      <c r="K6855" t="s">
        <v>32</v>
      </c>
      <c r="L6855" t="s">
        <v>32</v>
      </c>
      <c r="M6855" t="s">
        <v>33</v>
      </c>
      <c r="N6855" t="s">
        <v>34</v>
      </c>
      <c r="P6855" s="2" t="s">
        <v>35</v>
      </c>
      <c r="Q6855" s="2" t="s">
        <v>20602</v>
      </c>
      <c r="R6855" s="2" t="s">
        <v>37</v>
      </c>
      <c r="T6855" t="s">
        <v>38</v>
      </c>
      <c r="U6855" t="s">
        <v>30</v>
      </c>
      <c r="V6855" t="s">
        <v>30</v>
      </c>
    </row>
    <row r="6856" spans="1:22" x14ac:dyDescent="0.35">
      <c r="A6856" t="s">
        <v>18040</v>
      </c>
      <c r="B6856" t="s">
        <v>24</v>
      </c>
      <c r="C6856" t="s">
        <v>25</v>
      </c>
      <c r="D6856" t="s">
        <v>26</v>
      </c>
      <c r="E6856" t="s">
        <v>27</v>
      </c>
      <c r="F6856" t="s">
        <v>20603</v>
      </c>
      <c r="G6856" s="2" t="s">
        <v>29</v>
      </c>
      <c r="H6856" t="s">
        <v>30</v>
      </c>
      <c r="I6856" t="s">
        <v>30</v>
      </c>
      <c r="J6856" t="s">
        <v>20604</v>
      </c>
      <c r="K6856" t="s">
        <v>32</v>
      </c>
      <c r="L6856" t="s">
        <v>32</v>
      </c>
      <c r="M6856" t="s">
        <v>33</v>
      </c>
      <c r="N6856" t="s">
        <v>34</v>
      </c>
      <c r="P6856" s="2" t="s">
        <v>35</v>
      </c>
      <c r="Q6856" s="2" t="s">
        <v>20605</v>
      </c>
      <c r="R6856" s="2" t="s">
        <v>37</v>
      </c>
      <c r="T6856" t="s">
        <v>38</v>
      </c>
      <c r="U6856" t="s">
        <v>30</v>
      </c>
      <c r="V6856" t="s">
        <v>30</v>
      </c>
    </row>
    <row r="6857" spans="1:22" x14ac:dyDescent="0.35">
      <c r="A6857" t="s">
        <v>18040</v>
      </c>
      <c r="B6857" t="s">
        <v>24</v>
      </c>
      <c r="C6857" t="s">
        <v>25</v>
      </c>
      <c r="D6857" t="s">
        <v>26</v>
      </c>
      <c r="E6857" t="s">
        <v>27</v>
      </c>
      <c r="F6857" t="s">
        <v>20606</v>
      </c>
      <c r="G6857" s="2" t="s">
        <v>29</v>
      </c>
      <c r="H6857" t="s">
        <v>30</v>
      </c>
      <c r="I6857" t="s">
        <v>30</v>
      </c>
      <c r="J6857" t="s">
        <v>20607</v>
      </c>
      <c r="K6857" t="s">
        <v>32</v>
      </c>
      <c r="L6857" t="s">
        <v>32</v>
      </c>
      <c r="M6857" t="s">
        <v>33</v>
      </c>
      <c r="N6857" t="s">
        <v>34</v>
      </c>
      <c r="P6857" s="2" t="s">
        <v>35</v>
      </c>
      <c r="Q6857" s="2" t="s">
        <v>20608</v>
      </c>
      <c r="R6857" s="2" t="s">
        <v>37</v>
      </c>
      <c r="T6857" t="s">
        <v>38</v>
      </c>
      <c r="U6857" t="s">
        <v>30</v>
      </c>
      <c r="V6857" t="s">
        <v>30</v>
      </c>
    </row>
    <row r="6858" spans="1:22" x14ac:dyDescent="0.35">
      <c r="A6858" t="s">
        <v>18040</v>
      </c>
      <c r="B6858" t="s">
        <v>24</v>
      </c>
      <c r="C6858" t="s">
        <v>25</v>
      </c>
      <c r="D6858" t="s">
        <v>26</v>
      </c>
      <c r="E6858" t="s">
        <v>27</v>
      </c>
      <c r="F6858" t="s">
        <v>20609</v>
      </c>
      <c r="G6858" s="2" t="s">
        <v>29</v>
      </c>
      <c r="H6858" t="s">
        <v>30</v>
      </c>
      <c r="I6858" t="s">
        <v>30</v>
      </c>
      <c r="J6858" t="s">
        <v>20610</v>
      </c>
      <c r="K6858" t="s">
        <v>32</v>
      </c>
      <c r="L6858" t="s">
        <v>32</v>
      </c>
      <c r="M6858" t="s">
        <v>33</v>
      </c>
      <c r="N6858" t="s">
        <v>34</v>
      </c>
      <c r="P6858" s="2" t="s">
        <v>35</v>
      </c>
      <c r="Q6858" s="2" t="s">
        <v>20611</v>
      </c>
      <c r="R6858" s="2" t="s">
        <v>37</v>
      </c>
      <c r="T6858" t="s">
        <v>38</v>
      </c>
      <c r="U6858" t="s">
        <v>30</v>
      </c>
      <c r="V6858" t="s">
        <v>30</v>
      </c>
    </row>
    <row r="6859" spans="1:22" x14ac:dyDescent="0.35">
      <c r="A6859" t="s">
        <v>18040</v>
      </c>
      <c r="B6859" t="s">
        <v>24</v>
      </c>
      <c r="C6859" t="s">
        <v>25</v>
      </c>
      <c r="D6859" t="s">
        <v>26</v>
      </c>
      <c r="E6859" t="s">
        <v>27</v>
      </c>
      <c r="F6859" t="s">
        <v>20612</v>
      </c>
      <c r="G6859" s="2" t="s">
        <v>29</v>
      </c>
      <c r="H6859" t="s">
        <v>30</v>
      </c>
      <c r="I6859" t="s">
        <v>30</v>
      </c>
      <c r="J6859" t="s">
        <v>20613</v>
      </c>
      <c r="K6859" t="s">
        <v>32</v>
      </c>
      <c r="L6859" t="s">
        <v>32</v>
      </c>
      <c r="M6859" t="s">
        <v>33</v>
      </c>
      <c r="N6859" t="s">
        <v>34</v>
      </c>
      <c r="P6859" s="2" t="s">
        <v>35</v>
      </c>
      <c r="Q6859" s="2" t="s">
        <v>20614</v>
      </c>
      <c r="R6859" s="2" t="s">
        <v>37</v>
      </c>
      <c r="T6859" t="s">
        <v>38</v>
      </c>
      <c r="U6859" t="s">
        <v>30</v>
      </c>
      <c r="V6859" t="s">
        <v>30</v>
      </c>
    </row>
    <row r="6860" spans="1:22" x14ac:dyDescent="0.35">
      <c r="A6860" t="s">
        <v>18040</v>
      </c>
      <c r="B6860" t="s">
        <v>24</v>
      </c>
      <c r="C6860" t="s">
        <v>25</v>
      </c>
      <c r="D6860" t="s">
        <v>26</v>
      </c>
      <c r="E6860" t="s">
        <v>27</v>
      </c>
      <c r="F6860" t="s">
        <v>20615</v>
      </c>
      <c r="G6860" s="2" t="s">
        <v>29</v>
      </c>
      <c r="H6860" t="s">
        <v>30</v>
      </c>
      <c r="I6860" t="s">
        <v>30</v>
      </c>
      <c r="J6860" t="s">
        <v>20616</v>
      </c>
      <c r="K6860" t="s">
        <v>32</v>
      </c>
      <c r="L6860" t="s">
        <v>32</v>
      </c>
      <c r="M6860" t="s">
        <v>33</v>
      </c>
      <c r="N6860" t="s">
        <v>34</v>
      </c>
      <c r="P6860" s="2" t="s">
        <v>35</v>
      </c>
      <c r="Q6860" s="2" t="s">
        <v>20617</v>
      </c>
      <c r="R6860" s="2" t="s">
        <v>37</v>
      </c>
      <c r="T6860" t="s">
        <v>38</v>
      </c>
      <c r="U6860" t="s">
        <v>30</v>
      </c>
      <c r="V6860" t="s">
        <v>30</v>
      </c>
    </row>
    <row r="6861" spans="1:22" x14ac:dyDescent="0.35">
      <c r="A6861" t="s">
        <v>18040</v>
      </c>
      <c r="B6861" t="s">
        <v>24</v>
      </c>
      <c r="C6861" t="s">
        <v>25</v>
      </c>
      <c r="D6861" t="s">
        <v>26</v>
      </c>
      <c r="E6861" t="s">
        <v>27</v>
      </c>
      <c r="F6861" t="s">
        <v>20618</v>
      </c>
      <c r="G6861" s="2" t="s">
        <v>29</v>
      </c>
      <c r="H6861" t="s">
        <v>30</v>
      </c>
      <c r="I6861" t="s">
        <v>30</v>
      </c>
      <c r="J6861" t="s">
        <v>20619</v>
      </c>
      <c r="K6861" t="s">
        <v>32</v>
      </c>
      <c r="L6861" t="s">
        <v>32</v>
      </c>
      <c r="M6861" t="s">
        <v>33</v>
      </c>
      <c r="N6861" t="s">
        <v>34</v>
      </c>
      <c r="P6861" s="2" t="s">
        <v>35</v>
      </c>
      <c r="Q6861" s="2" t="s">
        <v>20620</v>
      </c>
      <c r="R6861" s="2" t="s">
        <v>37</v>
      </c>
      <c r="T6861" t="s">
        <v>38</v>
      </c>
      <c r="U6861" t="s">
        <v>30</v>
      </c>
      <c r="V6861" t="s">
        <v>30</v>
      </c>
    </row>
    <row r="6862" spans="1:22" x14ac:dyDescent="0.35">
      <c r="A6862" t="s">
        <v>18040</v>
      </c>
      <c r="B6862" t="s">
        <v>24</v>
      </c>
      <c r="C6862" t="s">
        <v>25</v>
      </c>
      <c r="D6862" t="s">
        <v>26</v>
      </c>
      <c r="E6862" t="s">
        <v>27</v>
      </c>
      <c r="F6862" t="s">
        <v>20621</v>
      </c>
      <c r="G6862" s="2" t="s">
        <v>29</v>
      </c>
      <c r="H6862" t="s">
        <v>30</v>
      </c>
      <c r="I6862" t="s">
        <v>30</v>
      </c>
      <c r="J6862" t="s">
        <v>20622</v>
      </c>
      <c r="K6862" t="s">
        <v>32</v>
      </c>
      <c r="L6862" t="s">
        <v>32</v>
      </c>
      <c r="M6862" t="s">
        <v>33</v>
      </c>
      <c r="N6862" t="s">
        <v>34</v>
      </c>
      <c r="P6862" s="2" t="s">
        <v>35</v>
      </c>
      <c r="Q6862" s="2" t="s">
        <v>20623</v>
      </c>
      <c r="R6862" s="2" t="s">
        <v>37</v>
      </c>
      <c r="T6862" t="s">
        <v>38</v>
      </c>
      <c r="U6862" t="s">
        <v>30</v>
      </c>
      <c r="V6862" t="s">
        <v>30</v>
      </c>
    </row>
    <row r="6863" spans="1:22" x14ac:dyDescent="0.35">
      <c r="A6863" t="s">
        <v>18040</v>
      </c>
      <c r="B6863" t="s">
        <v>24</v>
      </c>
      <c r="C6863" t="s">
        <v>25</v>
      </c>
      <c r="D6863" t="s">
        <v>26</v>
      </c>
      <c r="E6863" t="s">
        <v>27</v>
      </c>
      <c r="F6863" t="s">
        <v>20624</v>
      </c>
      <c r="G6863" s="2" t="s">
        <v>29</v>
      </c>
      <c r="H6863" t="s">
        <v>30</v>
      </c>
      <c r="I6863" t="s">
        <v>30</v>
      </c>
      <c r="J6863" t="s">
        <v>20625</v>
      </c>
      <c r="K6863" t="s">
        <v>32</v>
      </c>
      <c r="L6863" t="s">
        <v>32</v>
      </c>
      <c r="M6863" t="s">
        <v>33</v>
      </c>
      <c r="N6863" t="s">
        <v>34</v>
      </c>
      <c r="P6863" s="2" t="s">
        <v>35</v>
      </c>
      <c r="Q6863" s="2" t="s">
        <v>20626</v>
      </c>
      <c r="R6863" s="2" t="s">
        <v>37</v>
      </c>
      <c r="T6863" t="s">
        <v>38</v>
      </c>
      <c r="U6863" t="s">
        <v>30</v>
      </c>
      <c r="V6863" t="s">
        <v>30</v>
      </c>
    </row>
    <row r="6864" spans="1:22" x14ac:dyDescent="0.35">
      <c r="A6864" t="s">
        <v>18040</v>
      </c>
      <c r="B6864" t="s">
        <v>24</v>
      </c>
      <c r="C6864" t="s">
        <v>25</v>
      </c>
      <c r="D6864" t="s">
        <v>26</v>
      </c>
      <c r="E6864" t="s">
        <v>27</v>
      </c>
      <c r="F6864" t="s">
        <v>20627</v>
      </c>
      <c r="G6864" s="2" t="s">
        <v>29</v>
      </c>
      <c r="H6864" t="s">
        <v>30</v>
      </c>
      <c r="I6864" t="s">
        <v>30</v>
      </c>
      <c r="J6864" t="s">
        <v>20628</v>
      </c>
      <c r="K6864" t="s">
        <v>32</v>
      </c>
      <c r="L6864" t="s">
        <v>32</v>
      </c>
      <c r="M6864" t="s">
        <v>33</v>
      </c>
      <c r="N6864" t="s">
        <v>34</v>
      </c>
      <c r="P6864" s="2" t="s">
        <v>35</v>
      </c>
      <c r="Q6864" s="2" t="s">
        <v>20629</v>
      </c>
      <c r="R6864" s="2" t="s">
        <v>37</v>
      </c>
      <c r="T6864" t="s">
        <v>38</v>
      </c>
      <c r="U6864" t="s">
        <v>30</v>
      </c>
      <c r="V6864" t="s">
        <v>30</v>
      </c>
    </row>
    <row r="6865" spans="1:22" x14ac:dyDescent="0.35">
      <c r="A6865" t="s">
        <v>18040</v>
      </c>
      <c r="B6865" t="s">
        <v>24</v>
      </c>
      <c r="C6865" t="s">
        <v>25</v>
      </c>
      <c r="D6865" t="s">
        <v>26</v>
      </c>
      <c r="E6865" t="s">
        <v>27</v>
      </c>
      <c r="F6865" t="s">
        <v>20630</v>
      </c>
      <c r="G6865" s="2" t="s">
        <v>29</v>
      </c>
      <c r="H6865" t="s">
        <v>30</v>
      </c>
      <c r="I6865" t="s">
        <v>30</v>
      </c>
      <c r="J6865" t="s">
        <v>20631</v>
      </c>
      <c r="K6865" t="s">
        <v>32</v>
      </c>
      <c r="L6865" t="s">
        <v>32</v>
      </c>
      <c r="M6865" t="s">
        <v>33</v>
      </c>
      <c r="N6865" t="s">
        <v>34</v>
      </c>
      <c r="P6865" s="2" t="s">
        <v>35</v>
      </c>
      <c r="Q6865" s="2" t="s">
        <v>20632</v>
      </c>
      <c r="R6865" s="2" t="s">
        <v>37</v>
      </c>
      <c r="T6865" t="s">
        <v>38</v>
      </c>
      <c r="U6865" t="s">
        <v>30</v>
      </c>
      <c r="V6865" t="s">
        <v>30</v>
      </c>
    </row>
    <row r="6866" spans="1:22" x14ac:dyDescent="0.35">
      <c r="A6866" t="s">
        <v>18040</v>
      </c>
      <c r="B6866" t="s">
        <v>24</v>
      </c>
      <c r="C6866" t="s">
        <v>25</v>
      </c>
      <c r="D6866" t="s">
        <v>26</v>
      </c>
      <c r="E6866" t="s">
        <v>27</v>
      </c>
      <c r="F6866" t="s">
        <v>20633</v>
      </c>
      <c r="G6866" s="2" t="s">
        <v>29</v>
      </c>
      <c r="H6866" t="s">
        <v>30</v>
      </c>
      <c r="I6866" t="s">
        <v>30</v>
      </c>
      <c r="J6866" t="s">
        <v>20634</v>
      </c>
      <c r="K6866" t="s">
        <v>32</v>
      </c>
      <c r="L6866" t="s">
        <v>32</v>
      </c>
      <c r="M6866" t="s">
        <v>33</v>
      </c>
      <c r="N6866" t="s">
        <v>34</v>
      </c>
      <c r="P6866" s="2" t="s">
        <v>35</v>
      </c>
      <c r="Q6866" s="2" t="s">
        <v>20635</v>
      </c>
      <c r="R6866" s="2" t="s">
        <v>37</v>
      </c>
      <c r="T6866" t="s">
        <v>38</v>
      </c>
      <c r="U6866" t="s">
        <v>30</v>
      </c>
      <c r="V6866" t="s">
        <v>30</v>
      </c>
    </row>
    <row r="6867" spans="1:22" x14ac:dyDescent="0.35">
      <c r="A6867" t="s">
        <v>18040</v>
      </c>
      <c r="B6867" t="s">
        <v>24</v>
      </c>
      <c r="C6867" t="s">
        <v>25</v>
      </c>
      <c r="D6867" t="s">
        <v>26</v>
      </c>
      <c r="E6867" t="s">
        <v>27</v>
      </c>
      <c r="F6867" t="s">
        <v>20636</v>
      </c>
      <c r="G6867" s="2" t="s">
        <v>29</v>
      </c>
      <c r="H6867" t="s">
        <v>30</v>
      </c>
      <c r="I6867" t="s">
        <v>30</v>
      </c>
      <c r="J6867" t="s">
        <v>20637</v>
      </c>
      <c r="K6867" t="s">
        <v>32</v>
      </c>
      <c r="L6867" t="s">
        <v>32</v>
      </c>
      <c r="M6867" t="s">
        <v>33</v>
      </c>
      <c r="N6867" t="s">
        <v>34</v>
      </c>
      <c r="P6867" s="2" t="s">
        <v>35</v>
      </c>
      <c r="Q6867" s="2" t="s">
        <v>20638</v>
      </c>
      <c r="R6867" s="2" t="s">
        <v>37</v>
      </c>
      <c r="T6867" t="s">
        <v>38</v>
      </c>
      <c r="U6867" t="s">
        <v>30</v>
      </c>
      <c r="V6867" t="s">
        <v>30</v>
      </c>
    </row>
    <row r="6868" spans="1:22" x14ac:dyDescent="0.35">
      <c r="A6868" t="s">
        <v>18040</v>
      </c>
      <c r="B6868" t="s">
        <v>24</v>
      </c>
      <c r="C6868" t="s">
        <v>25</v>
      </c>
      <c r="D6868" t="s">
        <v>26</v>
      </c>
      <c r="E6868" t="s">
        <v>27</v>
      </c>
      <c r="F6868" t="s">
        <v>20639</v>
      </c>
      <c r="G6868" s="2" t="s">
        <v>29</v>
      </c>
      <c r="H6868" t="s">
        <v>30</v>
      </c>
      <c r="I6868" t="s">
        <v>30</v>
      </c>
      <c r="J6868" t="s">
        <v>20640</v>
      </c>
      <c r="K6868" t="s">
        <v>32</v>
      </c>
      <c r="L6868" t="s">
        <v>32</v>
      </c>
      <c r="M6868" t="s">
        <v>33</v>
      </c>
      <c r="N6868" t="s">
        <v>34</v>
      </c>
      <c r="P6868" s="2" t="s">
        <v>35</v>
      </c>
      <c r="Q6868" s="2" t="s">
        <v>20641</v>
      </c>
      <c r="R6868" s="2" t="s">
        <v>37</v>
      </c>
      <c r="T6868" t="s">
        <v>38</v>
      </c>
      <c r="U6868" t="s">
        <v>30</v>
      </c>
      <c r="V6868" t="s">
        <v>30</v>
      </c>
    </row>
    <row r="6869" spans="1:22" x14ac:dyDescent="0.35">
      <c r="A6869" t="s">
        <v>18040</v>
      </c>
      <c r="B6869" t="s">
        <v>24</v>
      </c>
      <c r="C6869" t="s">
        <v>25</v>
      </c>
      <c r="D6869" t="s">
        <v>26</v>
      </c>
      <c r="E6869" t="s">
        <v>27</v>
      </c>
      <c r="F6869" t="s">
        <v>20642</v>
      </c>
      <c r="G6869" s="2" t="s">
        <v>29</v>
      </c>
      <c r="H6869" t="s">
        <v>30</v>
      </c>
      <c r="I6869" t="s">
        <v>30</v>
      </c>
      <c r="J6869" t="s">
        <v>20643</v>
      </c>
      <c r="K6869" t="s">
        <v>32</v>
      </c>
      <c r="L6869" t="s">
        <v>32</v>
      </c>
      <c r="M6869" t="s">
        <v>33</v>
      </c>
      <c r="N6869" t="s">
        <v>34</v>
      </c>
      <c r="P6869" s="2" t="s">
        <v>35</v>
      </c>
      <c r="Q6869" s="2" t="s">
        <v>20644</v>
      </c>
      <c r="R6869" s="2" t="s">
        <v>37</v>
      </c>
      <c r="T6869" t="s">
        <v>38</v>
      </c>
      <c r="U6869" t="s">
        <v>30</v>
      </c>
      <c r="V6869" t="s">
        <v>30</v>
      </c>
    </row>
    <row r="6870" spans="1:22" x14ac:dyDescent="0.35">
      <c r="A6870" t="s">
        <v>18040</v>
      </c>
      <c r="B6870" t="s">
        <v>24</v>
      </c>
      <c r="C6870" t="s">
        <v>25</v>
      </c>
      <c r="D6870" t="s">
        <v>26</v>
      </c>
      <c r="E6870" t="s">
        <v>27</v>
      </c>
      <c r="F6870" t="s">
        <v>20645</v>
      </c>
      <c r="G6870" s="2" t="s">
        <v>29</v>
      </c>
      <c r="H6870" t="s">
        <v>30</v>
      </c>
      <c r="I6870" t="s">
        <v>30</v>
      </c>
      <c r="J6870" t="s">
        <v>20646</v>
      </c>
      <c r="K6870" t="s">
        <v>32</v>
      </c>
      <c r="L6870" t="s">
        <v>32</v>
      </c>
      <c r="M6870" t="s">
        <v>33</v>
      </c>
      <c r="N6870" t="s">
        <v>34</v>
      </c>
      <c r="P6870" s="2" t="s">
        <v>35</v>
      </c>
      <c r="Q6870" s="2" t="s">
        <v>20647</v>
      </c>
      <c r="R6870" s="2" t="s">
        <v>37</v>
      </c>
      <c r="T6870" t="s">
        <v>38</v>
      </c>
      <c r="U6870" t="s">
        <v>30</v>
      </c>
      <c r="V6870" t="s">
        <v>30</v>
      </c>
    </row>
    <row r="6871" spans="1:22" x14ac:dyDescent="0.35">
      <c r="A6871" t="s">
        <v>18040</v>
      </c>
      <c r="B6871" t="s">
        <v>24</v>
      </c>
      <c r="C6871" t="s">
        <v>25</v>
      </c>
      <c r="D6871" t="s">
        <v>26</v>
      </c>
      <c r="E6871" t="s">
        <v>27</v>
      </c>
      <c r="F6871" t="s">
        <v>20648</v>
      </c>
      <c r="G6871" s="2" t="s">
        <v>29</v>
      </c>
      <c r="H6871" t="s">
        <v>30</v>
      </c>
      <c r="I6871" t="s">
        <v>30</v>
      </c>
      <c r="J6871" t="s">
        <v>20649</v>
      </c>
      <c r="K6871" t="s">
        <v>32</v>
      </c>
      <c r="L6871" t="s">
        <v>32</v>
      </c>
      <c r="M6871" t="s">
        <v>33</v>
      </c>
      <c r="N6871" t="s">
        <v>34</v>
      </c>
      <c r="P6871" s="2" t="s">
        <v>35</v>
      </c>
      <c r="Q6871" s="2" t="s">
        <v>20650</v>
      </c>
      <c r="R6871" s="2" t="s">
        <v>37</v>
      </c>
      <c r="T6871" t="s">
        <v>38</v>
      </c>
      <c r="U6871" t="s">
        <v>30</v>
      </c>
      <c r="V6871" t="s">
        <v>30</v>
      </c>
    </row>
    <row r="6872" spans="1:22" x14ac:dyDescent="0.35">
      <c r="A6872" t="s">
        <v>18040</v>
      </c>
      <c r="B6872" t="s">
        <v>24</v>
      </c>
      <c r="C6872" t="s">
        <v>25</v>
      </c>
      <c r="D6872" t="s">
        <v>26</v>
      </c>
      <c r="E6872" t="s">
        <v>27</v>
      </c>
      <c r="F6872" t="s">
        <v>20651</v>
      </c>
      <c r="G6872" s="2" t="s">
        <v>29</v>
      </c>
      <c r="H6872" t="s">
        <v>30</v>
      </c>
      <c r="I6872" t="s">
        <v>30</v>
      </c>
      <c r="J6872" t="s">
        <v>20652</v>
      </c>
      <c r="K6872" t="s">
        <v>32</v>
      </c>
      <c r="L6872" t="s">
        <v>32</v>
      </c>
      <c r="M6872" t="s">
        <v>33</v>
      </c>
      <c r="N6872" t="s">
        <v>34</v>
      </c>
      <c r="P6872" s="2" t="s">
        <v>35</v>
      </c>
      <c r="Q6872" s="2" t="s">
        <v>20653</v>
      </c>
      <c r="R6872" s="2" t="s">
        <v>37</v>
      </c>
      <c r="T6872" t="s">
        <v>38</v>
      </c>
      <c r="U6872" t="s">
        <v>30</v>
      </c>
      <c r="V6872" t="s">
        <v>30</v>
      </c>
    </row>
    <row r="6873" spans="1:22" x14ac:dyDescent="0.35">
      <c r="A6873" t="s">
        <v>18040</v>
      </c>
      <c r="B6873" t="s">
        <v>24</v>
      </c>
      <c r="C6873" t="s">
        <v>25</v>
      </c>
      <c r="D6873" t="s">
        <v>26</v>
      </c>
      <c r="E6873" t="s">
        <v>27</v>
      </c>
      <c r="F6873" t="s">
        <v>20654</v>
      </c>
      <c r="G6873" s="2" t="s">
        <v>29</v>
      </c>
      <c r="H6873" t="s">
        <v>30</v>
      </c>
      <c r="I6873" t="s">
        <v>30</v>
      </c>
      <c r="J6873" t="s">
        <v>20655</v>
      </c>
      <c r="K6873" t="s">
        <v>32</v>
      </c>
      <c r="L6873" t="s">
        <v>32</v>
      </c>
      <c r="M6873" t="s">
        <v>33</v>
      </c>
      <c r="N6873" t="s">
        <v>34</v>
      </c>
      <c r="P6873" s="2" t="s">
        <v>35</v>
      </c>
      <c r="Q6873" s="2" t="s">
        <v>20656</v>
      </c>
      <c r="R6873" s="2" t="s">
        <v>37</v>
      </c>
      <c r="T6873" t="s">
        <v>38</v>
      </c>
      <c r="U6873" t="s">
        <v>30</v>
      </c>
      <c r="V6873" t="s">
        <v>30</v>
      </c>
    </row>
    <row r="6874" spans="1:22" x14ac:dyDescent="0.35">
      <c r="A6874" t="s">
        <v>18040</v>
      </c>
      <c r="B6874" t="s">
        <v>24</v>
      </c>
      <c r="C6874" t="s">
        <v>25</v>
      </c>
      <c r="D6874" t="s">
        <v>26</v>
      </c>
      <c r="E6874" t="s">
        <v>27</v>
      </c>
      <c r="F6874" t="s">
        <v>20657</v>
      </c>
      <c r="G6874" s="2" t="s">
        <v>29</v>
      </c>
      <c r="H6874" t="s">
        <v>30</v>
      </c>
      <c r="I6874" t="s">
        <v>30</v>
      </c>
      <c r="J6874" t="s">
        <v>20658</v>
      </c>
      <c r="K6874" t="s">
        <v>32</v>
      </c>
      <c r="L6874" t="s">
        <v>32</v>
      </c>
      <c r="M6874" t="s">
        <v>33</v>
      </c>
      <c r="N6874" t="s">
        <v>34</v>
      </c>
      <c r="P6874" s="2" t="s">
        <v>35</v>
      </c>
      <c r="Q6874" s="2" t="s">
        <v>20659</v>
      </c>
      <c r="R6874" s="2" t="s">
        <v>37</v>
      </c>
      <c r="T6874" t="s">
        <v>38</v>
      </c>
      <c r="U6874" t="s">
        <v>30</v>
      </c>
      <c r="V6874" t="s">
        <v>30</v>
      </c>
    </row>
    <row r="6875" spans="1:22" x14ac:dyDescent="0.35">
      <c r="A6875" t="s">
        <v>18040</v>
      </c>
      <c r="B6875" t="s">
        <v>24</v>
      </c>
      <c r="C6875" t="s">
        <v>25</v>
      </c>
      <c r="D6875" t="s">
        <v>26</v>
      </c>
      <c r="E6875" t="s">
        <v>27</v>
      </c>
      <c r="F6875" t="s">
        <v>20660</v>
      </c>
      <c r="G6875" s="2" t="s">
        <v>29</v>
      </c>
      <c r="H6875" t="s">
        <v>30</v>
      </c>
      <c r="I6875" t="s">
        <v>30</v>
      </c>
      <c r="J6875" t="s">
        <v>20661</v>
      </c>
      <c r="K6875" t="s">
        <v>32</v>
      </c>
      <c r="L6875" t="s">
        <v>32</v>
      </c>
      <c r="M6875" t="s">
        <v>33</v>
      </c>
      <c r="N6875" t="s">
        <v>34</v>
      </c>
      <c r="P6875" s="2" t="s">
        <v>35</v>
      </c>
      <c r="Q6875" s="2" t="s">
        <v>20662</v>
      </c>
      <c r="R6875" s="2" t="s">
        <v>37</v>
      </c>
      <c r="T6875" t="s">
        <v>38</v>
      </c>
      <c r="U6875" t="s">
        <v>30</v>
      </c>
      <c r="V6875" t="s">
        <v>30</v>
      </c>
    </row>
    <row r="6876" spans="1:22" x14ac:dyDescent="0.35">
      <c r="A6876" t="s">
        <v>18040</v>
      </c>
      <c r="B6876" t="s">
        <v>24</v>
      </c>
      <c r="C6876" t="s">
        <v>25</v>
      </c>
      <c r="D6876" t="s">
        <v>26</v>
      </c>
      <c r="E6876" t="s">
        <v>27</v>
      </c>
      <c r="F6876" t="s">
        <v>20663</v>
      </c>
      <c r="G6876" s="2" t="s">
        <v>29</v>
      </c>
      <c r="H6876" t="s">
        <v>30</v>
      </c>
      <c r="I6876" t="s">
        <v>30</v>
      </c>
      <c r="J6876" t="s">
        <v>20664</v>
      </c>
      <c r="K6876" t="s">
        <v>32</v>
      </c>
      <c r="L6876" t="s">
        <v>32</v>
      </c>
      <c r="M6876" t="s">
        <v>33</v>
      </c>
      <c r="N6876" t="s">
        <v>34</v>
      </c>
      <c r="P6876" s="2" t="s">
        <v>35</v>
      </c>
      <c r="Q6876" s="2" t="s">
        <v>20665</v>
      </c>
      <c r="R6876" s="2" t="s">
        <v>37</v>
      </c>
      <c r="T6876" t="s">
        <v>38</v>
      </c>
      <c r="U6876" t="s">
        <v>30</v>
      </c>
      <c r="V6876" t="s">
        <v>30</v>
      </c>
    </row>
    <row r="6877" spans="1:22" x14ac:dyDescent="0.35">
      <c r="A6877" t="s">
        <v>18040</v>
      </c>
      <c r="B6877" t="s">
        <v>24</v>
      </c>
      <c r="C6877" t="s">
        <v>25</v>
      </c>
      <c r="D6877" t="s">
        <v>26</v>
      </c>
      <c r="E6877" t="s">
        <v>27</v>
      </c>
      <c r="F6877" t="s">
        <v>20666</v>
      </c>
      <c r="G6877" s="2" t="s">
        <v>29</v>
      </c>
      <c r="H6877" t="s">
        <v>30</v>
      </c>
      <c r="I6877" t="s">
        <v>30</v>
      </c>
      <c r="J6877" t="s">
        <v>20667</v>
      </c>
      <c r="K6877" t="s">
        <v>32</v>
      </c>
      <c r="L6877" t="s">
        <v>32</v>
      </c>
      <c r="M6877" t="s">
        <v>33</v>
      </c>
      <c r="N6877" t="s">
        <v>34</v>
      </c>
      <c r="P6877" s="2" t="s">
        <v>35</v>
      </c>
      <c r="Q6877" s="2" t="s">
        <v>20668</v>
      </c>
      <c r="R6877" s="2" t="s">
        <v>37</v>
      </c>
      <c r="T6877" t="s">
        <v>38</v>
      </c>
      <c r="U6877" t="s">
        <v>30</v>
      </c>
      <c r="V6877" t="s">
        <v>30</v>
      </c>
    </row>
    <row r="6878" spans="1:22" x14ac:dyDescent="0.35">
      <c r="A6878" t="s">
        <v>18040</v>
      </c>
      <c r="B6878" t="s">
        <v>24</v>
      </c>
      <c r="C6878" t="s">
        <v>25</v>
      </c>
      <c r="D6878" t="s">
        <v>26</v>
      </c>
      <c r="E6878" t="s">
        <v>27</v>
      </c>
      <c r="F6878" t="s">
        <v>20669</v>
      </c>
      <c r="G6878" s="2" t="s">
        <v>29</v>
      </c>
      <c r="H6878" t="s">
        <v>30</v>
      </c>
      <c r="I6878" t="s">
        <v>30</v>
      </c>
      <c r="J6878" t="s">
        <v>20670</v>
      </c>
      <c r="K6878" t="s">
        <v>32</v>
      </c>
      <c r="L6878" t="s">
        <v>32</v>
      </c>
      <c r="M6878" t="s">
        <v>33</v>
      </c>
      <c r="N6878" t="s">
        <v>34</v>
      </c>
      <c r="P6878" s="2" t="s">
        <v>35</v>
      </c>
      <c r="Q6878" s="2" t="s">
        <v>20671</v>
      </c>
      <c r="R6878" s="2" t="s">
        <v>37</v>
      </c>
      <c r="T6878" t="s">
        <v>38</v>
      </c>
      <c r="U6878" t="s">
        <v>30</v>
      </c>
      <c r="V6878" t="s">
        <v>30</v>
      </c>
    </row>
    <row r="6879" spans="1:22" x14ac:dyDescent="0.35">
      <c r="A6879" t="s">
        <v>18040</v>
      </c>
      <c r="B6879" t="s">
        <v>24</v>
      </c>
      <c r="C6879" t="s">
        <v>25</v>
      </c>
      <c r="D6879" t="s">
        <v>26</v>
      </c>
      <c r="E6879" t="s">
        <v>27</v>
      </c>
      <c r="F6879" t="s">
        <v>20672</v>
      </c>
      <c r="G6879" s="2" t="s">
        <v>29</v>
      </c>
      <c r="H6879" t="s">
        <v>30</v>
      </c>
      <c r="I6879" t="s">
        <v>30</v>
      </c>
      <c r="J6879" t="s">
        <v>20673</v>
      </c>
      <c r="K6879" t="s">
        <v>32</v>
      </c>
      <c r="L6879" t="s">
        <v>32</v>
      </c>
      <c r="M6879" t="s">
        <v>33</v>
      </c>
      <c r="N6879" t="s">
        <v>34</v>
      </c>
      <c r="P6879" s="2" t="s">
        <v>35</v>
      </c>
      <c r="Q6879" s="2" t="s">
        <v>20674</v>
      </c>
      <c r="R6879" s="2" t="s">
        <v>37</v>
      </c>
      <c r="T6879" t="s">
        <v>38</v>
      </c>
      <c r="U6879" t="s">
        <v>30</v>
      </c>
      <c r="V6879" t="s">
        <v>30</v>
      </c>
    </row>
    <row r="6880" spans="1:22" x14ac:dyDescent="0.35">
      <c r="A6880" t="s">
        <v>18040</v>
      </c>
      <c r="B6880" t="s">
        <v>24</v>
      </c>
      <c r="C6880" t="s">
        <v>25</v>
      </c>
      <c r="D6880" t="s">
        <v>26</v>
      </c>
      <c r="E6880" t="s">
        <v>27</v>
      </c>
      <c r="F6880" t="s">
        <v>20675</v>
      </c>
      <c r="G6880" s="2" t="s">
        <v>29</v>
      </c>
      <c r="H6880" t="s">
        <v>30</v>
      </c>
      <c r="I6880" t="s">
        <v>30</v>
      </c>
      <c r="J6880" t="s">
        <v>20676</v>
      </c>
      <c r="K6880" t="s">
        <v>32</v>
      </c>
      <c r="L6880" t="s">
        <v>32</v>
      </c>
      <c r="M6880" t="s">
        <v>33</v>
      </c>
      <c r="N6880" t="s">
        <v>34</v>
      </c>
      <c r="P6880" s="2" t="s">
        <v>35</v>
      </c>
      <c r="Q6880" s="2" t="s">
        <v>20677</v>
      </c>
      <c r="R6880" s="2" t="s">
        <v>37</v>
      </c>
      <c r="T6880" t="s">
        <v>38</v>
      </c>
      <c r="U6880" t="s">
        <v>30</v>
      </c>
      <c r="V6880" t="s">
        <v>30</v>
      </c>
    </row>
    <row r="6881" spans="1:22" x14ac:dyDescent="0.35">
      <c r="A6881" t="s">
        <v>18040</v>
      </c>
      <c r="B6881" t="s">
        <v>24</v>
      </c>
      <c r="C6881" t="s">
        <v>25</v>
      </c>
      <c r="D6881" t="s">
        <v>26</v>
      </c>
      <c r="E6881" t="s">
        <v>27</v>
      </c>
      <c r="F6881" t="s">
        <v>20678</v>
      </c>
      <c r="G6881" s="2" t="s">
        <v>29</v>
      </c>
      <c r="H6881" t="s">
        <v>30</v>
      </c>
      <c r="I6881" t="s">
        <v>30</v>
      </c>
      <c r="J6881" t="s">
        <v>20679</v>
      </c>
      <c r="K6881" t="s">
        <v>32</v>
      </c>
      <c r="L6881" t="s">
        <v>32</v>
      </c>
      <c r="M6881" t="s">
        <v>33</v>
      </c>
      <c r="N6881" t="s">
        <v>34</v>
      </c>
      <c r="P6881" s="2" t="s">
        <v>35</v>
      </c>
      <c r="Q6881" s="2" t="s">
        <v>20680</v>
      </c>
      <c r="R6881" s="2" t="s">
        <v>37</v>
      </c>
      <c r="T6881" t="s">
        <v>38</v>
      </c>
      <c r="U6881" t="s">
        <v>30</v>
      </c>
      <c r="V6881" t="s">
        <v>30</v>
      </c>
    </row>
    <row r="6882" spans="1:22" x14ac:dyDescent="0.35">
      <c r="A6882" t="s">
        <v>18040</v>
      </c>
      <c r="B6882" t="s">
        <v>24</v>
      </c>
      <c r="C6882" t="s">
        <v>25</v>
      </c>
      <c r="D6882" t="s">
        <v>26</v>
      </c>
      <c r="E6882" t="s">
        <v>27</v>
      </c>
      <c r="F6882" t="s">
        <v>20681</v>
      </c>
      <c r="G6882" s="2" t="s">
        <v>29</v>
      </c>
      <c r="H6882" t="s">
        <v>30</v>
      </c>
      <c r="I6882" t="s">
        <v>30</v>
      </c>
      <c r="J6882" t="s">
        <v>20682</v>
      </c>
      <c r="K6882" t="s">
        <v>32</v>
      </c>
      <c r="L6882" t="s">
        <v>32</v>
      </c>
      <c r="M6882" t="s">
        <v>33</v>
      </c>
      <c r="N6882" t="s">
        <v>34</v>
      </c>
      <c r="P6882" s="2" t="s">
        <v>35</v>
      </c>
      <c r="Q6882" s="2" t="s">
        <v>20683</v>
      </c>
      <c r="R6882" s="2" t="s">
        <v>37</v>
      </c>
      <c r="T6882" t="s">
        <v>38</v>
      </c>
      <c r="U6882" t="s">
        <v>30</v>
      </c>
      <c r="V6882" t="s">
        <v>30</v>
      </c>
    </row>
    <row r="6883" spans="1:22" x14ac:dyDescent="0.35">
      <c r="A6883" t="s">
        <v>18040</v>
      </c>
      <c r="B6883" t="s">
        <v>24</v>
      </c>
      <c r="C6883" t="s">
        <v>25</v>
      </c>
      <c r="D6883" t="s">
        <v>26</v>
      </c>
      <c r="E6883" t="s">
        <v>27</v>
      </c>
      <c r="F6883" t="s">
        <v>20684</v>
      </c>
      <c r="G6883" s="2" t="s">
        <v>29</v>
      </c>
      <c r="H6883" t="s">
        <v>30</v>
      </c>
      <c r="I6883" t="s">
        <v>30</v>
      </c>
      <c r="J6883" t="s">
        <v>20685</v>
      </c>
      <c r="K6883" t="s">
        <v>32</v>
      </c>
      <c r="L6883" t="s">
        <v>32</v>
      </c>
      <c r="M6883" t="s">
        <v>33</v>
      </c>
      <c r="N6883" t="s">
        <v>34</v>
      </c>
      <c r="P6883" s="2" t="s">
        <v>35</v>
      </c>
      <c r="Q6883" s="2" t="s">
        <v>20686</v>
      </c>
      <c r="R6883" s="2" t="s">
        <v>37</v>
      </c>
      <c r="T6883" t="s">
        <v>38</v>
      </c>
      <c r="U6883" t="s">
        <v>30</v>
      </c>
      <c r="V6883" t="s">
        <v>30</v>
      </c>
    </row>
    <row r="6884" spans="1:22" x14ac:dyDescent="0.35">
      <c r="A6884" t="s">
        <v>18040</v>
      </c>
      <c r="B6884" t="s">
        <v>24</v>
      </c>
      <c r="C6884" t="s">
        <v>25</v>
      </c>
      <c r="D6884" t="s">
        <v>26</v>
      </c>
      <c r="E6884" t="s">
        <v>27</v>
      </c>
      <c r="F6884" t="s">
        <v>20687</v>
      </c>
      <c r="G6884" s="2" t="s">
        <v>29</v>
      </c>
      <c r="H6884" t="s">
        <v>30</v>
      </c>
      <c r="I6884" t="s">
        <v>30</v>
      </c>
      <c r="J6884" t="s">
        <v>20688</v>
      </c>
      <c r="K6884" t="s">
        <v>32</v>
      </c>
      <c r="L6884" t="s">
        <v>32</v>
      </c>
      <c r="M6884" t="s">
        <v>33</v>
      </c>
      <c r="N6884" t="s">
        <v>34</v>
      </c>
      <c r="P6884" s="2" t="s">
        <v>35</v>
      </c>
      <c r="Q6884" s="2" t="s">
        <v>20689</v>
      </c>
      <c r="R6884" s="2" t="s">
        <v>37</v>
      </c>
      <c r="T6884" t="s">
        <v>38</v>
      </c>
      <c r="U6884" t="s">
        <v>30</v>
      </c>
      <c r="V6884" t="s">
        <v>30</v>
      </c>
    </row>
    <row r="6885" spans="1:22" x14ac:dyDescent="0.35">
      <c r="A6885" t="s">
        <v>18040</v>
      </c>
      <c r="B6885" t="s">
        <v>24</v>
      </c>
      <c r="C6885" t="s">
        <v>25</v>
      </c>
      <c r="D6885" t="s">
        <v>26</v>
      </c>
      <c r="E6885" t="s">
        <v>27</v>
      </c>
      <c r="F6885" t="s">
        <v>20690</v>
      </c>
      <c r="G6885" s="2" t="s">
        <v>29</v>
      </c>
      <c r="H6885" t="s">
        <v>30</v>
      </c>
      <c r="I6885" t="s">
        <v>30</v>
      </c>
      <c r="J6885" t="s">
        <v>20691</v>
      </c>
      <c r="K6885" t="s">
        <v>32</v>
      </c>
      <c r="L6885" t="s">
        <v>32</v>
      </c>
      <c r="M6885" t="s">
        <v>33</v>
      </c>
      <c r="N6885" t="s">
        <v>34</v>
      </c>
      <c r="P6885" s="2" t="s">
        <v>35</v>
      </c>
      <c r="Q6885" s="2" t="s">
        <v>20692</v>
      </c>
      <c r="R6885" s="2" t="s">
        <v>37</v>
      </c>
      <c r="T6885" t="s">
        <v>38</v>
      </c>
      <c r="U6885" t="s">
        <v>30</v>
      </c>
      <c r="V6885" t="s">
        <v>30</v>
      </c>
    </row>
    <row r="6886" spans="1:22" x14ac:dyDescent="0.35">
      <c r="A6886" t="s">
        <v>18040</v>
      </c>
      <c r="B6886" t="s">
        <v>24</v>
      </c>
      <c r="C6886" t="s">
        <v>25</v>
      </c>
      <c r="D6886" t="s">
        <v>26</v>
      </c>
      <c r="E6886" t="s">
        <v>27</v>
      </c>
      <c r="F6886" t="s">
        <v>20693</v>
      </c>
      <c r="G6886" s="2" t="s">
        <v>29</v>
      </c>
      <c r="H6886" t="s">
        <v>30</v>
      </c>
      <c r="I6886" t="s">
        <v>30</v>
      </c>
      <c r="J6886" t="s">
        <v>20694</v>
      </c>
      <c r="K6886" t="s">
        <v>32</v>
      </c>
      <c r="L6886" t="s">
        <v>32</v>
      </c>
      <c r="M6886" t="s">
        <v>33</v>
      </c>
      <c r="N6886" t="s">
        <v>34</v>
      </c>
      <c r="P6886" s="2" t="s">
        <v>35</v>
      </c>
      <c r="Q6886" s="2" t="s">
        <v>20695</v>
      </c>
      <c r="R6886" s="2" t="s">
        <v>37</v>
      </c>
      <c r="T6886" t="s">
        <v>38</v>
      </c>
      <c r="U6886" t="s">
        <v>30</v>
      </c>
      <c r="V6886" t="s">
        <v>30</v>
      </c>
    </row>
    <row r="6887" spans="1:22" x14ac:dyDescent="0.35">
      <c r="A6887" t="s">
        <v>18040</v>
      </c>
      <c r="B6887" t="s">
        <v>24</v>
      </c>
      <c r="C6887" t="s">
        <v>25</v>
      </c>
      <c r="D6887" t="s">
        <v>26</v>
      </c>
      <c r="E6887" t="s">
        <v>27</v>
      </c>
      <c r="F6887" t="s">
        <v>20696</v>
      </c>
      <c r="G6887" s="2" t="s">
        <v>29</v>
      </c>
      <c r="H6887" t="s">
        <v>30</v>
      </c>
      <c r="I6887" t="s">
        <v>30</v>
      </c>
      <c r="J6887" t="s">
        <v>20697</v>
      </c>
      <c r="K6887" t="s">
        <v>32</v>
      </c>
      <c r="L6887" t="s">
        <v>32</v>
      </c>
      <c r="M6887" t="s">
        <v>33</v>
      </c>
      <c r="N6887" t="s">
        <v>34</v>
      </c>
      <c r="P6887" s="2" t="s">
        <v>35</v>
      </c>
      <c r="Q6887" s="2" t="s">
        <v>20698</v>
      </c>
      <c r="R6887" s="2" t="s">
        <v>37</v>
      </c>
      <c r="T6887" t="s">
        <v>38</v>
      </c>
      <c r="U6887" t="s">
        <v>30</v>
      </c>
      <c r="V6887" t="s">
        <v>30</v>
      </c>
    </row>
    <row r="6888" spans="1:22" x14ac:dyDescent="0.35">
      <c r="A6888" t="s">
        <v>18040</v>
      </c>
      <c r="B6888" t="s">
        <v>24</v>
      </c>
      <c r="C6888" t="s">
        <v>25</v>
      </c>
      <c r="D6888" t="s">
        <v>26</v>
      </c>
      <c r="E6888" t="s">
        <v>27</v>
      </c>
      <c r="F6888" t="s">
        <v>20699</v>
      </c>
      <c r="G6888" s="2" t="s">
        <v>29</v>
      </c>
      <c r="H6888" t="s">
        <v>30</v>
      </c>
      <c r="I6888" t="s">
        <v>30</v>
      </c>
      <c r="J6888" t="s">
        <v>20700</v>
      </c>
      <c r="K6888" t="s">
        <v>32</v>
      </c>
      <c r="L6888" t="s">
        <v>32</v>
      </c>
      <c r="M6888" t="s">
        <v>33</v>
      </c>
      <c r="N6888" t="s">
        <v>34</v>
      </c>
      <c r="P6888" s="2" t="s">
        <v>35</v>
      </c>
      <c r="Q6888" s="2" t="s">
        <v>20701</v>
      </c>
      <c r="R6888" s="2" t="s">
        <v>37</v>
      </c>
      <c r="T6888" t="s">
        <v>38</v>
      </c>
      <c r="U6888" t="s">
        <v>30</v>
      </c>
      <c r="V6888" t="s">
        <v>30</v>
      </c>
    </row>
    <row r="6889" spans="1:22" x14ac:dyDescent="0.35">
      <c r="A6889" t="s">
        <v>18040</v>
      </c>
      <c r="B6889" t="s">
        <v>24</v>
      </c>
      <c r="C6889" t="s">
        <v>25</v>
      </c>
      <c r="D6889" t="s">
        <v>26</v>
      </c>
      <c r="E6889" t="s">
        <v>27</v>
      </c>
      <c r="F6889" t="s">
        <v>20702</v>
      </c>
      <c r="G6889" s="2" t="s">
        <v>29</v>
      </c>
      <c r="H6889" t="s">
        <v>30</v>
      </c>
      <c r="I6889" t="s">
        <v>30</v>
      </c>
      <c r="J6889" t="s">
        <v>20703</v>
      </c>
      <c r="K6889" t="s">
        <v>32</v>
      </c>
      <c r="L6889" t="s">
        <v>32</v>
      </c>
      <c r="M6889" t="s">
        <v>33</v>
      </c>
      <c r="N6889" t="s">
        <v>34</v>
      </c>
      <c r="P6889" s="2" t="s">
        <v>35</v>
      </c>
      <c r="Q6889" s="2" t="s">
        <v>20704</v>
      </c>
      <c r="R6889" s="2" t="s">
        <v>37</v>
      </c>
      <c r="T6889" t="s">
        <v>38</v>
      </c>
      <c r="U6889" t="s">
        <v>30</v>
      </c>
      <c r="V6889" t="s">
        <v>30</v>
      </c>
    </row>
    <row r="6890" spans="1:22" x14ac:dyDescent="0.35">
      <c r="A6890" t="s">
        <v>18040</v>
      </c>
      <c r="B6890" t="s">
        <v>24</v>
      </c>
      <c r="C6890" t="s">
        <v>25</v>
      </c>
      <c r="D6890" t="s">
        <v>26</v>
      </c>
      <c r="E6890" t="s">
        <v>27</v>
      </c>
      <c r="F6890" t="s">
        <v>20705</v>
      </c>
      <c r="G6890" s="2" t="s">
        <v>29</v>
      </c>
      <c r="H6890" t="s">
        <v>30</v>
      </c>
      <c r="I6890" t="s">
        <v>30</v>
      </c>
      <c r="J6890" t="s">
        <v>20706</v>
      </c>
      <c r="K6890" t="s">
        <v>32</v>
      </c>
      <c r="L6890" t="s">
        <v>32</v>
      </c>
      <c r="M6890" t="s">
        <v>33</v>
      </c>
      <c r="N6890" t="s">
        <v>34</v>
      </c>
      <c r="P6890" s="2" t="s">
        <v>35</v>
      </c>
      <c r="Q6890" s="2" t="s">
        <v>20707</v>
      </c>
      <c r="R6890" s="2" t="s">
        <v>37</v>
      </c>
      <c r="T6890" t="s">
        <v>38</v>
      </c>
      <c r="U6890" t="s">
        <v>30</v>
      </c>
      <c r="V6890" t="s">
        <v>30</v>
      </c>
    </row>
    <row r="6891" spans="1:22" x14ac:dyDescent="0.35">
      <c r="A6891" t="s">
        <v>18040</v>
      </c>
      <c r="B6891" t="s">
        <v>24</v>
      </c>
      <c r="C6891" t="s">
        <v>25</v>
      </c>
      <c r="D6891" t="s">
        <v>26</v>
      </c>
      <c r="E6891" t="s">
        <v>27</v>
      </c>
      <c r="F6891" t="s">
        <v>20708</v>
      </c>
      <c r="G6891" s="2" t="s">
        <v>29</v>
      </c>
      <c r="H6891" t="s">
        <v>30</v>
      </c>
      <c r="I6891" t="s">
        <v>30</v>
      </c>
      <c r="J6891" t="s">
        <v>20709</v>
      </c>
      <c r="K6891" t="s">
        <v>32</v>
      </c>
      <c r="L6891" t="s">
        <v>32</v>
      </c>
      <c r="M6891" t="s">
        <v>33</v>
      </c>
      <c r="N6891" t="s">
        <v>34</v>
      </c>
      <c r="P6891" s="2" t="s">
        <v>35</v>
      </c>
      <c r="Q6891" s="2" t="s">
        <v>20710</v>
      </c>
      <c r="R6891" s="2" t="s">
        <v>37</v>
      </c>
      <c r="T6891" t="s">
        <v>38</v>
      </c>
      <c r="U6891" t="s">
        <v>30</v>
      </c>
      <c r="V6891" t="s">
        <v>30</v>
      </c>
    </row>
    <row r="6892" spans="1:22" x14ac:dyDescent="0.35">
      <c r="A6892" t="s">
        <v>18040</v>
      </c>
      <c r="B6892" t="s">
        <v>24</v>
      </c>
      <c r="C6892" t="s">
        <v>25</v>
      </c>
      <c r="D6892" t="s">
        <v>26</v>
      </c>
      <c r="E6892" t="s">
        <v>27</v>
      </c>
      <c r="F6892" t="s">
        <v>20711</v>
      </c>
      <c r="G6892" s="2" t="s">
        <v>29</v>
      </c>
      <c r="H6892" t="s">
        <v>30</v>
      </c>
      <c r="I6892" t="s">
        <v>30</v>
      </c>
      <c r="J6892" t="s">
        <v>20712</v>
      </c>
      <c r="K6892" t="s">
        <v>32</v>
      </c>
      <c r="L6892" t="s">
        <v>32</v>
      </c>
      <c r="M6892" t="s">
        <v>33</v>
      </c>
      <c r="N6892" t="s">
        <v>34</v>
      </c>
      <c r="P6892" s="2" t="s">
        <v>35</v>
      </c>
      <c r="Q6892" s="2" t="s">
        <v>20713</v>
      </c>
      <c r="R6892" s="2" t="s">
        <v>37</v>
      </c>
      <c r="T6892" t="s">
        <v>38</v>
      </c>
      <c r="U6892" t="s">
        <v>30</v>
      </c>
      <c r="V6892" t="s">
        <v>30</v>
      </c>
    </row>
    <row r="6893" spans="1:22" x14ac:dyDescent="0.35">
      <c r="A6893" t="s">
        <v>18040</v>
      </c>
      <c r="B6893" t="s">
        <v>24</v>
      </c>
      <c r="C6893" t="s">
        <v>25</v>
      </c>
      <c r="D6893" t="s">
        <v>26</v>
      </c>
      <c r="E6893" t="s">
        <v>27</v>
      </c>
      <c r="F6893" t="s">
        <v>20714</v>
      </c>
      <c r="G6893" s="2" t="s">
        <v>29</v>
      </c>
      <c r="H6893" t="s">
        <v>30</v>
      </c>
      <c r="I6893" t="s">
        <v>30</v>
      </c>
      <c r="J6893" t="s">
        <v>20715</v>
      </c>
      <c r="K6893" t="s">
        <v>32</v>
      </c>
      <c r="L6893" t="s">
        <v>32</v>
      </c>
      <c r="M6893" t="s">
        <v>33</v>
      </c>
      <c r="N6893" t="s">
        <v>34</v>
      </c>
      <c r="P6893" s="2" t="s">
        <v>35</v>
      </c>
      <c r="Q6893" s="2" t="s">
        <v>20716</v>
      </c>
      <c r="R6893" s="2" t="s">
        <v>37</v>
      </c>
      <c r="T6893" t="s">
        <v>38</v>
      </c>
      <c r="U6893" t="s">
        <v>30</v>
      </c>
      <c r="V6893" t="s">
        <v>30</v>
      </c>
    </row>
    <row r="6894" spans="1:22" x14ac:dyDescent="0.35">
      <c r="A6894" t="s">
        <v>18040</v>
      </c>
      <c r="B6894" t="s">
        <v>24</v>
      </c>
      <c r="C6894" t="s">
        <v>25</v>
      </c>
      <c r="D6894" t="s">
        <v>26</v>
      </c>
      <c r="E6894" t="s">
        <v>27</v>
      </c>
      <c r="F6894" t="s">
        <v>20717</v>
      </c>
      <c r="G6894" s="2" t="s">
        <v>29</v>
      </c>
      <c r="H6894" t="s">
        <v>30</v>
      </c>
      <c r="I6894" t="s">
        <v>30</v>
      </c>
      <c r="J6894" t="s">
        <v>20718</v>
      </c>
      <c r="K6894" t="s">
        <v>32</v>
      </c>
      <c r="L6894" t="s">
        <v>32</v>
      </c>
      <c r="M6894" t="s">
        <v>33</v>
      </c>
      <c r="N6894" t="s">
        <v>34</v>
      </c>
      <c r="P6894" s="2" t="s">
        <v>35</v>
      </c>
      <c r="Q6894" s="2" t="s">
        <v>20719</v>
      </c>
      <c r="R6894" s="2" t="s">
        <v>37</v>
      </c>
      <c r="T6894" t="s">
        <v>38</v>
      </c>
      <c r="U6894" t="s">
        <v>30</v>
      </c>
      <c r="V6894" t="s">
        <v>30</v>
      </c>
    </row>
    <row r="6895" spans="1:22" x14ac:dyDescent="0.35">
      <c r="A6895" t="s">
        <v>18040</v>
      </c>
      <c r="B6895" t="s">
        <v>24</v>
      </c>
      <c r="C6895" t="s">
        <v>25</v>
      </c>
      <c r="D6895" t="s">
        <v>26</v>
      </c>
      <c r="E6895" t="s">
        <v>27</v>
      </c>
      <c r="F6895" t="s">
        <v>20720</v>
      </c>
      <c r="G6895" s="2" t="s">
        <v>29</v>
      </c>
      <c r="H6895" t="s">
        <v>30</v>
      </c>
      <c r="I6895" t="s">
        <v>30</v>
      </c>
      <c r="J6895" t="s">
        <v>20721</v>
      </c>
      <c r="K6895" t="s">
        <v>32</v>
      </c>
      <c r="L6895" t="s">
        <v>32</v>
      </c>
      <c r="M6895" t="s">
        <v>33</v>
      </c>
      <c r="N6895" t="s">
        <v>34</v>
      </c>
      <c r="P6895" s="2" t="s">
        <v>35</v>
      </c>
      <c r="Q6895" s="2" t="s">
        <v>20722</v>
      </c>
      <c r="R6895" s="2" t="s">
        <v>37</v>
      </c>
      <c r="T6895" t="s">
        <v>38</v>
      </c>
      <c r="U6895" t="s">
        <v>30</v>
      </c>
      <c r="V6895" t="s">
        <v>30</v>
      </c>
    </row>
    <row r="6896" spans="1:22" x14ac:dyDescent="0.35">
      <c r="A6896" t="s">
        <v>18040</v>
      </c>
      <c r="B6896" t="s">
        <v>24</v>
      </c>
      <c r="C6896" t="s">
        <v>25</v>
      </c>
      <c r="D6896" t="s">
        <v>26</v>
      </c>
      <c r="E6896" t="s">
        <v>27</v>
      </c>
      <c r="F6896" t="s">
        <v>20723</v>
      </c>
      <c r="G6896" s="2" t="s">
        <v>29</v>
      </c>
      <c r="H6896" t="s">
        <v>30</v>
      </c>
      <c r="I6896" t="s">
        <v>30</v>
      </c>
      <c r="J6896" t="s">
        <v>20724</v>
      </c>
      <c r="K6896" t="s">
        <v>32</v>
      </c>
      <c r="L6896" t="s">
        <v>32</v>
      </c>
      <c r="M6896" t="s">
        <v>33</v>
      </c>
      <c r="N6896" t="s">
        <v>34</v>
      </c>
      <c r="P6896" s="2" t="s">
        <v>35</v>
      </c>
      <c r="Q6896" s="2" t="s">
        <v>20725</v>
      </c>
      <c r="R6896" s="2" t="s">
        <v>37</v>
      </c>
      <c r="T6896" t="s">
        <v>38</v>
      </c>
      <c r="U6896" t="s">
        <v>30</v>
      </c>
      <c r="V6896" t="s">
        <v>30</v>
      </c>
    </row>
    <row r="6897" spans="1:22" x14ac:dyDescent="0.35">
      <c r="A6897" t="s">
        <v>18040</v>
      </c>
      <c r="B6897" t="s">
        <v>24</v>
      </c>
      <c r="C6897" t="s">
        <v>25</v>
      </c>
      <c r="D6897" t="s">
        <v>26</v>
      </c>
      <c r="E6897" t="s">
        <v>27</v>
      </c>
      <c r="F6897" t="s">
        <v>20726</v>
      </c>
      <c r="G6897" s="2" t="s">
        <v>29</v>
      </c>
      <c r="H6897" t="s">
        <v>30</v>
      </c>
      <c r="I6897" t="s">
        <v>30</v>
      </c>
      <c r="J6897" t="s">
        <v>20727</v>
      </c>
      <c r="K6897" t="s">
        <v>32</v>
      </c>
      <c r="L6897" t="s">
        <v>32</v>
      </c>
      <c r="M6897" t="s">
        <v>33</v>
      </c>
      <c r="N6897" t="s">
        <v>34</v>
      </c>
      <c r="P6897" s="2" t="s">
        <v>35</v>
      </c>
      <c r="Q6897" s="2" t="s">
        <v>20728</v>
      </c>
      <c r="R6897" s="2" t="s">
        <v>37</v>
      </c>
      <c r="T6897" t="s">
        <v>38</v>
      </c>
      <c r="U6897" t="s">
        <v>30</v>
      </c>
      <c r="V6897" t="s">
        <v>30</v>
      </c>
    </row>
    <row r="6898" spans="1:22" x14ac:dyDescent="0.35">
      <c r="A6898" t="s">
        <v>18040</v>
      </c>
      <c r="B6898" t="s">
        <v>24</v>
      </c>
      <c r="C6898" t="s">
        <v>25</v>
      </c>
      <c r="D6898" t="s">
        <v>26</v>
      </c>
      <c r="E6898" t="s">
        <v>27</v>
      </c>
      <c r="F6898" t="s">
        <v>20729</v>
      </c>
      <c r="G6898" s="2" t="s">
        <v>29</v>
      </c>
      <c r="H6898" t="s">
        <v>30</v>
      </c>
      <c r="I6898" t="s">
        <v>30</v>
      </c>
      <c r="J6898" t="s">
        <v>20730</v>
      </c>
      <c r="K6898" t="s">
        <v>32</v>
      </c>
      <c r="L6898" t="s">
        <v>32</v>
      </c>
      <c r="M6898" t="s">
        <v>33</v>
      </c>
      <c r="N6898" t="s">
        <v>34</v>
      </c>
      <c r="P6898" s="2" t="s">
        <v>35</v>
      </c>
      <c r="Q6898" s="2" t="s">
        <v>20731</v>
      </c>
      <c r="R6898" s="2" t="s">
        <v>37</v>
      </c>
      <c r="T6898" t="s">
        <v>38</v>
      </c>
      <c r="U6898" t="s">
        <v>30</v>
      </c>
      <c r="V6898" t="s">
        <v>30</v>
      </c>
    </row>
    <row r="6899" spans="1:22" x14ac:dyDescent="0.35">
      <c r="A6899" t="s">
        <v>18040</v>
      </c>
      <c r="B6899" t="s">
        <v>24</v>
      </c>
      <c r="C6899" t="s">
        <v>25</v>
      </c>
      <c r="D6899" t="s">
        <v>26</v>
      </c>
      <c r="E6899" t="s">
        <v>27</v>
      </c>
      <c r="F6899" t="s">
        <v>20732</v>
      </c>
      <c r="G6899" s="2" t="s">
        <v>29</v>
      </c>
      <c r="H6899" t="s">
        <v>30</v>
      </c>
      <c r="I6899" t="s">
        <v>30</v>
      </c>
      <c r="J6899" t="s">
        <v>20733</v>
      </c>
      <c r="K6899" t="s">
        <v>32</v>
      </c>
      <c r="L6899" t="s">
        <v>32</v>
      </c>
      <c r="M6899" t="s">
        <v>33</v>
      </c>
      <c r="N6899" t="s">
        <v>34</v>
      </c>
      <c r="P6899" s="2" t="s">
        <v>35</v>
      </c>
      <c r="Q6899" s="2" t="s">
        <v>20734</v>
      </c>
      <c r="R6899" s="2" t="s">
        <v>37</v>
      </c>
      <c r="T6899" t="s">
        <v>38</v>
      </c>
      <c r="U6899" t="s">
        <v>30</v>
      </c>
      <c r="V6899" t="s">
        <v>30</v>
      </c>
    </row>
    <row r="6900" spans="1:22" x14ac:dyDescent="0.35">
      <c r="A6900" t="s">
        <v>18040</v>
      </c>
      <c r="B6900" t="s">
        <v>24</v>
      </c>
      <c r="C6900" t="s">
        <v>25</v>
      </c>
      <c r="D6900" t="s">
        <v>26</v>
      </c>
      <c r="E6900" t="s">
        <v>27</v>
      </c>
      <c r="F6900" t="s">
        <v>20735</v>
      </c>
      <c r="G6900" s="2" t="s">
        <v>29</v>
      </c>
      <c r="H6900" t="s">
        <v>30</v>
      </c>
      <c r="I6900" t="s">
        <v>30</v>
      </c>
      <c r="J6900" t="s">
        <v>20736</v>
      </c>
      <c r="K6900" t="s">
        <v>32</v>
      </c>
      <c r="L6900" t="s">
        <v>32</v>
      </c>
      <c r="M6900" t="s">
        <v>33</v>
      </c>
      <c r="N6900" t="s">
        <v>34</v>
      </c>
      <c r="P6900" s="2" t="s">
        <v>35</v>
      </c>
      <c r="Q6900" s="2" t="s">
        <v>20737</v>
      </c>
      <c r="R6900" s="2" t="s">
        <v>37</v>
      </c>
      <c r="T6900" t="s">
        <v>38</v>
      </c>
      <c r="U6900" t="s">
        <v>30</v>
      </c>
      <c r="V6900" t="s">
        <v>30</v>
      </c>
    </row>
    <row r="6901" spans="1:22" x14ac:dyDescent="0.35">
      <c r="A6901" t="s">
        <v>18040</v>
      </c>
      <c r="B6901" t="s">
        <v>24</v>
      </c>
      <c r="C6901" t="s">
        <v>25</v>
      </c>
      <c r="D6901" t="s">
        <v>26</v>
      </c>
      <c r="E6901" t="s">
        <v>27</v>
      </c>
      <c r="F6901" t="s">
        <v>20738</v>
      </c>
      <c r="G6901" s="2" t="s">
        <v>29</v>
      </c>
      <c r="H6901" t="s">
        <v>30</v>
      </c>
      <c r="I6901" t="s">
        <v>30</v>
      </c>
      <c r="J6901" t="s">
        <v>20739</v>
      </c>
      <c r="K6901" t="s">
        <v>32</v>
      </c>
      <c r="L6901" t="s">
        <v>32</v>
      </c>
      <c r="M6901" t="s">
        <v>33</v>
      </c>
      <c r="N6901" t="s">
        <v>34</v>
      </c>
      <c r="P6901" s="2" t="s">
        <v>35</v>
      </c>
      <c r="Q6901" s="2" t="s">
        <v>20740</v>
      </c>
      <c r="R6901" s="2" t="s">
        <v>37</v>
      </c>
      <c r="T6901" t="s">
        <v>38</v>
      </c>
      <c r="U6901" t="s">
        <v>30</v>
      </c>
      <c r="V6901" t="s">
        <v>30</v>
      </c>
    </row>
    <row r="6902" spans="1:22" x14ac:dyDescent="0.35">
      <c r="A6902" t="s">
        <v>18040</v>
      </c>
      <c r="B6902" t="s">
        <v>24</v>
      </c>
      <c r="C6902" t="s">
        <v>25</v>
      </c>
      <c r="D6902" t="s">
        <v>26</v>
      </c>
      <c r="E6902" t="s">
        <v>27</v>
      </c>
      <c r="F6902" t="s">
        <v>20741</v>
      </c>
      <c r="G6902" s="2" t="s">
        <v>29</v>
      </c>
      <c r="H6902" t="s">
        <v>30</v>
      </c>
      <c r="I6902" t="s">
        <v>30</v>
      </c>
      <c r="J6902" t="s">
        <v>20742</v>
      </c>
      <c r="K6902" t="s">
        <v>32</v>
      </c>
      <c r="L6902" t="s">
        <v>32</v>
      </c>
      <c r="M6902" t="s">
        <v>33</v>
      </c>
      <c r="N6902" t="s">
        <v>34</v>
      </c>
      <c r="P6902" s="2" t="s">
        <v>35</v>
      </c>
      <c r="Q6902" s="2" t="s">
        <v>20743</v>
      </c>
      <c r="R6902" s="2" t="s">
        <v>37</v>
      </c>
      <c r="T6902" t="s">
        <v>38</v>
      </c>
      <c r="U6902" t="s">
        <v>30</v>
      </c>
      <c r="V6902" t="s">
        <v>30</v>
      </c>
    </row>
    <row r="6903" spans="1:22" x14ac:dyDescent="0.35">
      <c r="A6903" t="s">
        <v>18040</v>
      </c>
      <c r="B6903" t="s">
        <v>24</v>
      </c>
      <c r="C6903" t="s">
        <v>25</v>
      </c>
      <c r="D6903" t="s">
        <v>26</v>
      </c>
      <c r="E6903" t="s">
        <v>27</v>
      </c>
      <c r="F6903" t="s">
        <v>20744</v>
      </c>
      <c r="G6903" s="2" t="s">
        <v>29</v>
      </c>
      <c r="H6903" t="s">
        <v>30</v>
      </c>
      <c r="I6903" t="s">
        <v>30</v>
      </c>
      <c r="J6903" t="s">
        <v>20745</v>
      </c>
      <c r="K6903" t="s">
        <v>32</v>
      </c>
      <c r="L6903" t="s">
        <v>32</v>
      </c>
      <c r="M6903" t="s">
        <v>33</v>
      </c>
      <c r="N6903" t="s">
        <v>34</v>
      </c>
      <c r="P6903" s="2" t="s">
        <v>35</v>
      </c>
      <c r="Q6903" s="2" t="s">
        <v>20746</v>
      </c>
      <c r="R6903" s="2" t="s">
        <v>37</v>
      </c>
      <c r="T6903" t="s">
        <v>38</v>
      </c>
      <c r="U6903" t="s">
        <v>30</v>
      </c>
      <c r="V6903" t="s">
        <v>30</v>
      </c>
    </row>
    <row r="6904" spans="1:22" x14ac:dyDescent="0.35">
      <c r="A6904" t="s">
        <v>18040</v>
      </c>
      <c r="B6904" t="s">
        <v>24</v>
      </c>
      <c r="C6904" t="s">
        <v>25</v>
      </c>
      <c r="D6904" t="s">
        <v>26</v>
      </c>
      <c r="E6904" t="s">
        <v>27</v>
      </c>
      <c r="F6904" t="s">
        <v>20747</v>
      </c>
      <c r="G6904" s="2" t="s">
        <v>29</v>
      </c>
      <c r="H6904" t="s">
        <v>30</v>
      </c>
      <c r="I6904" t="s">
        <v>30</v>
      </c>
      <c r="J6904" t="s">
        <v>20748</v>
      </c>
      <c r="K6904" t="s">
        <v>32</v>
      </c>
      <c r="L6904" t="s">
        <v>32</v>
      </c>
      <c r="M6904" t="s">
        <v>33</v>
      </c>
      <c r="N6904" t="s">
        <v>34</v>
      </c>
      <c r="P6904" s="2" t="s">
        <v>35</v>
      </c>
      <c r="Q6904" s="2" t="s">
        <v>20749</v>
      </c>
      <c r="R6904" s="2" t="s">
        <v>37</v>
      </c>
      <c r="T6904" t="s">
        <v>38</v>
      </c>
      <c r="U6904" t="s">
        <v>30</v>
      </c>
      <c r="V6904" t="s">
        <v>30</v>
      </c>
    </row>
    <row r="6905" spans="1:22" x14ac:dyDescent="0.35">
      <c r="A6905" t="s">
        <v>18040</v>
      </c>
      <c r="B6905" t="s">
        <v>24</v>
      </c>
      <c r="C6905" t="s">
        <v>25</v>
      </c>
      <c r="D6905" t="s">
        <v>26</v>
      </c>
      <c r="E6905" t="s">
        <v>27</v>
      </c>
      <c r="F6905" t="s">
        <v>20750</v>
      </c>
      <c r="G6905" s="2" t="s">
        <v>29</v>
      </c>
      <c r="H6905" t="s">
        <v>30</v>
      </c>
      <c r="I6905" t="s">
        <v>30</v>
      </c>
      <c r="J6905" t="s">
        <v>20751</v>
      </c>
      <c r="K6905" t="s">
        <v>32</v>
      </c>
      <c r="L6905" t="s">
        <v>32</v>
      </c>
      <c r="M6905" t="s">
        <v>33</v>
      </c>
      <c r="N6905" t="s">
        <v>34</v>
      </c>
      <c r="P6905" s="2" t="s">
        <v>35</v>
      </c>
      <c r="Q6905" s="2" t="s">
        <v>20752</v>
      </c>
      <c r="R6905" s="2" t="s">
        <v>37</v>
      </c>
      <c r="T6905" t="s">
        <v>38</v>
      </c>
      <c r="U6905" t="s">
        <v>30</v>
      </c>
      <c r="V6905" t="s">
        <v>30</v>
      </c>
    </row>
    <row r="6906" spans="1:22" x14ac:dyDescent="0.35">
      <c r="A6906" t="s">
        <v>18040</v>
      </c>
      <c r="B6906" t="s">
        <v>24</v>
      </c>
      <c r="C6906" t="s">
        <v>25</v>
      </c>
      <c r="D6906" t="s">
        <v>26</v>
      </c>
      <c r="E6906" t="s">
        <v>27</v>
      </c>
      <c r="F6906" t="s">
        <v>20753</v>
      </c>
      <c r="G6906" s="2" t="s">
        <v>29</v>
      </c>
      <c r="H6906" t="s">
        <v>30</v>
      </c>
      <c r="I6906" t="s">
        <v>30</v>
      </c>
      <c r="J6906" t="s">
        <v>20754</v>
      </c>
      <c r="K6906" t="s">
        <v>32</v>
      </c>
      <c r="L6906" t="s">
        <v>32</v>
      </c>
      <c r="M6906" t="s">
        <v>33</v>
      </c>
      <c r="N6906" t="s">
        <v>34</v>
      </c>
      <c r="P6906" s="2" t="s">
        <v>35</v>
      </c>
      <c r="Q6906" s="2" t="s">
        <v>20755</v>
      </c>
      <c r="R6906" s="2" t="s">
        <v>37</v>
      </c>
      <c r="T6906" t="s">
        <v>38</v>
      </c>
      <c r="U6906" t="s">
        <v>30</v>
      </c>
      <c r="V6906" t="s">
        <v>30</v>
      </c>
    </row>
    <row r="6907" spans="1:22" x14ac:dyDescent="0.35">
      <c r="A6907" t="s">
        <v>18040</v>
      </c>
      <c r="B6907" t="s">
        <v>24</v>
      </c>
      <c r="C6907" t="s">
        <v>25</v>
      </c>
      <c r="D6907" t="s">
        <v>26</v>
      </c>
      <c r="E6907" t="s">
        <v>27</v>
      </c>
      <c r="F6907" t="s">
        <v>20756</v>
      </c>
      <c r="G6907" s="2" t="s">
        <v>29</v>
      </c>
      <c r="H6907" t="s">
        <v>30</v>
      </c>
      <c r="I6907" t="s">
        <v>30</v>
      </c>
      <c r="J6907" t="s">
        <v>20757</v>
      </c>
      <c r="K6907" t="s">
        <v>32</v>
      </c>
      <c r="L6907" t="s">
        <v>32</v>
      </c>
      <c r="M6907" t="s">
        <v>33</v>
      </c>
      <c r="N6907" t="s">
        <v>34</v>
      </c>
      <c r="P6907" s="2" t="s">
        <v>35</v>
      </c>
      <c r="Q6907" s="2" t="s">
        <v>20758</v>
      </c>
      <c r="R6907" s="2" t="s">
        <v>37</v>
      </c>
      <c r="T6907" t="s">
        <v>38</v>
      </c>
      <c r="U6907" t="s">
        <v>30</v>
      </c>
      <c r="V6907" t="s">
        <v>30</v>
      </c>
    </row>
    <row r="6908" spans="1:22" x14ac:dyDescent="0.35">
      <c r="A6908" t="s">
        <v>18040</v>
      </c>
      <c r="B6908" t="s">
        <v>24</v>
      </c>
      <c r="C6908" t="s">
        <v>25</v>
      </c>
      <c r="D6908" t="s">
        <v>26</v>
      </c>
      <c r="E6908" t="s">
        <v>27</v>
      </c>
      <c r="F6908" t="s">
        <v>20759</v>
      </c>
      <c r="G6908" s="2" t="s">
        <v>29</v>
      </c>
      <c r="H6908" t="s">
        <v>30</v>
      </c>
      <c r="I6908" t="s">
        <v>30</v>
      </c>
      <c r="J6908" t="s">
        <v>20760</v>
      </c>
      <c r="K6908" t="s">
        <v>32</v>
      </c>
      <c r="L6908" t="s">
        <v>32</v>
      </c>
      <c r="M6908" t="s">
        <v>33</v>
      </c>
      <c r="N6908" t="s">
        <v>34</v>
      </c>
      <c r="P6908" s="2" t="s">
        <v>35</v>
      </c>
      <c r="Q6908" s="2" t="s">
        <v>20761</v>
      </c>
      <c r="R6908" s="2" t="s">
        <v>37</v>
      </c>
      <c r="T6908" t="s">
        <v>38</v>
      </c>
      <c r="U6908" t="s">
        <v>30</v>
      </c>
      <c r="V6908" t="s">
        <v>30</v>
      </c>
    </row>
    <row r="6909" spans="1:22" x14ac:dyDescent="0.35">
      <c r="A6909" t="s">
        <v>18040</v>
      </c>
      <c r="B6909" t="s">
        <v>24</v>
      </c>
      <c r="C6909" t="s">
        <v>25</v>
      </c>
      <c r="D6909" t="s">
        <v>26</v>
      </c>
      <c r="E6909" t="s">
        <v>27</v>
      </c>
      <c r="F6909" t="s">
        <v>20762</v>
      </c>
      <c r="G6909" s="2" t="s">
        <v>29</v>
      </c>
      <c r="H6909" t="s">
        <v>30</v>
      </c>
      <c r="I6909" t="s">
        <v>30</v>
      </c>
      <c r="J6909" t="s">
        <v>20763</v>
      </c>
      <c r="K6909" t="s">
        <v>32</v>
      </c>
      <c r="L6909" t="s">
        <v>32</v>
      </c>
      <c r="M6909" t="s">
        <v>33</v>
      </c>
      <c r="N6909" t="s">
        <v>34</v>
      </c>
      <c r="P6909" s="2" t="s">
        <v>35</v>
      </c>
      <c r="Q6909" s="2" t="s">
        <v>20764</v>
      </c>
      <c r="R6909" s="2" t="s">
        <v>37</v>
      </c>
      <c r="T6909" t="s">
        <v>38</v>
      </c>
      <c r="U6909" t="s">
        <v>30</v>
      </c>
      <c r="V6909" t="s">
        <v>30</v>
      </c>
    </row>
    <row r="6910" spans="1:22" x14ac:dyDescent="0.35">
      <c r="A6910" t="s">
        <v>18040</v>
      </c>
      <c r="B6910" t="s">
        <v>24</v>
      </c>
      <c r="C6910" t="s">
        <v>25</v>
      </c>
      <c r="D6910" t="s">
        <v>26</v>
      </c>
      <c r="E6910" t="s">
        <v>27</v>
      </c>
      <c r="F6910" t="s">
        <v>20765</v>
      </c>
      <c r="G6910" s="2" t="s">
        <v>29</v>
      </c>
      <c r="H6910" t="s">
        <v>30</v>
      </c>
      <c r="I6910" t="s">
        <v>30</v>
      </c>
      <c r="J6910" t="s">
        <v>20766</v>
      </c>
      <c r="K6910" t="s">
        <v>32</v>
      </c>
      <c r="L6910" t="s">
        <v>32</v>
      </c>
      <c r="M6910" t="s">
        <v>33</v>
      </c>
      <c r="N6910" t="s">
        <v>34</v>
      </c>
      <c r="P6910" s="2" t="s">
        <v>35</v>
      </c>
      <c r="Q6910" s="2" t="s">
        <v>20767</v>
      </c>
      <c r="R6910" s="2" t="s">
        <v>37</v>
      </c>
      <c r="T6910" t="s">
        <v>38</v>
      </c>
      <c r="U6910" t="s">
        <v>30</v>
      </c>
      <c r="V6910" t="s">
        <v>30</v>
      </c>
    </row>
    <row r="6911" spans="1:22" x14ac:dyDescent="0.35">
      <c r="A6911" t="s">
        <v>18040</v>
      </c>
      <c r="B6911" t="s">
        <v>24</v>
      </c>
      <c r="C6911" t="s">
        <v>25</v>
      </c>
      <c r="D6911" t="s">
        <v>26</v>
      </c>
      <c r="E6911" t="s">
        <v>27</v>
      </c>
      <c r="F6911" t="s">
        <v>20768</v>
      </c>
      <c r="G6911" s="2" t="s">
        <v>29</v>
      </c>
      <c r="H6911" t="s">
        <v>30</v>
      </c>
      <c r="I6911" t="s">
        <v>30</v>
      </c>
      <c r="J6911" t="s">
        <v>20769</v>
      </c>
      <c r="K6911" t="s">
        <v>32</v>
      </c>
      <c r="L6911" t="s">
        <v>32</v>
      </c>
      <c r="M6911" t="s">
        <v>33</v>
      </c>
      <c r="N6911" t="s">
        <v>34</v>
      </c>
      <c r="P6911" s="2" t="s">
        <v>35</v>
      </c>
      <c r="Q6911" s="2" t="s">
        <v>20770</v>
      </c>
      <c r="R6911" s="2" t="s">
        <v>37</v>
      </c>
      <c r="T6911" t="s">
        <v>38</v>
      </c>
      <c r="U6911" t="s">
        <v>30</v>
      </c>
      <c r="V6911" t="s">
        <v>30</v>
      </c>
    </row>
    <row r="6912" spans="1:22" x14ac:dyDescent="0.35">
      <c r="A6912" t="s">
        <v>18040</v>
      </c>
      <c r="B6912" t="s">
        <v>24</v>
      </c>
      <c r="C6912" t="s">
        <v>25</v>
      </c>
      <c r="D6912" t="s">
        <v>26</v>
      </c>
      <c r="E6912" t="s">
        <v>27</v>
      </c>
      <c r="F6912" t="s">
        <v>20771</v>
      </c>
      <c r="G6912" s="2" t="s">
        <v>29</v>
      </c>
      <c r="H6912" t="s">
        <v>30</v>
      </c>
      <c r="I6912" t="s">
        <v>30</v>
      </c>
      <c r="J6912" t="s">
        <v>20772</v>
      </c>
      <c r="K6912" t="s">
        <v>32</v>
      </c>
      <c r="L6912" t="s">
        <v>32</v>
      </c>
      <c r="M6912" t="s">
        <v>33</v>
      </c>
      <c r="N6912" t="s">
        <v>34</v>
      </c>
      <c r="P6912" s="2" t="s">
        <v>35</v>
      </c>
      <c r="Q6912" s="2" t="s">
        <v>20773</v>
      </c>
      <c r="R6912" s="2" t="s">
        <v>37</v>
      </c>
      <c r="T6912" t="s">
        <v>38</v>
      </c>
      <c r="U6912" t="s">
        <v>30</v>
      </c>
      <c r="V6912" t="s">
        <v>30</v>
      </c>
    </row>
    <row r="6913" spans="1:22" x14ac:dyDescent="0.35">
      <c r="A6913" t="s">
        <v>18040</v>
      </c>
      <c r="B6913" t="s">
        <v>24</v>
      </c>
      <c r="C6913" t="s">
        <v>25</v>
      </c>
      <c r="D6913" t="s">
        <v>26</v>
      </c>
      <c r="E6913" t="s">
        <v>27</v>
      </c>
      <c r="F6913" t="s">
        <v>20774</v>
      </c>
      <c r="G6913" s="2" t="s">
        <v>29</v>
      </c>
      <c r="H6913" t="s">
        <v>30</v>
      </c>
      <c r="I6913" t="s">
        <v>30</v>
      </c>
      <c r="J6913" t="s">
        <v>20775</v>
      </c>
      <c r="K6913" t="s">
        <v>32</v>
      </c>
      <c r="L6913" t="s">
        <v>32</v>
      </c>
      <c r="M6913" t="s">
        <v>33</v>
      </c>
      <c r="N6913" t="s">
        <v>34</v>
      </c>
      <c r="P6913" s="2" t="s">
        <v>35</v>
      </c>
      <c r="Q6913" s="2" t="s">
        <v>20776</v>
      </c>
      <c r="R6913" s="2" t="s">
        <v>37</v>
      </c>
      <c r="T6913" t="s">
        <v>38</v>
      </c>
      <c r="U6913" t="s">
        <v>30</v>
      </c>
      <c r="V6913" t="s">
        <v>30</v>
      </c>
    </row>
    <row r="6914" spans="1:22" x14ac:dyDescent="0.35">
      <c r="A6914" t="s">
        <v>18040</v>
      </c>
      <c r="B6914" t="s">
        <v>24</v>
      </c>
      <c r="C6914" t="s">
        <v>25</v>
      </c>
      <c r="D6914" t="s">
        <v>26</v>
      </c>
      <c r="E6914" t="s">
        <v>27</v>
      </c>
      <c r="F6914" t="s">
        <v>20777</v>
      </c>
      <c r="G6914" s="2" t="s">
        <v>29</v>
      </c>
      <c r="H6914" t="s">
        <v>30</v>
      </c>
      <c r="I6914" t="s">
        <v>30</v>
      </c>
      <c r="J6914" t="s">
        <v>20778</v>
      </c>
      <c r="K6914" t="s">
        <v>32</v>
      </c>
      <c r="L6914" t="s">
        <v>32</v>
      </c>
      <c r="M6914" t="s">
        <v>33</v>
      </c>
      <c r="N6914" t="s">
        <v>34</v>
      </c>
      <c r="P6914" s="2" t="s">
        <v>35</v>
      </c>
      <c r="Q6914" s="2" t="s">
        <v>20779</v>
      </c>
      <c r="R6914" s="2" t="s">
        <v>37</v>
      </c>
      <c r="T6914" t="s">
        <v>38</v>
      </c>
      <c r="U6914" t="s">
        <v>30</v>
      </c>
      <c r="V6914" t="s">
        <v>30</v>
      </c>
    </row>
    <row r="6915" spans="1:22" x14ac:dyDescent="0.35">
      <c r="A6915" t="s">
        <v>18040</v>
      </c>
      <c r="B6915" t="s">
        <v>24</v>
      </c>
      <c r="C6915" t="s">
        <v>25</v>
      </c>
      <c r="D6915" t="s">
        <v>26</v>
      </c>
      <c r="E6915" t="s">
        <v>27</v>
      </c>
      <c r="F6915" t="s">
        <v>20780</v>
      </c>
      <c r="G6915" s="2" t="s">
        <v>29</v>
      </c>
      <c r="H6915" t="s">
        <v>30</v>
      </c>
      <c r="I6915" t="s">
        <v>30</v>
      </c>
      <c r="J6915" t="s">
        <v>20781</v>
      </c>
      <c r="K6915" t="s">
        <v>32</v>
      </c>
      <c r="L6915" t="s">
        <v>32</v>
      </c>
      <c r="M6915" t="s">
        <v>33</v>
      </c>
      <c r="N6915" t="s">
        <v>34</v>
      </c>
      <c r="P6915" s="2" t="s">
        <v>35</v>
      </c>
      <c r="Q6915" s="2" t="s">
        <v>20782</v>
      </c>
      <c r="R6915" s="2" t="s">
        <v>37</v>
      </c>
      <c r="T6915" t="s">
        <v>38</v>
      </c>
      <c r="U6915" t="s">
        <v>30</v>
      </c>
      <c r="V6915" t="s">
        <v>30</v>
      </c>
    </row>
    <row r="6916" spans="1:22" x14ac:dyDescent="0.35">
      <c r="A6916" t="s">
        <v>18040</v>
      </c>
      <c r="B6916" t="s">
        <v>24</v>
      </c>
      <c r="C6916" t="s">
        <v>25</v>
      </c>
      <c r="D6916" t="s">
        <v>26</v>
      </c>
      <c r="E6916" t="s">
        <v>27</v>
      </c>
      <c r="F6916" t="s">
        <v>20783</v>
      </c>
      <c r="G6916" s="2" t="s">
        <v>29</v>
      </c>
      <c r="H6916" t="s">
        <v>30</v>
      </c>
      <c r="I6916" t="s">
        <v>30</v>
      </c>
      <c r="J6916" t="s">
        <v>20784</v>
      </c>
      <c r="K6916" t="s">
        <v>32</v>
      </c>
      <c r="L6916" t="s">
        <v>32</v>
      </c>
      <c r="M6916" t="s">
        <v>33</v>
      </c>
      <c r="N6916" t="s">
        <v>34</v>
      </c>
      <c r="P6916" s="2" t="s">
        <v>35</v>
      </c>
      <c r="Q6916" s="2" t="s">
        <v>20785</v>
      </c>
      <c r="R6916" s="2" t="s">
        <v>37</v>
      </c>
      <c r="T6916" t="s">
        <v>38</v>
      </c>
      <c r="U6916" t="s">
        <v>30</v>
      </c>
      <c r="V6916" t="s">
        <v>30</v>
      </c>
    </row>
    <row r="6917" spans="1:22" x14ac:dyDescent="0.35">
      <c r="A6917" t="s">
        <v>18040</v>
      </c>
      <c r="B6917" t="s">
        <v>24</v>
      </c>
      <c r="C6917" t="s">
        <v>25</v>
      </c>
      <c r="D6917" t="s">
        <v>26</v>
      </c>
      <c r="E6917" t="s">
        <v>27</v>
      </c>
      <c r="F6917" t="s">
        <v>20786</v>
      </c>
      <c r="G6917" s="2" t="s">
        <v>29</v>
      </c>
      <c r="H6917" t="s">
        <v>30</v>
      </c>
      <c r="I6917" t="s">
        <v>30</v>
      </c>
      <c r="J6917" t="s">
        <v>20787</v>
      </c>
      <c r="K6917" t="s">
        <v>32</v>
      </c>
      <c r="L6917" t="s">
        <v>32</v>
      </c>
      <c r="M6917" t="s">
        <v>33</v>
      </c>
      <c r="N6917" t="s">
        <v>34</v>
      </c>
      <c r="P6917" s="2" t="s">
        <v>35</v>
      </c>
      <c r="Q6917" s="2" t="s">
        <v>20788</v>
      </c>
      <c r="R6917" s="2" t="s">
        <v>37</v>
      </c>
      <c r="T6917" t="s">
        <v>38</v>
      </c>
      <c r="U6917" t="s">
        <v>30</v>
      </c>
      <c r="V6917" t="s">
        <v>30</v>
      </c>
    </row>
    <row r="6918" spans="1:22" x14ac:dyDescent="0.35">
      <c r="A6918" t="s">
        <v>18040</v>
      </c>
      <c r="B6918" t="s">
        <v>24</v>
      </c>
      <c r="C6918" t="s">
        <v>25</v>
      </c>
      <c r="D6918" t="s">
        <v>26</v>
      </c>
      <c r="E6918" t="s">
        <v>27</v>
      </c>
      <c r="F6918" t="s">
        <v>20789</v>
      </c>
      <c r="G6918" s="2" t="s">
        <v>29</v>
      </c>
      <c r="H6918" t="s">
        <v>30</v>
      </c>
      <c r="I6918" t="s">
        <v>30</v>
      </c>
      <c r="J6918" t="s">
        <v>20790</v>
      </c>
      <c r="K6918" t="s">
        <v>32</v>
      </c>
      <c r="L6918" t="s">
        <v>32</v>
      </c>
      <c r="M6918" t="s">
        <v>33</v>
      </c>
      <c r="N6918" t="s">
        <v>34</v>
      </c>
      <c r="P6918" s="2" t="s">
        <v>35</v>
      </c>
      <c r="Q6918" s="2" t="s">
        <v>20791</v>
      </c>
      <c r="R6918" s="2" t="s">
        <v>37</v>
      </c>
      <c r="T6918" t="s">
        <v>38</v>
      </c>
      <c r="U6918" t="s">
        <v>30</v>
      </c>
      <c r="V6918" t="s">
        <v>30</v>
      </c>
    </row>
    <row r="6919" spans="1:22" x14ac:dyDescent="0.35">
      <c r="A6919" t="s">
        <v>18040</v>
      </c>
      <c r="B6919" t="s">
        <v>24</v>
      </c>
      <c r="C6919" t="s">
        <v>25</v>
      </c>
      <c r="D6919" t="s">
        <v>26</v>
      </c>
      <c r="E6919" t="s">
        <v>27</v>
      </c>
      <c r="F6919" t="s">
        <v>20792</v>
      </c>
      <c r="G6919" s="2" t="s">
        <v>29</v>
      </c>
      <c r="H6919" t="s">
        <v>30</v>
      </c>
      <c r="I6919" t="s">
        <v>30</v>
      </c>
      <c r="J6919" t="s">
        <v>20793</v>
      </c>
      <c r="K6919" t="s">
        <v>32</v>
      </c>
      <c r="L6919" t="s">
        <v>32</v>
      </c>
      <c r="M6919" t="s">
        <v>33</v>
      </c>
      <c r="N6919" t="s">
        <v>34</v>
      </c>
      <c r="P6919" s="2" t="s">
        <v>35</v>
      </c>
      <c r="Q6919" s="2" t="s">
        <v>20794</v>
      </c>
      <c r="R6919" s="2" t="s">
        <v>37</v>
      </c>
      <c r="T6919" t="s">
        <v>38</v>
      </c>
      <c r="U6919" t="s">
        <v>30</v>
      </c>
      <c r="V6919" t="s">
        <v>30</v>
      </c>
    </row>
    <row r="6920" spans="1:22" x14ac:dyDescent="0.35">
      <c r="A6920" t="s">
        <v>18040</v>
      </c>
      <c r="B6920" t="s">
        <v>24</v>
      </c>
      <c r="C6920" t="s">
        <v>25</v>
      </c>
      <c r="D6920" t="s">
        <v>26</v>
      </c>
      <c r="E6920" t="s">
        <v>27</v>
      </c>
      <c r="F6920" t="s">
        <v>20795</v>
      </c>
      <c r="G6920" s="2" t="s">
        <v>29</v>
      </c>
      <c r="H6920" t="s">
        <v>30</v>
      </c>
      <c r="I6920" t="s">
        <v>30</v>
      </c>
      <c r="J6920" t="s">
        <v>20796</v>
      </c>
      <c r="K6920" t="s">
        <v>32</v>
      </c>
      <c r="L6920" t="s">
        <v>32</v>
      </c>
      <c r="M6920" t="s">
        <v>33</v>
      </c>
      <c r="N6920" t="s">
        <v>34</v>
      </c>
      <c r="P6920" s="2" t="s">
        <v>35</v>
      </c>
      <c r="Q6920" s="2" t="s">
        <v>20797</v>
      </c>
      <c r="R6920" s="2" t="s">
        <v>37</v>
      </c>
      <c r="T6920" t="s">
        <v>38</v>
      </c>
      <c r="U6920" t="s">
        <v>30</v>
      </c>
      <c r="V6920" t="s">
        <v>30</v>
      </c>
    </row>
    <row r="6921" spans="1:22" x14ac:dyDescent="0.35">
      <c r="A6921" t="s">
        <v>18040</v>
      </c>
      <c r="B6921" t="s">
        <v>24</v>
      </c>
      <c r="C6921" t="s">
        <v>25</v>
      </c>
      <c r="D6921" t="s">
        <v>26</v>
      </c>
      <c r="E6921" t="s">
        <v>27</v>
      </c>
      <c r="F6921" t="s">
        <v>20798</v>
      </c>
      <c r="G6921" s="2" t="s">
        <v>29</v>
      </c>
      <c r="H6921" t="s">
        <v>30</v>
      </c>
      <c r="I6921" t="s">
        <v>30</v>
      </c>
      <c r="J6921" t="s">
        <v>20799</v>
      </c>
      <c r="K6921" t="s">
        <v>32</v>
      </c>
      <c r="L6921" t="s">
        <v>32</v>
      </c>
      <c r="M6921" t="s">
        <v>33</v>
      </c>
      <c r="N6921" t="s">
        <v>34</v>
      </c>
      <c r="P6921" s="2" t="s">
        <v>35</v>
      </c>
      <c r="Q6921" s="2" t="s">
        <v>20800</v>
      </c>
      <c r="R6921" s="2" t="s">
        <v>37</v>
      </c>
      <c r="T6921" t="s">
        <v>38</v>
      </c>
      <c r="U6921" t="s">
        <v>30</v>
      </c>
      <c r="V6921" t="s">
        <v>30</v>
      </c>
    </row>
    <row r="6922" spans="1:22" x14ac:dyDescent="0.35">
      <c r="A6922" t="s">
        <v>18040</v>
      </c>
      <c r="B6922" t="s">
        <v>24</v>
      </c>
      <c r="C6922" t="s">
        <v>25</v>
      </c>
      <c r="D6922" t="s">
        <v>26</v>
      </c>
      <c r="E6922" t="s">
        <v>27</v>
      </c>
      <c r="F6922" t="s">
        <v>20801</v>
      </c>
      <c r="G6922" s="2" t="s">
        <v>29</v>
      </c>
      <c r="H6922" t="s">
        <v>30</v>
      </c>
      <c r="I6922" t="s">
        <v>30</v>
      </c>
      <c r="J6922" t="s">
        <v>20802</v>
      </c>
      <c r="K6922" t="s">
        <v>32</v>
      </c>
      <c r="L6922" t="s">
        <v>32</v>
      </c>
      <c r="M6922" t="s">
        <v>33</v>
      </c>
      <c r="N6922" t="s">
        <v>34</v>
      </c>
      <c r="P6922" s="2" t="s">
        <v>35</v>
      </c>
      <c r="Q6922" s="2" t="s">
        <v>20803</v>
      </c>
      <c r="R6922" s="2" t="s">
        <v>37</v>
      </c>
      <c r="T6922" t="s">
        <v>38</v>
      </c>
      <c r="U6922" t="s">
        <v>30</v>
      </c>
      <c r="V6922" t="s">
        <v>30</v>
      </c>
    </row>
    <row r="6923" spans="1:22" x14ac:dyDescent="0.35">
      <c r="A6923" t="s">
        <v>18040</v>
      </c>
      <c r="B6923" t="s">
        <v>24</v>
      </c>
      <c r="C6923" t="s">
        <v>25</v>
      </c>
      <c r="D6923" t="s">
        <v>26</v>
      </c>
      <c r="E6923" t="s">
        <v>27</v>
      </c>
      <c r="F6923" t="s">
        <v>20804</v>
      </c>
      <c r="G6923" s="2" t="s">
        <v>29</v>
      </c>
      <c r="H6923" t="s">
        <v>30</v>
      </c>
      <c r="I6923" t="s">
        <v>30</v>
      </c>
      <c r="J6923" t="s">
        <v>20805</v>
      </c>
      <c r="K6923" t="s">
        <v>32</v>
      </c>
      <c r="L6923" t="s">
        <v>32</v>
      </c>
      <c r="M6923" t="s">
        <v>33</v>
      </c>
      <c r="N6923" t="s">
        <v>34</v>
      </c>
      <c r="P6923" s="2" t="s">
        <v>35</v>
      </c>
      <c r="Q6923" s="2" t="s">
        <v>20806</v>
      </c>
      <c r="R6923" s="2" t="s">
        <v>37</v>
      </c>
      <c r="T6923" t="s">
        <v>38</v>
      </c>
      <c r="U6923" t="s">
        <v>30</v>
      </c>
      <c r="V6923" t="s">
        <v>30</v>
      </c>
    </row>
    <row r="6924" spans="1:22" x14ac:dyDescent="0.35">
      <c r="A6924" t="s">
        <v>18040</v>
      </c>
      <c r="B6924" t="s">
        <v>24</v>
      </c>
      <c r="C6924" t="s">
        <v>25</v>
      </c>
      <c r="D6924" t="s">
        <v>26</v>
      </c>
      <c r="E6924" t="s">
        <v>27</v>
      </c>
      <c r="F6924" t="s">
        <v>20807</v>
      </c>
      <c r="G6924" s="2" t="s">
        <v>29</v>
      </c>
      <c r="H6924" t="s">
        <v>30</v>
      </c>
      <c r="I6924" t="s">
        <v>30</v>
      </c>
      <c r="J6924" t="s">
        <v>20808</v>
      </c>
      <c r="K6924" t="s">
        <v>32</v>
      </c>
      <c r="L6924" t="s">
        <v>32</v>
      </c>
      <c r="M6924" t="s">
        <v>33</v>
      </c>
      <c r="N6924" t="s">
        <v>34</v>
      </c>
      <c r="P6924" s="2" t="s">
        <v>35</v>
      </c>
      <c r="Q6924" s="2" t="s">
        <v>20809</v>
      </c>
      <c r="R6924" s="2" t="s">
        <v>37</v>
      </c>
      <c r="T6924" t="s">
        <v>38</v>
      </c>
      <c r="U6924" t="s">
        <v>30</v>
      </c>
      <c r="V6924" t="s">
        <v>30</v>
      </c>
    </row>
    <row r="6925" spans="1:22" x14ac:dyDescent="0.35">
      <c r="A6925" t="s">
        <v>18040</v>
      </c>
      <c r="B6925" t="s">
        <v>24</v>
      </c>
      <c r="C6925" t="s">
        <v>25</v>
      </c>
      <c r="D6925" t="s">
        <v>26</v>
      </c>
      <c r="E6925" t="s">
        <v>27</v>
      </c>
      <c r="F6925" t="s">
        <v>20810</v>
      </c>
      <c r="G6925" s="2" t="s">
        <v>29</v>
      </c>
      <c r="H6925" t="s">
        <v>30</v>
      </c>
      <c r="I6925" t="s">
        <v>30</v>
      </c>
      <c r="J6925" t="s">
        <v>20811</v>
      </c>
      <c r="K6925" t="s">
        <v>32</v>
      </c>
      <c r="L6925" t="s">
        <v>32</v>
      </c>
      <c r="M6925" t="s">
        <v>33</v>
      </c>
      <c r="N6925" t="s">
        <v>34</v>
      </c>
      <c r="P6925" s="2" t="s">
        <v>35</v>
      </c>
      <c r="Q6925" s="2" t="s">
        <v>20812</v>
      </c>
      <c r="R6925" s="2" t="s">
        <v>37</v>
      </c>
      <c r="T6925" t="s">
        <v>38</v>
      </c>
      <c r="U6925" t="s">
        <v>30</v>
      </c>
      <c r="V6925" t="s">
        <v>30</v>
      </c>
    </row>
    <row r="6926" spans="1:22" x14ac:dyDescent="0.35">
      <c r="A6926" t="s">
        <v>18040</v>
      </c>
      <c r="B6926" t="s">
        <v>24</v>
      </c>
      <c r="C6926" t="s">
        <v>25</v>
      </c>
      <c r="D6926" t="s">
        <v>26</v>
      </c>
      <c r="E6926" t="s">
        <v>27</v>
      </c>
      <c r="F6926" t="s">
        <v>20813</v>
      </c>
      <c r="G6926" s="2" t="s">
        <v>29</v>
      </c>
      <c r="H6926" t="s">
        <v>30</v>
      </c>
      <c r="I6926" t="s">
        <v>30</v>
      </c>
      <c r="J6926" t="s">
        <v>20814</v>
      </c>
      <c r="K6926" t="s">
        <v>32</v>
      </c>
      <c r="L6926" t="s">
        <v>32</v>
      </c>
      <c r="M6926" t="s">
        <v>33</v>
      </c>
      <c r="N6926" t="s">
        <v>34</v>
      </c>
      <c r="P6926" s="2" t="s">
        <v>35</v>
      </c>
      <c r="Q6926" s="2" t="s">
        <v>20815</v>
      </c>
      <c r="R6926" s="2" t="s">
        <v>37</v>
      </c>
      <c r="T6926" t="s">
        <v>38</v>
      </c>
      <c r="U6926" t="s">
        <v>30</v>
      </c>
      <c r="V6926" t="s">
        <v>30</v>
      </c>
    </row>
    <row r="6927" spans="1:22" x14ac:dyDescent="0.35">
      <c r="A6927" t="s">
        <v>18040</v>
      </c>
      <c r="B6927" t="s">
        <v>24</v>
      </c>
      <c r="C6927" t="s">
        <v>25</v>
      </c>
      <c r="D6927" t="s">
        <v>26</v>
      </c>
      <c r="E6927" t="s">
        <v>27</v>
      </c>
      <c r="F6927" t="s">
        <v>20816</v>
      </c>
      <c r="G6927" s="2" t="s">
        <v>29</v>
      </c>
      <c r="H6927" t="s">
        <v>30</v>
      </c>
      <c r="I6927" t="s">
        <v>30</v>
      </c>
      <c r="J6927" t="s">
        <v>20817</v>
      </c>
      <c r="K6927" t="s">
        <v>32</v>
      </c>
      <c r="L6927" t="s">
        <v>32</v>
      </c>
      <c r="M6927" t="s">
        <v>33</v>
      </c>
      <c r="N6927" t="s">
        <v>34</v>
      </c>
      <c r="P6927" s="2" t="s">
        <v>35</v>
      </c>
      <c r="Q6927" s="2" t="s">
        <v>20818</v>
      </c>
      <c r="R6927" s="2" t="s">
        <v>37</v>
      </c>
      <c r="T6927" t="s">
        <v>38</v>
      </c>
      <c r="U6927" t="s">
        <v>30</v>
      </c>
      <c r="V6927" t="s">
        <v>30</v>
      </c>
    </row>
    <row r="6928" spans="1:22" x14ac:dyDescent="0.35">
      <c r="A6928" t="s">
        <v>18040</v>
      </c>
      <c r="B6928" t="s">
        <v>24</v>
      </c>
      <c r="C6928" t="s">
        <v>25</v>
      </c>
      <c r="D6928" t="s">
        <v>26</v>
      </c>
      <c r="E6928" t="s">
        <v>27</v>
      </c>
      <c r="F6928" t="s">
        <v>20819</v>
      </c>
      <c r="G6928" s="2" t="s">
        <v>29</v>
      </c>
      <c r="H6928" t="s">
        <v>30</v>
      </c>
      <c r="I6928" t="s">
        <v>30</v>
      </c>
      <c r="J6928" t="s">
        <v>20820</v>
      </c>
      <c r="K6928" t="s">
        <v>32</v>
      </c>
      <c r="L6928" t="s">
        <v>32</v>
      </c>
      <c r="M6928" t="s">
        <v>33</v>
      </c>
      <c r="N6928" t="s">
        <v>34</v>
      </c>
      <c r="P6928" s="2" t="s">
        <v>35</v>
      </c>
      <c r="Q6928" s="2" t="s">
        <v>20821</v>
      </c>
      <c r="R6928" s="2" t="s">
        <v>37</v>
      </c>
      <c r="T6928" t="s">
        <v>38</v>
      </c>
      <c r="U6928" t="s">
        <v>30</v>
      </c>
      <c r="V6928" t="s">
        <v>30</v>
      </c>
    </row>
    <row r="6929" spans="1:22" x14ac:dyDescent="0.35">
      <c r="A6929" t="s">
        <v>18040</v>
      </c>
      <c r="B6929" t="s">
        <v>24</v>
      </c>
      <c r="C6929" t="s">
        <v>25</v>
      </c>
      <c r="D6929" t="s">
        <v>26</v>
      </c>
      <c r="E6929" t="s">
        <v>27</v>
      </c>
      <c r="F6929" t="s">
        <v>20822</v>
      </c>
      <c r="G6929" s="2" t="s">
        <v>29</v>
      </c>
      <c r="H6929" t="s">
        <v>30</v>
      </c>
      <c r="I6929" t="s">
        <v>30</v>
      </c>
      <c r="J6929" t="s">
        <v>20823</v>
      </c>
      <c r="K6929" t="s">
        <v>32</v>
      </c>
      <c r="L6929" t="s">
        <v>32</v>
      </c>
      <c r="M6929" t="s">
        <v>33</v>
      </c>
      <c r="N6929" t="s">
        <v>34</v>
      </c>
      <c r="P6929" s="2" t="s">
        <v>35</v>
      </c>
      <c r="Q6929" s="2" t="s">
        <v>20824</v>
      </c>
      <c r="R6929" s="2" t="s">
        <v>37</v>
      </c>
      <c r="T6929" t="s">
        <v>38</v>
      </c>
      <c r="U6929" t="s">
        <v>30</v>
      </c>
      <c r="V6929" t="s">
        <v>30</v>
      </c>
    </row>
    <row r="6930" spans="1:22" x14ac:dyDescent="0.35">
      <c r="A6930" t="s">
        <v>18040</v>
      </c>
      <c r="B6930" t="s">
        <v>24</v>
      </c>
      <c r="C6930" t="s">
        <v>25</v>
      </c>
      <c r="D6930" t="s">
        <v>26</v>
      </c>
      <c r="E6930" t="s">
        <v>27</v>
      </c>
      <c r="F6930" t="s">
        <v>20825</v>
      </c>
      <c r="G6930" s="2" t="s">
        <v>29</v>
      </c>
      <c r="H6930" t="s">
        <v>30</v>
      </c>
      <c r="I6930" t="s">
        <v>30</v>
      </c>
      <c r="J6930" t="s">
        <v>20826</v>
      </c>
      <c r="K6930" t="s">
        <v>32</v>
      </c>
      <c r="L6930" t="s">
        <v>32</v>
      </c>
      <c r="M6930" t="s">
        <v>33</v>
      </c>
      <c r="N6930" t="s">
        <v>34</v>
      </c>
      <c r="P6930" s="2" t="s">
        <v>35</v>
      </c>
      <c r="Q6930" s="2" t="s">
        <v>20827</v>
      </c>
      <c r="R6930" s="2" t="s">
        <v>37</v>
      </c>
      <c r="T6930" t="s">
        <v>38</v>
      </c>
      <c r="U6930" t="s">
        <v>30</v>
      </c>
      <c r="V6930" t="s">
        <v>30</v>
      </c>
    </row>
    <row r="6931" spans="1:22" x14ac:dyDescent="0.35">
      <c r="A6931" t="s">
        <v>18040</v>
      </c>
      <c r="B6931" t="s">
        <v>24</v>
      </c>
      <c r="C6931" t="s">
        <v>25</v>
      </c>
      <c r="D6931" t="s">
        <v>26</v>
      </c>
      <c r="E6931" t="s">
        <v>27</v>
      </c>
      <c r="F6931" t="s">
        <v>20828</v>
      </c>
      <c r="G6931" s="2" t="s">
        <v>29</v>
      </c>
      <c r="H6931" t="s">
        <v>30</v>
      </c>
      <c r="I6931" t="s">
        <v>30</v>
      </c>
      <c r="J6931" t="s">
        <v>20829</v>
      </c>
      <c r="K6931" t="s">
        <v>32</v>
      </c>
      <c r="L6931" t="s">
        <v>32</v>
      </c>
      <c r="M6931" t="s">
        <v>33</v>
      </c>
      <c r="N6931" t="s">
        <v>34</v>
      </c>
      <c r="P6931" s="2" t="s">
        <v>35</v>
      </c>
      <c r="Q6931" s="2" t="s">
        <v>20830</v>
      </c>
      <c r="R6931" s="2" t="s">
        <v>37</v>
      </c>
      <c r="T6931" t="s">
        <v>38</v>
      </c>
      <c r="U6931" t="s">
        <v>30</v>
      </c>
      <c r="V6931" t="s">
        <v>30</v>
      </c>
    </row>
    <row r="6932" spans="1:22" x14ac:dyDescent="0.35">
      <c r="A6932" t="s">
        <v>18040</v>
      </c>
      <c r="B6932" t="s">
        <v>24</v>
      </c>
      <c r="C6932" t="s">
        <v>25</v>
      </c>
      <c r="D6932" t="s">
        <v>26</v>
      </c>
      <c r="E6932" t="s">
        <v>27</v>
      </c>
      <c r="F6932" t="s">
        <v>20831</v>
      </c>
      <c r="G6932" s="2" t="s">
        <v>29</v>
      </c>
      <c r="H6932" t="s">
        <v>30</v>
      </c>
      <c r="I6932" t="s">
        <v>30</v>
      </c>
      <c r="J6932" t="s">
        <v>20832</v>
      </c>
      <c r="K6932" t="s">
        <v>32</v>
      </c>
      <c r="L6932" t="s">
        <v>32</v>
      </c>
      <c r="M6932" t="s">
        <v>33</v>
      </c>
      <c r="N6932" t="s">
        <v>34</v>
      </c>
      <c r="P6932" s="2" t="s">
        <v>35</v>
      </c>
      <c r="Q6932" s="2" t="s">
        <v>20833</v>
      </c>
      <c r="R6932" s="2" t="s">
        <v>37</v>
      </c>
      <c r="T6932" t="s">
        <v>38</v>
      </c>
      <c r="U6932" t="s">
        <v>30</v>
      </c>
      <c r="V6932" t="s">
        <v>30</v>
      </c>
    </row>
    <row r="6933" spans="1:22" x14ac:dyDescent="0.35">
      <c r="A6933" t="s">
        <v>18040</v>
      </c>
      <c r="B6933" t="s">
        <v>24</v>
      </c>
      <c r="C6933" t="s">
        <v>25</v>
      </c>
      <c r="D6933" t="s">
        <v>26</v>
      </c>
      <c r="E6933" t="s">
        <v>27</v>
      </c>
      <c r="F6933" t="s">
        <v>20834</v>
      </c>
      <c r="G6933" s="2" t="s">
        <v>29</v>
      </c>
      <c r="H6933" t="s">
        <v>30</v>
      </c>
      <c r="I6933" t="s">
        <v>30</v>
      </c>
      <c r="J6933" t="s">
        <v>20835</v>
      </c>
      <c r="K6933" t="s">
        <v>32</v>
      </c>
      <c r="L6933" t="s">
        <v>32</v>
      </c>
      <c r="M6933" t="s">
        <v>33</v>
      </c>
      <c r="N6933" t="s">
        <v>34</v>
      </c>
      <c r="P6933" s="2" t="s">
        <v>35</v>
      </c>
      <c r="Q6933" s="2" t="s">
        <v>20836</v>
      </c>
      <c r="R6933" s="2" t="s">
        <v>37</v>
      </c>
      <c r="T6933" t="s">
        <v>38</v>
      </c>
      <c r="U6933" t="s">
        <v>30</v>
      </c>
      <c r="V6933" t="s">
        <v>30</v>
      </c>
    </row>
    <row r="6934" spans="1:22" x14ac:dyDescent="0.35">
      <c r="A6934" t="s">
        <v>18040</v>
      </c>
      <c r="B6934" t="s">
        <v>24</v>
      </c>
      <c r="C6934" t="s">
        <v>25</v>
      </c>
      <c r="D6934" t="s">
        <v>26</v>
      </c>
      <c r="E6934" t="s">
        <v>27</v>
      </c>
      <c r="F6934" t="s">
        <v>20837</v>
      </c>
      <c r="G6934" s="2" t="s">
        <v>29</v>
      </c>
      <c r="H6934" t="s">
        <v>30</v>
      </c>
      <c r="I6934" t="s">
        <v>30</v>
      </c>
      <c r="J6934" t="s">
        <v>20838</v>
      </c>
      <c r="K6934" t="s">
        <v>32</v>
      </c>
      <c r="L6934" t="s">
        <v>32</v>
      </c>
      <c r="M6934" t="s">
        <v>33</v>
      </c>
      <c r="N6934" t="s">
        <v>34</v>
      </c>
      <c r="P6934" s="2" t="s">
        <v>35</v>
      </c>
      <c r="Q6934" s="2" t="s">
        <v>20839</v>
      </c>
      <c r="R6934" s="2" t="s">
        <v>37</v>
      </c>
      <c r="T6934" t="s">
        <v>38</v>
      </c>
      <c r="U6934" t="s">
        <v>30</v>
      </c>
      <c r="V6934" t="s">
        <v>30</v>
      </c>
    </row>
    <row r="6935" spans="1:22" x14ac:dyDescent="0.35">
      <c r="A6935" t="s">
        <v>18040</v>
      </c>
      <c r="B6935" t="s">
        <v>24</v>
      </c>
      <c r="C6935" t="s">
        <v>25</v>
      </c>
      <c r="D6935" t="s">
        <v>26</v>
      </c>
      <c r="E6935" t="s">
        <v>27</v>
      </c>
      <c r="F6935" t="s">
        <v>20840</v>
      </c>
      <c r="G6935" s="2" t="s">
        <v>29</v>
      </c>
      <c r="H6935" t="s">
        <v>30</v>
      </c>
      <c r="I6935" t="s">
        <v>30</v>
      </c>
      <c r="J6935" t="s">
        <v>20841</v>
      </c>
      <c r="K6935" t="s">
        <v>32</v>
      </c>
      <c r="L6935" t="s">
        <v>32</v>
      </c>
      <c r="M6935" t="s">
        <v>33</v>
      </c>
      <c r="N6935" t="s">
        <v>34</v>
      </c>
      <c r="P6935" s="2" t="s">
        <v>35</v>
      </c>
      <c r="Q6935" s="2" t="s">
        <v>20842</v>
      </c>
      <c r="R6935" s="2" t="s">
        <v>37</v>
      </c>
      <c r="T6935" t="s">
        <v>38</v>
      </c>
      <c r="U6935" t="s">
        <v>30</v>
      </c>
      <c r="V6935" t="s">
        <v>30</v>
      </c>
    </row>
    <row r="6936" spans="1:22" x14ac:dyDescent="0.35">
      <c r="A6936" t="s">
        <v>18040</v>
      </c>
      <c r="B6936" t="s">
        <v>24</v>
      </c>
      <c r="C6936" t="s">
        <v>25</v>
      </c>
      <c r="D6936" t="s">
        <v>26</v>
      </c>
      <c r="E6936" t="s">
        <v>27</v>
      </c>
      <c r="F6936" t="s">
        <v>20843</v>
      </c>
      <c r="G6936" s="2" t="s">
        <v>29</v>
      </c>
      <c r="H6936" t="s">
        <v>30</v>
      </c>
      <c r="I6936" t="s">
        <v>30</v>
      </c>
      <c r="J6936" t="s">
        <v>20844</v>
      </c>
      <c r="K6936" t="s">
        <v>32</v>
      </c>
      <c r="L6936" t="s">
        <v>32</v>
      </c>
      <c r="M6936" t="s">
        <v>33</v>
      </c>
      <c r="N6936" t="s">
        <v>34</v>
      </c>
      <c r="P6936" s="2" t="s">
        <v>35</v>
      </c>
      <c r="Q6936" s="2" t="s">
        <v>20845</v>
      </c>
      <c r="R6936" s="2" t="s">
        <v>37</v>
      </c>
      <c r="T6936" t="s">
        <v>38</v>
      </c>
      <c r="U6936" t="s">
        <v>30</v>
      </c>
      <c r="V6936" t="s">
        <v>30</v>
      </c>
    </row>
    <row r="6937" spans="1:22" x14ac:dyDescent="0.35">
      <c r="A6937" t="s">
        <v>18040</v>
      </c>
      <c r="B6937" t="s">
        <v>24</v>
      </c>
      <c r="C6937" t="s">
        <v>25</v>
      </c>
      <c r="D6937" t="s">
        <v>26</v>
      </c>
      <c r="E6937" t="s">
        <v>27</v>
      </c>
      <c r="F6937" t="s">
        <v>20846</v>
      </c>
      <c r="G6937" s="2" t="s">
        <v>29</v>
      </c>
      <c r="H6937" t="s">
        <v>30</v>
      </c>
      <c r="I6937" t="s">
        <v>30</v>
      </c>
      <c r="J6937" t="s">
        <v>20847</v>
      </c>
      <c r="K6937" t="s">
        <v>32</v>
      </c>
      <c r="L6937" t="s">
        <v>32</v>
      </c>
      <c r="M6937" t="s">
        <v>33</v>
      </c>
      <c r="N6937" t="s">
        <v>34</v>
      </c>
      <c r="P6937" s="2" t="s">
        <v>35</v>
      </c>
      <c r="Q6937" s="2" t="s">
        <v>20848</v>
      </c>
      <c r="R6937" s="2" t="s">
        <v>37</v>
      </c>
      <c r="T6937" t="s">
        <v>38</v>
      </c>
      <c r="U6937" t="s">
        <v>30</v>
      </c>
      <c r="V6937" t="s">
        <v>30</v>
      </c>
    </row>
    <row r="6938" spans="1:22" x14ac:dyDescent="0.35">
      <c r="A6938" t="s">
        <v>18040</v>
      </c>
      <c r="B6938" t="s">
        <v>24</v>
      </c>
      <c r="C6938" t="s">
        <v>25</v>
      </c>
      <c r="D6938" t="s">
        <v>26</v>
      </c>
      <c r="E6938" t="s">
        <v>27</v>
      </c>
      <c r="F6938" t="s">
        <v>20849</v>
      </c>
      <c r="G6938" s="2" t="s">
        <v>29</v>
      </c>
      <c r="H6938" t="s">
        <v>30</v>
      </c>
      <c r="I6938" t="s">
        <v>30</v>
      </c>
      <c r="J6938" t="s">
        <v>20850</v>
      </c>
      <c r="K6938" t="s">
        <v>32</v>
      </c>
      <c r="L6938" t="s">
        <v>32</v>
      </c>
      <c r="M6938" t="s">
        <v>33</v>
      </c>
      <c r="N6938" t="s">
        <v>34</v>
      </c>
      <c r="P6938" s="2" t="s">
        <v>35</v>
      </c>
      <c r="Q6938" s="2" t="s">
        <v>20851</v>
      </c>
      <c r="R6938" s="2" t="s">
        <v>37</v>
      </c>
      <c r="T6938" t="s">
        <v>38</v>
      </c>
      <c r="U6938" t="s">
        <v>30</v>
      </c>
      <c r="V6938" t="s">
        <v>30</v>
      </c>
    </row>
    <row r="6939" spans="1:22" x14ac:dyDescent="0.35">
      <c r="A6939" t="s">
        <v>18040</v>
      </c>
      <c r="B6939" t="s">
        <v>24</v>
      </c>
      <c r="C6939" t="s">
        <v>25</v>
      </c>
      <c r="D6939" t="s">
        <v>26</v>
      </c>
      <c r="E6939" t="s">
        <v>27</v>
      </c>
      <c r="F6939" t="s">
        <v>20852</v>
      </c>
      <c r="G6939" s="2" t="s">
        <v>29</v>
      </c>
      <c r="H6939" t="s">
        <v>30</v>
      </c>
      <c r="I6939" t="s">
        <v>30</v>
      </c>
      <c r="J6939" t="s">
        <v>20853</v>
      </c>
      <c r="K6939" t="s">
        <v>32</v>
      </c>
      <c r="L6939" t="s">
        <v>32</v>
      </c>
      <c r="M6939" t="s">
        <v>33</v>
      </c>
      <c r="N6939" t="s">
        <v>34</v>
      </c>
      <c r="P6939" s="2" t="s">
        <v>35</v>
      </c>
      <c r="Q6939" s="2" t="s">
        <v>20854</v>
      </c>
      <c r="R6939" s="2" t="s">
        <v>37</v>
      </c>
      <c r="T6939" t="s">
        <v>38</v>
      </c>
      <c r="U6939" t="s">
        <v>30</v>
      </c>
      <c r="V6939" t="s">
        <v>30</v>
      </c>
    </row>
    <row r="6940" spans="1:22" x14ac:dyDescent="0.35">
      <c r="A6940" t="s">
        <v>18040</v>
      </c>
      <c r="B6940" t="s">
        <v>24</v>
      </c>
      <c r="C6940" t="s">
        <v>25</v>
      </c>
      <c r="D6940" t="s">
        <v>26</v>
      </c>
      <c r="E6940" t="s">
        <v>27</v>
      </c>
      <c r="F6940" t="s">
        <v>20855</v>
      </c>
      <c r="G6940" s="2" t="s">
        <v>29</v>
      </c>
      <c r="H6940" t="s">
        <v>30</v>
      </c>
      <c r="I6940" t="s">
        <v>30</v>
      </c>
      <c r="J6940" t="s">
        <v>20856</v>
      </c>
      <c r="K6940" t="s">
        <v>32</v>
      </c>
      <c r="L6940" t="s">
        <v>32</v>
      </c>
      <c r="M6940" t="s">
        <v>33</v>
      </c>
      <c r="N6940" t="s">
        <v>34</v>
      </c>
      <c r="P6940" s="2" t="s">
        <v>35</v>
      </c>
      <c r="Q6940" s="2" t="s">
        <v>20857</v>
      </c>
      <c r="R6940" s="2" t="s">
        <v>37</v>
      </c>
      <c r="T6940" t="s">
        <v>38</v>
      </c>
      <c r="U6940" t="s">
        <v>30</v>
      </c>
      <c r="V6940" t="s">
        <v>30</v>
      </c>
    </row>
    <row r="6941" spans="1:22" x14ac:dyDescent="0.35">
      <c r="A6941" t="s">
        <v>18040</v>
      </c>
      <c r="B6941" t="s">
        <v>24</v>
      </c>
      <c r="C6941" t="s">
        <v>25</v>
      </c>
      <c r="D6941" t="s">
        <v>26</v>
      </c>
      <c r="E6941" t="s">
        <v>27</v>
      </c>
      <c r="F6941" t="s">
        <v>20858</v>
      </c>
      <c r="G6941" s="2" t="s">
        <v>29</v>
      </c>
      <c r="H6941" t="s">
        <v>30</v>
      </c>
      <c r="I6941" t="s">
        <v>30</v>
      </c>
      <c r="J6941" t="s">
        <v>20859</v>
      </c>
      <c r="K6941" t="s">
        <v>32</v>
      </c>
      <c r="L6941" t="s">
        <v>32</v>
      </c>
      <c r="M6941" t="s">
        <v>33</v>
      </c>
      <c r="N6941" t="s">
        <v>34</v>
      </c>
      <c r="P6941" s="2" t="s">
        <v>35</v>
      </c>
      <c r="Q6941" s="2" t="s">
        <v>20860</v>
      </c>
      <c r="R6941" s="2" t="s">
        <v>37</v>
      </c>
      <c r="T6941" t="s">
        <v>38</v>
      </c>
      <c r="U6941" t="s">
        <v>30</v>
      </c>
      <c r="V6941" t="s">
        <v>30</v>
      </c>
    </row>
    <row r="6942" spans="1:22" x14ac:dyDescent="0.35">
      <c r="A6942" t="s">
        <v>18040</v>
      </c>
      <c r="B6942" t="s">
        <v>24</v>
      </c>
      <c r="C6942" t="s">
        <v>25</v>
      </c>
      <c r="D6942" t="s">
        <v>26</v>
      </c>
      <c r="E6942" t="s">
        <v>27</v>
      </c>
      <c r="F6942" t="s">
        <v>20861</v>
      </c>
      <c r="G6942" s="2" t="s">
        <v>29</v>
      </c>
      <c r="H6942" t="s">
        <v>30</v>
      </c>
      <c r="I6942" t="s">
        <v>30</v>
      </c>
      <c r="J6942" t="s">
        <v>20862</v>
      </c>
      <c r="K6942" t="s">
        <v>32</v>
      </c>
      <c r="L6942" t="s">
        <v>32</v>
      </c>
      <c r="M6942" t="s">
        <v>33</v>
      </c>
      <c r="N6942" t="s">
        <v>34</v>
      </c>
      <c r="P6942" s="2" t="s">
        <v>35</v>
      </c>
      <c r="Q6942" s="2" t="s">
        <v>20863</v>
      </c>
      <c r="R6942" s="2" t="s">
        <v>37</v>
      </c>
      <c r="T6942" t="s">
        <v>38</v>
      </c>
      <c r="U6942" t="s">
        <v>30</v>
      </c>
      <c r="V6942" t="s">
        <v>30</v>
      </c>
    </row>
    <row r="6943" spans="1:22" x14ac:dyDescent="0.35">
      <c r="A6943" t="s">
        <v>18040</v>
      </c>
      <c r="B6943" t="s">
        <v>24</v>
      </c>
      <c r="C6943" t="s">
        <v>25</v>
      </c>
      <c r="D6943" t="s">
        <v>26</v>
      </c>
      <c r="E6943" t="s">
        <v>27</v>
      </c>
      <c r="F6943" t="s">
        <v>20864</v>
      </c>
      <c r="G6943" s="2" t="s">
        <v>29</v>
      </c>
      <c r="H6943" t="s">
        <v>30</v>
      </c>
      <c r="I6943" t="s">
        <v>30</v>
      </c>
      <c r="J6943" t="s">
        <v>20865</v>
      </c>
      <c r="K6943" t="s">
        <v>32</v>
      </c>
      <c r="L6943" t="s">
        <v>32</v>
      </c>
      <c r="M6943" t="s">
        <v>33</v>
      </c>
      <c r="N6943" t="s">
        <v>34</v>
      </c>
      <c r="P6943" s="2" t="s">
        <v>35</v>
      </c>
      <c r="Q6943" s="2" t="s">
        <v>20866</v>
      </c>
      <c r="R6943" s="2" t="s">
        <v>37</v>
      </c>
      <c r="T6943" t="s">
        <v>38</v>
      </c>
      <c r="U6943" t="s">
        <v>30</v>
      </c>
      <c r="V6943" t="s">
        <v>30</v>
      </c>
    </row>
    <row r="6944" spans="1:22" x14ac:dyDescent="0.35">
      <c r="A6944" t="s">
        <v>18040</v>
      </c>
      <c r="B6944" t="s">
        <v>24</v>
      </c>
      <c r="C6944" t="s">
        <v>25</v>
      </c>
      <c r="D6944" t="s">
        <v>26</v>
      </c>
      <c r="E6944" t="s">
        <v>27</v>
      </c>
      <c r="F6944" t="s">
        <v>20867</v>
      </c>
      <c r="G6944" s="2" t="s">
        <v>29</v>
      </c>
      <c r="H6944" t="s">
        <v>30</v>
      </c>
      <c r="I6944" t="s">
        <v>30</v>
      </c>
      <c r="J6944" t="s">
        <v>20868</v>
      </c>
      <c r="K6944" t="s">
        <v>32</v>
      </c>
      <c r="L6944" t="s">
        <v>32</v>
      </c>
      <c r="M6944" t="s">
        <v>33</v>
      </c>
      <c r="N6944" t="s">
        <v>34</v>
      </c>
      <c r="P6944" s="2" t="s">
        <v>35</v>
      </c>
      <c r="Q6944" s="2" t="s">
        <v>20869</v>
      </c>
      <c r="R6944" s="2" t="s">
        <v>37</v>
      </c>
      <c r="T6944" t="s">
        <v>38</v>
      </c>
      <c r="U6944" t="s">
        <v>30</v>
      </c>
      <c r="V6944" t="s">
        <v>30</v>
      </c>
    </row>
    <row r="6945" spans="1:22" x14ac:dyDescent="0.35">
      <c r="A6945" t="s">
        <v>18040</v>
      </c>
      <c r="B6945" t="s">
        <v>24</v>
      </c>
      <c r="C6945" t="s">
        <v>25</v>
      </c>
      <c r="D6945" t="s">
        <v>26</v>
      </c>
      <c r="E6945" t="s">
        <v>27</v>
      </c>
      <c r="F6945" t="s">
        <v>20870</v>
      </c>
      <c r="G6945" s="2" t="s">
        <v>29</v>
      </c>
      <c r="H6945" t="s">
        <v>30</v>
      </c>
      <c r="I6945" t="s">
        <v>30</v>
      </c>
      <c r="J6945" t="s">
        <v>20871</v>
      </c>
      <c r="K6945" t="s">
        <v>32</v>
      </c>
      <c r="L6945" t="s">
        <v>32</v>
      </c>
      <c r="M6945" t="s">
        <v>33</v>
      </c>
      <c r="N6945" t="s">
        <v>34</v>
      </c>
      <c r="P6945" s="2" t="s">
        <v>35</v>
      </c>
      <c r="Q6945" s="2" t="s">
        <v>20872</v>
      </c>
      <c r="R6945" s="2" t="s">
        <v>37</v>
      </c>
      <c r="T6945" t="s">
        <v>38</v>
      </c>
      <c r="U6945" t="s">
        <v>30</v>
      </c>
      <c r="V6945" t="s">
        <v>30</v>
      </c>
    </row>
    <row r="6946" spans="1:22" x14ac:dyDescent="0.35">
      <c r="A6946" t="s">
        <v>18040</v>
      </c>
      <c r="B6946" t="s">
        <v>24</v>
      </c>
      <c r="C6946" t="s">
        <v>25</v>
      </c>
      <c r="D6946" t="s">
        <v>26</v>
      </c>
      <c r="E6946" t="s">
        <v>27</v>
      </c>
      <c r="F6946" t="s">
        <v>20873</v>
      </c>
      <c r="G6946" s="2" t="s">
        <v>29</v>
      </c>
      <c r="H6946" t="s">
        <v>30</v>
      </c>
      <c r="I6946" t="s">
        <v>30</v>
      </c>
      <c r="J6946" t="s">
        <v>20874</v>
      </c>
      <c r="K6946" t="s">
        <v>32</v>
      </c>
      <c r="L6946" t="s">
        <v>32</v>
      </c>
      <c r="M6946" t="s">
        <v>33</v>
      </c>
      <c r="N6946" t="s">
        <v>34</v>
      </c>
      <c r="P6946" s="2" t="s">
        <v>35</v>
      </c>
      <c r="Q6946" s="2" t="s">
        <v>20875</v>
      </c>
      <c r="R6946" s="2" t="s">
        <v>37</v>
      </c>
      <c r="T6946" t="s">
        <v>38</v>
      </c>
      <c r="U6946" t="s">
        <v>30</v>
      </c>
      <c r="V6946" t="s">
        <v>30</v>
      </c>
    </row>
    <row r="6947" spans="1:22" x14ac:dyDescent="0.35">
      <c r="A6947" t="s">
        <v>18040</v>
      </c>
      <c r="B6947" t="s">
        <v>24</v>
      </c>
      <c r="C6947" t="s">
        <v>25</v>
      </c>
      <c r="D6947" t="s">
        <v>26</v>
      </c>
      <c r="E6947" t="s">
        <v>27</v>
      </c>
      <c r="F6947" t="s">
        <v>20876</v>
      </c>
      <c r="G6947" s="2" t="s">
        <v>29</v>
      </c>
      <c r="H6947" t="s">
        <v>30</v>
      </c>
      <c r="I6947" t="s">
        <v>30</v>
      </c>
      <c r="J6947" t="s">
        <v>20877</v>
      </c>
      <c r="K6947" t="s">
        <v>32</v>
      </c>
      <c r="L6947" t="s">
        <v>32</v>
      </c>
      <c r="M6947" t="s">
        <v>33</v>
      </c>
      <c r="N6947" t="s">
        <v>34</v>
      </c>
      <c r="P6947" s="2" t="s">
        <v>35</v>
      </c>
      <c r="Q6947" s="2" t="s">
        <v>20878</v>
      </c>
      <c r="R6947" s="2" t="s">
        <v>37</v>
      </c>
      <c r="T6947" t="s">
        <v>38</v>
      </c>
      <c r="U6947" t="s">
        <v>30</v>
      </c>
      <c r="V6947" t="s">
        <v>30</v>
      </c>
    </row>
    <row r="6948" spans="1:22" x14ac:dyDescent="0.35">
      <c r="A6948" t="s">
        <v>18040</v>
      </c>
      <c r="B6948" t="s">
        <v>24</v>
      </c>
      <c r="C6948" t="s">
        <v>25</v>
      </c>
      <c r="D6948" t="s">
        <v>26</v>
      </c>
      <c r="E6948" t="s">
        <v>27</v>
      </c>
      <c r="F6948" t="s">
        <v>20879</v>
      </c>
      <c r="G6948" s="2" t="s">
        <v>29</v>
      </c>
      <c r="H6948" t="s">
        <v>30</v>
      </c>
      <c r="I6948" t="s">
        <v>30</v>
      </c>
      <c r="J6948" t="s">
        <v>20880</v>
      </c>
      <c r="K6948" t="s">
        <v>32</v>
      </c>
      <c r="L6948" t="s">
        <v>32</v>
      </c>
      <c r="M6948" t="s">
        <v>33</v>
      </c>
      <c r="N6948" t="s">
        <v>34</v>
      </c>
      <c r="P6948" s="2" t="s">
        <v>35</v>
      </c>
      <c r="Q6948" s="2" t="s">
        <v>20881</v>
      </c>
      <c r="R6948" s="2" t="s">
        <v>37</v>
      </c>
      <c r="T6948" t="s">
        <v>38</v>
      </c>
      <c r="U6948" t="s">
        <v>30</v>
      </c>
      <c r="V6948" t="s">
        <v>30</v>
      </c>
    </row>
    <row r="6949" spans="1:22" x14ac:dyDescent="0.35">
      <c r="A6949" t="s">
        <v>18040</v>
      </c>
      <c r="B6949" t="s">
        <v>24</v>
      </c>
      <c r="C6949" t="s">
        <v>25</v>
      </c>
      <c r="D6949" t="s">
        <v>26</v>
      </c>
      <c r="E6949" t="s">
        <v>27</v>
      </c>
      <c r="F6949" t="s">
        <v>20882</v>
      </c>
      <c r="G6949" s="2" t="s">
        <v>29</v>
      </c>
      <c r="H6949" t="s">
        <v>30</v>
      </c>
      <c r="I6949" t="s">
        <v>30</v>
      </c>
      <c r="J6949" t="s">
        <v>20883</v>
      </c>
      <c r="K6949" t="s">
        <v>32</v>
      </c>
      <c r="L6949" t="s">
        <v>32</v>
      </c>
      <c r="M6949" t="s">
        <v>33</v>
      </c>
      <c r="N6949" t="s">
        <v>34</v>
      </c>
      <c r="P6949" s="2" t="s">
        <v>35</v>
      </c>
      <c r="Q6949" s="2" t="s">
        <v>20884</v>
      </c>
      <c r="R6949" s="2" t="s">
        <v>37</v>
      </c>
      <c r="T6949" t="s">
        <v>38</v>
      </c>
      <c r="U6949" t="s">
        <v>30</v>
      </c>
      <c r="V6949" t="s">
        <v>30</v>
      </c>
    </row>
    <row r="6950" spans="1:22" x14ac:dyDescent="0.35">
      <c r="A6950" t="s">
        <v>18040</v>
      </c>
      <c r="B6950" t="s">
        <v>24</v>
      </c>
      <c r="C6950" t="s">
        <v>25</v>
      </c>
      <c r="D6950" t="s">
        <v>26</v>
      </c>
      <c r="E6950" t="s">
        <v>27</v>
      </c>
      <c r="F6950" t="s">
        <v>20885</v>
      </c>
      <c r="G6950" s="2" t="s">
        <v>29</v>
      </c>
      <c r="H6950" t="s">
        <v>30</v>
      </c>
      <c r="I6950" t="s">
        <v>30</v>
      </c>
      <c r="J6950" t="s">
        <v>20886</v>
      </c>
      <c r="K6950" t="s">
        <v>32</v>
      </c>
      <c r="L6950" t="s">
        <v>32</v>
      </c>
      <c r="M6950" t="s">
        <v>33</v>
      </c>
      <c r="N6950" t="s">
        <v>34</v>
      </c>
      <c r="P6950" s="2" t="s">
        <v>35</v>
      </c>
      <c r="Q6950" s="2" t="s">
        <v>20887</v>
      </c>
      <c r="R6950" s="2" t="s">
        <v>37</v>
      </c>
      <c r="T6950" t="s">
        <v>38</v>
      </c>
      <c r="U6950" t="s">
        <v>30</v>
      </c>
      <c r="V6950" t="s">
        <v>30</v>
      </c>
    </row>
    <row r="6951" spans="1:22" x14ac:dyDescent="0.35">
      <c r="A6951" t="s">
        <v>18040</v>
      </c>
      <c r="B6951" t="s">
        <v>24</v>
      </c>
      <c r="C6951" t="s">
        <v>25</v>
      </c>
      <c r="D6951" t="s">
        <v>26</v>
      </c>
      <c r="E6951" t="s">
        <v>27</v>
      </c>
      <c r="F6951" t="s">
        <v>20888</v>
      </c>
      <c r="G6951" s="2" t="s">
        <v>29</v>
      </c>
      <c r="H6951" t="s">
        <v>30</v>
      </c>
      <c r="I6951" t="s">
        <v>30</v>
      </c>
      <c r="J6951" t="s">
        <v>20889</v>
      </c>
      <c r="K6951" t="s">
        <v>32</v>
      </c>
      <c r="L6951" t="s">
        <v>32</v>
      </c>
      <c r="M6951" t="s">
        <v>33</v>
      </c>
      <c r="N6951" t="s">
        <v>34</v>
      </c>
      <c r="P6951" s="2" t="s">
        <v>35</v>
      </c>
      <c r="Q6951" s="2" t="s">
        <v>20890</v>
      </c>
      <c r="R6951" s="2" t="s">
        <v>37</v>
      </c>
      <c r="T6951" t="s">
        <v>38</v>
      </c>
      <c r="U6951" t="s">
        <v>30</v>
      </c>
      <c r="V6951" t="s">
        <v>30</v>
      </c>
    </row>
    <row r="6952" spans="1:22" x14ac:dyDescent="0.35">
      <c r="A6952" t="s">
        <v>18040</v>
      </c>
      <c r="B6952" t="s">
        <v>24</v>
      </c>
      <c r="C6952" t="s">
        <v>25</v>
      </c>
      <c r="D6952" t="s">
        <v>26</v>
      </c>
      <c r="E6952" t="s">
        <v>27</v>
      </c>
      <c r="F6952" t="s">
        <v>20891</v>
      </c>
      <c r="G6952" s="2" t="s">
        <v>29</v>
      </c>
      <c r="H6952" t="s">
        <v>30</v>
      </c>
      <c r="I6952" t="s">
        <v>30</v>
      </c>
      <c r="J6952" t="s">
        <v>20892</v>
      </c>
      <c r="K6952" t="s">
        <v>32</v>
      </c>
      <c r="L6952" t="s">
        <v>32</v>
      </c>
      <c r="M6952" t="s">
        <v>33</v>
      </c>
      <c r="N6952" t="s">
        <v>34</v>
      </c>
      <c r="P6952" s="2" t="s">
        <v>35</v>
      </c>
      <c r="Q6952" s="2" t="s">
        <v>20893</v>
      </c>
      <c r="R6952" s="2" t="s">
        <v>37</v>
      </c>
      <c r="T6952" t="s">
        <v>38</v>
      </c>
      <c r="U6952" t="s">
        <v>30</v>
      </c>
      <c r="V6952" t="s">
        <v>30</v>
      </c>
    </row>
    <row r="6953" spans="1:22" x14ac:dyDescent="0.35">
      <c r="A6953" t="s">
        <v>18040</v>
      </c>
      <c r="B6953" t="s">
        <v>24</v>
      </c>
      <c r="C6953" t="s">
        <v>25</v>
      </c>
      <c r="D6953" t="s">
        <v>26</v>
      </c>
      <c r="E6953" t="s">
        <v>27</v>
      </c>
      <c r="F6953" t="s">
        <v>20894</v>
      </c>
      <c r="G6953" s="2" t="s">
        <v>29</v>
      </c>
      <c r="H6953" t="s">
        <v>30</v>
      </c>
      <c r="I6953" t="s">
        <v>30</v>
      </c>
      <c r="J6953" t="s">
        <v>20895</v>
      </c>
      <c r="K6953" t="s">
        <v>32</v>
      </c>
      <c r="L6953" t="s">
        <v>32</v>
      </c>
      <c r="M6953" t="s">
        <v>33</v>
      </c>
      <c r="N6953" t="s">
        <v>34</v>
      </c>
      <c r="P6953" s="2" t="s">
        <v>35</v>
      </c>
      <c r="Q6953" s="2" t="s">
        <v>20896</v>
      </c>
      <c r="R6953" s="2" t="s">
        <v>37</v>
      </c>
      <c r="T6953" t="s">
        <v>38</v>
      </c>
      <c r="U6953" t="s">
        <v>30</v>
      </c>
      <c r="V6953" t="s">
        <v>30</v>
      </c>
    </row>
    <row r="6954" spans="1:22" x14ac:dyDescent="0.35">
      <c r="A6954" t="s">
        <v>18040</v>
      </c>
      <c r="B6954" t="s">
        <v>24</v>
      </c>
      <c r="C6954" t="s">
        <v>25</v>
      </c>
      <c r="D6954" t="s">
        <v>26</v>
      </c>
      <c r="E6954" t="s">
        <v>27</v>
      </c>
      <c r="F6954" t="s">
        <v>20897</v>
      </c>
      <c r="G6954" s="2" t="s">
        <v>29</v>
      </c>
      <c r="H6954" t="s">
        <v>30</v>
      </c>
      <c r="I6954" t="s">
        <v>30</v>
      </c>
      <c r="J6954" t="s">
        <v>20898</v>
      </c>
      <c r="K6954" t="s">
        <v>32</v>
      </c>
      <c r="L6954" t="s">
        <v>32</v>
      </c>
      <c r="M6954" t="s">
        <v>33</v>
      </c>
      <c r="N6954" t="s">
        <v>34</v>
      </c>
      <c r="P6954" s="2" t="s">
        <v>35</v>
      </c>
      <c r="Q6954" s="2" t="s">
        <v>20899</v>
      </c>
      <c r="R6954" s="2" t="s">
        <v>37</v>
      </c>
      <c r="T6954" t="s">
        <v>38</v>
      </c>
      <c r="U6954" t="s">
        <v>30</v>
      </c>
      <c r="V6954" t="s">
        <v>30</v>
      </c>
    </row>
    <row r="6955" spans="1:22" x14ac:dyDescent="0.35">
      <c r="A6955" t="s">
        <v>18040</v>
      </c>
      <c r="B6955" t="s">
        <v>24</v>
      </c>
      <c r="C6955" t="s">
        <v>25</v>
      </c>
      <c r="D6955" t="s">
        <v>26</v>
      </c>
      <c r="E6955" t="s">
        <v>27</v>
      </c>
      <c r="F6955" t="s">
        <v>20900</v>
      </c>
      <c r="G6955" s="2" t="s">
        <v>29</v>
      </c>
      <c r="H6955" t="s">
        <v>30</v>
      </c>
      <c r="I6955" t="s">
        <v>30</v>
      </c>
      <c r="J6955" t="s">
        <v>20901</v>
      </c>
      <c r="K6955" t="s">
        <v>32</v>
      </c>
      <c r="L6955" t="s">
        <v>32</v>
      </c>
      <c r="M6955" t="s">
        <v>33</v>
      </c>
      <c r="N6955" t="s">
        <v>34</v>
      </c>
      <c r="P6955" s="2" t="s">
        <v>35</v>
      </c>
      <c r="Q6955" s="2" t="s">
        <v>20902</v>
      </c>
      <c r="R6955" s="2" t="s">
        <v>37</v>
      </c>
      <c r="T6955" t="s">
        <v>38</v>
      </c>
      <c r="U6955" t="s">
        <v>30</v>
      </c>
      <c r="V6955" t="s">
        <v>30</v>
      </c>
    </row>
    <row r="6956" spans="1:22" x14ac:dyDescent="0.35">
      <c r="A6956" t="s">
        <v>18040</v>
      </c>
      <c r="B6956" t="s">
        <v>24</v>
      </c>
      <c r="C6956" t="s">
        <v>25</v>
      </c>
      <c r="D6956" t="s">
        <v>26</v>
      </c>
      <c r="E6956" t="s">
        <v>27</v>
      </c>
      <c r="F6956" t="s">
        <v>20903</v>
      </c>
      <c r="G6956" s="2" t="s">
        <v>29</v>
      </c>
      <c r="H6956" t="s">
        <v>30</v>
      </c>
      <c r="I6956" t="s">
        <v>30</v>
      </c>
      <c r="J6956" t="s">
        <v>20904</v>
      </c>
      <c r="K6956" t="s">
        <v>32</v>
      </c>
      <c r="L6956" t="s">
        <v>32</v>
      </c>
      <c r="M6956" t="s">
        <v>33</v>
      </c>
      <c r="N6956" t="s">
        <v>34</v>
      </c>
      <c r="P6956" s="2" t="s">
        <v>35</v>
      </c>
      <c r="Q6956" s="2" t="s">
        <v>20905</v>
      </c>
      <c r="R6956" s="2" t="s">
        <v>37</v>
      </c>
      <c r="T6956" t="s">
        <v>38</v>
      </c>
      <c r="U6956" t="s">
        <v>30</v>
      </c>
      <c r="V6956" t="s">
        <v>30</v>
      </c>
    </row>
    <row r="6957" spans="1:22" x14ac:dyDescent="0.35">
      <c r="A6957" t="s">
        <v>18040</v>
      </c>
      <c r="B6957" t="s">
        <v>24</v>
      </c>
      <c r="C6957" t="s">
        <v>25</v>
      </c>
      <c r="D6957" t="s">
        <v>26</v>
      </c>
      <c r="E6957" t="s">
        <v>27</v>
      </c>
      <c r="F6957" t="s">
        <v>20906</v>
      </c>
      <c r="G6957" s="2" t="s">
        <v>29</v>
      </c>
      <c r="H6957" t="s">
        <v>30</v>
      </c>
      <c r="I6957" t="s">
        <v>30</v>
      </c>
      <c r="J6957" t="s">
        <v>20907</v>
      </c>
      <c r="K6957" t="s">
        <v>32</v>
      </c>
      <c r="L6957" t="s">
        <v>32</v>
      </c>
      <c r="M6957" t="s">
        <v>33</v>
      </c>
      <c r="N6957" t="s">
        <v>34</v>
      </c>
      <c r="P6957" s="2" t="s">
        <v>35</v>
      </c>
      <c r="Q6957" s="2" t="s">
        <v>20908</v>
      </c>
      <c r="R6957" s="2" t="s">
        <v>37</v>
      </c>
      <c r="T6957" t="s">
        <v>38</v>
      </c>
      <c r="U6957" t="s">
        <v>30</v>
      </c>
      <c r="V6957" t="s">
        <v>30</v>
      </c>
    </row>
    <row r="6958" spans="1:22" x14ac:dyDescent="0.35">
      <c r="A6958" t="s">
        <v>18040</v>
      </c>
      <c r="B6958" t="s">
        <v>24</v>
      </c>
      <c r="C6958" t="s">
        <v>25</v>
      </c>
      <c r="D6958" t="s">
        <v>26</v>
      </c>
      <c r="E6958" t="s">
        <v>27</v>
      </c>
      <c r="F6958" t="s">
        <v>20909</v>
      </c>
      <c r="G6958" s="2" t="s">
        <v>29</v>
      </c>
      <c r="H6958" t="s">
        <v>30</v>
      </c>
      <c r="I6958" t="s">
        <v>30</v>
      </c>
      <c r="J6958" t="s">
        <v>20910</v>
      </c>
      <c r="K6958" t="s">
        <v>32</v>
      </c>
      <c r="L6958" t="s">
        <v>32</v>
      </c>
      <c r="M6958" t="s">
        <v>33</v>
      </c>
      <c r="N6958" t="s">
        <v>34</v>
      </c>
      <c r="P6958" s="2" t="s">
        <v>35</v>
      </c>
      <c r="Q6958" s="2" t="s">
        <v>20911</v>
      </c>
      <c r="R6958" s="2" t="s">
        <v>37</v>
      </c>
      <c r="T6958" t="s">
        <v>38</v>
      </c>
      <c r="U6958" t="s">
        <v>30</v>
      </c>
      <c r="V6958" t="s">
        <v>30</v>
      </c>
    </row>
    <row r="6959" spans="1:22" x14ac:dyDescent="0.35">
      <c r="A6959" t="s">
        <v>18040</v>
      </c>
      <c r="B6959" t="s">
        <v>24</v>
      </c>
      <c r="C6959" t="s">
        <v>25</v>
      </c>
      <c r="D6959" t="s">
        <v>26</v>
      </c>
      <c r="E6959" t="s">
        <v>27</v>
      </c>
      <c r="F6959" t="s">
        <v>20912</v>
      </c>
      <c r="G6959" s="2" t="s">
        <v>29</v>
      </c>
      <c r="H6959" t="s">
        <v>30</v>
      </c>
      <c r="I6959" t="s">
        <v>30</v>
      </c>
      <c r="J6959" t="s">
        <v>20913</v>
      </c>
      <c r="K6959" t="s">
        <v>32</v>
      </c>
      <c r="L6959" t="s">
        <v>32</v>
      </c>
      <c r="M6959" t="s">
        <v>33</v>
      </c>
      <c r="N6959" t="s">
        <v>34</v>
      </c>
      <c r="P6959" s="2" t="s">
        <v>35</v>
      </c>
      <c r="Q6959" s="2" t="s">
        <v>20914</v>
      </c>
      <c r="R6959" s="2" t="s">
        <v>37</v>
      </c>
      <c r="T6959" t="s">
        <v>38</v>
      </c>
      <c r="U6959" t="s">
        <v>30</v>
      </c>
      <c r="V6959" t="s">
        <v>30</v>
      </c>
    </row>
    <row r="6960" spans="1:22" x14ac:dyDescent="0.35">
      <c r="A6960" t="s">
        <v>18040</v>
      </c>
      <c r="B6960" t="s">
        <v>24</v>
      </c>
      <c r="C6960" t="s">
        <v>25</v>
      </c>
      <c r="D6960" t="s">
        <v>26</v>
      </c>
      <c r="E6960" t="s">
        <v>27</v>
      </c>
      <c r="F6960" t="s">
        <v>20915</v>
      </c>
      <c r="G6960" s="2" t="s">
        <v>29</v>
      </c>
      <c r="H6960" t="s">
        <v>30</v>
      </c>
      <c r="I6960" t="s">
        <v>30</v>
      </c>
      <c r="J6960" t="s">
        <v>20916</v>
      </c>
      <c r="K6960" t="s">
        <v>32</v>
      </c>
      <c r="L6960" t="s">
        <v>32</v>
      </c>
      <c r="M6960" t="s">
        <v>33</v>
      </c>
      <c r="N6960" t="s">
        <v>34</v>
      </c>
      <c r="P6960" s="2" t="s">
        <v>35</v>
      </c>
      <c r="Q6960" s="2" t="s">
        <v>20917</v>
      </c>
      <c r="R6960" s="2" t="s">
        <v>37</v>
      </c>
      <c r="T6960" t="s">
        <v>38</v>
      </c>
      <c r="U6960" t="s">
        <v>30</v>
      </c>
      <c r="V6960" t="s">
        <v>30</v>
      </c>
    </row>
    <row r="6961" spans="1:22" x14ac:dyDescent="0.35">
      <c r="A6961" t="s">
        <v>18040</v>
      </c>
      <c r="B6961" t="s">
        <v>24</v>
      </c>
      <c r="C6961" t="s">
        <v>25</v>
      </c>
      <c r="D6961" t="s">
        <v>26</v>
      </c>
      <c r="E6961" t="s">
        <v>27</v>
      </c>
      <c r="F6961" t="s">
        <v>20918</v>
      </c>
      <c r="G6961" s="2" t="s">
        <v>29</v>
      </c>
      <c r="H6961" t="s">
        <v>30</v>
      </c>
      <c r="I6961" t="s">
        <v>30</v>
      </c>
      <c r="J6961" t="s">
        <v>20919</v>
      </c>
      <c r="K6961" t="s">
        <v>32</v>
      </c>
      <c r="L6961" t="s">
        <v>32</v>
      </c>
      <c r="M6961" t="s">
        <v>33</v>
      </c>
      <c r="N6961" t="s">
        <v>34</v>
      </c>
      <c r="P6961" s="2" t="s">
        <v>35</v>
      </c>
      <c r="Q6961" s="2" t="s">
        <v>20920</v>
      </c>
      <c r="R6961" s="2" t="s">
        <v>37</v>
      </c>
      <c r="T6961" t="s">
        <v>38</v>
      </c>
      <c r="U6961" t="s">
        <v>30</v>
      </c>
      <c r="V6961" t="s">
        <v>30</v>
      </c>
    </row>
    <row r="6962" spans="1:22" x14ac:dyDescent="0.35">
      <c r="A6962" t="s">
        <v>18040</v>
      </c>
      <c r="B6962" t="s">
        <v>24</v>
      </c>
      <c r="C6962" t="s">
        <v>25</v>
      </c>
      <c r="D6962" t="s">
        <v>26</v>
      </c>
      <c r="E6962" t="s">
        <v>27</v>
      </c>
      <c r="F6962" t="s">
        <v>20921</v>
      </c>
      <c r="G6962" s="2" t="s">
        <v>29</v>
      </c>
      <c r="H6962" t="s">
        <v>30</v>
      </c>
      <c r="I6962" t="s">
        <v>30</v>
      </c>
      <c r="J6962" t="s">
        <v>20922</v>
      </c>
      <c r="K6962" t="s">
        <v>32</v>
      </c>
      <c r="L6962" t="s">
        <v>32</v>
      </c>
      <c r="M6962" t="s">
        <v>33</v>
      </c>
      <c r="N6962" t="s">
        <v>34</v>
      </c>
      <c r="P6962" s="2" t="s">
        <v>35</v>
      </c>
      <c r="Q6962" s="2" t="s">
        <v>20923</v>
      </c>
      <c r="R6962" s="2" t="s">
        <v>37</v>
      </c>
      <c r="T6962" t="s">
        <v>38</v>
      </c>
      <c r="U6962" t="s">
        <v>30</v>
      </c>
      <c r="V6962" t="s">
        <v>30</v>
      </c>
    </row>
    <row r="6963" spans="1:22" x14ac:dyDescent="0.35">
      <c r="A6963" t="s">
        <v>18040</v>
      </c>
      <c r="B6963" t="s">
        <v>24</v>
      </c>
      <c r="C6963" t="s">
        <v>25</v>
      </c>
      <c r="D6963" t="s">
        <v>26</v>
      </c>
      <c r="E6963" t="s">
        <v>27</v>
      </c>
      <c r="F6963" t="s">
        <v>20924</v>
      </c>
      <c r="G6963" s="2" t="s">
        <v>29</v>
      </c>
      <c r="H6963" t="s">
        <v>30</v>
      </c>
      <c r="I6963" t="s">
        <v>30</v>
      </c>
      <c r="J6963" t="s">
        <v>20925</v>
      </c>
      <c r="K6963" t="s">
        <v>32</v>
      </c>
      <c r="L6963" t="s">
        <v>32</v>
      </c>
      <c r="M6963" t="s">
        <v>33</v>
      </c>
      <c r="N6963" t="s">
        <v>34</v>
      </c>
      <c r="P6963" s="2" t="s">
        <v>35</v>
      </c>
      <c r="Q6963" s="2" t="s">
        <v>20926</v>
      </c>
      <c r="R6963" s="2" t="s">
        <v>37</v>
      </c>
      <c r="T6963" t="s">
        <v>38</v>
      </c>
      <c r="U6963" t="s">
        <v>30</v>
      </c>
      <c r="V6963" t="s">
        <v>30</v>
      </c>
    </row>
    <row r="6964" spans="1:22" x14ac:dyDescent="0.35">
      <c r="A6964" t="s">
        <v>18040</v>
      </c>
      <c r="B6964" t="s">
        <v>24</v>
      </c>
      <c r="C6964" t="s">
        <v>25</v>
      </c>
      <c r="D6964" t="s">
        <v>26</v>
      </c>
      <c r="E6964" t="s">
        <v>27</v>
      </c>
      <c r="F6964" t="s">
        <v>20927</v>
      </c>
      <c r="G6964" s="2" t="s">
        <v>29</v>
      </c>
      <c r="H6964" t="s">
        <v>30</v>
      </c>
      <c r="I6964" t="s">
        <v>30</v>
      </c>
      <c r="J6964" t="s">
        <v>20928</v>
      </c>
      <c r="K6964" t="s">
        <v>32</v>
      </c>
      <c r="L6964" t="s">
        <v>32</v>
      </c>
      <c r="M6964" t="s">
        <v>33</v>
      </c>
      <c r="N6964" t="s">
        <v>34</v>
      </c>
      <c r="P6964" s="2" t="s">
        <v>35</v>
      </c>
      <c r="Q6964" s="2" t="s">
        <v>20929</v>
      </c>
      <c r="R6964" s="2" t="s">
        <v>37</v>
      </c>
      <c r="T6964" t="s">
        <v>38</v>
      </c>
      <c r="U6964" t="s">
        <v>30</v>
      </c>
      <c r="V6964" t="s">
        <v>30</v>
      </c>
    </row>
    <row r="6965" spans="1:22" x14ac:dyDescent="0.35">
      <c r="A6965" t="s">
        <v>18040</v>
      </c>
      <c r="B6965" t="s">
        <v>24</v>
      </c>
      <c r="C6965" t="s">
        <v>25</v>
      </c>
      <c r="D6965" t="s">
        <v>26</v>
      </c>
      <c r="E6965" t="s">
        <v>27</v>
      </c>
      <c r="F6965" t="s">
        <v>20930</v>
      </c>
      <c r="G6965" s="2" t="s">
        <v>29</v>
      </c>
      <c r="H6965" t="s">
        <v>30</v>
      </c>
      <c r="I6965" t="s">
        <v>30</v>
      </c>
      <c r="J6965" t="s">
        <v>20931</v>
      </c>
      <c r="K6965" t="s">
        <v>32</v>
      </c>
      <c r="L6965" t="s">
        <v>32</v>
      </c>
      <c r="M6965" t="s">
        <v>33</v>
      </c>
      <c r="N6965" t="s">
        <v>34</v>
      </c>
      <c r="P6965" s="2" t="s">
        <v>35</v>
      </c>
      <c r="Q6965" s="2" t="s">
        <v>20932</v>
      </c>
      <c r="R6965" s="2" t="s">
        <v>37</v>
      </c>
      <c r="T6965" t="s">
        <v>38</v>
      </c>
      <c r="U6965" t="s">
        <v>30</v>
      </c>
      <c r="V6965" t="s">
        <v>30</v>
      </c>
    </row>
    <row r="6966" spans="1:22" x14ac:dyDescent="0.35">
      <c r="A6966" t="s">
        <v>18040</v>
      </c>
      <c r="B6966" t="s">
        <v>24</v>
      </c>
      <c r="C6966" t="s">
        <v>25</v>
      </c>
      <c r="D6966" t="s">
        <v>26</v>
      </c>
      <c r="E6966" t="s">
        <v>27</v>
      </c>
      <c r="F6966" t="s">
        <v>20933</v>
      </c>
      <c r="G6966" s="2" t="s">
        <v>29</v>
      </c>
      <c r="H6966" t="s">
        <v>30</v>
      </c>
      <c r="I6966" t="s">
        <v>30</v>
      </c>
      <c r="J6966" t="s">
        <v>20934</v>
      </c>
      <c r="K6966" t="s">
        <v>32</v>
      </c>
      <c r="L6966" t="s">
        <v>32</v>
      </c>
      <c r="M6966" t="s">
        <v>33</v>
      </c>
      <c r="N6966" t="s">
        <v>34</v>
      </c>
      <c r="P6966" s="2" t="s">
        <v>35</v>
      </c>
      <c r="Q6966" s="2" t="s">
        <v>20935</v>
      </c>
      <c r="R6966" s="2" t="s">
        <v>37</v>
      </c>
      <c r="T6966" t="s">
        <v>38</v>
      </c>
      <c r="U6966" t="s">
        <v>30</v>
      </c>
      <c r="V6966" t="s">
        <v>30</v>
      </c>
    </row>
    <row r="6967" spans="1:22" x14ac:dyDescent="0.35">
      <c r="A6967" t="s">
        <v>18040</v>
      </c>
      <c r="B6967" t="s">
        <v>24</v>
      </c>
      <c r="C6967" t="s">
        <v>25</v>
      </c>
      <c r="D6967" t="s">
        <v>26</v>
      </c>
      <c r="E6967" t="s">
        <v>27</v>
      </c>
      <c r="F6967" t="s">
        <v>20936</v>
      </c>
      <c r="G6967" s="2" t="s">
        <v>29</v>
      </c>
      <c r="H6967" t="s">
        <v>30</v>
      </c>
      <c r="I6967" t="s">
        <v>30</v>
      </c>
      <c r="J6967" t="s">
        <v>20937</v>
      </c>
      <c r="K6967" t="s">
        <v>32</v>
      </c>
      <c r="L6967" t="s">
        <v>32</v>
      </c>
      <c r="M6967" t="s">
        <v>33</v>
      </c>
      <c r="N6967" t="s">
        <v>34</v>
      </c>
      <c r="P6967" s="2" t="s">
        <v>35</v>
      </c>
      <c r="Q6967" s="2" t="s">
        <v>20938</v>
      </c>
      <c r="R6967" s="2" t="s">
        <v>37</v>
      </c>
      <c r="T6967" t="s">
        <v>38</v>
      </c>
      <c r="U6967" t="s">
        <v>30</v>
      </c>
      <c r="V6967" t="s">
        <v>30</v>
      </c>
    </row>
    <row r="6968" spans="1:22" x14ac:dyDescent="0.35">
      <c r="A6968" t="s">
        <v>18040</v>
      </c>
      <c r="B6968" t="s">
        <v>24</v>
      </c>
      <c r="C6968" t="s">
        <v>25</v>
      </c>
      <c r="D6968" t="s">
        <v>26</v>
      </c>
      <c r="E6968" t="s">
        <v>27</v>
      </c>
      <c r="F6968" t="s">
        <v>20939</v>
      </c>
      <c r="G6968" s="2" t="s">
        <v>29</v>
      </c>
      <c r="H6968" t="s">
        <v>30</v>
      </c>
      <c r="I6968" t="s">
        <v>30</v>
      </c>
      <c r="J6968" t="s">
        <v>20940</v>
      </c>
      <c r="K6968" t="s">
        <v>32</v>
      </c>
      <c r="L6968" t="s">
        <v>32</v>
      </c>
      <c r="M6968" t="s">
        <v>33</v>
      </c>
      <c r="N6968" t="s">
        <v>34</v>
      </c>
      <c r="P6968" s="2" t="s">
        <v>35</v>
      </c>
      <c r="Q6968" s="2" t="s">
        <v>20941</v>
      </c>
      <c r="R6968" s="2" t="s">
        <v>37</v>
      </c>
      <c r="T6968" t="s">
        <v>38</v>
      </c>
      <c r="U6968" t="s">
        <v>30</v>
      </c>
      <c r="V6968" t="s">
        <v>30</v>
      </c>
    </row>
    <row r="6969" spans="1:22" x14ac:dyDescent="0.35">
      <c r="A6969" t="s">
        <v>18040</v>
      </c>
      <c r="B6969" t="s">
        <v>24</v>
      </c>
      <c r="C6969" t="s">
        <v>25</v>
      </c>
      <c r="D6969" t="s">
        <v>26</v>
      </c>
      <c r="E6969" t="s">
        <v>27</v>
      </c>
      <c r="F6969" t="s">
        <v>20942</v>
      </c>
      <c r="G6969" s="2" t="s">
        <v>29</v>
      </c>
      <c r="H6969" t="s">
        <v>30</v>
      </c>
      <c r="I6969" t="s">
        <v>30</v>
      </c>
      <c r="J6969" t="s">
        <v>20943</v>
      </c>
      <c r="K6969" t="s">
        <v>32</v>
      </c>
      <c r="L6969" t="s">
        <v>32</v>
      </c>
      <c r="M6969" t="s">
        <v>33</v>
      </c>
      <c r="N6969" t="s">
        <v>34</v>
      </c>
      <c r="P6969" s="2" t="s">
        <v>35</v>
      </c>
      <c r="Q6969" s="2" t="s">
        <v>20944</v>
      </c>
      <c r="R6969" s="2" t="s">
        <v>37</v>
      </c>
      <c r="T6969" t="s">
        <v>38</v>
      </c>
      <c r="U6969" t="s">
        <v>30</v>
      </c>
      <c r="V6969" t="s">
        <v>30</v>
      </c>
    </row>
    <row r="6970" spans="1:22" x14ac:dyDescent="0.35">
      <c r="A6970" t="s">
        <v>18040</v>
      </c>
      <c r="B6970" t="s">
        <v>24</v>
      </c>
      <c r="C6970" t="s">
        <v>25</v>
      </c>
      <c r="D6970" t="s">
        <v>26</v>
      </c>
      <c r="E6970" t="s">
        <v>27</v>
      </c>
      <c r="F6970" t="s">
        <v>20945</v>
      </c>
      <c r="G6970" s="2" t="s">
        <v>29</v>
      </c>
      <c r="H6970" t="s">
        <v>30</v>
      </c>
      <c r="I6970" t="s">
        <v>30</v>
      </c>
      <c r="J6970" t="s">
        <v>20946</v>
      </c>
      <c r="K6970" t="s">
        <v>32</v>
      </c>
      <c r="L6970" t="s">
        <v>32</v>
      </c>
      <c r="M6970" t="s">
        <v>33</v>
      </c>
      <c r="N6970" t="s">
        <v>34</v>
      </c>
      <c r="P6970" s="2" t="s">
        <v>35</v>
      </c>
      <c r="Q6970" s="2" t="s">
        <v>20947</v>
      </c>
      <c r="R6970" s="2" t="s">
        <v>37</v>
      </c>
      <c r="T6970" t="s">
        <v>38</v>
      </c>
      <c r="U6970" t="s">
        <v>30</v>
      </c>
      <c r="V6970" t="s">
        <v>30</v>
      </c>
    </row>
    <row r="6971" spans="1:22" x14ac:dyDescent="0.35">
      <c r="A6971" t="s">
        <v>18040</v>
      </c>
      <c r="B6971" t="s">
        <v>24</v>
      </c>
      <c r="C6971" t="s">
        <v>25</v>
      </c>
      <c r="D6971" t="s">
        <v>26</v>
      </c>
      <c r="E6971" t="s">
        <v>27</v>
      </c>
      <c r="F6971" t="s">
        <v>20948</v>
      </c>
      <c r="G6971" s="2" t="s">
        <v>29</v>
      </c>
      <c r="H6971" t="s">
        <v>30</v>
      </c>
      <c r="I6971" t="s">
        <v>30</v>
      </c>
      <c r="J6971" t="s">
        <v>20949</v>
      </c>
      <c r="K6971" t="s">
        <v>32</v>
      </c>
      <c r="L6971" t="s">
        <v>32</v>
      </c>
      <c r="M6971" t="s">
        <v>33</v>
      </c>
      <c r="N6971" t="s">
        <v>34</v>
      </c>
      <c r="P6971" s="2" t="s">
        <v>35</v>
      </c>
      <c r="Q6971" s="2" t="s">
        <v>20950</v>
      </c>
      <c r="R6971" s="2" t="s">
        <v>37</v>
      </c>
      <c r="T6971" t="s">
        <v>38</v>
      </c>
      <c r="U6971" t="s">
        <v>30</v>
      </c>
      <c r="V6971" t="s">
        <v>30</v>
      </c>
    </row>
    <row r="6972" spans="1:22" x14ac:dyDescent="0.35">
      <c r="A6972" t="s">
        <v>18040</v>
      </c>
      <c r="B6972" t="s">
        <v>24</v>
      </c>
      <c r="C6972" t="s">
        <v>25</v>
      </c>
      <c r="D6972" t="s">
        <v>26</v>
      </c>
      <c r="E6972" t="s">
        <v>27</v>
      </c>
      <c r="F6972" t="s">
        <v>20951</v>
      </c>
      <c r="G6972" s="2" t="s">
        <v>29</v>
      </c>
      <c r="H6972" t="s">
        <v>30</v>
      </c>
      <c r="I6972" t="s">
        <v>30</v>
      </c>
      <c r="J6972" t="s">
        <v>20952</v>
      </c>
      <c r="K6972" t="s">
        <v>32</v>
      </c>
      <c r="L6972" t="s">
        <v>32</v>
      </c>
      <c r="M6972" t="s">
        <v>33</v>
      </c>
      <c r="N6972" t="s">
        <v>34</v>
      </c>
      <c r="P6972" s="2" t="s">
        <v>35</v>
      </c>
      <c r="Q6972" s="2" t="s">
        <v>20953</v>
      </c>
      <c r="R6972" s="2" t="s">
        <v>37</v>
      </c>
      <c r="T6972" t="s">
        <v>38</v>
      </c>
      <c r="U6972" t="s">
        <v>30</v>
      </c>
      <c r="V6972" t="s">
        <v>30</v>
      </c>
    </row>
    <row r="6973" spans="1:22" x14ac:dyDescent="0.35">
      <c r="A6973" t="s">
        <v>18040</v>
      </c>
      <c r="B6973" t="s">
        <v>24</v>
      </c>
      <c r="C6973" t="s">
        <v>25</v>
      </c>
      <c r="D6973" t="s">
        <v>26</v>
      </c>
      <c r="E6973" t="s">
        <v>27</v>
      </c>
      <c r="F6973" t="s">
        <v>20954</v>
      </c>
      <c r="G6973" s="2" t="s">
        <v>29</v>
      </c>
      <c r="H6973" t="s">
        <v>30</v>
      </c>
      <c r="I6973" t="s">
        <v>30</v>
      </c>
      <c r="J6973" t="s">
        <v>20955</v>
      </c>
      <c r="K6973" t="s">
        <v>32</v>
      </c>
      <c r="L6973" t="s">
        <v>32</v>
      </c>
      <c r="M6973" t="s">
        <v>33</v>
      </c>
      <c r="N6973" t="s">
        <v>34</v>
      </c>
      <c r="P6973" s="2" t="s">
        <v>35</v>
      </c>
      <c r="Q6973" s="2" t="s">
        <v>20956</v>
      </c>
      <c r="R6973" s="2" t="s">
        <v>37</v>
      </c>
      <c r="T6973" t="s">
        <v>38</v>
      </c>
      <c r="U6973" t="s">
        <v>30</v>
      </c>
      <c r="V6973" t="s">
        <v>30</v>
      </c>
    </row>
    <row r="6974" spans="1:22" x14ac:dyDescent="0.35">
      <c r="A6974" t="s">
        <v>18040</v>
      </c>
      <c r="B6974" t="s">
        <v>24</v>
      </c>
      <c r="C6974" t="s">
        <v>25</v>
      </c>
      <c r="D6974" t="s">
        <v>26</v>
      </c>
      <c r="E6974" t="s">
        <v>27</v>
      </c>
      <c r="F6974" t="s">
        <v>20957</v>
      </c>
      <c r="G6974" s="2" t="s">
        <v>29</v>
      </c>
      <c r="H6974" t="s">
        <v>30</v>
      </c>
      <c r="I6974" t="s">
        <v>30</v>
      </c>
      <c r="J6974" t="s">
        <v>20958</v>
      </c>
      <c r="K6974" t="s">
        <v>32</v>
      </c>
      <c r="L6974" t="s">
        <v>32</v>
      </c>
      <c r="M6974" t="s">
        <v>33</v>
      </c>
      <c r="N6974" t="s">
        <v>34</v>
      </c>
      <c r="P6974" s="2" t="s">
        <v>35</v>
      </c>
      <c r="Q6974" s="2" t="s">
        <v>20959</v>
      </c>
      <c r="R6974" s="2" t="s">
        <v>37</v>
      </c>
      <c r="T6974" t="s">
        <v>38</v>
      </c>
      <c r="U6974" t="s">
        <v>30</v>
      </c>
      <c r="V6974" t="s">
        <v>30</v>
      </c>
    </row>
    <row r="6975" spans="1:22" x14ac:dyDescent="0.35">
      <c r="A6975" t="s">
        <v>18040</v>
      </c>
      <c r="B6975" t="s">
        <v>24</v>
      </c>
      <c r="C6975" t="s">
        <v>25</v>
      </c>
      <c r="D6975" t="s">
        <v>26</v>
      </c>
      <c r="E6975" t="s">
        <v>27</v>
      </c>
      <c r="F6975" t="s">
        <v>20960</v>
      </c>
      <c r="G6975" s="2" t="s">
        <v>29</v>
      </c>
      <c r="H6975" t="s">
        <v>30</v>
      </c>
      <c r="I6975" t="s">
        <v>30</v>
      </c>
      <c r="J6975" t="s">
        <v>20961</v>
      </c>
      <c r="K6975" t="s">
        <v>32</v>
      </c>
      <c r="L6975" t="s">
        <v>32</v>
      </c>
      <c r="M6975" t="s">
        <v>33</v>
      </c>
      <c r="N6975" t="s">
        <v>34</v>
      </c>
      <c r="P6975" s="2" t="s">
        <v>35</v>
      </c>
      <c r="Q6975" s="2" t="s">
        <v>20962</v>
      </c>
      <c r="R6975" s="2" t="s">
        <v>37</v>
      </c>
      <c r="T6975" t="s">
        <v>38</v>
      </c>
      <c r="U6975" t="s">
        <v>30</v>
      </c>
      <c r="V6975" t="s">
        <v>30</v>
      </c>
    </row>
    <row r="6976" spans="1:22" x14ac:dyDescent="0.35">
      <c r="A6976" t="s">
        <v>18040</v>
      </c>
      <c r="B6976" t="s">
        <v>24</v>
      </c>
      <c r="C6976" t="s">
        <v>25</v>
      </c>
      <c r="D6976" t="s">
        <v>26</v>
      </c>
      <c r="E6976" t="s">
        <v>27</v>
      </c>
      <c r="F6976" t="s">
        <v>20963</v>
      </c>
      <c r="G6976" s="2" t="s">
        <v>29</v>
      </c>
      <c r="H6976" t="s">
        <v>30</v>
      </c>
      <c r="I6976" t="s">
        <v>30</v>
      </c>
      <c r="J6976" t="s">
        <v>20964</v>
      </c>
      <c r="K6976" t="s">
        <v>32</v>
      </c>
      <c r="L6976" t="s">
        <v>32</v>
      </c>
      <c r="M6976" t="s">
        <v>33</v>
      </c>
      <c r="N6976" t="s">
        <v>34</v>
      </c>
      <c r="P6976" s="2" t="s">
        <v>35</v>
      </c>
      <c r="Q6976" s="2" t="s">
        <v>20965</v>
      </c>
      <c r="R6976" s="2" t="s">
        <v>37</v>
      </c>
      <c r="T6976" t="s">
        <v>38</v>
      </c>
      <c r="U6976" t="s">
        <v>30</v>
      </c>
      <c r="V6976" t="s">
        <v>30</v>
      </c>
    </row>
    <row r="6977" spans="1:22" x14ac:dyDescent="0.35">
      <c r="A6977" t="s">
        <v>18040</v>
      </c>
      <c r="B6977" t="s">
        <v>24</v>
      </c>
      <c r="C6977" t="s">
        <v>25</v>
      </c>
      <c r="D6977" t="s">
        <v>26</v>
      </c>
      <c r="E6977" t="s">
        <v>27</v>
      </c>
      <c r="F6977" t="s">
        <v>20966</v>
      </c>
      <c r="G6977" s="2" t="s">
        <v>29</v>
      </c>
      <c r="H6977" t="s">
        <v>30</v>
      </c>
      <c r="I6977" t="s">
        <v>30</v>
      </c>
      <c r="J6977" t="s">
        <v>20967</v>
      </c>
      <c r="K6977" t="s">
        <v>32</v>
      </c>
      <c r="L6977" t="s">
        <v>32</v>
      </c>
      <c r="M6977" t="s">
        <v>33</v>
      </c>
      <c r="N6977" t="s">
        <v>34</v>
      </c>
      <c r="P6977" s="2" t="s">
        <v>35</v>
      </c>
      <c r="Q6977" s="2" t="s">
        <v>20968</v>
      </c>
      <c r="R6977" s="2" t="s">
        <v>37</v>
      </c>
      <c r="T6977" t="s">
        <v>38</v>
      </c>
      <c r="U6977" t="s">
        <v>30</v>
      </c>
      <c r="V6977" t="s">
        <v>30</v>
      </c>
    </row>
    <row r="6978" spans="1:22" x14ac:dyDescent="0.35">
      <c r="A6978" t="s">
        <v>18040</v>
      </c>
      <c r="B6978" t="s">
        <v>24</v>
      </c>
      <c r="C6978" t="s">
        <v>25</v>
      </c>
      <c r="D6978" t="s">
        <v>26</v>
      </c>
      <c r="E6978" t="s">
        <v>27</v>
      </c>
      <c r="F6978" t="s">
        <v>20969</v>
      </c>
      <c r="G6978" s="2" t="s">
        <v>29</v>
      </c>
      <c r="H6978" t="s">
        <v>30</v>
      </c>
      <c r="I6978" t="s">
        <v>30</v>
      </c>
      <c r="J6978" t="s">
        <v>20970</v>
      </c>
      <c r="K6978" t="s">
        <v>32</v>
      </c>
      <c r="L6978" t="s">
        <v>32</v>
      </c>
      <c r="M6978" t="s">
        <v>33</v>
      </c>
      <c r="N6978" t="s">
        <v>34</v>
      </c>
      <c r="P6978" s="2" t="s">
        <v>35</v>
      </c>
      <c r="Q6978" s="2" t="s">
        <v>20971</v>
      </c>
      <c r="R6978" s="2" t="s">
        <v>37</v>
      </c>
      <c r="T6978" t="s">
        <v>38</v>
      </c>
      <c r="U6978" t="s">
        <v>30</v>
      </c>
      <c r="V6978" t="s">
        <v>30</v>
      </c>
    </row>
    <row r="6979" spans="1:22" x14ac:dyDescent="0.35">
      <c r="A6979" t="s">
        <v>18040</v>
      </c>
      <c r="B6979" t="s">
        <v>24</v>
      </c>
      <c r="C6979" t="s">
        <v>25</v>
      </c>
      <c r="D6979" t="s">
        <v>26</v>
      </c>
      <c r="E6979" t="s">
        <v>27</v>
      </c>
      <c r="F6979" t="s">
        <v>20972</v>
      </c>
      <c r="G6979" s="2" t="s">
        <v>29</v>
      </c>
      <c r="H6979" t="s">
        <v>30</v>
      </c>
      <c r="I6979" t="s">
        <v>30</v>
      </c>
      <c r="J6979" t="s">
        <v>20973</v>
      </c>
      <c r="K6979" t="s">
        <v>32</v>
      </c>
      <c r="L6979" t="s">
        <v>32</v>
      </c>
      <c r="M6979" t="s">
        <v>33</v>
      </c>
      <c r="N6979" t="s">
        <v>34</v>
      </c>
      <c r="P6979" s="2" t="s">
        <v>35</v>
      </c>
      <c r="Q6979" s="2" t="s">
        <v>20974</v>
      </c>
      <c r="R6979" s="2" t="s">
        <v>37</v>
      </c>
      <c r="T6979" t="s">
        <v>38</v>
      </c>
      <c r="U6979" t="s">
        <v>30</v>
      </c>
      <c r="V6979" t="s">
        <v>30</v>
      </c>
    </row>
    <row r="6980" spans="1:22" x14ac:dyDescent="0.35">
      <c r="A6980" t="s">
        <v>18040</v>
      </c>
      <c r="B6980" t="s">
        <v>24</v>
      </c>
      <c r="C6980" t="s">
        <v>25</v>
      </c>
      <c r="D6980" t="s">
        <v>26</v>
      </c>
      <c r="E6980" t="s">
        <v>27</v>
      </c>
      <c r="F6980" t="s">
        <v>20975</v>
      </c>
      <c r="G6980" s="2" t="s">
        <v>29</v>
      </c>
      <c r="H6980" t="s">
        <v>30</v>
      </c>
      <c r="I6980" t="s">
        <v>30</v>
      </c>
      <c r="J6980" t="s">
        <v>20976</v>
      </c>
      <c r="K6980" t="s">
        <v>32</v>
      </c>
      <c r="L6980" t="s">
        <v>32</v>
      </c>
      <c r="M6980" t="s">
        <v>33</v>
      </c>
      <c r="N6980" t="s">
        <v>34</v>
      </c>
      <c r="P6980" s="2" t="s">
        <v>35</v>
      </c>
      <c r="Q6980" s="2" t="s">
        <v>20977</v>
      </c>
      <c r="R6980" s="2" t="s">
        <v>37</v>
      </c>
      <c r="T6980" t="s">
        <v>38</v>
      </c>
      <c r="U6980" t="s">
        <v>30</v>
      </c>
      <c r="V6980" t="s">
        <v>30</v>
      </c>
    </row>
    <row r="6981" spans="1:22" x14ac:dyDescent="0.35">
      <c r="A6981" t="s">
        <v>18040</v>
      </c>
      <c r="B6981" t="s">
        <v>24</v>
      </c>
      <c r="C6981" t="s">
        <v>25</v>
      </c>
      <c r="D6981" t="s">
        <v>26</v>
      </c>
      <c r="E6981" t="s">
        <v>27</v>
      </c>
      <c r="F6981" t="s">
        <v>20978</v>
      </c>
      <c r="G6981" s="2" t="s">
        <v>29</v>
      </c>
      <c r="H6981" t="s">
        <v>30</v>
      </c>
      <c r="I6981" t="s">
        <v>30</v>
      </c>
      <c r="J6981" t="s">
        <v>20979</v>
      </c>
      <c r="K6981" t="s">
        <v>32</v>
      </c>
      <c r="L6981" t="s">
        <v>32</v>
      </c>
      <c r="M6981" t="s">
        <v>33</v>
      </c>
      <c r="N6981" t="s">
        <v>34</v>
      </c>
      <c r="P6981" s="2" t="s">
        <v>35</v>
      </c>
      <c r="Q6981" s="2" t="s">
        <v>20980</v>
      </c>
      <c r="R6981" s="2" t="s">
        <v>37</v>
      </c>
      <c r="T6981" t="s">
        <v>38</v>
      </c>
      <c r="U6981" t="s">
        <v>30</v>
      </c>
      <c r="V6981" t="s">
        <v>30</v>
      </c>
    </row>
    <row r="6982" spans="1:22" x14ac:dyDescent="0.35">
      <c r="A6982" t="s">
        <v>18040</v>
      </c>
      <c r="B6982" t="s">
        <v>24</v>
      </c>
      <c r="C6982" t="s">
        <v>25</v>
      </c>
      <c r="D6982" t="s">
        <v>26</v>
      </c>
      <c r="E6982" t="s">
        <v>27</v>
      </c>
      <c r="F6982" t="s">
        <v>20981</v>
      </c>
      <c r="G6982" s="2" t="s">
        <v>29</v>
      </c>
      <c r="H6982" t="s">
        <v>30</v>
      </c>
      <c r="I6982" t="s">
        <v>30</v>
      </c>
      <c r="J6982" t="s">
        <v>20982</v>
      </c>
      <c r="K6982" t="s">
        <v>32</v>
      </c>
      <c r="L6982" t="s">
        <v>32</v>
      </c>
      <c r="M6982" t="s">
        <v>33</v>
      </c>
      <c r="N6982" t="s">
        <v>34</v>
      </c>
      <c r="P6982" s="2" t="s">
        <v>35</v>
      </c>
      <c r="Q6982" s="2" t="s">
        <v>20983</v>
      </c>
      <c r="R6982" s="2" t="s">
        <v>37</v>
      </c>
      <c r="T6982" t="s">
        <v>38</v>
      </c>
      <c r="U6982" t="s">
        <v>30</v>
      </c>
      <c r="V6982" t="s">
        <v>30</v>
      </c>
    </row>
    <row r="6983" spans="1:22" x14ac:dyDescent="0.35">
      <c r="A6983" t="s">
        <v>18040</v>
      </c>
      <c r="B6983" t="s">
        <v>24</v>
      </c>
      <c r="C6983" t="s">
        <v>25</v>
      </c>
      <c r="D6983" t="s">
        <v>26</v>
      </c>
      <c r="E6983" t="s">
        <v>27</v>
      </c>
      <c r="F6983" t="s">
        <v>20984</v>
      </c>
      <c r="G6983" s="2" t="s">
        <v>29</v>
      </c>
      <c r="H6983" t="s">
        <v>30</v>
      </c>
      <c r="I6983" t="s">
        <v>30</v>
      </c>
      <c r="J6983" t="s">
        <v>20985</v>
      </c>
      <c r="K6983" t="s">
        <v>32</v>
      </c>
      <c r="L6983" t="s">
        <v>32</v>
      </c>
      <c r="M6983" t="s">
        <v>33</v>
      </c>
      <c r="N6983" t="s">
        <v>34</v>
      </c>
      <c r="P6983" s="2" t="s">
        <v>35</v>
      </c>
      <c r="Q6983" s="2" t="s">
        <v>20986</v>
      </c>
      <c r="R6983" s="2" t="s">
        <v>37</v>
      </c>
      <c r="T6983" t="s">
        <v>38</v>
      </c>
      <c r="U6983" t="s">
        <v>30</v>
      </c>
      <c r="V6983" t="s">
        <v>30</v>
      </c>
    </row>
    <row r="6984" spans="1:22" x14ac:dyDescent="0.35">
      <c r="A6984" t="s">
        <v>18040</v>
      </c>
      <c r="B6984" t="s">
        <v>24</v>
      </c>
      <c r="C6984" t="s">
        <v>25</v>
      </c>
      <c r="D6984" t="s">
        <v>26</v>
      </c>
      <c r="E6984" t="s">
        <v>27</v>
      </c>
      <c r="F6984" t="s">
        <v>20987</v>
      </c>
      <c r="G6984" s="2" t="s">
        <v>29</v>
      </c>
      <c r="H6984" t="s">
        <v>30</v>
      </c>
      <c r="I6984" t="s">
        <v>30</v>
      </c>
      <c r="J6984" t="s">
        <v>20988</v>
      </c>
      <c r="K6984" t="s">
        <v>32</v>
      </c>
      <c r="L6984" t="s">
        <v>32</v>
      </c>
      <c r="M6984" t="s">
        <v>33</v>
      </c>
      <c r="N6984" t="s">
        <v>34</v>
      </c>
      <c r="P6984" s="2" t="s">
        <v>35</v>
      </c>
      <c r="Q6984" s="2" t="s">
        <v>20989</v>
      </c>
      <c r="R6984" s="2" t="s">
        <v>37</v>
      </c>
      <c r="T6984" t="s">
        <v>38</v>
      </c>
      <c r="U6984" t="s">
        <v>30</v>
      </c>
      <c r="V6984" t="s">
        <v>30</v>
      </c>
    </row>
    <row r="6985" spans="1:22" x14ac:dyDescent="0.35">
      <c r="A6985" t="s">
        <v>18040</v>
      </c>
      <c r="B6985" t="s">
        <v>24</v>
      </c>
      <c r="C6985" t="s">
        <v>25</v>
      </c>
      <c r="D6985" t="s">
        <v>26</v>
      </c>
      <c r="E6985" t="s">
        <v>27</v>
      </c>
      <c r="F6985" t="s">
        <v>20990</v>
      </c>
      <c r="G6985" s="2" t="s">
        <v>29</v>
      </c>
      <c r="H6985" t="s">
        <v>30</v>
      </c>
      <c r="I6985" t="s">
        <v>30</v>
      </c>
      <c r="J6985" t="s">
        <v>20991</v>
      </c>
      <c r="K6985" t="s">
        <v>32</v>
      </c>
      <c r="L6985" t="s">
        <v>32</v>
      </c>
      <c r="M6985" t="s">
        <v>33</v>
      </c>
      <c r="N6985" t="s">
        <v>34</v>
      </c>
      <c r="P6985" s="2" t="s">
        <v>35</v>
      </c>
      <c r="Q6985" s="2" t="s">
        <v>20992</v>
      </c>
      <c r="R6985" s="2" t="s">
        <v>37</v>
      </c>
      <c r="T6985" t="s">
        <v>38</v>
      </c>
      <c r="U6985" t="s">
        <v>30</v>
      </c>
      <c r="V6985" t="s">
        <v>30</v>
      </c>
    </row>
    <row r="6986" spans="1:22" x14ac:dyDescent="0.35">
      <c r="A6986" t="s">
        <v>18040</v>
      </c>
      <c r="B6986" t="s">
        <v>24</v>
      </c>
      <c r="C6986" t="s">
        <v>25</v>
      </c>
      <c r="D6986" t="s">
        <v>26</v>
      </c>
      <c r="E6986" t="s">
        <v>27</v>
      </c>
      <c r="F6986" t="s">
        <v>20993</v>
      </c>
      <c r="G6986" s="2" t="s">
        <v>29</v>
      </c>
      <c r="H6986" t="s">
        <v>30</v>
      </c>
      <c r="I6986" t="s">
        <v>30</v>
      </c>
      <c r="J6986" t="s">
        <v>20994</v>
      </c>
      <c r="K6986" t="s">
        <v>32</v>
      </c>
      <c r="L6986" t="s">
        <v>32</v>
      </c>
      <c r="M6986" t="s">
        <v>33</v>
      </c>
      <c r="N6986" t="s">
        <v>34</v>
      </c>
      <c r="P6986" s="2" t="s">
        <v>35</v>
      </c>
      <c r="Q6986" s="2" t="s">
        <v>20995</v>
      </c>
      <c r="R6986" s="2" t="s">
        <v>37</v>
      </c>
      <c r="T6986" t="s">
        <v>38</v>
      </c>
      <c r="U6986" t="s">
        <v>30</v>
      </c>
      <c r="V6986" t="s">
        <v>30</v>
      </c>
    </row>
    <row r="6987" spans="1:22" x14ac:dyDescent="0.35">
      <c r="A6987" t="s">
        <v>18040</v>
      </c>
      <c r="B6987" t="s">
        <v>24</v>
      </c>
      <c r="C6987" t="s">
        <v>25</v>
      </c>
      <c r="D6987" t="s">
        <v>26</v>
      </c>
      <c r="E6987" t="s">
        <v>27</v>
      </c>
      <c r="F6987" t="s">
        <v>20996</v>
      </c>
      <c r="G6987" s="2" t="s">
        <v>29</v>
      </c>
      <c r="H6987" t="s">
        <v>30</v>
      </c>
      <c r="I6987" t="s">
        <v>30</v>
      </c>
      <c r="J6987" t="s">
        <v>20997</v>
      </c>
      <c r="K6987" t="s">
        <v>32</v>
      </c>
      <c r="L6987" t="s">
        <v>32</v>
      </c>
      <c r="M6987" t="s">
        <v>33</v>
      </c>
      <c r="N6987" t="s">
        <v>34</v>
      </c>
      <c r="P6987" s="2" t="s">
        <v>35</v>
      </c>
      <c r="Q6987" s="2" t="s">
        <v>20998</v>
      </c>
      <c r="R6987" s="2" t="s">
        <v>37</v>
      </c>
      <c r="T6987" t="s">
        <v>38</v>
      </c>
      <c r="U6987" t="s">
        <v>30</v>
      </c>
      <c r="V6987" t="s">
        <v>30</v>
      </c>
    </row>
    <row r="6988" spans="1:22" x14ac:dyDescent="0.35">
      <c r="A6988" t="s">
        <v>18040</v>
      </c>
      <c r="B6988" t="s">
        <v>24</v>
      </c>
      <c r="C6988" t="s">
        <v>25</v>
      </c>
      <c r="D6988" t="s">
        <v>26</v>
      </c>
      <c r="E6988" t="s">
        <v>27</v>
      </c>
      <c r="F6988" t="s">
        <v>20999</v>
      </c>
      <c r="G6988" s="2" t="s">
        <v>29</v>
      </c>
      <c r="H6988" t="s">
        <v>30</v>
      </c>
      <c r="I6988" t="s">
        <v>30</v>
      </c>
      <c r="J6988" t="s">
        <v>21000</v>
      </c>
      <c r="K6988" t="s">
        <v>32</v>
      </c>
      <c r="L6988" t="s">
        <v>32</v>
      </c>
      <c r="M6988" t="s">
        <v>33</v>
      </c>
      <c r="N6988" t="s">
        <v>34</v>
      </c>
      <c r="P6988" s="2" t="s">
        <v>35</v>
      </c>
      <c r="Q6988" s="2" t="s">
        <v>21001</v>
      </c>
      <c r="R6988" s="2" t="s">
        <v>37</v>
      </c>
      <c r="T6988" t="s">
        <v>38</v>
      </c>
      <c r="U6988" t="s">
        <v>30</v>
      </c>
      <c r="V6988" t="s">
        <v>30</v>
      </c>
    </row>
    <row r="6989" spans="1:22" x14ac:dyDescent="0.35">
      <c r="A6989" t="s">
        <v>18040</v>
      </c>
      <c r="B6989" t="s">
        <v>24</v>
      </c>
      <c r="C6989" t="s">
        <v>25</v>
      </c>
      <c r="D6989" t="s">
        <v>26</v>
      </c>
      <c r="E6989" t="s">
        <v>27</v>
      </c>
      <c r="F6989" t="s">
        <v>21002</v>
      </c>
      <c r="G6989" s="2" t="s">
        <v>29</v>
      </c>
      <c r="H6989" t="s">
        <v>30</v>
      </c>
      <c r="I6989" t="s">
        <v>30</v>
      </c>
      <c r="J6989" t="s">
        <v>21003</v>
      </c>
      <c r="K6989" t="s">
        <v>32</v>
      </c>
      <c r="L6989" t="s">
        <v>32</v>
      </c>
      <c r="M6989" t="s">
        <v>33</v>
      </c>
      <c r="N6989" t="s">
        <v>34</v>
      </c>
      <c r="P6989" s="2" t="s">
        <v>35</v>
      </c>
      <c r="Q6989" s="2" t="s">
        <v>21004</v>
      </c>
      <c r="R6989" s="2" t="s">
        <v>37</v>
      </c>
      <c r="T6989" t="s">
        <v>38</v>
      </c>
      <c r="U6989" t="s">
        <v>30</v>
      </c>
      <c r="V6989" t="s">
        <v>30</v>
      </c>
    </row>
    <row r="6990" spans="1:22" x14ac:dyDescent="0.35">
      <c r="A6990" t="s">
        <v>18040</v>
      </c>
      <c r="B6990" t="s">
        <v>24</v>
      </c>
      <c r="C6990" t="s">
        <v>25</v>
      </c>
      <c r="D6990" t="s">
        <v>26</v>
      </c>
      <c r="E6990" t="s">
        <v>27</v>
      </c>
      <c r="F6990" t="s">
        <v>21005</v>
      </c>
      <c r="G6990" s="2" t="s">
        <v>29</v>
      </c>
      <c r="H6990" t="s">
        <v>30</v>
      </c>
      <c r="I6990" t="s">
        <v>30</v>
      </c>
      <c r="J6990" t="s">
        <v>21006</v>
      </c>
      <c r="K6990" t="s">
        <v>32</v>
      </c>
      <c r="L6990" t="s">
        <v>32</v>
      </c>
      <c r="M6990" t="s">
        <v>33</v>
      </c>
      <c r="N6990" t="s">
        <v>34</v>
      </c>
      <c r="P6990" s="2" t="s">
        <v>35</v>
      </c>
      <c r="Q6990" s="2" t="s">
        <v>21007</v>
      </c>
      <c r="R6990" s="2" t="s">
        <v>37</v>
      </c>
      <c r="T6990" t="s">
        <v>38</v>
      </c>
      <c r="U6990" t="s">
        <v>30</v>
      </c>
      <c r="V6990" t="s">
        <v>30</v>
      </c>
    </row>
    <row r="6991" spans="1:22" x14ac:dyDescent="0.35">
      <c r="A6991" t="s">
        <v>18040</v>
      </c>
      <c r="B6991" t="s">
        <v>24</v>
      </c>
      <c r="C6991" t="s">
        <v>25</v>
      </c>
      <c r="D6991" t="s">
        <v>26</v>
      </c>
      <c r="E6991" t="s">
        <v>27</v>
      </c>
      <c r="F6991" t="s">
        <v>21008</v>
      </c>
      <c r="G6991" s="2" t="s">
        <v>29</v>
      </c>
      <c r="H6991" t="s">
        <v>30</v>
      </c>
      <c r="I6991" t="s">
        <v>30</v>
      </c>
      <c r="J6991" t="s">
        <v>21009</v>
      </c>
      <c r="K6991" t="s">
        <v>32</v>
      </c>
      <c r="L6991" t="s">
        <v>32</v>
      </c>
      <c r="M6991" t="s">
        <v>33</v>
      </c>
      <c r="N6991" t="s">
        <v>34</v>
      </c>
      <c r="P6991" s="2" t="s">
        <v>35</v>
      </c>
      <c r="Q6991" s="2" t="s">
        <v>21010</v>
      </c>
      <c r="R6991" s="2" t="s">
        <v>37</v>
      </c>
      <c r="T6991" t="s">
        <v>38</v>
      </c>
      <c r="U6991" t="s">
        <v>30</v>
      </c>
      <c r="V6991" t="s">
        <v>30</v>
      </c>
    </row>
    <row r="6992" spans="1:22" x14ac:dyDescent="0.35">
      <c r="A6992" t="s">
        <v>18040</v>
      </c>
      <c r="B6992" t="s">
        <v>24</v>
      </c>
      <c r="C6992" t="s">
        <v>25</v>
      </c>
      <c r="D6992" t="s">
        <v>26</v>
      </c>
      <c r="E6992" t="s">
        <v>27</v>
      </c>
      <c r="F6992" t="s">
        <v>21011</v>
      </c>
      <c r="G6992" s="2" t="s">
        <v>29</v>
      </c>
      <c r="H6992" t="s">
        <v>30</v>
      </c>
      <c r="I6992" t="s">
        <v>30</v>
      </c>
      <c r="J6992" t="s">
        <v>21012</v>
      </c>
      <c r="K6992" t="s">
        <v>32</v>
      </c>
      <c r="L6992" t="s">
        <v>32</v>
      </c>
      <c r="M6992" t="s">
        <v>33</v>
      </c>
      <c r="N6992" t="s">
        <v>34</v>
      </c>
      <c r="P6992" s="2" t="s">
        <v>35</v>
      </c>
      <c r="Q6992" s="2" t="s">
        <v>21013</v>
      </c>
      <c r="R6992" s="2" t="s">
        <v>37</v>
      </c>
      <c r="T6992" t="s">
        <v>38</v>
      </c>
      <c r="U6992" t="s">
        <v>30</v>
      </c>
      <c r="V6992" t="s">
        <v>30</v>
      </c>
    </row>
    <row r="6993" spans="1:22" x14ac:dyDescent="0.35">
      <c r="A6993" t="s">
        <v>18040</v>
      </c>
      <c r="B6993" t="s">
        <v>24</v>
      </c>
      <c r="C6993" t="s">
        <v>25</v>
      </c>
      <c r="D6993" t="s">
        <v>26</v>
      </c>
      <c r="E6993" t="s">
        <v>27</v>
      </c>
      <c r="F6993" t="s">
        <v>21014</v>
      </c>
      <c r="G6993" s="2" t="s">
        <v>29</v>
      </c>
      <c r="H6993" t="s">
        <v>30</v>
      </c>
      <c r="I6993" t="s">
        <v>30</v>
      </c>
      <c r="J6993" t="s">
        <v>21015</v>
      </c>
      <c r="K6993" t="s">
        <v>32</v>
      </c>
      <c r="L6993" t="s">
        <v>32</v>
      </c>
      <c r="M6993" t="s">
        <v>33</v>
      </c>
      <c r="N6993" t="s">
        <v>34</v>
      </c>
      <c r="P6993" s="2" t="s">
        <v>35</v>
      </c>
      <c r="Q6993" s="2" t="s">
        <v>21016</v>
      </c>
      <c r="R6993" s="2" t="s">
        <v>37</v>
      </c>
      <c r="T6993" t="s">
        <v>38</v>
      </c>
      <c r="U6993" t="s">
        <v>30</v>
      </c>
      <c r="V6993" t="s">
        <v>30</v>
      </c>
    </row>
    <row r="6994" spans="1:22" x14ac:dyDescent="0.35">
      <c r="A6994" t="s">
        <v>18040</v>
      </c>
      <c r="B6994" t="s">
        <v>24</v>
      </c>
      <c r="C6994" t="s">
        <v>25</v>
      </c>
      <c r="D6994" t="s">
        <v>26</v>
      </c>
      <c r="E6994" t="s">
        <v>27</v>
      </c>
      <c r="F6994" t="s">
        <v>21017</v>
      </c>
      <c r="G6994" s="2" t="s">
        <v>29</v>
      </c>
      <c r="H6994" t="s">
        <v>30</v>
      </c>
      <c r="I6994" t="s">
        <v>30</v>
      </c>
      <c r="J6994" t="s">
        <v>21018</v>
      </c>
      <c r="K6994" t="s">
        <v>32</v>
      </c>
      <c r="L6994" t="s">
        <v>32</v>
      </c>
      <c r="M6994" t="s">
        <v>33</v>
      </c>
      <c r="N6994" t="s">
        <v>34</v>
      </c>
      <c r="P6994" s="2" t="s">
        <v>35</v>
      </c>
      <c r="Q6994" s="2" t="s">
        <v>21019</v>
      </c>
      <c r="R6994" s="2" t="s">
        <v>37</v>
      </c>
      <c r="T6994" t="s">
        <v>38</v>
      </c>
      <c r="U6994" t="s">
        <v>30</v>
      </c>
      <c r="V6994" t="s">
        <v>30</v>
      </c>
    </row>
    <row r="6995" spans="1:22" x14ac:dyDescent="0.35">
      <c r="A6995" t="s">
        <v>18040</v>
      </c>
      <c r="B6995" t="s">
        <v>24</v>
      </c>
      <c r="C6995" t="s">
        <v>25</v>
      </c>
      <c r="D6995" t="s">
        <v>26</v>
      </c>
      <c r="E6995" t="s">
        <v>27</v>
      </c>
      <c r="F6995" t="s">
        <v>21020</v>
      </c>
      <c r="G6995" s="2" t="s">
        <v>29</v>
      </c>
      <c r="H6995" t="s">
        <v>30</v>
      </c>
      <c r="I6995" t="s">
        <v>30</v>
      </c>
      <c r="J6995" t="s">
        <v>21021</v>
      </c>
      <c r="K6995" t="s">
        <v>32</v>
      </c>
      <c r="L6995" t="s">
        <v>32</v>
      </c>
      <c r="M6995" t="s">
        <v>33</v>
      </c>
      <c r="N6995" t="s">
        <v>34</v>
      </c>
      <c r="P6995" s="2" t="s">
        <v>35</v>
      </c>
      <c r="Q6995" s="2" t="s">
        <v>21022</v>
      </c>
      <c r="R6995" s="2" t="s">
        <v>37</v>
      </c>
      <c r="T6995" t="s">
        <v>38</v>
      </c>
      <c r="U6995" t="s">
        <v>30</v>
      </c>
      <c r="V6995" t="s">
        <v>30</v>
      </c>
    </row>
    <row r="6996" spans="1:22" x14ac:dyDescent="0.35">
      <c r="A6996" t="s">
        <v>18040</v>
      </c>
      <c r="B6996" t="s">
        <v>24</v>
      </c>
      <c r="C6996" t="s">
        <v>25</v>
      </c>
      <c r="D6996" t="s">
        <v>26</v>
      </c>
      <c r="E6996" t="s">
        <v>27</v>
      </c>
      <c r="F6996" t="s">
        <v>21023</v>
      </c>
      <c r="G6996" s="2" t="s">
        <v>29</v>
      </c>
      <c r="H6996" t="s">
        <v>30</v>
      </c>
      <c r="I6996" t="s">
        <v>30</v>
      </c>
      <c r="J6996" t="s">
        <v>21024</v>
      </c>
      <c r="K6996" t="s">
        <v>32</v>
      </c>
      <c r="L6996" t="s">
        <v>32</v>
      </c>
      <c r="M6996" t="s">
        <v>33</v>
      </c>
      <c r="N6996" t="s">
        <v>34</v>
      </c>
      <c r="P6996" s="2" t="s">
        <v>35</v>
      </c>
      <c r="Q6996" s="2" t="s">
        <v>21025</v>
      </c>
      <c r="R6996" s="2" t="s">
        <v>37</v>
      </c>
      <c r="T6996" t="s">
        <v>38</v>
      </c>
      <c r="U6996" t="s">
        <v>30</v>
      </c>
      <c r="V6996" t="s">
        <v>30</v>
      </c>
    </row>
    <row r="6997" spans="1:22" x14ac:dyDescent="0.35">
      <c r="A6997" t="s">
        <v>18040</v>
      </c>
      <c r="B6997" t="s">
        <v>24</v>
      </c>
      <c r="C6997" t="s">
        <v>25</v>
      </c>
      <c r="D6997" t="s">
        <v>26</v>
      </c>
      <c r="E6997" t="s">
        <v>27</v>
      </c>
      <c r="F6997" t="s">
        <v>21026</v>
      </c>
      <c r="G6997" s="2" t="s">
        <v>29</v>
      </c>
      <c r="H6997" t="s">
        <v>30</v>
      </c>
      <c r="I6997" t="s">
        <v>30</v>
      </c>
      <c r="J6997" t="s">
        <v>21027</v>
      </c>
      <c r="K6997" t="s">
        <v>32</v>
      </c>
      <c r="L6997" t="s">
        <v>32</v>
      </c>
      <c r="M6997" t="s">
        <v>33</v>
      </c>
      <c r="N6997" t="s">
        <v>34</v>
      </c>
      <c r="P6997" s="2" t="s">
        <v>35</v>
      </c>
      <c r="Q6997" s="2" t="s">
        <v>21028</v>
      </c>
      <c r="R6997" s="2" t="s">
        <v>37</v>
      </c>
      <c r="T6997" t="s">
        <v>38</v>
      </c>
      <c r="U6997" t="s">
        <v>30</v>
      </c>
      <c r="V6997" t="s">
        <v>30</v>
      </c>
    </row>
    <row r="6998" spans="1:22" x14ac:dyDescent="0.35">
      <c r="A6998" t="s">
        <v>18040</v>
      </c>
      <c r="B6998" t="s">
        <v>24</v>
      </c>
      <c r="C6998" t="s">
        <v>25</v>
      </c>
      <c r="D6998" t="s">
        <v>26</v>
      </c>
      <c r="E6998" t="s">
        <v>27</v>
      </c>
      <c r="F6998" t="s">
        <v>21029</v>
      </c>
      <c r="G6998" s="2" t="s">
        <v>29</v>
      </c>
      <c r="H6998" t="s">
        <v>30</v>
      </c>
      <c r="I6998" t="s">
        <v>30</v>
      </c>
      <c r="J6998" t="s">
        <v>21030</v>
      </c>
      <c r="K6998" t="s">
        <v>32</v>
      </c>
      <c r="L6998" t="s">
        <v>32</v>
      </c>
      <c r="M6998" t="s">
        <v>33</v>
      </c>
      <c r="N6998" t="s">
        <v>34</v>
      </c>
      <c r="P6998" s="2" t="s">
        <v>35</v>
      </c>
      <c r="Q6998" s="2" t="s">
        <v>21031</v>
      </c>
      <c r="R6998" s="2" t="s">
        <v>37</v>
      </c>
      <c r="T6998" t="s">
        <v>38</v>
      </c>
      <c r="U6998" t="s">
        <v>30</v>
      </c>
      <c r="V6998" t="s">
        <v>30</v>
      </c>
    </row>
    <row r="6999" spans="1:22" x14ac:dyDescent="0.35">
      <c r="A6999" t="s">
        <v>18040</v>
      </c>
      <c r="B6999" t="s">
        <v>24</v>
      </c>
      <c r="C6999" t="s">
        <v>25</v>
      </c>
      <c r="D6999" t="s">
        <v>26</v>
      </c>
      <c r="E6999" t="s">
        <v>27</v>
      </c>
      <c r="F6999" t="s">
        <v>21032</v>
      </c>
      <c r="G6999" s="2" t="s">
        <v>29</v>
      </c>
      <c r="H6999" t="s">
        <v>30</v>
      </c>
      <c r="I6999" t="s">
        <v>30</v>
      </c>
      <c r="J6999" t="s">
        <v>21033</v>
      </c>
      <c r="K6999" t="s">
        <v>32</v>
      </c>
      <c r="L6999" t="s">
        <v>32</v>
      </c>
      <c r="M6999" t="s">
        <v>33</v>
      </c>
      <c r="N6999" t="s">
        <v>34</v>
      </c>
      <c r="P6999" s="2" t="s">
        <v>35</v>
      </c>
      <c r="Q6999" s="2" t="s">
        <v>21034</v>
      </c>
      <c r="R6999" s="2" t="s">
        <v>37</v>
      </c>
      <c r="T6999" t="s">
        <v>38</v>
      </c>
      <c r="U6999" t="s">
        <v>30</v>
      </c>
      <c r="V6999" t="s">
        <v>30</v>
      </c>
    </row>
    <row r="7000" spans="1:22" x14ac:dyDescent="0.35">
      <c r="A7000" t="s">
        <v>18040</v>
      </c>
      <c r="B7000" t="s">
        <v>24</v>
      </c>
      <c r="C7000" t="s">
        <v>25</v>
      </c>
      <c r="D7000" t="s">
        <v>26</v>
      </c>
      <c r="E7000" t="s">
        <v>27</v>
      </c>
      <c r="F7000" t="s">
        <v>21035</v>
      </c>
      <c r="G7000" s="2" t="s">
        <v>29</v>
      </c>
      <c r="H7000" t="s">
        <v>30</v>
      </c>
      <c r="I7000" t="s">
        <v>30</v>
      </c>
      <c r="J7000" t="s">
        <v>21036</v>
      </c>
      <c r="K7000" t="s">
        <v>32</v>
      </c>
      <c r="L7000" t="s">
        <v>32</v>
      </c>
      <c r="M7000" t="s">
        <v>33</v>
      </c>
      <c r="N7000" t="s">
        <v>34</v>
      </c>
      <c r="P7000" s="2" t="s">
        <v>35</v>
      </c>
      <c r="Q7000" s="2" t="s">
        <v>21037</v>
      </c>
      <c r="R7000" s="2" t="s">
        <v>37</v>
      </c>
      <c r="T7000" t="s">
        <v>38</v>
      </c>
      <c r="U7000" t="s">
        <v>30</v>
      </c>
      <c r="V7000" t="s">
        <v>30</v>
      </c>
    </row>
    <row r="7001" spans="1:22" x14ac:dyDescent="0.35">
      <c r="A7001" t="s">
        <v>18040</v>
      </c>
      <c r="B7001" t="s">
        <v>24</v>
      </c>
      <c r="C7001" t="s">
        <v>25</v>
      </c>
      <c r="D7001" t="s">
        <v>26</v>
      </c>
      <c r="E7001" t="s">
        <v>27</v>
      </c>
      <c r="F7001" t="s">
        <v>21038</v>
      </c>
      <c r="G7001" s="2" t="s">
        <v>29</v>
      </c>
      <c r="H7001" t="s">
        <v>30</v>
      </c>
      <c r="I7001" t="s">
        <v>30</v>
      </c>
      <c r="J7001" t="s">
        <v>21039</v>
      </c>
      <c r="K7001" t="s">
        <v>32</v>
      </c>
      <c r="L7001" t="s">
        <v>32</v>
      </c>
      <c r="M7001" t="s">
        <v>33</v>
      </c>
      <c r="N7001" t="s">
        <v>34</v>
      </c>
      <c r="P7001" s="2" t="s">
        <v>35</v>
      </c>
      <c r="Q7001" s="2" t="s">
        <v>21040</v>
      </c>
      <c r="R7001" s="2" t="s">
        <v>37</v>
      </c>
      <c r="T7001" t="s">
        <v>38</v>
      </c>
      <c r="U7001" t="s">
        <v>30</v>
      </c>
      <c r="V7001" t="s">
        <v>30</v>
      </c>
    </row>
    <row r="7002" spans="1:22" x14ac:dyDescent="0.35">
      <c r="A7002" t="s">
        <v>21041</v>
      </c>
      <c r="B7002" t="s">
        <v>24</v>
      </c>
      <c r="C7002" t="s">
        <v>25</v>
      </c>
      <c r="D7002" t="s">
        <v>26</v>
      </c>
      <c r="E7002" t="s">
        <v>27</v>
      </c>
      <c r="F7002" t="s">
        <v>21042</v>
      </c>
      <c r="G7002" s="2" t="s">
        <v>29</v>
      </c>
      <c r="H7002" t="s">
        <v>30</v>
      </c>
      <c r="I7002" t="s">
        <v>30</v>
      </c>
      <c r="J7002" t="s">
        <v>21043</v>
      </c>
      <c r="K7002" t="s">
        <v>32</v>
      </c>
      <c r="L7002" t="s">
        <v>32</v>
      </c>
      <c r="M7002" t="s">
        <v>33</v>
      </c>
      <c r="N7002" t="s">
        <v>34</v>
      </c>
      <c r="P7002" s="2" t="s">
        <v>35</v>
      </c>
      <c r="Q7002" s="2" t="s">
        <v>21044</v>
      </c>
      <c r="R7002" s="2" t="s">
        <v>37</v>
      </c>
      <c r="T7002" t="s">
        <v>38</v>
      </c>
      <c r="U7002" t="s">
        <v>30</v>
      </c>
      <c r="V7002" t="s">
        <v>30</v>
      </c>
    </row>
    <row r="7003" spans="1:22" x14ac:dyDescent="0.35">
      <c r="A7003" t="s">
        <v>21041</v>
      </c>
      <c r="B7003" t="s">
        <v>24</v>
      </c>
      <c r="C7003" t="s">
        <v>25</v>
      </c>
      <c r="D7003" t="s">
        <v>26</v>
      </c>
      <c r="E7003" t="s">
        <v>27</v>
      </c>
      <c r="F7003" t="s">
        <v>21045</v>
      </c>
      <c r="G7003" s="2" t="s">
        <v>29</v>
      </c>
      <c r="H7003" t="s">
        <v>30</v>
      </c>
      <c r="I7003" t="s">
        <v>30</v>
      </c>
      <c r="J7003" t="s">
        <v>21046</v>
      </c>
      <c r="K7003" t="s">
        <v>32</v>
      </c>
      <c r="L7003" t="s">
        <v>32</v>
      </c>
      <c r="M7003" t="s">
        <v>33</v>
      </c>
      <c r="N7003" t="s">
        <v>34</v>
      </c>
      <c r="P7003" s="2" t="s">
        <v>35</v>
      </c>
      <c r="Q7003" s="2" t="s">
        <v>21047</v>
      </c>
      <c r="R7003" s="2" t="s">
        <v>37</v>
      </c>
      <c r="T7003" t="s">
        <v>38</v>
      </c>
      <c r="U7003" t="s">
        <v>30</v>
      </c>
      <c r="V7003" t="s">
        <v>30</v>
      </c>
    </row>
    <row r="7004" spans="1:22" x14ac:dyDescent="0.35">
      <c r="A7004" t="s">
        <v>21041</v>
      </c>
      <c r="B7004" t="s">
        <v>24</v>
      </c>
      <c r="C7004" t="s">
        <v>25</v>
      </c>
      <c r="D7004" t="s">
        <v>26</v>
      </c>
      <c r="E7004" t="s">
        <v>27</v>
      </c>
      <c r="F7004" t="s">
        <v>21048</v>
      </c>
      <c r="G7004" s="2" t="s">
        <v>29</v>
      </c>
      <c r="H7004" t="s">
        <v>30</v>
      </c>
      <c r="I7004" t="s">
        <v>30</v>
      </c>
      <c r="J7004" t="s">
        <v>21049</v>
      </c>
      <c r="K7004" t="s">
        <v>32</v>
      </c>
      <c r="L7004" t="s">
        <v>32</v>
      </c>
      <c r="M7004" t="s">
        <v>33</v>
      </c>
      <c r="N7004" t="s">
        <v>34</v>
      </c>
      <c r="P7004" s="2" t="s">
        <v>35</v>
      </c>
      <c r="Q7004" s="2" t="s">
        <v>21050</v>
      </c>
      <c r="R7004" s="2" t="s">
        <v>37</v>
      </c>
      <c r="T7004" t="s">
        <v>38</v>
      </c>
      <c r="U7004" t="s">
        <v>30</v>
      </c>
      <c r="V7004" t="s">
        <v>30</v>
      </c>
    </row>
    <row r="7005" spans="1:22" x14ac:dyDescent="0.35">
      <c r="A7005" t="s">
        <v>21041</v>
      </c>
      <c r="B7005" t="s">
        <v>24</v>
      </c>
      <c r="C7005" t="s">
        <v>25</v>
      </c>
      <c r="D7005" t="s">
        <v>26</v>
      </c>
      <c r="E7005" t="s">
        <v>27</v>
      </c>
      <c r="F7005" t="s">
        <v>21051</v>
      </c>
      <c r="G7005" s="2" t="s">
        <v>29</v>
      </c>
      <c r="H7005" t="s">
        <v>30</v>
      </c>
      <c r="I7005" t="s">
        <v>30</v>
      </c>
      <c r="J7005" t="s">
        <v>21052</v>
      </c>
      <c r="K7005" t="s">
        <v>32</v>
      </c>
      <c r="L7005" t="s">
        <v>32</v>
      </c>
      <c r="M7005" t="s">
        <v>33</v>
      </c>
      <c r="N7005" t="s">
        <v>34</v>
      </c>
      <c r="P7005" s="2" t="s">
        <v>35</v>
      </c>
      <c r="Q7005" s="2" t="s">
        <v>21053</v>
      </c>
      <c r="R7005" s="2" t="s">
        <v>37</v>
      </c>
      <c r="T7005" t="s">
        <v>38</v>
      </c>
      <c r="U7005" t="s">
        <v>30</v>
      </c>
      <c r="V7005" t="s">
        <v>30</v>
      </c>
    </row>
    <row r="7006" spans="1:22" x14ac:dyDescent="0.35">
      <c r="A7006" t="s">
        <v>21041</v>
      </c>
      <c r="B7006" t="s">
        <v>24</v>
      </c>
      <c r="C7006" t="s">
        <v>25</v>
      </c>
      <c r="D7006" t="s">
        <v>26</v>
      </c>
      <c r="E7006" t="s">
        <v>27</v>
      </c>
      <c r="F7006" t="s">
        <v>21054</v>
      </c>
      <c r="G7006" s="2" t="s">
        <v>29</v>
      </c>
      <c r="H7006" t="s">
        <v>30</v>
      </c>
      <c r="I7006" t="s">
        <v>30</v>
      </c>
      <c r="J7006" t="s">
        <v>21055</v>
      </c>
      <c r="K7006" t="s">
        <v>32</v>
      </c>
      <c r="L7006" t="s">
        <v>32</v>
      </c>
      <c r="M7006" t="s">
        <v>33</v>
      </c>
      <c r="N7006" t="s">
        <v>34</v>
      </c>
      <c r="P7006" s="2" t="s">
        <v>35</v>
      </c>
      <c r="Q7006" s="2" t="s">
        <v>21056</v>
      </c>
      <c r="R7006" s="2" t="s">
        <v>37</v>
      </c>
      <c r="T7006" t="s">
        <v>38</v>
      </c>
      <c r="U7006" t="s">
        <v>30</v>
      </c>
      <c r="V7006" t="s">
        <v>30</v>
      </c>
    </row>
    <row r="7007" spans="1:22" x14ac:dyDescent="0.35">
      <c r="A7007" t="s">
        <v>21041</v>
      </c>
      <c r="B7007" t="s">
        <v>24</v>
      </c>
      <c r="C7007" t="s">
        <v>25</v>
      </c>
      <c r="D7007" t="s">
        <v>26</v>
      </c>
      <c r="E7007" t="s">
        <v>27</v>
      </c>
      <c r="F7007" t="s">
        <v>21057</v>
      </c>
      <c r="G7007" s="2" t="s">
        <v>29</v>
      </c>
      <c r="H7007" t="s">
        <v>30</v>
      </c>
      <c r="I7007" t="s">
        <v>30</v>
      </c>
      <c r="J7007" t="s">
        <v>21058</v>
      </c>
      <c r="K7007" t="s">
        <v>32</v>
      </c>
      <c r="L7007" t="s">
        <v>32</v>
      </c>
      <c r="M7007" t="s">
        <v>33</v>
      </c>
      <c r="N7007" t="s">
        <v>34</v>
      </c>
      <c r="P7007" s="2" t="s">
        <v>35</v>
      </c>
      <c r="Q7007" s="2" t="s">
        <v>21059</v>
      </c>
      <c r="R7007" s="2" t="s">
        <v>37</v>
      </c>
      <c r="T7007" t="s">
        <v>38</v>
      </c>
      <c r="U7007" t="s">
        <v>30</v>
      </c>
      <c r="V7007" t="s">
        <v>30</v>
      </c>
    </row>
    <row r="7008" spans="1:22" x14ac:dyDescent="0.35">
      <c r="A7008" t="s">
        <v>21041</v>
      </c>
      <c r="B7008" t="s">
        <v>24</v>
      </c>
      <c r="C7008" t="s">
        <v>25</v>
      </c>
      <c r="D7008" t="s">
        <v>26</v>
      </c>
      <c r="E7008" t="s">
        <v>27</v>
      </c>
      <c r="F7008" t="s">
        <v>21060</v>
      </c>
      <c r="G7008" s="2" t="s">
        <v>29</v>
      </c>
      <c r="H7008" t="s">
        <v>30</v>
      </c>
      <c r="I7008" t="s">
        <v>30</v>
      </c>
      <c r="J7008" t="s">
        <v>21061</v>
      </c>
      <c r="K7008" t="s">
        <v>32</v>
      </c>
      <c r="L7008" t="s">
        <v>32</v>
      </c>
      <c r="M7008" t="s">
        <v>33</v>
      </c>
      <c r="N7008" t="s">
        <v>34</v>
      </c>
      <c r="P7008" s="2" t="s">
        <v>35</v>
      </c>
      <c r="Q7008" s="2" t="s">
        <v>21062</v>
      </c>
      <c r="R7008" s="2" t="s">
        <v>37</v>
      </c>
      <c r="T7008" t="s">
        <v>38</v>
      </c>
      <c r="U7008" t="s">
        <v>30</v>
      </c>
      <c r="V7008" t="s">
        <v>30</v>
      </c>
    </row>
    <row r="7009" spans="1:22" x14ac:dyDescent="0.35">
      <c r="A7009" t="s">
        <v>21041</v>
      </c>
      <c r="B7009" t="s">
        <v>24</v>
      </c>
      <c r="C7009" t="s">
        <v>25</v>
      </c>
      <c r="D7009" t="s">
        <v>26</v>
      </c>
      <c r="E7009" t="s">
        <v>27</v>
      </c>
      <c r="F7009" t="s">
        <v>21063</v>
      </c>
      <c r="G7009" s="2" t="s">
        <v>29</v>
      </c>
      <c r="H7009" t="s">
        <v>30</v>
      </c>
      <c r="I7009" t="s">
        <v>30</v>
      </c>
      <c r="J7009" t="s">
        <v>21064</v>
      </c>
      <c r="K7009" t="s">
        <v>32</v>
      </c>
      <c r="L7009" t="s">
        <v>32</v>
      </c>
      <c r="M7009" t="s">
        <v>33</v>
      </c>
      <c r="N7009" t="s">
        <v>34</v>
      </c>
      <c r="P7009" s="2" t="s">
        <v>35</v>
      </c>
      <c r="Q7009" s="2" t="s">
        <v>21065</v>
      </c>
      <c r="R7009" s="2" t="s">
        <v>37</v>
      </c>
      <c r="T7009" t="s">
        <v>38</v>
      </c>
      <c r="U7009" t="s">
        <v>30</v>
      </c>
      <c r="V7009" t="s">
        <v>30</v>
      </c>
    </row>
    <row r="7010" spans="1:22" x14ac:dyDescent="0.35">
      <c r="A7010" t="s">
        <v>21041</v>
      </c>
      <c r="B7010" t="s">
        <v>24</v>
      </c>
      <c r="C7010" t="s">
        <v>25</v>
      </c>
      <c r="D7010" t="s">
        <v>26</v>
      </c>
      <c r="E7010" t="s">
        <v>27</v>
      </c>
      <c r="F7010" t="s">
        <v>21066</v>
      </c>
      <c r="G7010" s="2" t="s">
        <v>29</v>
      </c>
      <c r="H7010" t="s">
        <v>30</v>
      </c>
      <c r="I7010" t="s">
        <v>30</v>
      </c>
      <c r="J7010" t="s">
        <v>21067</v>
      </c>
      <c r="K7010" t="s">
        <v>32</v>
      </c>
      <c r="L7010" t="s">
        <v>32</v>
      </c>
      <c r="M7010" t="s">
        <v>33</v>
      </c>
      <c r="N7010" t="s">
        <v>34</v>
      </c>
      <c r="P7010" s="2" t="s">
        <v>35</v>
      </c>
      <c r="Q7010" s="2" t="s">
        <v>21068</v>
      </c>
      <c r="R7010" s="2" t="s">
        <v>37</v>
      </c>
      <c r="T7010" t="s">
        <v>38</v>
      </c>
      <c r="U7010" t="s">
        <v>30</v>
      </c>
      <c r="V7010" t="s">
        <v>30</v>
      </c>
    </row>
    <row r="7011" spans="1:22" x14ac:dyDescent="0.35">
      <c r="A7011" t="s">
        <v>21041</v>
      </c>
      <c r="B7011" t="s">
        <v>24</v>
      </c>
      <c r="C7011" t="s">
        <v>25</v>
      </c>
      <c r="D7011" t="s">
        <v>26</v>
      </c>
      <c r="E7011" t="s">
        <v>27</v>
      </c>
      <c r="F7011" t="s">
        <v>21069</v>
      </c>
      <c r="G7011" s="2" t="s">
        <v>29</v>
      </c>
      <c r="H7011" t="s">
        <v>30</v>
      </c>
      <c r="I7011" t="s">
        <v>30</v>
      </c>
      <c r="J7011" t="s">
        <v>21070</v>
      </c>
      <c r="K7011" t="s">
        <v>32</v>
      </c>
      <c r="L7011" t="s">
        <v>32</v>
      </c>
      <c r="M7011" t="s">
        <v>33</v>
      </c>
      <c r="N7011" t="s">
        <v>34</v>
      </c>
      <c r="P7011" s="2" t="s">
        <v>35</v>
      </c>
      <c r="Q7011" s="2" t="s">
        <v>21071</v>
      </c>
      <c r="R7011" s="2" t="s">
        <v>37</v>
      </c>
      <c r="T7011" t="s">
        <v>38</v>
      </c>
      <c r="U7011" t="s">
        <v>30</v>
      </c>
      <c r="V7011" t="s">
        <v>30</v>
      </c>
    </row>
    <row r="7012" spans="1:22" x14ac:dyDescent="0.35">
      <c r="A7012" t="s">
        <v>21041</v>
      </c>
      <c r="B7012" t="s">
        <v>24</v>
      </c>
      <c r="C7012" t="s">
        <v>25</v>
      </c>
      <c r="D7012" t="s">
        <v>26</v>
      </c>
      <c r="E7012" t="s">
        <v>27</v>
      </c>
      <c r="F7012" t="s">
        <v>21072</v>
      </c>
      <c r="G7012" s="2" t="s">
        <v>29</v>
      </c>
      <c r="H7012" t="s">
        <v>30</v>
      </c>
      <c r="I7012" t="s">
        <v>30</v>
      </c>
      <c r="J7012" t="s">
        <v>21073</v>
      </c>
      <c r="K7012" t="s">
        <v>32</v>
      </c>
      <c r="L7012" t="s">
        <v>32</v>
      </c>
      <c r="M7012" t="s">
        <v>33</v>
      </c>
      <c r="N7012" t="s">
        <v>34</v>
      </c>
      <c r="P7012" s="2" t="s">
        <v>35</v>
      </c>
      <c r="Q7012" s="2" t="s">
        <v>21074</v>
      </c>
      <c r="R7012" s="2" t="s">
        <v>37</v>
      </c>
      <c r="T7012" t="s">
        <v>38</v>
      </c>
      <c r="U7012" t="s">
        <v>30</v>
      </c>
      <c r="V7012" t="s">
        <v>30</v>
      </c>
    </row>
    <row r="7013" spans="1:22" x14ac:dyDescent="0.35">
      <c r="A7013" t="s">
        <v>21041</v>
      </c>
      <c r="B7013" t="s">
        <v>24</v>
      </c>
      <c r="C7013" t="s">
        <v>25</v>
      </c>
      <c r="D7013" t="s">
        <v>26</v>
      </c>
      <c r="E7013" t="s">
        <v>27</v>
      </c>
      <c r="F7013" t="s">
        <v>21075</v>
      </c>
      <c r="G7013" s="2" t="s">
        <v>29</v>
      </c>
      <c r="H7013" t="s">
        <v>30</v>
      </c>
      <c r="I7013" t="s">
        <v>30</v>
      </c>
      <c r="J7013" t="s">
        <v>21076</v>
      </c>
      <c r="K7013" t="s">
        <v>32</v>
      </c>
      <c r="L7013" t="s">
        <v>32</v>
      </c>
      <c r="M7013" t="s">
        <v>33</v>
      </c>
      <c r="N7013" t="s">
        <v>34</v>
      </c>
      <c r="P7013" s="2" t="s">
        <v>35</v>
      </c>
      <c r="Q7013" s="2" t="s">
        <v>21077</v>
      </c>
      <c r="R7013" s="2" t="s">
        <v>37</v>
      </c>
      <c r="T7013" t="s">
        <v>38</v>
      </c>
      <c r="U7013" t="s">
        <v>30</v>
      </c>
      <c r="V7013" t="s">
        <v>30</v>
      </c>
    </row>
    <row r="7014" spans="1:22" x14ac:dyDescent="0.35">
      <c r="A7014" t="s">
        <v>21041</v>
      </c>
      <c r="B7014" t="s">
        <v>24</v>
      </c>
      <c r="C7014" t="s">
        <v>25</v>
      </c>
      <c r="D7014" t="s">
        <v>26</v>
      </c>
      <c r="E7014" t="s">
        <v>27</v>
      </c>
      <c r="F7014" t="s">
        <v>21078</v>
      </c>
      <c r="G7014" s="2" t="s">
        <v>29</v>
      </c>
      <c r="H7014" t="s">
        <v>30</v>
      </c>
      <c r="I7014" t="s">
        <v>30</v>
      </c>
      <c r="J7014" t="s">
        <v>21079</v>
      </c>
      <c r="K7014" t="s">
        <v>32</v>
      </c>
      <c r="L7014" t="s">
        <v>32</v>
      </c>
      <c r="M7014" t="s">
        <v>33</v>
      </c>
      <c r="N7014" t="s">
        <v>34</v>
      </c>
      <c r="P7014" s="2" t="s">
        <v>35</v>
      </c>
      <c r="Q7014" s="2" t="s">
        <v>21080</v>
      </c>
      <c r="R7014" s="2" t="s">
        <v>37</v>
      </c>
      <c r="T7014" t="s">
        <v>38</v>
      </c>
      <c r="U7014" t="s">
        <v>30</v>
      </c>
      <c r="V7014" t="s">
        <v>30</v>
      </c>
    </row>
    <row r="7015" spans="1:22" x14ac:dyDescent="0.35">
      <c r="A7015" t="s">
        <v>21041</v>
      </c>
      <c r="B7015" t="s">
        <v>24</v>
      </c>
      <c r="C7015" t="s">
        <v>25</v>
      </c>
      <c r="D7015" t="s">
        <v>26</v>
      </c>
      <c r="E7015" t="s">
        <v>27</v>
      </c>
      <c r="F7015" t="s">
        <v>21081</v>
      </c>
      <c r="G7015" s="2" t="s">
        <v>29</v>
      </c>
      <c r="H7015" t="s">
        <v>30</v>
      </c>
      <c r="I7015" t="s">
        <v>30</v>
      </c>
      <c r="J7015" t="s">
        <v>21082</v>
      </c>
      <c r="K7015" t="s">
        <v>32</v>
      </c>
      <c r="L7015" t="s">
        <v>32</v>
      </c>
      <c r="M7015" t="s">
        <v>33</v>
      </c>
      <c r="N7015" t="s">
        <v>34</v>
      </c>
      <c r="P7015" s="2" t="s">
        <v>35</v>
      </c>
      <c r="Q7015" s="2" t="s">
        <v>21083</v>
      </c>
      <c r="R7015" s="2" t="s">
        <v>37</v>
      </c>
      <c r="T7015" t="s">
        <v>38</v>
      </c>
      <c r="U7015" t="s">
        <v>30</v>
      </c>
      <c r="V7015" t="s">
        <v>30</v>
      </c>
    </row>
    <row r="7016" spans="1:22" x14ac:dyDescent="0.35">
      <c r="A7016" t="s">
        <v>21041</v>
      </c>
      <c r="B7016" t="s">
        <v>24</v>
      </c>
      <c r="C7016" t="s">
        <v>25</v>
      </c>
      <c r="D7016" t="s">
        <v>26</v>
      </c>
      <c r="E7016" t="s">
        <v>27</v>
      </c>
      <c r="F7016" t="s">
        <v>21084</v>
      </c>
      <c r="G7016" s="2" t="s">
        <v>29</v>
      </c>
      <c r="H7016" t="s">
        <v>30</v>
      </c>
      <c r="I7016" t="s">
        <v>30</v>
      </c>
      <c r="J7016" t="s">
        <v>21085</v>
      </c>
      <c r="K7016" t="s">
        <v>32</v>
      </c>
      <c r="L7016" t="s">
        <v>32</v>
      </c>
      <c r="M7016" t="s">
        <v>33</v>
      </c>
      <c r="N7016" t="s">
        <v>34</v>
      </c>
      <c r="P7016" s="2" t="s">
        <v>35</v>
      </c>
      <c r="Q7016" s="2" t="s">
        <v>21086</v>
      </c>
      <c r="R7016" s="2" t="s">
        <v>37</v>
      </c>
      <c r="T7016" t="s">
        <v>38</v>
      </c>
      <c r="U7016" t="s">
        <v>30</v>
      </c>
      <c r="V7016" t="s">
        <v>30</v>
      </c>
    </row>
    <row r="7017" spans="1:22" x14ac:dyDescent="0.35">
      <c r="A7017" t="s">
        <v>21041</v>
      </c>
      <c r="B7017" t="s">
        <v>24</v>
      </c>
      <c r="C7017" t="s">
        <v>25</v>
      </c>
      <c r="D7017" t="s">
        <v>26</v>
      </c>
      <c r="E7017" t="s">
        <v>27</v>
      </c>
      <c r="F7017" t="s">
        <v>21087</v>
      </c>
      <c r="G7017" s="2" t="s">
        <v>29</v>
      </c>
      <c r="H7017" t="s">
        <v>30</v>
      </c>
      <c r="I7017" t="s">
        <v>30</v>
      </c>
      <c r="J7017" t="s">
        <v>21088</v>
      </c>
      <c r="K7017" t="s">
        <v>32</v>
      </c>
      <c r="L7017" t="s">
        <v>32</v>
      </c>
      <c r="M7017" t="s">
        <v>33</v>
      </c>
      <c r="N7017" t="s">
        <v>34</v>
      </c>
      <c r="P7017" s="2" t="s">
        <v>35</v>
      </c>
      <c r="Q7017" s="2" t="s">
        <v>21089</v>
      </c>
      <c r="R7017" s="2" t="s">
        <v>37</v>
      </c>
      <c r="T7017" t="s">
        <v>38</v>
      </c>
      <c r="U7017" t="s">
        <v>30</v>
      </c>
      <c r="V7017" t="s">
        <v>30</v>
      </c>
    </row>
    <row r="7018" spans="1:22" x14ac:dyDescent="0.35">
      <c r="A7018" t="s">
        <v>21041</v>
      </c>
      <c r="B7018" t="s">
        <v>24</v>
      </c>
      <c r="C7018" t="s">
        <v>25</v>
      </c>
      <c r="D7018" t="s">
        <v>26</v>
      </c>
      <c r="E7018" t="s">
        <v>27</v>
      </c>
      <c r="F7018" t="s">
        <v>21090</v>
      </c>
      <c r="G7018" s="2" t="s">
        <v>29</v>
      </c>
      <c r="H7018" t="s">
        <v>30</v>
      </c>
      <c r="I7018" t="s">
        <v>30</v>
      </c>
      <c r="J7018" t="s">
        <v>21091</v>
      </c>
      <c r="K7018" t="s">
        <v>32</v>
      </c>
      <c r="L7018" t="s">
        <v>32</v>
      </c>
      <c r="M7018" t="s">
        <v>33</v>
      </c>
      <c r="N7018" t="s">
        <v>34</v>
      </c>
      <c r="P7018" s="2" t="s">
        <v>35</v>
      </c>
      <c r="Q7018" s="2" t="s">
        <v>21092</v>
      </c>
      <c r="R7018" s="2" t="s">
        <v>37</v>
      </c>
      <c r="T7018" t="s">
        <v>38</v>
      </c>
      <c r="U7018" t="s">
        <v>30</v>
      </c>
      <c r="V7018" t="s">
        <v>30</v>
      </c>
    </row>
    <row r="7019" spans="1:22" x14ac:dyDescent="0.35">
      <c r="A7019" t="s">
        <v>21041</v>
      </c>
      <c r="B7019" t="s">
        <v>24</v>
      </c>
      <c r="C7019" t="s">
        <v>25</v>
      </c>
      <c r="D7019" t="s">
        <v>26</v>
      </c>
      <c r="E7019" t="s">
        <v>27</v>
      </c>
      <c r="F7019" t="s">
        <v>21093</v>
      </c>
      <c r="G7019" s="2" t="s">
        <v>29</v>
      </c>
      <c r="H7019" t="s">
        <v>30</v>
      </c>
      <c r="I7019" t="s">
        <v>30</v>
      </c>
      <c r="J7019" t="s">
        <v>21094</v>
      </c>
      <c r="K7019" t="s">
        <v>32</v>
      </c>
      <c r="L7019" t="s">
        <v>32</v>
      </c>
      <c r="M7019" t="s">
        <v>33</v>
      </c>
      <c r="N7019" t="s">
        <v>34</v>
      </c>
      <c r="P7019" s="2" t="s">
        <v>35</v>
      </c>
      <c r="Q7019" s="2" t="s">
        <v>21095</v>
      </c>
      <c r="R7019" s="2" t="s">
        <v>37</v>
      </c>
      <c r="T7019" t="s">
        <v>38</v>
      </c>
      <c r="U7019" t="s">
        <v>30</v>
      </c>
      <c r="V7019" t="s">
        <v>30</v>
      </c>
    </row>
    <row r="7020" spans="1:22" x14ac:dyDescent="0.35">
      <c r="A7020" t="s">
        <v>21041</v>
      </c>
      <c r="B7020" t="s">
        <v>24</v>
      </c>
      <c r="C7020" t="s">
        <v>25</v>
      </c>
      <c r="D7020" t="s">
        <v>26</v>
      </c>
      <c r="E7020" t="s">
        <v>27</v>
      </c>
      <c r="F7020" t="s">
        <v>21096</v>
      </c>
      <c r="G7020" s="2" t="s">
        <v>29</v>
      </c>
      <c r="H7020" t="s">
        <v>30</v>
      </c>
      <c r="I7020" t="s">
        <v>30</v>
      </c>
      <c r="J7020" t="s">
        <v>21097</v>
      </c>
      <c r="K7020" t="s">
        <v>32</v>
      </c>
      <c r="L7020" t="s">
        <v>32</v>
      </c>
      <c r="M7020" t="s">
        <v>33</v>
      </c>
      <c r="N7020" t="s">
        <v>34</v>
      </c>
      <c r="P7020" s="2" t="s">
        <v>35</v>
      </c>
      <c r="Q7020" s="2" t="s">
        <v>21098</v>
      </c>
      <c r="R7020" s="2" t="s">
        <v>37</v>
      </c>
      <c r="T7020" t="s">
        <v>38</v>
      </c>
      <c r="U7020" t="s">
        <v>30</v>
      </c>
      <c r="V7020" t="s">
        <v>30</v>
      </c>
    </row>
    <row r="7021" spans="1:22" x14ac:dyDescent="0.35">
      <c r="A7021" t="s">
        <v>21041</v>
      </c>
      <c r="B7021" t="s">
        <v>24</v>
      </c>
      <c r="C7021" t="s">
        <v>25</v>
      </c>
      <c r="D7021" t="s">
        <v>26</v>
      </c>
      <c r="E7021" t="s">
        <v>27</v>
      </c>
      <c r="F7021" t="s">
        <v>21099</v>
      </c>
      <c r="G7021" s="2" t="s">
        <v>29</v>
      </c>
      <c r="H7021" t="s">
        <v>30</v>
      </c>
      <c r="I7021" t="s">
        <v>30</v>
      </c>
      <c r="J7021" t="s">
        <v>21100</v>
      </c>
      <c r="K7021" t="s">
        <v>32</v>
      </c>
      <c r="L7021" t="s">
        <v>32</v>
      </c>
      <c r="M7021" t="s">
        <v>33</v>
      </c>
      <c r="N7021" t="s">
        <v>34</v>
      </c>
      <c r="P7021" s="2" t="s">
        <v>35</v>
      </c>
      <c r="Q7021" s="2" t="s">
        <v>21101</v>
      </c>
      <c r="R7021" s="2" t="s">
        <v>37</v>
      </c>
      <c r="T7021" t="s">
        <v>38</v>
      </c>
      <c r="U7021" t="s">
        <v>30</v>
      </c>
      <c r="V7021" t="s">
        <v>30</v>
      </c>
    </row>
    <row r="7022" spans="1:22" x14ac:dyDescent="0.35">
      <c r="A7022" t="s">
        <v>21041</v>
      </c>
      <c r="B7022" t="s">
        <v>24</v>
      </c>
      <c r="C7022" t="s">
        <v>25</v>
      </c>
      <c r="D7022" t="s">
        <v>26</v>
      </c>
      <c r="E7022" t="s">
        <v>27</v>
      </c>
      <c r="F7022" t="s">
        <v>21102</v>
      </c>
      <c r="G7022" s="2" t="s">
        <v>29</v>
      </c>
      <c r="H7022" t="s">
        <v>30</v>
      </c>
      <c r="I7022" t="s">
        <v>30</v>
      </c>
      <c r="J7022" t="s">
        <v>21103</v>
      </c>
      <c r="K7022" t="s">
        <v>32</v>
      </c>
      <c r="L7022" t="s">
        <v>32</v>
      </c>
      <c r="M7022" t="s">
        <v>33</v>
      </c>
      <c r="N7022" t="s">
        <v>34</v>
      </c>
      <c r="P7022" s="2" t="s">
        <v>35</v>
      </c>
      <c r="Q7022" s="2" t="s">
        <v>21104</v>
      </c>
      <c r="R7022" s="2" t="s">
        <v>37</v>
      </c>
      <c r="T7022" t="s">
        <v>38</v>
      </c>
      <c r="U7022" t="s">
        <v>30</v>
      </c>
      <c r="V7022" t="s">
        <v>30</v>
      </c>
    </row>
    <row r="7023" spans="1:22" x14ac:dyDescent="0.35">
      <c r="A7023" t="s">
        <v>21041</v>
      </c>
      <c r="B7023" t="s">
        <v>24</v>
      </c>
      <c r="C7023" t="s">
        <v>25</v>
      </c>
      <c r="D7023" t="s">
        <v>26</v>
      </c>
      <c r="E7023" t="s">
        <v>27</v>
      </c>
      <c r="F7023" t="s">
        <v>21105</v>
      </c>
      <c r="G7023" s="2" t="s">
        <v>29</v>
      </c>
      <c r="H7023" t="s">
        <v>30</v>
      </c>
      <c r="I7023" t="s">
        <v>30</v>
      </c>
      <c r="J7023" t="s">
        <v>21106</v>
      </c>
      <c r="K7023" t="s">
        <v>32</v>
      </c>
      <c r="L7023" t="s">
        <v>32</v>
      </c>
      <c r="M7023" t="s">
        <v>33</v>
      </c>
      <c r="N7023" t="s">
        <v>34</v>
      </c>
      <c r="P7023" s="2" t="s">
        <v>35</v>
      </c>
      <c r="Q7023" s="2" t="s">
        <v>21107</v>
      </c>
      <c r="R7023" s="2" t="s">
        <v>37</v>
      </c>
      <c r="T7023" t="s">
        <v>38</v>
      </c>
      <c r="U7023" t="s">
        <v>30</v>
      </c>
      <c r="V7023" t="s">
        <v>30</v>
      </c>
    </row>
    <row r="7024" spans="1:22" x14ac:dyDescent="0.35">
      <c r="A7024" t="s">
        <v>21041</v>
      </c>
      <c r="B7024" t="s">
        <v>24</v>
      </c>
      <c r="C7024" t="s">
        <v>25</v>
      </c>
      <c r="D7024" t="s">
        <v>26</v>
      </c>
      <c r="E7024" t="s">
        <v>27</v>
      </c>
      <c r="F7024" t="s">
        <v>21108</v>
      </c>
      <c r="G7024" s="2" t="s">
        <v>29</v>
      </c>
      <c r="H7024" t="s">
        <v>30</v>
      </c>
      <c r="I7024" t="s">
        <v>30</v>
      </c>
      <c r="J7024" t="s">
        <v>21109</v>
      </c>
      <c r="K7024" t="s">
        <v>32</v>
      </c>
      <c r="L7024" t="s">
        <v>32</v>
      </c>
      <c r="M7024" t="s">
        <v>33</v>
      </c>
      <c r="N7024" t="s">
        <v>34</v>
      </c>
      <c r="P7024" s="2" t="s">
        <v>35</v>
      </c>
      <c r="Q7024" s="2" t="s">
        <v>21110</v>
      </c>
      <c r="R7024" s="2" t="s">
        <v>37</v>
      </c>
      <c r="T7024" t="s">
        <v>38</v>
      </c>
      <c r="U7024" t="s">
        <v>30</v>
      </c>
      <c r="V7024" t="s">
        <v>30</v>
      </c>
    </row>
    <row r="7025" spans="1:22" x14ac:dyDescent="0.35">
      <c r="A7025" t="s">
        <v>21041</v>
      </c>
      <c r="B7025" t="s">
        <v>24</v>
      </c>
      <c r="C7025" t="s">
        <v>25</v>
      </c>
      <c r="D7025" t="s">
        <v>26</v>
      </c>
      <c r="E7025" t="s">
        <v>27</v>
      </c>
      <c r="F7025" t="s">
        <v>21111</v>
      </c>
      <c r="G7025" s="2" t="s">
        <v>29</v>
      </c>
      <c r="H7025" t="s">
        <v>30</v>
      </c>
      <c r="I7025" t="s">
        <v>30</v>
      </c>
      <c r="J7025" t="s">
        <v>21112</v>
      </c>
      <c r="K7025" t="s">
        <v>32</v>
      </c>
      <c r="L7025" t="s">
        <v>32</v>
      </c>
      <c r="M7025" t="s">
        <v>33</v>
      </c>
      <c r="N7025" t="s">
        <v>34</v>
      </c>
      <c r="P7025" s="2" t="s">
        <v>35</v>
      </c>
      <c r="Q7025" s="2" t="s">
        <v>21113</v>
      </c>
      <c r="R7025" s="2" t="s">
        <v>37</v>
      </c>
      <c r="T7025" t="s">
        <v>38</v>
      </c>
      <c r="U7025" t="s">
        <v>30</v>
      </c>
      <c r="V7025" t="s">
        <v>30</v>
      </c>
    </row>
    <row r="7026" spans="1:22" x14ac:dyDescent="0.35">
      <c r="A7026" t="s">
        <v>21041</v>
      </c>
      <c r="B7026" t="s">
        <v>24</v>
      </c>
      <c r="C7026" t="s">
        <v>25</v>
      </c>
      <c r="D7026" t="s">
        <v>26</v>
      </c>
      <c r="E7026" t="s">
        <v>27</v>
      </c>
      <c r="F7026" t="s">
        <v>21114</v>
      </c>
      <c r="G7026" s="2" t="s">
        <v>29</v>
      </c>
      <c r="H7026" t="s">
        <v>30</v>
      </c>
      <c r="I7026" t="s">
        <v>30</v>
      </c>
      <c r="J7026" t="s">
        <v>21115</v>
      </c>
      <c r="K7026" t="s">
        <v>32</v>
      </c>
      <c r="L7026" t="s">
        <v>32</v>
      </c>
      <c r="M7026" t="s">
        <v>33</v>
      </c>
      <c r="N7026" t="s">
        <v>34</v>
      </c>
      <c r="P7026" s="2" t="s">
        <v>35</v>
      </c>
      <c r="Q7026" s="2" t="s">
        <v>21116</v>
      </c>
      <c r="R7026" s="2" t="s">
        <v>37</v>
      </c>
      <c r="T7026" t="s">
        <v>38</v>
      </c>
      <c r="U7026" t="s">
        <v>30</v>
      </c>
      <c r="V7026" t="s">
        <v>30</v>
      </c>
    </row>
    <row r="7027" spans="1:22" x14ac:dyDescent="0.35">
      <c r="A7027" t="s">
        <v>21041</v>
      </c>
      <c r="B7027" t="s">
        <v>24</v>
      </c>
      <c r="C7027" t="s">
        <v>25</v>
      </c>
      <c r="D7027" t="s">
        <v>26</v>
      </c>
      <c r="E7027" t="s">
        <v>27</v>
      </c>
      <c r="F7027" t="s">
        <v>21117</v>
      </c>
      <c r="G7027" s="2" t="s">
        <v>29</v>
      </c>
      <c r="H7027" t="s">
        <v>30</v>
      </c>
      <c r="I7027" t="s">
        <v>30</v>
      </c>
      <c r="J7027" t="s">
        <v>21118</v>
      </c>
      <c r="K7027" t="s">
        <v>32</v>
      </c>
      <c r="L7027" t="s">
        <v>32</v>
      </c>
      <c r="M7027" t="s">
        <v>33</v>
      </c>
      <c r="N7027" t="s">
        <v>34</v>
      </c>
      <c r="P7027" s="2" t="s">
        <v>35</v>
      </c>
      <c r="Q7027" s="2" t="s">
        <v>21119</v>
      </c>
      <c r="R7027" s="2" t="s">
        <v>37</v>
      </c>
      <c r="T7027" t="s">
        <v>38</v>
      </c>
      <c r="U7027" t="s">
        <v>30</v>
      </c>
      <c r="V7027" t="s">
        <v>30</v>
      </c>
    </row>
    <row r="7028" spans="1:22" x14ac:dyDescent="0.35">
      <c r="A7028" t="s">
        <v>21041</v>
      </c>
      <c r="B7028" t="s">
        <v>24</v>
      </c>
      <c r="C7028" t="s">
        <v>25</v>
      </c>
      <c r="D7028" t="s">
        <v>26</v>
      </c>
      <c r="E7028" t="s">
        <v>27</v>
      </c>
      <c r="F7028" t="s">
        <v>21120</v>
      </c>
      <c r="G7028" s="2" t="s">
        <v>29</v>
      </c>
      <c r="H7028" t="s">
        <v>30</v>
      </c>
      <c r="I7028" t="s">
        <v>30</v>
      </c>
      <c r="J7028" t="s">
        <v>21121</v>
      </c>
      <c r="K7028" t="s">
        <v>32</v>
      </c>
      <c r="L7028" t="s">
        <v>32</v>
      </c>
      <c r="M7028" t="s">
        <v>33</v>
      </c>
      <c r="N7028" t="s">
        <v>34</v>
      </c>
      <c r="P7028" s="2" t="s">
        <v>35</v>
      </c>
      <c r="Q7028" s="2" t="s">
        <v>21122</v>
      </c>
      <c r="R7028" s="2" t="s">
        <v>37</v>
      </c>
      <c r="T7028" t="s">
        <v>38</v>
      </c>
      <c r="U7028" t="s">
        <v>30</v>
      </c>
      <c r="V7028" t="s">
        <v>30</v>
      </c>
    </row>
    <row r="7029" spans="1:22" x14ac:dyDescent="0.35">
      <c r="A7029" t="s">
        <v>21041</v>
      </c>
      <c r="B7029" t="s">
        <v>24</v>
      </c>
      <c r="C7029" t="s">
        <v>25</v>
      </c>
      <c r="D7029" t="s">
        <v>26</v>
      </c>
      <c r="E7029" t="s">
        <v>27</v>
      </c>
      <c r="F7029" t="s">
        <v>21123</v>
      </c>
      <c r="G7029" s="2" t="s">
        <v>29</v>
      </c>
      <c r="H7029" t="s">
        <v>30</v>
      </c>
      <c r="I7029" t="s">
        <v>30</v>
      </c>
      <c r="J7029" t="s">
        <v>21124</v>
      </c>
      <c r="K7029" t="s">
        <v>32</v>
      </c>
      <c r="L7029" t="s">
        <v>32</v>
      </c>
      <c r="M7029" t="s">
        <v>33</v>
      </c>
      <c r="N7029" t="s">
        <v>34</v>
      </c>
      <c r="P7029" s="2" t="s">
        <v>35</v>
      </c>
      <c r="Q7029" s="2" t="s">
        <v>21125</v>
      </c>
      <c r="R7029" s="2" t="s">
        <v>37</v>
      </c>
      <c r="T7029" t="s">
        <v>38</v>
      </c>
      <c r="U7029" t="s">
        <v>30</v>
      </c>
      <c r="V7029" t="s">
        <v>30</v>
      </c>
    </row>
    <row r="7030" spans="1:22" x14ac:dyDescent="0.35">
      <c r="A7030" t="s">
        <v>21041</v>
      </c>
      <c r="B7030" t="s">
        <v>24</v>
      </c>
      <c r="C7030" t="s">
        <v>25</v>
      </c>
      <c r="D7030" t="s">
        <v>26</v>
      </c>
      <c r="E7030" t="s">
        <v>27</v>
      </c>
      <c r="F7030" t="s">
        <v>21126</v>
      </c>
      <c r="G7030" s="2" t="s">
        <v>29</v>
      </c>
      <c r="H7030" t="s">
        <v>30</v>
      </c>
      <c r="I7030" t="s">
        <v>30</v>
      </c>
      <c r="J7030" t="s">
        <v>21127</v>
      </c>
      <c r="K7030" t="s">
        <v>32</v>
      </c>
      <c r="L7030" t="s">
        <v>32</v>
      </c>
      <c r="M7030" t="s">
        <v>33</v>
      </c>
      <c r="N7030" t="s">
        <v>34</v>
      </c>
      <c r="P7030" s="2" t="s">
        <v>35</v>
      </c>
      <c r="Q7030" s="2" t="s">
        <v>21128</v>
      </c>
      <c r="R7030" s="2" t="s">
        <v>37</v>
      </c>
      <c r="T7030" t="s">
        <v>38</v>
      </c>
      <c r="U7030" t="s">
        <v>30</v>
      </c>
      <c r="V7030" t="s">
        <v>30</v>
      </c>
    </row>
    <row r="7031" spans="1:22" x14ac:dyDescent="0.35">
      <c r="A7031" t="s">
        <v>21041</v>
      </c>
      <c r="B7031" t="s">
        <v>24</v>
      </c>
      <c r="C7031" t="s">
        <v>25</v>
      </c>
      <c r="D7031" t="s">
        <v>26</v>
      </c>
      <c r="E7031" t="s">
        <v>27</v>
      </c>
      <c r="F7031" t="s">
        <v>21129</v>
      </c>
      <c r="G7031" s="2" t="s">
        <v>29</v>
      </c>
      <c r="H7031" t="s">
        <v>30</v>
      </c>
      <c r="I7031" t="s">
        <v>30</v>
      </c>
      <c r="J7031" t="s">
        <v>21130</v>
      </c>
      <c r="K7031" t="s">
        <v>32</v>
      </c>
      <c r="L7031" t="s">
        <v>32</v>
      </c>
      <c r="M7031" t="s">
        <v>33</v>
      </c>
      <c r="N7031" t="s">
        <v>34</v>
      </c>
      <c r="P7031" s="2" t="s">
        <v>35</v>
      </c>
      <c r="Q7031" s="2" t="s">
        <v>21131</v>
      </c>
      <c r="R7031" s="2" t="s">
        <v>37</v>
      </c>
      <c r="T7031" t="s">
        <v>38</v>
      </c>
      <c r="U7031" t="s">
        <v>30</v>
      </c>
      <c r="V7031" t="s">
        <v>30</v>
      </c>
    </row>
    <row r="7032" spans="1:22" x14ac:dyDescent="0.35">
      <c r="A7032" t="s">
        <v>21041</v>
      </c>
      <c r="B7032" t="s">
        <v>24</v>
      </c>
      <c r="C7032" t="s">
        <v>25</v>
      </c>
      <c r="D7032" t="s">
        <v>26</v>
      </c>
      <c r="E7032" t="s">
        <v>27</v>
      </c>
      <c r="F7032" t="s">
        <v>21132</v>
      </c>
      <c r="G7032" s="2" t="s">
        <v>29</v>
      </c>
      <c r="H7032" t="s">
        <v>30</v>
      </c>
      <c r="I7032" t="s">
        <v>30</v>
      </c>
      <c r="J7032" t="s">
        <v>21133</v>
      </c>
      <c r="K7032" t="s">
        <v>32</v>
      </c>
      <c r="L7032" t="s">
        <v>32</v>
      </c>
      <c r="M7032" t="s">
        <v>33</v>
      </c>
      <c r="N7032" t="s">
        <v>34</v>
      </c>
      <c r="P7032" s="2" t="s">
        <v>35</v>
      </c>
      <c r="Q7032" s="2" t="s">
        <v>21134</v>
      </c>
      <c r="R7032" s="2" t="s">
        <v>37</v>
      </c>
      <c r="T7032" t="s">
        <v>38</v>
      </c>
      <c r="U7032" t="s">
        <v>30</v>
      </c>
      <c r="V7032" t="s">
        <v>30</v>
      </c>
    </row>
    <row r="7033" spans="1:22" x14ac:dyDescent="0.35">
      <c r="A7033" t="s">
        <v>21041</v>
      </c>
      <c r="B7033" t="s">
        <v>24</v>
      </c>
      <c r="C7033" t="s">
        <v>25</v>
      </c>
      <c r="D7033" t="s">
        <v>26</v>
      </c>
      <c r="E7033" t="s">
        <v>27</v>
      </c>
      <c r="F7033" t="s">
        <v>21135</v>
      </c>
      <c r="G7033" s="2" t="s">
        <v>29</v>
      </c>
      <c r="H7033" t="s">
        <v>30</v>
      </c>
      <c r="I7033" t="s">
        <v>30</v>
      </c>
      <c r="J7033" t="s">
        <v>21136</v>
      </c>
      <c r="K7033" t="s">
        <v>32</v>
      </c>
      <c r="L7033" t="s">
        <v>32</v>
      </c>
      <c r="M7033" t="s">
        <v>33</v>
      </c>
      <c r="N7033" t="s">
        <v>34</v>
      </c>
      <c r="P7033" s="2" t="s">
        <v>35</v>
      </c>
      <c r="Q7033" s="2" t="s">
        <v>21137</v>
      </c>
      <c r="R7033" s="2" t="s">
        <v>37</v>
      </c>
      <c r="T7033" t="s">
        <v>38</v>
      </c>
      <c r="U7033" t="s">
        <v>30</v>
      </c>
      <c r="V7033" t="s">
        <v>30</v>
      </c>
    </row>
    <row r="7034" spans="1:22" x14ac:dyDescent="0.35">
      <c r="A7034" t="s">
        <v>21041</v>
      </c>
      <c r="B7034" t="s">
        <v>24</v>
      </c>
      <c r="C7034" t="s">
        <v>25</v>
      </c>
      <c r="D7034" t="s">
        <v>26</v>
      </c>
      <c r="E7034" t="s">
        <v>27</v>
      </c>
      <c r="F7034" t="s">
        <v>21138</v>
      </c>
      <c r="G7034" s="2" t="s">
        <v>29</v>
      </c>
      <c r="H7034" t="s">
        <v>30</v>
      </c>
      <c r="I7034" t="s">
        <v>30</v>
      </c>
      <c r="J7034" t="s">
        <v>21139</v>
      </c>
      <c r="K7034" t="s">
        <v>32</v>
      </c>
      <c r="L7034" t="s">
        <v>32</v>
      </c>
      <c r="M7034" t="s">
        <v>33</v>
      </c>
      <c r="N7034" t="s">
        <v>34</v>
      </c>
      <c r="P7034" s="2" t="s">
        <v>35</v>
      </c>
      <c r="Q7034" s="2" t="s">
        <v>21140</v>
      </c>
      <c r="R7034" s="2" t="s">
        <v>37</v>
      </c>
      <c r="T7034" t="s">
        <v>38</v>
      </c>
      <c r="U7034" t="s">
        <v>30</v>
      </c>
      <c r="V7034" t="s">
        <v>30</v>
      </c>
    </row>
    <row r="7035" spans="1:22" x14ac:dyDescent="0.35">
      <c r="A7035" t="s">
        <v>21041</v>
      </c>
      <c r="B7035" t="s">
        <v>24</v>
      </c>
      <c r="C7035" t="s">
        <v>25</v>
      </c>
      <c r="D7035" t="s">
        <v>26</v>
      </c>
      <c r="E7035" t="s">
        <v>27</v>
      </c>
      <c r="F7035" t="s">
        <v>21141</v>
      </c>
      <c r="G7035" s="2" t="s">
        <v>29</v>
      </c>
      <c r="H7035" t="s">
        <v>30</v>
      </c>
      <c r="I7035" t="s">
        <v>30</v>
      </c>
      <c r="J7035" t="s">
        <v>21142</v>
      </c>
      <c r="K7035" t="s">
        <v>32</v>
      </c>
      <c r="L7035" t="s">
        <v>32</v>
      </c>
      <c r="M7035" t="s">
        <v>33</v>
      </c>
      <c r="N7035" t="s">
        <v>34</v>
      </c>
      <c r="P7035" s="2" t="s">
        <v>35</v>
      </c>
      <c r="Q7035" s="2" t="s">
        <v>21143</v>
      </c>
      <c r="R7035" s="2" t="s">
        <v>37</v>
      </c>
      <c r="T7035" t="s">
        <v>38</v>
      </c>
      <c r="U7035" t="s">
        <v>30</v>
      </c>
      <c r="V7035" t="s">
        <v>30</v>
      </c>
    </row>
    <row r="7036" spans="1:22" x14ac:dyDescent="0.35">
      <c r="A7036" t="s">
        <v>21041</v>
      </c>
      <c r="B7036" t="s">
        <v>24</v>
      </c>
      <c r="C7036" t="s">
        <v>25</v>
      </c>
      <c r="D7036" t="s">
        <v>26</v>
      </c>
      <c r="E7036" t="s">
        <v>27</v>
      </c>
      <c r="F7036" t="s">
        <v>21144</v>
      </c>
      <c r="G7036" s="2" t="s">
        <v>29</v>
      </c>
      <c r="H7036" t="s">
        <v>30</v>
      </c>
      <c r="I7036" t="s">
        <v>30</v>
      </c>
      <c r="J7036" t="s">
        <v>21145</v>
      </c>
      <c r="K7036" t="s">
        <v>32</v>
      </c>
      <c r="L7036" t="s">
        <v>32</v>
      </c>
      <c r="M7036" t="s">
        <v>33</v>
      </c>
      <c r="N7036" t="s">
        <v>34</v>
      </c>
      <c r="P7036" s="2" t="s">
        <v>35</v>
      </c>
      <c r="Q7036" s="2" t="s">
        <v>21146</v>
      </c>
      <c r="R7036" s="2" t="s">
        <v>37</v>
      </c>
      <c r="T7036" t="s">
        <v>38</v>
      </c>
      <c r="U7036" t="s">
        <v>30</v>
      </c>
      <c r="V7036" t="s">
        <v>30</v>
      </c>
    </row>
    <row r="7037" spans="1:22" x14ac:dyDescent="0.35">
      <c r="A7037" t="s">
        <v>21041</v>
      </c>
      <c r="B7037" t="s">
        <v>24</v>
      </c>
      <c r="C7037" t="s">
        <v>25</v>
      </c>
      <c r="D7037" t="s">
        <v>26</v>
      </c>
      <c r="E7037" t="s">
        <v>27</v>
      </c>
      <c r="F7037" t="s">
        <v>21147</v>
      </c>
      <c r="G7037" s="2" t="s">
        <v>29</v>
      </c>
      <c r="H7037" t="s">
        <v>30</v>
      </c>
      <c r="I7037" t="s">
        <v>30</v>
      </c>
      <c r="J7037" t="s">
        <v>21148</v>
      </c>
      <c r="K7037" t="s">
        <v>32</v>
      </c>
      <c r="L7037" t="s">
        <v>32</v>
      </c>
      <c r="M7037" t="s">
        <v>33</v>
      </c>
      <c r="N7037" t="s">
        <v>34</v>
      </c>
      <c r="P7037" s="2" t="s">
        <v>35</v>
      </c>
      <c r="Q7037" s="2" t="s">
        <v>21149</v>
      </c>
      <c r="R7037" s="2" t="s">
        <v>37</v>
      </c>
      <c r="T7037" t="s">
        <v>38</v>
      </c>
      <c r="U7037" t="s">
        <v>30</v>
      </c>
      <c r="V7037" t="s">
        <v>30</v>
      </c>
    </row>
    <row r="7038" spans="1:22" x14ac:dyDescent="0.35">
      <c r="A7038" t="s">
        <v>21041</v>
      </c>
      <c r="B7038" t="s">
        <v>24</v>
      </c>
      <c r="C7038" t="s">
        <v>25</v>
      </c>
      <c r="D7038" t="s">
        <v>26</v>
      </c>
      <c r="E7038" t="s">
        <v>27</v>
      </c>
      <c r="F7038" t="s">
        <v>21150</v>
      </c>
      <c r="G7038" s="2" t="s">
        <v>29</v>
      </c>
      <c r="H7038" t="s">
        <v>30</v>
      </c>
      <c r="I7038" t="s">
        <v>30</v>
      </c>
      <c r="J7038" t="s">
        <v>21151</v>
      </c>
      <c r="K7038" t="s">
        <v>32</v>
      </c>
      <c r="L7038" t="s">
        <v>32</v>
      </c>
      <c r="M7038" t="s">
        <v>33</v>
      </c>
      <c r="N7038" t="s">
        <v>34</v>
      </c>
      <c r="P7038" s="2" t="s">
        <v>35</v>
      </c>
      <c r="Q7038" s="2" t="s">
        <v>21152</v>
      </c>
      <c r="R7038" s="2" t="s">
        <v>37</v>
      </c>
      <c r="T7038" t="s">
        <v>38</v>
      </c>
      <c r="U7038" t="s">
        <v>30</v>
      </c>
      <c r="V7038" t="s">
        <v>30</v>
      </c>
    </row>
    <row r="7039" spans="1:22" x14ac:dyDescent="0.35">
      <c r="A7039" t="s">
        <v>21041</v>
      </c>
      <c r="B7039" t="s">
        <v>24</v>
      </c>
      <c r="C7039" t="s">
        <v>25</v>
      </c>
      <c r="D7039" t="s">
        <v>26</v>
      </c>
      <c r="E7039" t="s">
        <v>27</v>
      </c>
      <c r="F7039" t="s">
        <v>21153</v>
      </c>
      <c r="G7039" s="2" t="s">
        <v>29</v>
      </c>
      <c r="H7039" t="s">
        <v>30</v>
      </c>
      <c r="I7039" t="s">
        <v>30</v>
      </c>
      <c r="J7039" t="s">
        <v>21154</v>
      </c>
      <c r="K7039" t="s">
        <v>32</v>
      </c>
      <c r="L7039" t="s">
        <v>32</v>
      </c>
      <c r="M7039" t="s">
        <v>33</v>
      </c>
      <c r="N7039" t="s">
        <v>34</v>
      </c>
      <c r="P7039" s="2" t="s">
        <v>35</v>
      </c>
      <c r="Q7039" s="2" t="s">
        <v>21155</v>
      </c>
      <c r="R7039" s="2" t="s">
        <v>37</v>
      </c>
      <c r="T7039" t="s">
        <v>38</v>
      </c>
      <c r="U7039" t="s">
        <v>30</v>
      </c>
      <c r="V7039" t="s">
        <v>30</v>
      </c>
    </row>
    <row r="7040" spans="1:22" x14ac:dyDescent="0.35">
      <c r="A7040" t="s">
        <v>21041</v>
      </c>
      <c r="B7040" t="s">
        <v>24</v>
      </c>
      <c r="C7040" t="s">
        <v>25</v>
      </c>
      <c r="D7040" t="s">
        <v>26</v>
      </c>
      <c r="E7040" t="s">
        <v>27</v>
      </c>
      <c r="F7040" t="s">
        <v>21156</v>
      </c>
      <c r="G7040" s="2" t="s">
        <v>29</v>
      </c>
      <c r="H7040" t="s">
        <v>30</v>
      </c>
      <c r="I7040" t="s">
        <v>30</v>
      </c>
      <c r="J7040" t="s">
        <v>21157</v>
      </c>
      <c r="K7040" t="s">
        <v>32</v>
      </c>
      <c r="L7040" t="s">
        <v>32</v>
      </c>
      <c r="M7040" t="s">
        <v>33</v>
      </c>
      <c r="N7040" t="s">
        <v>34</v>
      </c>
      <c r="P7040" s="2" t="s">
        <v>35</v>
      </c>
      <c r="Q7040" s="2" t="s">
        <v>21158</v>
      </c>
      <c r="R7040" s="2" t="s">
        <v>37</v>
      </c>
      <c r="T7040" t="s">
        <v>38</v>
      </c>
      <c r="U7040" t="s">
        <v>30</v>
      </c>
      <c r="V7040" t="s">
        <v>30</v>
      </c>
    </row>
    <row r="7041" spans="1:22" x14ac:dyDescent="0.35">
      <c r="A7041" t="s">
        <v>21041</v>
      </c>
      <c r="B7041" t="s">
        <v>24</v>
      </c>
      <c r="C7041" t="s">
        <v>25</v>
      </c>
      <c r="D7041" t="s">
        <v>26</v>
      </c>
      <c r="E7041" t="s">
        <v>27</v>
      </c>
      <c r="F7041" t="s">
        <v>21159</v>
      </c>
      <c r="G7041" s="2" t="s">
        <v>29</v>
      </c>
      <c r="H7041" t="s">
        <v>30</v>
      </c>
      <c r="I7041" t="s">
        <v>30</v>
      </c>
      <c r="J7041" t="s">
        <v>21160</v>
      </c>
      <c r="K7041" t="s">
        <v>32</v>
      </c>
      <c r="L7041" t="s">
        <v>32</v>
      </c>
      <c r="M7041" t="s">
        <v>33</v>
      </c>
      <c r="N7041" t="s">
        <v>34</v>
      </c>
      <c r="P7041" s="2" t="s">
        <v>35</v>
      </c>
      <c r="Q7041" s="2" t="s">
        <v>21161</v>
      </c>
      <c r="R7041" s="2" t="s">
        <v>37</v>
      </c>
      <c r="T7041" t="s">
        <v>38</v>
      </c>
      <c r="U7041" t="s">
        <v>30</v>
      </c>
      <c r="V7041" t="s">
        <v>30</v>
      </c>
    </row>
    <row r="7042" spans="1:22" x14ac:dyDescent="0.35">
      <c r="A7042" t="s">
        <v>21041</v>
      </c>
      <c r="B7042" t="s">
        <v>24</v>
      </c>
      <c r="C7042" t="s">
        <v>25</v>
      </c>
      <c r="D7042" t="s">
        <v>26</v>
      </c>
      <c r="E7042" t="s">
        <v>27</v>
      </c>
      <c r="F7042" t="s">
        <v>21162</v>
      </c>
      <c r="G7042" s="2" t="s">
        <v>29</v>
      </c>
      <c r="H7042" t="s">
        <v>30</v>
      </c>
      <c r="I7042" t="s">
        <v>30</v>
      </c>
      <c r="J7042" t="s">
        <v>21163</v>
      </c>
      <c r="K7042" t="s">
        <v>32</v>
      </c>
      <c r="L7042" t="s">
        <v>32</v>
      </c>
      <c r="M7042" t="s">
        <v>33</v>
      </c>
      <c r="N7042" t="s">
        <v>34</v>
      </c>
      <c r="P7042" s="2" t="s">
        <v>35</v>
      </c>
      <c r="Q7042" s="2" t="s">
        <v>21164</v>
      </c>
      <c r="R7042" s="2" t="s">
        <v>37</v>
      </c>
      <c r="T7042" t="s">
        <v>38</v>
      </c>
      <c r="U7042" t="s">
        <v>30</v>
      </c>
      <c r="V7042" t="s">
        <v>30</v>
      </c>
    </row>
    <row r="7043" spans="1:22" x14ac:dyDescent="0.35">
      <c r="A7043" t="s">
        <v>21041</v>
      </c>
      <c r="B7043" t="s">
        <v>24</v>
      </c>
      <c r="C7043" t="s">
        <v>25</v>
      </c>
      <c r="D7043" t="s">
        <v>26</v>
      </c>
      <c r="E7043" t="s">
        <v>27</v>
      </c>
      <c r="F7043" t="s">
        <v>21165</v>
      </c>
      <c r="G7043" s="2" t="s">
        <v>29</v>
      </c>
      <c r="H7043" t="s">
        <v>30</v>
      </c>
      <c r="I7043" t="s">
        <v>30</v>
      </c>
      <c r="J7043" t="s">
        <v>21166</v>
      </c>
      <c r="K7043" t="s">
        <v>32</v>
      </c>
      <c r="L7043" t="s">
        <v>32</v>
      </c>
      <c r="M7043" t="s">
        <v>33</v>
      </c>
      <c r="N7043" t="s">
        <v>34</v>
      </c>
      <c r="P7043" s="2" t="s">
        <v>35</v>
      </c>
      <c r="Q7043" s="2" t="s">
        <v>21167</v>
      </c>
      <c r="R7043" s="2" t="s">
        <v>37</v>
      </c>
      <c r="T7043" t="s">
        <v>38</v>
      </c>
      <c r="U7043" t="s">
        <v>30</v>
      </c>
      <c r="V7043" t="s">
        <v>30</v>
      </c>
    </row>
    <row r="7044" spans="1:22" x14ac:dyDescent="0.35">
      <c r="A7044" t="s">
        <v>21041</v>
      </c>
      <c r="B7044" t="s">
        <v>24</v>
      </c>
      <c r="C7044" t="s">
        <v>25</v>
      </c>
      <c r="D7044" t="s">
        <v>26</v>
      </c>
      <c r="E7044" t="s">
        <v>27</v>
      </c>
      <c r="F7044" t="s">
        <v>21168</v>
      </c>
      <c r="G7044" s="2" t="s">
        <v>29</v>
      </c>
      <c r="H7044" t="s">
        <v>30</v>
      </c>
      <c r="I7044" t="s">
        <v>30</v>
      </c>
      <c r="J7044" t="s">
        <v>21169</v>
      </c>
      <c r="K7044" t="s">
        <v>32</v>
      </c>
      <c r="L7044" t="s">
        <v>32</v>
      </c>
      <c r="M7044" t="s">
        <v>33</v>
      </c>
      <c r="N7044" t="s">
        <v>34</v>
      </c>
      <c r="P7044" s="2" t="s">
        <v>35</v>
      </c>
      <c r="Q7044" s="2" t="s">
        <v>21170</v>
      </c>
      <c r="R7044" s="2" t="s">
        <v>37</v>
      </c>
      <c r="T7044" t="s">
        <v>38</v>
      </c>
      <c r="U7044" t="s">
        <v>30</v>
      </c>
      <c r="V7044" t="s">
        <v>30</v>
      </c>
    </row>
    <row r="7045" spans="1:22" x14ac:dyDescent="0.35">
      <c r="A7045" t="s">
        <v>21041</v>
      </c>
      <c r="B7045" t="s">
        <v>24</v>
      </c>
      <c r="C7045" t="s">
        <v>25</v>
      </c>
      <c r="D7045" t="s">
        <v>26</v>
      </c>
      <c r="E7045" t="s">
        <v>27</v>
      </c>
      <c r="F7045" t="s">
        <v>21171</v>
      </c>
      <c r="G7045" s="2" t="s">
        <v>29</v>
      </c>
      <c r="H7045" t="s">
        <v>30</v>
      </c>
      <c r="I7045" t="s">
        <v>30</v>
      </c>
      <c r="J7045" t="s">
        <v>21172</v>
      </c>
      <c r="K7045" t="s">
        <v>32</v>
      </c>
      <c r="L7045" t="s">
        <v>32</v>
      </c>
      <c r="M7045" t="s">
        <v>33</v>
      </c>
      <c r="N7045" t="s">
        <v>34</v>
      </c>
      <c r="P7045" s="2" t="s">
        <v>35</v>
      </c>
      <c r="Q7045" s="2" t="s">
        <v>21173</v>
      </c>
      <c r="R7045" s="2" t="s">
        <v>37</v>
      </c>
      <c r="T7045" t="s">
        <v>38</v>
      </c>
      <c r="U7045" t="s">
        <v>30</v>
      </c>
      <c r="V7045" t="s">
        <v>30</v>
      </c>
    </row>
    <row r="7046" spans="1:22" x14ac:dyDescent="0.35">
      <c r="A7046" t="s">
        <v>21041</v>
      </c>
      <c r="B7046" t="s">
        <v>24</v>
      </c>
      <c r="C7046" t="s">
        <v>25</v>
      </c>
      <c r="D7046" t="s">
        <v>26</v>
      </c>
      <c r="E7046" t="s">
        <v>27</v>
      </c>
      <c r="F7046" t="s">
        <v>21174</v>
      </c>
      <c r="G7046" s="2" t="s">
        <v>29</v>
      </c>
      <c r="H7046" t="s">
        <v>30</v>
      </c>
      <c r="I7046" t="s">
        <v>30</v>
      </c>
      <c r="J7046" t="s">
        <v>21175</v>
      </c>
      <c r="K7046" t="s">
        <v>32</v>
      </c>
      <c r="L7046" t="s">
        <v>32</v>
      </c>
      <c r="M7046" t="s">
        <v>33</v>
      </c>
      <c r="N7046" t="s">
        <v>34</v>
      </c>
      <c r="P7046" s="2" t="s">
        <v>35</v>
      </c>
      <c r="Q7046" s="2" t="s">
        <v>21176</v>
      </c>
      <c r="R7046" s="2" t="s">
        <v>37</v>
      </c>
      <c r="T7046" t="s">
        <v>38</v>
      </c>
      <c r="U7046" t="s">
        <v>30</v>
      </c>
      <c r="V7046" t="s">
        <v>30</v>
      </c>
    </row>
    <row r="7047" spans="1:22" x14ac:dyDescent="0.35">
      <c r="A7047" t="s">
        <v>21041</v>
      </c>
      <c r="B7047" t="s">
        <v>24</v>
      </c>
      <c r="C7047" t="s">
        <v>25</v>
      </c>
      <c r="D7047" t="s">
        <v>26</v>
      </c>
      <c r="E7047" t="s">
        <v>27</v>
      </c>
      <c r="F7047" t="s">
        <v>21177</v>
      </c>
      <c r="G7047" s="2" t="s">
        <v>29</v>
      </c>
      <c r="H7047" t="s">
        <v>30</v>
      </c>
      <c r="I7047" t="s">
        <v>30</v>
      </c>
      <c r="J7047" t="s">
        <v>21178</v>
      </c>
      <c r="K7047" t="s">
        <v>32</v>
      </c>
      <c r="L7047" t="s">
        <v>32</v>
      </c>
      <c r="M7047" t="s">
        <v>33</v>
      </c>
      <c r="N7047" t="s">
        <v>34</v>
      </c>
      <c r="P7047" s="2" t="s">
        <v>35</v>
      </c>
      <c r="Q7047" s="2" t="s">
        <v>21179</v>
      </c>
      <c r="R7047" s="2" t="s">
        <v>37</v>
      </c>
      <c r="T7047" t="s">
        <v>38</v>
      </c>
      <c r="U7047" t="s">
        <v>30</v>
      </c>
      <c r="V7047" t="s">
        <v>30</v>
      </c>
    </row>
    <row r="7048" spans="1:22" x14ac:dyDescent="0.35">
      <c r="A7048" t="s">
        <v>21041</v>
      </c>
      <c r="B7048" t="s">
        <v>24</v>
      </c>
      <c r="C7048" t="s">
        <v>25</v>
      </c>
      <c r="D7048" t="s">
        <v>26</v>
      </c>
      <c r="E7048" t="s">
        <v>27</v>
      </c>
      <c r="F7048" t="s">
        <v>21180</v>
      </c>
      <c r="G7048" s="2" t="s">
        <v>29</v>
      </c>
      <c r="H7048" t="s">
        <v>30</v>
      </c>
      <c r="I7048" t="s">
        <v>30</v>
      </c>
      <c r="J7048" t="s">
        <v>21181</v>
      </c>
      <c r="K7048" t="s">
        <v>32</v>
      </c>
      <c r="L7048" t="s">
        <v>32</v>
      </c>
      <c r="M7048" t="s">
        <v>33</v>
      </c>
      <c r="N7048" t="s">
        <v>34</v>
      </c>
      <c r="P7048" s="2" t="s">
        <v>35</v>
      </c>
      <c r="Q7048" s="2" t="s">
        <v>21182</v>
      </c>
      <c r="R7048" s="2" t="s">
        <v>37</v>
      </c>
      <c r="T7048" t="s">
        <v>38</v>
      </c>
      <c r="U7048" t="s">
        <v>30</v>
      </c>
      <c r="V7048" t="s">
        <v>30</v>
      </c>
    </row>
    <row r="7049" spans="1:22" x14ac:dyDescent="0.35">
      <c r="A7049" t="s">
        <v>21041</v>
      </c>
      <c r="B7049" t="s">
        <v>24</v>
      </c>
      <c r="C7049" t="s">
        <v>25</v>
      </c>
      <c r="D7049" t="s">
        <v>26</v>
      </c>
      <c r="E7049" t="s">
        <v>27</v>
      </c>
      <c r="F7049" t="s">
        <v>21183</v>
      </c>
      <c r="G7049" s="2" t="s">
        <v>29</v>
      </c>
      <c r="H7049" t="s">
        <v>30</v>
      </c>
      <c r="I7049" t="s">
        <v>30</v>
      </c>
      <c r="J7049" t="s">
        <v>21184</v>
      </c>
      <c r="K7049" t="s">
        <v>32</v>
      </c>
      <c r="L7049" t="s">
        <v>32</v>
      </c>
      <c r="M7049" t="s">
        <v>33</v>
      </c>
      <c r="N7049" t="s">
        <v>34</v>
      </c>
      <c r="P7049" s="2" t="s">
        <v>35</v>
      </c>
      <c r="Q7049" s="2" t="s">
        <v>21185</v>
      </c>
      <c r="R7049" s="2" t="s">
        <v>37</v>
      </c>
      <c r="T7049" t="s">
        <v>38</v>
      </c>
      <c r="U7049" t="s">
        <v>30</v>
      </c>
      <c r="V7049" t="s">
        <v>30</v>
      </c>
    </row>
    <row r="7050" spans="1:22" x14ac:dyDescent="0.35">
      <c r="A7050" t="s">
        <v>21041</v>
      </c>
      <c r="B7050" t="s">
        <v>24</v>
      </c>
      <c r="C7050" t="s">
        <v>25</v>
      </c>
      <c r="D7050" t="s">
        <v>26</v>
      </c>
      <c r="E7050" t="s">
        <v>27</v>
      </c>
      <c r="F7050" t="s">
        <v>21186</v>
      </c>
      <c r="G7050" s="2" t="s">
        <v>29</v>
      </c>
      <c r="H7050" t="s">
        <v>30</v>
      </c>
      <c r="I7050" t="s">
        <v>30</v>
      </c>
      <c r="J7050" t="s">
        <v>21187</v>
      </c>
      <c r="K7050" t="s">
        <v>32</v>
      </c>
      <c r="L7050" t="s">
        <v>32</v>
      </c>
      <c r="M7050" t="s">
        <v>33</v>
      </c>
      <c r="N7050" t="s">
        <v>34</v>
      </c>
      <c r="P7050" s="2" t="s">
        <v>35</v>
      </c>
      <c r="Q7050" s="2" t="s">
        <v>21188</v>
      </c>
      <c r="R7050" s="2" t="s">
        <v>37</v>
      </c>
      <c r="T7050" t="s">
        <v>38</v>
      </c>
      <c r="U7050" t="s">
        <v>30</v>
      </c>
      <c r="V7050" t="s">
        <v>30</v>
      </c>
    </row>
    <row r="7051" spans="1:22" x14ac:dyDescent="0.35">
      <c r="A7051" t="s">
        <v>21041</v>
      </c>
      <c r="B7051" t="s">
        <v>24</v>
      </c>
      <c r="C7051" t="s">
        <v>25</v>
      </c>
      <c r="D7051" t="s">
        <v>26</v>
      </c>
      <c r="E7051" t="s">
        <v>27</v>
      </c>
      <c r="F7051" t="s">
        <v>21189</v>
      </c>
      <c r="G7051" s="2" t="s">
        <v>29</v>
      </c>
      <c r="H7051" t="s">
        <v>30</v>
      </c>
      <c r="I7051" t="s">
        <v>30</v>
      </c>
      <c r="J7051" t="s">
        <v>21190</v>
      </c>
      <c r="K7051" t="s">
        <v>32</v>
      </c>
      <c r="L7051" t="s">
        <v>32</v>
      </c>
      <c r="M7051" t="s">
        <v>33</v>
      </c>
      <c r="N7051" t="s">
        <v>34</v>
      </c>
      <c r="P7051" s="2" t="s">
        <v>35</v>
      </c>
      <c r="Q7051" s="2" t="s">
        <v>21191</v>
      </c>
      <c r="R7051" s="2" t="s">
        <v>37</v>
      </c>
      <c r="T7051" t="s">
        <v>38</v>
      </c>
      <c r="U7051" t="s">
        <v>30</v>
      </c>
      <c r="V7051" t="s">
        <v>30</v>
      </c>
    </row>
    <row r="7052" spans="1:22" x14ac:dyDescent="0.35">
      <c r="A7052" t="s">
        <v>21041</v>
      </c>
      <c r="B7052" t="s">
        <v>24</v>
      </c>
      <c r="C7052" t="s">
        <v>25</v>
      </c>
      <c r="D7052" t="s">
        <v>26</v>
      </c>
      <c r="E7052" t="s">
        <v>27</v>
      </c>
      <c r="F7052" t="s">
        <v>21192</v>
      </c>
      <c r="G7052" s="2" t="s">
        <v>29</v>
      </c>
      <c r="H7052" t="s">
        <v>30</v>
      </c>
      <c r="I7052" t="s">
        <v>30</v>
      </c>
      <c r="J7052" t="s">
        <v>21193</v>
      </c>
      <c r="K7052" t="s">
        <v>32</v>
      </c>
      <c r="L7052" t="s">
        <v>32</v>
      </c>
      <c r="M7052" t="s">
        <v>33</v>
      </c>
      <c r="N7052" t="s">
        <v>34</v>
      </c>
      <c r="P7052" s="2" t="s">
        <v>35</v>
      </c>
      <c r="Q7052" s="2" t="s">
        <v>21194</v>
      </c>
      <c r="R7052" s="2" t="s">
        <v>37</v>
      </c>
      <c r="T7052" t="s">
        <v>38</v>
      </c>
      <c r="U7052" t="s">
        <v>30</v>
      </c>
      <c r="V7052" t="s">
        <v>30</v>
      </c>
    </row>
    <row r="7053" spans="1:22" x14ac:dyDescent="0.35">
      <c r="A7053" t="s">
        <v>21041</v>
      </c>
      <c r="B7053" t="s">
        <v>24</v>
      </c>
      <c r="C7053" t="s">
        <v>25</v>
      </c>
      <c r="D7053" t="s">
        <v>26</v>
      </c>
      <c r="E7053" t="s">
        <v>27</v>
      </c>
      <c r="F7053" t="s">
        <v>21195</v>
      </c>
      <c r="G7053" s="2" t="s">
        <v>29</v>
      </c>
      <c r="H7053" t="s">
        <v>30</v>
      </c>
      <c r="I7053" t="s">
        <v>30</v>
      </c>
      <c r="J7053" t="s">
        <v>21196</v>
      </c>
      <c r="K7053" t="s">
        <v>32</v>
      </c>
      <c r="L7053" t="s">
        <v>32</v>
      </c>
      <c r="M7053" t="s">
        <v>33</v>
      </c>
      <c r="N7053" t="s">
        <v>34</v>
      </c>
      <c r="P7053" s="2" t="s">
        <v>35</v>
      </c>
      <c r="Q7053" s="2" t="s">
        <v>21197</v>
      </c>
      <c r="R7053" s="2" t="s">
        <v>37</v>
      </c>
      <c r="T7053" t="s">
        <v>38</v>
      </c>
      <c r="U7053" t="s">
        <v>30</v>
      </c>
      <c r="V7053" t="s">
        <v>30</v>
      </c>
    </row>
    <row r="7054" spans="1:22" x14ac:dyDescent="0.35">
      <c r="A7054" t="s">
        <v>21041</v>
      </c>
      <c r="B7054" t="s">
        <v>24</v>
      </c>
      <c r="C7054" t="s">
        <v>25</v>
      </c>
      <c r="D7054" t="s">
        <v>26</v>
      </c>
      <c r="E7054" t="s">
        <v>27</v>
      </c>
      <c r="F7054" t="s">
        <v>21198</v>
      </c>
      <c r="G7054" s="2" t="s">
        <v>29</v>
      </c>
      <c r="H7054" t="s">
        <v>30</v>
      </c>
      <c r="I7054" t="s">
        <v>30</v>
      </c>
      <c r="J7054" t="s">
        <v>21199</v>
      </c>
      <c r="K7054" t="s">
        <v>32</v>
      </c>
      <c r="L7054" t="s">
        <v>32</v>
      </c>
      <c r="M7054" t="s">
        <v>33</v>
      </c>
      <c r="N7054" t="s">
        <v>34</v>
      </c>
      <c r="P7054" s="2" t="s">
        <v>35</v>
      </c>
      <c r="Q7054" s="2" t="s">
        <v>21200</v>
      </c>
      <c r="R7054" s="2" t="s">
        <v>37</v>
      </c>
      <c r="T7054" t="s">
        <v>38</v>
      </c>
      <c r="U7054" t="s">
        <v>30</v>
      </c>
      <c r="V7054" t="s">
        <v>30</v>
      </c>
    </row>
    <row r="7055" spans="1:22" x14ac:dyDescent="0.35">
      <c r="A7055" t="s">
        <v>21041</v>
      </c>
      <c r="B7055" t="s">
        <v>24</v>
      </c>
      <c r="C7055" t="s">
        <v>25</v>
      </c>
      <c r="D7055" t="s">
        <v>26</v>
      </c>
      <c r="E7055" t="s">
        <v>27</v>
      </c>
      <c r="F7055" t="s">
        <v>21201</v>
      </c>
      <c r="G7055" s="2" t="s">
        <v>29</v>
      </c>
      <c r="H7055" t="s">
        <v>30</v>
      </c>
      <c r="I7055" t="s">
        <v>30</v>
      </c>
      <c r="J7055" t="s">
        <v>21202</v>
      </c>
      <c r="K7055" t="s">
        <v>32</v>
      </c>
      <c r="L7055" t="s">
        <v>32</v>
      </c>
      <c r="M7055" t="s">
        <v>33</v>
      </c>
      <c r="N7055" t="s">
        <v>34</v>
      </c>
      <c r="P7055" s="2" t="s">
        <v>35</v>
      </c>
      <c r="Q7055" s="2" t="s">
        <v>21203</v>
      </c>
      <c r="R7055" s="2" t="s">
        <v>37</v>
      </c>
      <c r="T7055" t="s">
        <v>38</v>
      </c>
      <c r="U7055" t="s">
        <v>30</v>
      </c>
      <c r="V7055" t="s">
        <v>30</v>
      </c>
    </row>
    <row r="7056" spans="1:22" x14ac:dyDescent="0.35">
      <c r="A7056" t="s">
        <v>21041</v>
      </c>
      <c r="B7056" t="s">
        <v>24</v>
      </c>
      <c r="C7056" t="s">
        <v>25</v>
      </c>
      <c r="D7056" t="s">
        <v>26</v>
      </c>
      <c r="E7056" t="s">
        <v>27</v>
      </c>
      <c r="F7056" t="s">
        <v>21204</v>
      </c>
      <c r="G7056" s="2" t="s">
        <v>29</v>
      </c>
      <c r="H7056" t="s">
        <v>30</v>
      </c>
      <c r="I7056" t="s">
        <v>30</v>
      </c>
      <c r="J7056" t="s">
        <v>21205</v>
      </c>
      <c r="K7056" t="s">
        <v>32</v>
      </c>
      <c r="L7056" t="s">
        <v>32</v>
      </c>
      <c r="M7056" t="s">
        <v>33</v>
      </c>
      <c r="N7056" t="s">
        <v>34</v>
      </c>
      <c r="P7056" s="2" t="s">
        <v>35</v>
      </c>
      <c r="Q7056" s="2" t="s">
        <v>21206</v>
      </c>
      <c r="R7056" s="2" t="s">
        <v>37</v>
      </c>
      <c r="T7056" t="s">
        <v>38</v>
      </c>
      <c r="U7056" t="s">
        <v>30</v>
      </c>
      <c r="V7056" t="s">
        <v>30</v>
      </c>
    </row>
    <row r="7057" spans="1:22" x14ac:dyDescent="0.35">
      <c r="A7057" t="s">
        <v>21041</v>
      </c>
      <c r="B7057" t="s">
        <v>24</v>
      </c>
      <c r="C7057" t="s">
        <v>25</v>
      </c>
      <c r="D7057" t="s">
        <v>26</v>
      </c>
      <c r="E7057" t="s">
        <v>27</v>
      </c>
      <c r="F7057" t="s">
        <v>21207</v>
      </c>
      <c r="G7057" s="2" t="s">
        <v>29</v>
      </c>
      <c r="H7057" t="s">
        <v>30</v>
      </c>
      <c r="I7057" t="s">
        <v>30</v>
      </c>
      <c r="J7057" t="s">
        <v>21208</v>
      </c>
      <c r="K7057" t="s">
        <v>32</v>
      </c>
      <c r="L7057" t="s">
        <v>32</v>
      </c>
      <c r="M7057" t="s">
        <v>33</v>
      </c>
      <c r="N7057" t="s">
        <v>34</v>
      </c>
      <c r="P7057" s="2" t="s">
        <v>35</v>
      </c>
      <c r="Q7057" s="2" t="s">
        <v>21209</v>
      </c>
      <c r="R7057" s="2" t="s">
        <v>37</v>
      </c>
      <c r="T7057" t="s">
        <v>38</v>
      </c>
      <c r="U7057" t="s">
        <v>30</v>
      </c>
      <c r="V7057" t="s">
        <v>30</v>
      </c>
    </row>
    <row r="7058" spans="1:22" x14ac:dyDescent="0.35">
      <c r="A7058" t="s">
        <v>21041</v>
      </c>
      <c r="B7058" t="s">
        <v>24</v>
      </c>
      <c r="C7058" t="s">
        <v>25</v>
      </c>
      <c r="D7058" t="s">
        <v>26</v>
      </c>
      <c r="E7058" t="s">
        <v>27</v>
      </c>
      <c r="F7058" t="s">
        <v>21210</v>
      </c>
      <c r="G7058" s="2" t="s">
        <v>29</v>
      </c>
      <c r="H7058" t="s">
        <v>30</v>
      </c>
      <c r="I7058" t="s">
        <v>30</v>
      </c>
      <c r="J7058" t="s">
        <v>21211</v>
      </c>
      <c r="K7058" t="s">
        <v>32</v>
      </c>
      <c r="L7058" t="s">
        <v>32</v>
      </c>
      <c r="M7058" t="s">
        <v>33</v>
      </c>
      <c r="N7058" t="s">
        <v>34</v>
      </c>
      <c r="P7058" s="2" t="s">
        <v>35</v>
      </c>
      <c r="Q7058" s="2" t="s">
        <v>21212</v>
      </c>
      <c r="R7058" s="2" t="s">
        <v>37</v>
      </c>
      <c r="T7058" t="s">
        <v>38</v>
      </c>
      <c r="U7058" t="s">
        <v>30</v>
      </c>
      <c r="V7058" t="s">
        <v>30</v>
      </c>
    </row>
    <row r="7059" spans="1:22" x14ac:dyDescent="0.35">
      <c r="A7059" t="s">
        <v>21041</v>
      </c>
      <c r="B7059" t="s">
        <v>24</v>
      </c>
      <c r="C7059" t="s">
        <v>25</v>
      </c>
      <c r="D7059" t="s">
        <v>26</v>
      </c>
      <c r="E7059" t="s">
        <v>27</v>
      </c>
      <c r="F7059" t="s">
        <v>21213</v>
      </c>
      <c r="G7059" s="2" t="s">
        <v>29</v>
      </c>
      <c r="H7059" t="s">
        <v>30</v>
      </c>
      <c r="I7059" t="s">
        <v>30</v>
      </c>
      <c r="J7059" t="s">
        <v>21214</v>
      </c>
      <c r="K7059" t="s">
        <v>32</v>
      </c>
      <c r="L7059" t="s">
        <v>32</v>
      </c>
      <c r="M7059" t="s">
        <v>33</v>
      </c>
      <c r="N7059" t="s">
        <v>34</v>
      </c>
      <c r="P7059" s="2" t="s">
        <v>35</v>
      </c>
      <c r="Q7059" s="2" t="s">
        <v>21215</v>
      </c>
      <c r="R7059" s="2" t="s">
        <v>37</v>
      </c>
      <c r="T7059" t="s">
        <v>38</v>
      </c>
      <c r="U7059" t="s">
        <v>30</v>
      </c>
      <c r="V7059" t="s">
        <v>30</v>
      </c>
    </row>
    <row r="7060" spans="1:22" x14ac:dyDescent="0.35">
      <c r="A7060" t="s">
        <v>21041</v>
      </c>
      <c r="B7060" t="s">
        <v>24</v>
      </c>
      <c r="C7060" t="s">
        <v>25</v>
      </c>
      <c r="D7060" t="s">
        <v>26</v>
      </c>
      <c r="E7060" t="s">
        <v>27</v>
      </c>
      <c r="F7060" t="s">
        <v>21216</v>
      </c>
      <c r="G7060" s="2" t="s">
        <v>29</v>
      </c>
      <c r="H7060" t="s">
        <v>30</v>
      </c>
      <c r="I7060" t="s">
        <v>30</v>
      </c>
      <c r="J7060" t="s">
        <v>21217</v>
      </c>
      <c r="K7060" t="s">
        <v>32</v>
      </c>
      <c r="L7060" t="s">
        <v>32</v>
      </c>
      <c r="M7060" t="s">
        <v>33</v>
      </c>
      <c r="N7060" t="s">
        <v>34</v>
      </c>
      <c r="P7060" s="2" t="s">
        <v>35</v>
      </c>
      <c r="Q7060" s="2" t="s">
        <v>21218</v>
      </c>
      <c r="R7060" s="2" t="s">
        <v>37</v>
      </c>
      <c r="T7060" t="s">
        <v>38</v>
      </c>
      <c r="U7060" t="s">
        <v>30</v>
      </c>
      <c r="V7060" t="s">
        <v>30</v>
      </c>
    </row>
    <row r="7061" spans="1:22" x14ac:dyDescent="0.35">
      <c r="A7061" t="s">
        <v>21041</v>
      </c>
      <c r="B7061" t="s">
        <v>24</v>
      </c>
      <c r="C7061" t="s">
        <v>25</v>
      </c>
      <c r="D7061" t="s">
        <v>26</v>
      </c>
      <c r="E7061" t="s">
        <v>27</v>
      </c>
      <c r="F7061" t="s">
        <v>21219</v>
      </c>
      <c r="G7061" s="2" t="s">
        <v>29</v>
      </c>
      <c r="H7061" t="s">
        <v>30</v>
      </c>
      <c r="I7061" t="s">
        <v>30</v>
      </c>
      <c r="J7061" t="s">
        <v>21220</v>
      </c>
      <c r="K7061" t="s">
        <v>32</v>
      </c>
      <c r="L7061" t="s">
        <v>32</v>
      </c>
      <c r="M7061" t="s">
        <v>33</v>
      </c>
      <c r="N7061" t="s">
        <v>34</v>
      </c>
      <c r="P7061" s="2" t="s">
        <v>35</v>
      </c>
      <c r="Q7061" s="2" t="s">
        <v>21221</v>
      </c>
      <c r="R7061" s="2" t="s">
        <v>37</v>
      </c>
      <c r="T7061" t="s">
        <v>38</v>
      </c>
      <c r="U7061" t="s">
        <v>30</v>
      </c>
      <c r="V7061" t="s">
        <v>30</v>
      </c>
    </row>
    <row r="7062" spans="1:22" x14ac:dyDescent="0.35">
      <c r="A7062" t="s">
        <v>21041</v>
      </c>
      <c r="B7062" t="s">
        <v>24</v>
      </c>
      <c r="C7062" t="s">
        <v>25</v>
      </c>
      <c r="D7062" t="s">
        <v>26</v>
      </c>
      <c r="E7062" t="s">
        <v>27</v>
      </c>
      <c r="F7062" t="s">
        <v>21222</v>
      </c>
      <c r="G7062" s="2" t="s">
        <v>29</v>
      </c>
      <c r="H7062" t="s">
        <v>30</v>
      </c>
      <c r="I7062" t="s">
        <v>30</v>
      </c>
      <c r="J7062" t="s">
        <v>21223</v>
      </c>
      <c r="K7062" t="s">
        <v>32</v>
      </c>
      <c r="L7062" t="s">
        <v>32</v>
      </c>
      <c r="M7062" t="s">
        <v>33</v>
      </c>
      <c r="N7062" t="s">
        <v>34</v>
      </c>
      <c r="P7062" s="2" t="s">
        <v>35</v>
      </c>
      <c r="Q7062" s="2" t="s">
        <v>21224</v>
      </c>
      <c r="R7062" s="2" t="s">
        <v>37</v>
      </c>
      <c r="T7062" t="s">
        <v>38</v>
      </c>
      <c r="U7062" t="s">
        <v>30</v>
      </c>
      <c r="V7062" t="s">
        <v>30</v>
      </c>
    </row>
    <row r="7063" spans="1:22" x14ac:dyDescent="0.35">
      <c r="A7063" t="s">
        <v>21041</v>
      </c>
      <c r="B7063" t="s">
        <v>24</v>
      </c>
      <c r="C7063" t="s">
        <v>25</v>
      </c>
      <c r="D7063" t="s">
        <v>26</v>
      </c>
      <c r="E7063" t="s">
        <v>27</v>
      </c>
      <c r="F7063" t="s">
        <v>21225</v>
      </c>
      <c r="G7063" s="2" t="s">
        <v>29</v>
      </c>
      <c r="H7063" t="s">
        <v>30</v>
      </c>
      <c r="I7063" t="s">
        <v>30</v>
      </c>
      <c r="J7063" t="s">
        <v>21226</v>
      </c>
      <c r="K7063" t="s">
        <v>32</v>
      </c>
      <c r="L7063" t="s">
        <v>32</v>
      </c>
      <c r="M7063" t="s">
        <v>33</v>
      </c>
      <c r="N7063" t="s">
        <v>34</v>
      </c>
      <c r="P7063" s="2" t="s">
        <v>35</v>
      </c>
      <c r="Q7063" s="2" t="s">
        <v>21227</v>
      </c>
      <c r="R7063" s="2" t="s">
        <v>37</v>
      </c>
      <c r="T7063" t="s">
        <v>38</v>
      </c>
      <c r="U7063" t="s">
        <v>30</v>
      </c>
      <c r="V7063" t="s">
        <v>30</v>
      </c>
    </row>
    <row r="7064" spans="1:22" x14ac:dyDescent="0.35">
      <c r="A7064" t="s">
        <v>21041</v>
      </c>
      <c r="B7064" t="s">
        <v>24</v>
      </c>
      <c r="C7064" t="s">
        <v>25</v>
      </c>
      <c r="D7064" t="s">
        <v>26</v>
      </c>
      <c r="E7064" t="s">
        <v>27</v>
      </c>
      <c r="F7064" t="s">
        <v>21228</v>
      </c>
      <c r="G7064" s="2" t="s">
        <v>29</v>
      </c>
      <c r="H7064" t="s">
        <v>30</v>
      </c>
      <c r="I7064" t="s">
        <v>30</v>
      </c>
      <c r="J7064" t="s">
        <v>21229</v>
      </c>
      <c r="K7064" t="s">
        <v>32</v>
      </c>
      <c r="L7064" t="s">
        <v>32</v>
      </c>
      <c r="M7064" t="s">
        <v>33</v>
      </c>
      <c r="N7064" t="s">
        <v>34</v>
      </c>
      <c r="P7064" s="2" t="s">
        <v>35</v>
      </c>
      <c r="Q7064" s="2" t="s">
        <v>21230</v>
      </c>
      <c r="R7064" s="2" t="s">
        <v>37</v>
      </c>
      <c r="T7064" t="s">
        <v>38</v>
      </c>
      <c r="U7064" t="s">
        <v>30</v>
      </c>
      <c r="V7064" t="s">
        <v>30</v>
      </c>
    </row>
    <row r="7065" spans="1:22" x14ac:dyDescent="0.35">
      <c r="A7065" t="s">
        <v>21041</v>
      </c>
      <c r="B7065" t="s">
        <v>24</v>
      </c>
      <c r="C7065" t="s">
        <v>25</v>
      </c>
      <c r="D7065" t="s">
        <v>26</v>
      </c>
      <c r="E7065" t="s">
        <v>27</v>
      </c>
      <c r="F7065" t="s">
        <v>21231</v>
      </c>
      <c r="G7065" s="2" t="s">
        <v>29</v>
      </c>
      <c r="H7065" t="s">
        <v>30</v>
      </c>
      <c r="I7065" t="s">
        <v>30</v>
      </c>
      <c r="J7065" t="s">
        <v>21232</v>
      </c>
      <c r="K7065" t="s">
        <v>32</v>
      </c>
      <c r="L7065" t="s">
        <v>32</v>
      </c>
      <c r="M7065" t="s">
        <v>33</v>
      </c>
      <c r="N7065" t="s">
        <v>34</v>
      </c>
      <c r="P7065" s="2" t="s">
        <v>35</v>
      </c>
      <c r="Q7065" s="2" t="s">
        <v>21233</v>
      </c>
      <c r="R7065" s="2" t="s">
        <v>37</v>
      </c>
      <c r="T7065" t="s">
        <v>38</v>
      </c>
      <c r="U7065" t="s">
        <v>30</v>
      </c>
      <c r="V7065" t="s">
        <v>30</v>
      </c>
    </row>
    <row r="7066" spans="1:22" x14ac:dyDescent="0.35">
      <c r="A7066" t="s">
        <v>21041</v>
      </c>
      <c r="B7066" t="s">
        <v>24</v>
      </c>
      <c r="C7066" t="s">
        <v>25</v>
      </c>
      <c r="D7066" t="s">
        <v>26</v>
      </c>
      <c r="E7066" t="s">
        <v>27</v>
      </c>
      <c r="F7066" t="s">
        <v>21234</v>
      </c>
      <c r="G7066" s="2" t="s">
        <v>29</v>
      </c>
      <c r="H7066" t="s">
        <v>30</v>
      </c>
      <c r="I7066" t="s">
        <v>30</v>
      </c>
      <c r="J7066" t="s">
        <v>21235</v>
      </c>
      <c r="K7066" t="s">
        <v>32</v>
      </c>
      <c r="L7066" t="s">
        <v>32</v>
      </c>
      <c r="M7066" t="s">
        <v>33</v>
      </c>
      <c r="N7066" t="s">
        <v>34</v>
      </c>
      <c r="P7066" s="2" t="s">
        <v>35</v>
      </c>
      <c r="Q7066" s="2" t="s">
        <v>21236</v>
      </c>
      <c r="R7066" s="2" t="s">
        <v>37</v>
      </c>
      <c r="T7066" t="s">
        <v>38</v>
      </c>
      <c r="U7066" t="s">
        <v>30</v>
      </c>
      <c r="V7066" t="s">
        <v>30</v>
      </c>
    </row>
    <row r="7067" spans="1:22" x14ac:dyDescent="0.35">
      <c r="A7067" t="s">
        <v>21041</v>
      </c>
      <c r="B7067" t="s">
        <v>24</v>
      </c>
      <c r="C7067" t="s">
        <v>25</v>
      </c>
      <c r="D7067" t="s">
        <v>26</v>
      </c>
      <c r="E7067" t="s">
        <v>27</v>
      </c>
      <c r="F7067" t="s">
        <v>21237</v>
      </c>
      <c r="G7067" s="2" t="s">
        <v>29</v>
      </c>
      <c r="H7067" t="s">
        <v>30</v>
      </c>
      <c r="I7067" t="s">
        <v>30</v>
      </c>
      <c r="J7067" t="s">
        <v>21238</v>
      </c>
      <c r="K7067" t="s">
        <v>32</v>
      </c>
      <c r="L7067" t="s">
        <v>32</v>
      </c>
      <c r="M7067" t="s">
        <v>33</v>
      </c>
      <c r="N7067" t="s">
        <v>34</v>
      </c>
      <c r="P7067" s="2" t="s">
        <v>35</v>
      </c>
      <c r="Q7067" s="2" t="s">
        <v>21239</v>
      </c>
      <c r="R7067" s="2" t="s">
        <v>37</v>
      </c>
      <c r="T7067" t="s">
        <v>38</v>
      </c>
      <c r="U7067" t="s">
        <v>30</v>
      </c>
      <c r="V7067" t="s">
        <v>30</v>
      </c>
    </row>
    <row r="7068" spans="1:22" x14ac:dyDescent="0.35">
      <c r="A7068" t="s">
        <v>21041</v>
      </c>
      <c r="B7068" t="s">
        <v>24</v>
      </c>
      <c r="C7068" t="s">
        <v>25</v>
      </c>
      <c r="D7068" t="s">
        <v>26</v>
      </c>
      <c r="E7068" t="s">
        <v>27</v>
      </c>
      <c r="F7068" t="s">
        <v>21240</v>
      </c>
      <c r="G7068" s="2" t="s">
        <v>29</v>
      </c>
      <c r="H7068" t="s">
        <v>30</v>
      </c>
      <c r="I7068" t="s">
        <v>30</v>
      </c>
      <c r="J7068" t="s">
        <v>21241</v>
      </c>
      <c r="K7068" t="s">
        <v>32</v>
      </c>
      <c r="L7068" t="s">
        <v>32</v>
      </c>
      <c r="M7068" t="s">
        <v>33</v>
      </c>
      <c r="N7068" t="s">
        <v>34</v>
      </c>
      <c r="P7068" s="2" t="s">
        <v>35</v>
      </c>
      <c r="Q7068" s="2" t="s">
        <v>21242</v>
      </c>
      <c r="R7068" s="2" t="s">
        <v>37</v>
      </c>
      <c r="T7068" t="s">
        <v>38</v>
      </c>
      <c r="U7068" t="s">
        <v>30</v>
      </c>
      <c r="V7068" t="s">
        <v>30</v>
      </c>
    </row>
    <row r="7069" spans="1:22" x14ac:dyDescent="0.35">
      <c r="A7069" t="s">
        <v>21041</v>
      </c>
      <c r="B7069" t="s">
        <v>24</v>
      </c>
      <c r="C7069" t="s">
        <v>25</v>
      </c>
      <c r="D7069" t="s">
        <v>26</v>
      </c>
      <c r="E7069" t="s">
        <v>27</v>
      </c>
      <c r="F7069" t="s">
        <v>21243</v>
      </c>
      <c r="G7069" s="2" t="s">
        <v>29</v>
      </c>
      <c r="H7069" t="s">
        <v>30</v>
      </c>
      <c r="I7069" t="s">
        <v>30</v>
      </c>
      <c r="J7069" t="s">
        <v>21244</v>
      </c>
      <c r="K7069" t="s">
        <v>32</v>
      </c>
      <c r="L7069" t="s">
        <v>32</v>
      </c>
      <c r="M7069" t="s">
        <v>33</v>
      </c>
      <c r="N7069" t="s">
        <v>34</v>
      </c>
      <c r="P7069" s="2" t="s">
        <v>35</v>
      </c>
      <c r="Q7069" s="2" t="s">
        <v>21245</v>
      </c>
      <c r="R7069" s="2" t="s">
        <v>37</v>
      </c>
      <c r="T7069" t="s">
        <v>38</v>
      </c>
      <c r="U7069" t="s">
        <v>30</v>
      </c>
      <c r="V7069" t="s">
        <v>30</v>
      </c>
    </row>
    <row r="7070" spans="1:22" x14ac:dyDescent="0.35">
      <c r="A7070" t="s">
        <v>21041</v>
      </c>
      <c r="B7070" t="s">
        <v>24</v>
      </c>
      <c r="C7070" t="s">
        <v>25</v>
      </c>
      <c r="D7070" t="s">
        <v>26</v>
      </c>
      <c r="E7070" t="s">
        <v>27</v>
      </c>
      <c r="F7070" t="s">
        <v>21246</v>
      </c>
      <c r="G7070" s="2" t="s">
        <v>29</v>
      </c>
      <c r="H7070" t="s">
        <v>30</v>
      </c>
      <c r="I7070" t="s">
        <v>30</v>
      </c>
      <c r="J7070" t="s">
        <v>21247</v>
      </c>
      <c r="K7070" t="s">
        <v>32</v>
      </c>
      <c r="L7070" t="s">
        <v>32</v>
      </c>
      <c r="M7070" t="s">
        <v>33</v>
      </c>
      <c r="N7070" t="s">
        <v>34</v>
      </c>
      <c r="P7070" s="2" t="s">
        <v>35</v>
      </c>
      <c r="Q7070" s="2" t="s">
        <v>21248</v>
      </c>
      <c r="R7070" s="2" t="s">
        <v>37</v>
      </c>
      <c r="T7070" t="s">
        <v>38</v>
      </c>
      <c r="U7070" t="s">
        <v>30</v>
      </c>
      <c r="V7070" t="s">
        <v>30</v>
      </c>
    </row>
    <row r="7071" spans="1:22" x14ac:dyDescent="0.35">
      <c r="A7071" t="s">
        <v>21041</v>
      </c>
      <c r="B7071" t="s">
        <v>24</v>
      </c>
      <c r="C7071" t="s">
        <v>25</v>
      </c>
      <c r="D7071" t="s">
        <v>26</v>
      </c>
      <c r="E7071" t="s">
        <v>27</v>
      </c>
      <c r="F7071" t="s">
        <v>21249</v>
      </c>
      <c r="G7071" s="2" t="s">
        <v>29</v>
      </c>
      <c r="H7071" t="s">
        <v>30</v>
      </c>
      <c r="I7071" t="s">
        <v>30</v>
      </c>
      <c r="J7071" t="s">
        <v>21250</v>
      </c>
      <c r="K7071" t="s">
        <v>32</v>
      </c>
      <c r="L7071" t="s">
        <v>32</v>
      </c>
      <c r="M7071" t="s">
        <v>33</v>
      </c>
      <c r="N7071" t="s">
        <v>34</v>
      </c>
      <c r="P7071" s="2" t="s">
        <v>35</v>
      </c>
      <c r="Q7071" s="2" t="s">
        <v>21251</v>
      </c>
      <c r="R7071" s="2" t="s">
        <v>37</v>
      </c>
      <c r="T7071" t="s">
        <v>38</v>
      </c>
      <c r="U7071" t="s">
        <v>30</v>
      </c>
      <c r="V7071" t="s">
        <v>30</v>
      </c>
    </row>
    <row r="7072" spans="1:22" x14ac:dyDescent="0.35">
      <c r="A7072" t="s">
        <v>21041</v>
      </c>
      <c r="B7072" t="s">
        <v>24</v>
      </c>
      <c r="C7072" t="s">
        <v>25</v>
      </c>
      <c r="D7072" t="s">
        <v>26</v>
      </c>
      <c r="E7072" t="s">
        <v>27</v>
      </c>
      <c r="F7072" t="s">
        <v>21252</v>
      </c>
      <c r="G7072" s="2" t="s">
        <v>29</v>
      </c>
      <c r="H7072" t="s">
        <v>30</v>
      </c>
      <c r="I7072" t="s">
        <v>30</v>
      </c>
      <c r="J7072" t="s">
        <v>21253</v>
      </c>
      <c r="K7072" t="s">
        <v>32</v>
      </c>
      <c r="L7072" t="s">
        <v>32</v>
      </c>
      <c r="M7072" t="s">
        <v>33</v>
      </c>
      <c r="N7072" t="s">
        <v>34</v>
      </c>
      <c r="P7072" s="2" t="s">
        <v>35</v>
      </c>
      <c r="Q7072" s="2" t="s">
        <v>21254</v>
      </c>
      <c r="R7072" s="2" t="s">
        <v>37</v>
      </c>
      <c r="T7072" t="s">
        <v>38</v>
      </c>
      <c r="U7072" t="s">
        <v>30</v>
      </c>
      <c r="V7072" t="s">
        <v>30</v>
      </c>
    </row>
    <row r="7073" spans="1:22" x14ac:dyDescent="0.35">
      <c r="A7073" t="s">
        <v>21041</v>
      </c>
      <c r="B7073" t="s">
        <v>24</v>
      </c>
      <c r="C7073" t="s">
        <v>25</v>
      </c>
      <c r="D7073" t="s">
        <v>26</v>
      </c>
      <c r="E7073" t="s">
        <v>27</v>
      </c>
      <c r="F7073" t="s">
        <v>21255</v>
      </c>
      <c r="G7073" s="2" t="s">
        <v>29</v>
      </c>
      <c r="H7073" t="s">
        <v>30</v>
      </c>
      <c r="I7073" t="s">
        <v>30</v>
      </c>
      <c r="J7073" t="s">
        <v>21256</v>
      </c>
      <c r="K7073" t="s">
        <v>32</v>
      </c>
      <c r="L7073" t="s">
        <v>32</v>
      </c>
      <c r="M7073" t="s">
        <v>33</v>
      </c>
      <c r="N7073" t="s">
        <v>34</v>
      </c>
      <c r="P7073" s="2" t="s">
        <v>35</v>
      </c>
      <c r="Q7073" s="2" t="s">
        <v>21257</v>
      </c>
      <c r="R7073" s="2" t="s">
        <v>37</v>
      </c>
      <c r="T7073" t="s">
        <v>38</v>
      </c>
      <c r="U7073" t="s">
        <v>30</v>
      </c>
      <c r="V7073" t="s">
        <v>30</v>
      </c>
    </row>
    <row r="7074" spans="1:22" x14ac:dyDescent="0.35">
      <c r="A7074" t="s">
        <v>21041</v>
      </c>
      <c r="B7074" t="s">
        <v>24</v>
      </c>
      <c r="C7074" t="s">
        <v>25</v>
      </c>
      <c r="D7074" t="s">
        <v>26</v>
      </c>
      <c r="E7074" t="s">
        <v>27</v>
      </c>
      <c r="F7074" t="s">
        <v>21258</v>
      </c>
      <c r="G7074" s="2" t="s">
        <v>29</v>
      </c>
      <c r="H7074" t="s">
        <v>30</v>
      </c>
      <c r="I7074" t="s">
        <v>30</v>
      </c>
      <c r="J7074" t="s">
        <v>21259</v>
      </c>
      <c r="K7074" t="s">
        <v>32</v>
      </c>
      <c r="L7074" t="s">
        <v>32</v>
      </c>
      <c r="M7074" t="s">
        <v>33</v>
      </c>
      <c r="N7074" t="s">
        <v>34</v>
      </c>
      <c r="P7074" s="2" t="s">
        <v>35</v>
      </c>
      <c r="Q7074" s="2" t="s">
        <v>21260</v>
      </c>
      <c r="R7074" s="2" t="s">
        <v>37</v>
      </c>
      <c r="T7074" t="s">
        <v>38</v>
      </c>
      <c r="U7074" t="s">
        <v>30</v>
      </c>
      <c r="V7074" t="s">
        <v>30</v>
      </c>
    </row>
    <row r="7075" spans="1:22" x14ac:dyDescent="0.35">
      <c r="A7075" t="s">
        <v>21041</v>
      </c>
      <c r="B7075" t="s">
        <v>24</v>
      </c>
      <c r="C7075" t="s">
        <v>25</v>
      </c>
      <c r="D7075" t="s">
        <v>26</v>
      </c>
      <c r="E7075" t="s">
        <v>27</v>
      </c>
      <c r="F7075" t="s">
        <v>21261</v>
      </c>
      <c r="G7075" s="2" t="s">
        <v>29</v>
      </c>
      <c r="H7075" t="s">
        <v>30</v>
      </c>
      <c r="I7075" t="s">
        <v>30</v>
      </c>
      <c r="J7075" t="s">
        <v>21262</v>
      </c>
      <c r="K7075" t="s">
        <v>32</v>
      </c>
      <c r="L7075" t="s">
        <v>32</v>
      </c>
      <c r="M7075" t="s">
        <v>33</v>
      </c>
      <c r="N7075" t="s">
        <v>34</v>
      </c>
      <c r="P7075" s="2" t="s">
        <v>35</v>
      </c>
      <c r="Q7075" s="2" t="s">
        <v>21263</v>
      </c>
      <c r="R7075" s="2" t="s">
        <v>37</v>
      </c>
      <c r="T7075" t="s">
        <v>38</v>
      </c>
      <c r="U7075" t="s">
        <v>30</v>
      </c>
      <c r="V7075" t="s">
        <v>30</v>
      </c>
    </row>
    <row r="7076" spans="1:22" x14ac:dyDescent="0.35">
      <c r="A7076" t="s">
        <v>21041</v>
      </c>
      <c r="B7076" t="s">
        <v>24</v>
      </c>
      <c r="C7076" t="s">
        <v>25</v>
      </c>
      <c r="D7076" t="s">
        <v>26</v>
      </c>
      <c r="E7076" t="s">
        <v>27</v>
      </c>
      <c r="F7076" t="s">
        <v>21264</v>
      </c>
      <c r="G7076" s="2" t="s">
        <v>29</v>
      </c>
      <c r="H7076" t="s">
        <v>30</v>
      </c>
      <c r="I7076" t="s">
        <v>30</v>
      </c>
      <c r="J7076" t="s">
        <v>21265</v>
      </c>
      <c r="K7076" t="s">
        <v>32</v>
      </c>
      <c r="L7076" t="s">
        <v>32</v>
      </c>
      <c r="M7076" t="s">
        <v>33</v>
      </c>
      <c r="N7076" t="s">
        <v>34</v>
      </c>
      <c r="P7076" s="2" t="s">
        <v>35</v>
      </c>
      <c r="Q7076" s="2" t="s">
        <v>21266</v>
      </c>
      <c r="R7076" s="2" t="s">
        <v>37</v>
      </c>
      <c r="T7076" t="s">
        <v>38</v>
      </c>
      <c r="U7076" t="s">
        <v>30</v>
      </c>
      <c r="V7076" t="s">
        <v>30</v>
      </c>
    </row>
    <row r="7077" spans="1:22" x14ac:dyDescent="0.35">
      <c r="A7077" t="s">
        <v>21041</v>
      </c>
      <c r="B7077" t="s">
        <v>24</v>
      </c>
      <c r="C7077" t="s">
        <v>25</v>
      </c>
      <c r="D7077" t="s">
        <v>26</v>
      </c>
      <c r="E7077" t="s">
        <v>27</v>
      </c>
      <c r="F7077" t="s">
        <v>21267</v>
      </c>
      <c r="G7077" s="2" t="s">
        <v>29</v>
      </c>
      <c r="H7077" t="s">
        <v>30</v>
      </c>
      <c r="I7077" t="s">
        <v>30</v>
      </c>
      <c r="J7077" t="s">
        <v>21268</v>
      </c>
      <c r="K7077" t="s">
        <v>32</v>
      </c>
      <c r="L7077" t="s">
        <v>32</v>
      </c>
      <c r="M7077" t="s">
        <v>33</v>
      </c>
      <c r="N7077" t="s">
        <v>34</v>
      </c>
      <c r="P7077" s="2" t="s">
        <v>35</v>
      </c>
      <c r="Q7077" s="2" t="s">
        <v>21269</v>
      </c>
      <c r="R7077" s="2" t="s">
        <v>37</v>
      </c>
      <c r="T7077" t="s">
        <v>38</v>
      </c>
      <c r="U7077" t="s">
        <v>30</v>
      </c>
      <c r="V7077" t="s">
        <v>30</v>
      </c>
    </row>
    <row r="7078" spans="1:22" x14ac:dyDescent="0.35">
      <c r="A7078" t="s">
        <v>21041</v>
      </c>
      <c r="B7078" t="s">
        <v>24</v>
      </c>
      <c r="C7078" t="s">
        <v>25</v>
      </c>
      <c r="D7078" t="s">
        <v>26</v>
      </c>
      <c r="E7078" t="s">
        <v>27</v>
      </c>
      <c r="F7078" t="s">
        <v>21270</v>
      </c>
      <c r="G7078" s="2" t="s">
        <v>29</v>
      </c>
      <c r="H7078" t="s">
        <v>30</v>
      </c>
      <c r="I7078" t="s">
        <v>30</v>
      </c>
      <c r="J7078" t="s">
        <v>21271</v>
      </c>
      <c r="K7078" t="s">
        <v>32</v>
      </c>
      <c r="L7078" t="s">
        <v>32</v>
      </c>
      <c r="M7078" t="s">
        <v>33</v>
      </c>
      <c r="N7078" t="s">
        <v>34</v>
      </c>
      <c r="P7078" s="2" t="s">
        <v>35</v>
      </c>
      <c r="Q7078" s="2" t="s">
        <v>21272</v>
      </c>
      <c r="R7078" s="2" t="s">
        <v>37</v>
      </c>
      <c r="T7078" t="s">
        <v>38</v>
      </c>
      <c r="U7078" t="s">
        <v>30</v>
      </c>
      <c r="V7078" t="s">
        <v>30</v>
      </c>
    </row>
    <row r="7079" spans="1:22" x14ac:dyDescent="0.35">
      <c r="A7079" t="s">
        <v>21041</v>
      </c>
      <c r="B7079" t="s">
        <v>24</v>
      </c>
      <c r="C7079" t="s">
        <v>25</v>
      </c>
      <c r="D7079" t="s">
        <v>26</v>
      </c>
      <c r="E7079" t="s">
        <v>27</v>
      </c>
      <c r="F7079" t="s">
        <v>21273</v>
      </c>
      <c r="G7079" s="2" t="s">
        <v>29</v>
      </c>
      <c r="H7079" t="s">
        <v>30</v>
      </c>
      <c r="I7079" t="s">
        <v>30</v>
      </c>
      <c r="J7079" t="s">
        <v>21274</v>
      </c>
      <c r="K7079" t="s">
        <v>32</v>
      </c>
      <c r="L7079" t="s">
        <v>32</v>
      </c>
      <c r="M7079" t="s">
        <v>33</v>
      </c>
      <c r="N7079" t="s">
        <v>34</v>
      </c>
      <c r="P7079" s="2" t="s">
        <v>35</v>
      </c>
      <c r="Q7079" s="2" t="s">
        <v>21275</v>
      </c>
      <c r="R7079" s="2" t="s">
        <v>37</v>
      </c>
      <c r="T7079" t="s">
        <v>38</v>
      </c>
      <c r="U7079" t="s">
        <v>30</v>
      </c>
      <c r="V7079" t="s">
        <v>30</v>
      </c>
    </row>
    <row r="7080" spans="1:22" x14ac:dyDescent="0.35">
      <c r="A7080" t="s">
        <v>21041</v>
      </c>
      <c r="B7080" t="s">
        <v>24</v>
      </c>
      <c r="C7080" t="s">
        <v>25</v>
      </c>
      <c r="D7080" t="s">
        <v>26</v>
      </c>
      <c r="E7080" t="s">
        <v>27</v>
      </c>
      <c r="F7080" t="s">
        <v>21276</v>
      </c>
      <c r="G7080" s="2" t="s">
        <v>29</v>
      </c>
      <c r="H7080" t="s">
        <v>30</v>
      </c>
      <c r="I7080" t="s">
        <v>30</v>
      </c>
      <c r="J7080" t="s">
        <v>21277</v>
      </c>
      <c r="K7080" t="s">
        <v>32</v>
      </c>
      <c r="L7080" t="s">
        <v>32</v>
      </c>
      <c r="M7080" t="s">
        <v>33</v>
      </c>
      <c r="N7080" t="s">
        <v>34</v>
      </c>
      <c r="P7080" s="2" t="s">
        <v>35</v>
      </c>
      <c r="Q7080" s="2" t="s">
        <v>21278</v>
      </c>
      <c r="R7080" s="2" t="s">
        <v>37</v>
      </c>
      <c r="T7080" t="s">
        <v>38</v>
      </c>
      <c r="U7080" t="s">
        <v>30</v>
      </c>
      <c r="V7080" t="s">
        <v>30</v>
      </c>
    </row>
    <row r="7081" spans="1:22" x14ac:dyDescent="0.35">
      <c r="A7081" t="s">
        <v>21041</v>
      </c>
      <c r="B7081" t="s">
        <v>24</v>
      </c>
      <c r="C7081" t="s">
        <v>25</v>
      </c>
      <c r="D7081" t="s">
        <v>26</v>
      </c>
      <c r="E7081" t="s">
        <v>27</v>
      </c>
      <c r="F7081" t="s">
        <v>21279</v>
      </c>
      <c r="G7081" s="2" t="s">
        <v>29</v>
      </c>
      <c r="H7081" t="s">
        <v>30</v>
      </c>
      <c r="I7081" t="s">
        <v>30</v>
      </c>
      <c r="J7081" t="s">
        <v>21280</v>
      </c>
      <c r="K7081" t="s">
        <v>32</v>
      </c>
      <c r="L7081" t="s">
        <v>32</v>
      </c>
      <c r="M7081" t="s">
        <v>33</v>
      </c>
      <c r="N7081" t="s">
        <v>34</v>
      </c>
      <c r="P7081" s="2" t="s">
        <v>35</v>
      </c>
      <c r="Q7081" s="2" t="s">
        <v>21281</v>
      </c>
      <c r="R7081" s="2" t="s">
        <v>37</v>
      </c>
      <c r="T7081" t="s">
        <v>38</v>
      </c>
      <c r="U7081" t="s">
        <v>30</v>
      </c>
      <c r="V7081" t="s">
        <v>30</v>
      </c>
    </row>
    <row r="7082" spans="1:22" x14ac:dyDescent="0.35">
      <c r="A7082" t="s">
        <v>21041</v>
      </c>
      <c r="B7082" t="s">
        <v>24</v>
      </c>
      <c r="C7082" t="s">
        <v>25</v>
      </c>
      <c r="D7082" t="s">
        <v>26</v>
      </c>
      <c r="E7082" t="s">
        <v>27</v>
      </c>
      <c r="F7082" t="s">
        <v>21282</v>
      </c>
      <c r="G7082" s="2" t="s">
        <v>29</v>
      </c>
      <c r="H7082" t="s">
        <v>30</v>
      </c>
      <c r="I7082" t="s">
        <v>30</v>
      </c>
      <c r="J7082" t="s">
        <v>21283</v>
      </c>
      <c r="K7082" t="s">
        <v>32</v>
      </c>
      <c r="L7082" t="s">
        <v>32</v>
      </c>
      <c r="M7082" t="s">
        <v>33</v>
      </c>
      <c r="N7082" t="s">
        <v>34</v>
      </c>
      <c r="P7082" s="2" t="s">
        <v>35</v>
      </c>
      <c r="Q7082" s="2" t="s">
        <v>21284</v>
      </c>
      <c r="R7082" s="2" t="s">
        <v>37</v>
      </c>
      <c r="T7082" t="s">
        <v>38</v>
      </c>
      <c r="U7082" t="s">
        <v>30</v>
      </c>
      <c r="V7082" t="s">
        <v>30</v>
      </c>
    </row>
    <row r="7083" spans="1:22" x14ac:dyDescent="0.35">
      <c r="A7083" t="s">
        <v>21041</v>
      </c>
      <c r="B7083" t="s">
        <v>24</v>
      </c>
      <c r="C7083" t="s">
        <v>25</v>
      </c>
      <c r="D7083" t="s">
        <v>26</v>
      </c>
      <c r="E7083" t="s">
        <v>27</v>
      </c>
      <c r="F7083" t="s">
        <v>21285</v>
      </c>
      <c r="G7083" s="2" t="s">
        <v>29</v>
      </c>
      <c r="H7083" t="s">
        <v>30</v>
      </c>
      <c r="I7083" t="s">
        <v>30</v>
      </c>
      <c r="J7083" t="s">
        <v>21286</v>
      </c>
      <c r="K7083" t="s">
        <v>32</v>
      </c>
      <c r="L7083" t="s">
        <v>32</v>
      </c>
      <c r="M7083" t="s">
        <v>33</v>
      </c>
      <c r="N7083" t="s">
        <v>34</v>
      </c>
      <c r="P7083" s="2" t="s">
        <v>35</v>
      </c>
      <c r="Q7083" s="2" t="s">
        <v>21287</v>
      </c>
      <c r="R7083" s="2" t="s">
        <v>37</v>
      </c>
      <c r="T7083" t="s">
        <v>38</v>
      </c>
      <c r="U7083" t="s">
        <v>30</v>
      </c>
      <c r="V7083" t="s">
        <v>30</v>
      </c>
    </row>
    <row r="7084" spans="1:22" x14ac:dyDescent="0.35">
      <c r="A7084" t="s">
        <v>21041</v>
      </c>
      <c r="B7084" t="s">
        <v>24</v>
      </c>
      <c r="C7084" t="s">
        <v>25</v>
      </c>
      <c r="D7084" t="s">
        <v>26</v>
      </c>
      <c r="E7084" t="s">
        <v>27</v>
      </c>
      <c r="F7084" t="s">
        <v>21288</v>
      </c>
      <c r="G7084" s="2" t="s">
        <v>29</v>
      </c>
      <c r="H7084" t="s">
        <v>30</v>
      </c>
      <c r="I7084" t="s">
        <v>30</v>
      </c>
      <c r="J7084" t="s">
        <v>21289</v>
      </c>
      <c r="K7084" t="s">
        <v>32</v>
      </c>
      <c r="L7084" t="s">
        <v>32</v>
      </c>
      <c r="M7084" t="s">
        <v>33</v>
      </c>
      <c r="N7084" t="s">
        <v>34</v>
      </c>
      <c r="P7084" s="2" t="s">
        <v>35</v>
      </c>
      <c r="Q7084" s="2" t="s">
        <v>21290</v>
      </c>
      <c r="R7084" s="2" t="s">
        <v>37</v>
      </c>
      <c r="T7084" t="s">
        <v>38</v>
      </c>
      <c r="U7084" t="s">
        <v>30</v>
      </c>
      <c r="V7084" t="s">
        <v>30</v>
      </c>
    </row>
    <row r="7085" spans="1:22" x14ac:dyDescent="0.35">
      <c r="A7085" t="s">
        <v>21041</v>
      </c>
      <c r="B7085" t="s">
        <v>24</v>
      </c>
      <c r="C7085" t="s">
        <v>25</v>
      </c>
      <c r="D7085" t="s">
        <v>26</v>
      </c>
      <c r="E7085" t="s">
        <v>27</v>
      </c>
      <c r="F7085" t="s">
        <v>21291</v>
      </c>
      <c r="G7085" s="2" t="s">
        <v>29</v>
      </c>
      <c r="H7085" t="s">
        <v>30</v>
      </c>
      <c r="I7085" t="s">
        <v>30</v>
      </c>
      <c r="J7085" t="s">
        <v>21292</v>
      </c>
      <c r="K7085" t="s">
        <v>32</v>
      </c>
      <c r="L7085" t="s">
        <v>32</v>
      </c>
      <c r="M7085" t="s">
        <v>33</v>
      </c>
      <c r="N7085" t="s">
        <v>34</v>
      </c>
      <c r="P7085" s="2" t="s">
        <v>35</v>
      </c>
      <c r="Q7085" s="2" t="s">
        <v>21293</v>
      </c>
      <c r="R7085" s="2" t="s">
        <v>37</v>
      </c>
      <c r="T7085" t="s">
        <v>38</v>
      </c>
      <c r="U7085" t="s">
        <v>30</v>
      </c>
      <c r="V7085" t="s">
        <v>30</v>
      </c>
    </row>
    <row r="7086" spans="1:22" x14ac:dyDescent="0.35">
      <c r="A7086" t="s">
        <v>21041</v>
      </c>
      <c r="B7086" t="s">
        <v>24</v>
      </c>
      <c r="C7086" t="s">
        <v>25</v>
      </c>
      <c r="D7086" t="s">
        <v>26</v>
      </c>
      <c r="E7086" t="s">
        <v>27</v>
      </c>
      <c r="F7086" t="s">
        <v>21294</v>
      </c>
      <c r="G7086" s="2" t="s">
        <v>29</v>
      </c>
      <c r="H7086" t="s">
        <v>30</v>
      </c>
      <c r="I7086" t="s">
        <v>30</v>
      </c>
      <c r="J7086" t="s">
        <v>21295</v>
      </c>
      <c r="K7086" t="s">
        <v>32</v>
      </c>
      <c r="L7086" t="s">
        <v>32</v>
      </c>
      <c r="M7086" t="s">
        <v>33</v>
      </c>
      <c r="N7086" t="s">
        <v>34</v>
      </c>
      <c r="P7086" s="2" t="s">
        <v>35</v>
      </c>
      <c r="Q7086" s="2" t="s">
        <v>21296</v>
      </c>
      <c r="R7086" s="2" t="s">
        <v>37</v>
      </c>
      <c r="T7086" t="s">
        <v>38</v>
      </c>
      <c r="U7086" t="s">
        <v>30</v>
      </c>
      <c r="V7086" t="s">
        <v>30</v>
      </c>
    </row>
    <row r="7087" spans="1:22" x14ac:dyDescent="0.35">
      <c r="A7087" t="s">
        <v>21041</v>
      </c>
      <c r="B7087" t="s">
        <v>24</v>
      </c>
      <c r="C7087" t="s">
        <v>25</v>
      </c>
      <c r="D7087" t="s">
        <v>26</v>
      </c>
      <c r="E7087" t="s">
        <v>27</v>
      </c>
      <c r="F7087" t="s">
        <v>21297</v>
      </c>
      <c r="G7087" s="2" t="s">
        <v>29</v>
      </c>
      <c r="H7087" t="s">
        <v>30</v>
      </c>
      <c r="I7087" t="s">
        <v>30</v>
      </c>
      <c r="J7087" t="s">
        <v>21298</v>
      </c>
      <c r="K7087" t="s">
        <v>32</v>
      </c>
      <c r="L7087" t="s">
        <v>32</v>
      </c>
      <c r="M7087" t="s">
        <v>33</v>
      </c>
      <c r="N7087" t="s">
        <v>34</v>
      </c>
      <c r="P7087" s="2" t="s">
        <v>35</v>
      </c>
      <c r="Q7087" s="2" t="s">
        <v>21299</v>
      </c>
      <c r="R7087" s="2" t="s">
        <v>37</v>
      </c>
      <c r="T7087" t="s">
        <v>38</v>
      </c>
      <c r="U7087" t="s">
        <v>30</v>
      </c>
      <c r="V7087" t="s">
        <v>30</v>
      </c>
    </row>
    <row r="7088" spans="1:22" x14ac:dyDescent="0.35">
      <c r="A7088" t="s">
        <v>21041</v>
      </c>
      <c r="B7088" t="s">
        <v>24</v>
      </c>
      <c r="C7088" t="s">
        <v>25</v>
      </c>
      <c r="D7088" t="s">
        <v>26</v>
      </c>
      <c r="E7088" t="s">
        <v>27</v>
      </c>
      <c r="F7088" t="s">
        <v>21300</v>
      </c>
      <c r="G7088" s="2" t="s">
        <v>29</v>
      </c>
      <c r="H7088" t="s">
        <v>30</v>
      </c>
      <c r="I7088" t="s">
        <v>30</v>
      </c>
      <c r="J7088" t="s">
        <v>21301</v>
      </c>
      <c r="K7088" t="s">
        <v>32</v>
      </c>
      <c r="L7088" t="s">
        <v>32</v>
      </c>
      <c r="M7088" t="s">
        <v>33</v>
      </c>
      <c r="N7088" t="s">
        <v>34</v>
      </c>
      <c r="P7088" s="2" t="s">
        <v>35</v>
      </c>
      <c r="Q7088" s="2" t="s">
        <v>21302</v>
      </c>
      <c r="R7088" s="2" t="s">
        <v>37</v>
      </c>
      <c r="T7088" t="s">
        <v>38</v>
      </c>
      <c r="U7088" t="s">
        <v>30</v>
      </c>
      <c r="V7088" t="s">
        <v>30</v>
      </c>
    </row>
    <row r="7089" spans="1:22" x14ac:dyDescent="0.35">
      <c r="A7089" t="s">
        <v>21041</v>
      </c>
      <c r="B7089" t="s">
        <v>24</v>
      </c>
      <c r="C7089" t="s">
        <v>25</v>
      </c>
      <c r="D7089" t="s">
        <v>26</v>
      </c>
      <c r="E7089" t="s">
        <v>27</v>
      </c>
      <c r="F7089" t="s">
        <v>21303</v>
      </c>
      <c r="G7089" s="2" t="s">
        <v>29</v>
      </c>
      <c r="H7089" t="s">
        <v>30</v>
      </c>
      <c r="I7089" t="s">
        <v>30</v>
      </c>
      <c r="J7089" t="s">
        <v>21304</v>
      </c>
      <c r="K7089" t="s">
        <v>32</v>
      </c>
      <c r="L7089" t="s">
        <v>32</v>
      </c>
      <c r="M7089" t="s">
        <v>33</v>
      </c>
      <c r="N7089" t="s">
        <v>34</v>
      </c>
      <c r="P7089" s="2" t="s">
        <v>35</v>
      </c>
      <c r="Q7089" s="2" t="s">
        <v>21305</v>
      </c>
      <c r="R7089" s="2" t="s">
        <v>37</v>
      </c>
      <c r="T7089" t="s">
        <v>38</v>
      </c>
      <c r="U7089" t="s">
        <v>30</v>
      </c>
      <c r="V7089" t="s">
        <v>30</v>
      </c>
    </row>
    <row r="7090" spans="1:22" x14ac:dyDescent="0.35">
      <c r="A7090" t="s">
        <v>21041</v>
      </c>
      <c r="B7090" t="s">
        <v>24</v>
      </c>
      <c r="C7090" t="s">
        <v>25</v>
      </c>
      <c r="D7090" t="s">
        <v>26</v>
      </c>
      <c r="E7090" t="s">
        <v>27</v>
      </c>
      <c r="F7090" t="s">
        <v>21306</v>
      </c>
      <c r="G7090" s="2" t="s">
        <v>29</v>
      </c>
      <c r="H7090" t="s">
        <v>30</v>
      </c>
      <c r="I7090" t="s">
        <v>30</v>
      </c>
      <c r="J7090" t="s">
        <v>21307</v>
      </c>
      <c r="K7090" t="s">
        <v>32</v>
      </c>
      <c r="L7090" t="s">
        <v>32</v>
      </c>
      <c r="M7090" t="s">
        <v>33</v>
      </c>
      <c r="N7090" t="s">
        <v>34</v>
      </c>
      <c r="P7090" s="2" t="s">
        <v>35</v>
      </c>
      <c r="Q7090" s="2" t="s">
        <v>21308</v>
      </c>
      <c r="R7090" s="2" t="s">
        <v>37</v>
      </c>
      <c r="T7090" t="s">
        <v>38</v>
      </c>
      <c r="U7090" t="s">
        <v>30</v>
      </c>
      <c r="V7090" t="s">
        <v>30</v>
      </c>
    </row>
    <row r="7091" spans="1:22" x14ac:dyDescent="0.35">
      <c r="A7091" t="s">
        <v>21041</v>
      </c>
      <c r="B7091" t="s">
        <v>24</v>
      </c>
      <c r="C7091" t="s">
        <v>25</v>
      </c>
      <c r="D7091" t="s">
        <v>26</v>
      </c>
      <c r="E7091" t="s">
        <v>27</v>
      </c>
      <c r="F7091" t="s">
        <v>21309</v>
      </c>
      <c r="G7091" s="2" t="s">
        <v>29</v>
      </c>
      <c r="H7091" t="s">
        <v>30</v>
      </c>
      <c r="I7091" t="s">
        <v>30</v>
      </c>
      <c r="J7091" t="s">
        <v>21310</v>
      </c>
      <c r="K7091" t="s">
        <v>32</v>
      </c>
      <c r="L7091" t="s">
        <v>32</v>
      </c>
      <c r="M7091" t="s">
        <v>33</v>
      </c>
      <c r="N7091" t="s">
        <v>34</v>
      </c>
      <c r="P7091" s="2" t="s">
        <v>35</v>
      </c>
      <c r="Q7091" s="2" t="s">
        <v>21311</v>
      </c>
      <c r="R7091" s="2" t="s">
        <v>37</v>
      </c>
      <c r="T7091" t="s">
        <v>38</v>
      </c>
      <c r="U7091" t="s">
        <v>30</v>
      </c>
      <c r="V7091" t="s">
        <v>30</v>
      </c>
    </row>
    <row r="7092" spans="1:22" x14ac:dyDescent="0.35">
      <c r="A7092" t="s">
        <v>21041</v>
      </c>
      <c r="B7092" t="s">
        <v>24</v>
      </c>
      <c r="C7092" t="s">
        <v>25</v>
      </c>
      <c r="D7092" t="s">
        <v>26</v>
      </c>
      <c r="E7092" t="s">
        <v>27</v>
      </c>
      <c r="F7092" t="s">
        <v>21312</v>
      </c>
      <c r="G7092" s="2" t="s">
        <v>29</v>
      </c>
      <c r="H7092" t="s">
        <v>30</v>
      </c>
      <c r="I7092" t="s">
        <v>30</v>
      </c>
      <c r="J7092" t="s">
        <v>21313</v>
      </c>
      <c r="K7092" t="s">
        <v>32</v>
      </c>
      <c r="L7092" t="s">
        <v>32</v>
      </c>
      <c r="M7092" t="s">
        <v>33</v>
      </c>
      <c r="N7092" t="s">
        <v>34</v>
      </c>
      <c r="P7092" s="2" t="s">
        <v>35</v>
      </c>
      <c r="Q7092" s="2" t="s">
        <v>21314</v>
      </c>
      <c r="R7092" s="2" t="s">
        <v>37</v>
      </c>
      <c r="T7092" t="s">
        <v>38</v>
      </c>
      <c r="U7092" t="s">
        <v>30</v>
      </c>
      <c r="V7092" t="s">
        <v>30</v>
      </c>
    </row>
    <row r="7093" spans="1:22" x14ac:dyDescent="0.35">
      <c r="A7093" t="s">
        <v>21041</v>
      </c>
      <c r="B7093" t="s">
        <v>24</v>
      </c>
      <c r="C7093" t="s">
        <v>25</v>
      </c>
      <c r="D7093" t="s">
        <v>26</v>
      </c>
      <c r="E7093" t="s">
        <v>27</v>
      </c>
      <c r="F7093" t="s">
        <v>21315</v>
      </c>
      <c r="G7093" s="2" t="s">
        <v>29</v>
      </c>
      <c r="H7093" t="s">
        <v>30</v>
      </c>
      <c r="I7093" t="s">
        <v>30</v>
      </c>
      <c r="J7093" t="s">
        <v>21316</v>
      </c>
      <c r="K7093" t="s">
        <v>32</v>
      </c>
      <c r="L7093" t="s">
        <v>32</v>
      </c>
      <c r="M7093" t="s">
        <v>33</v>
      </c>
      <c r="N7093" t="s">
        <v>34</v>
      </c>
      <c r="P7093" s="2" t="s">
        <v>35</v>
      </c>
      <c r="Q7093" s="2" t="s">
        <v>21317</v>
      </c>
      <c r="R7093" s="2" t="s">
        <v>37</v>
      </c>
      <c r="T7093" t="s">
        <v>38</v>
      </c>
      <c r="U7093" t="s">
        <v>30</v>
      </c>
      <c r="V7093" t="s">
        <v>30</v>
      </c>
    </row>
    <row r="7094" spans="1:22" x14ac:dyDescent="0.35">
      <c r="A7094" t="s">
        <v>21041</v>
      </c>
      <c r="B7094" t="s">
        <v>24</v>
      </c>
      <c r="C7094" t="s">
        <v>25</v>
      </c>
      <c r="D7094" t="s">
        <v>26</v>
      </c>
      <c r="E7094" t="s">
        <v>27</v>
      </c>
      <c r="F7094" t="s">
        <v>21318</v>
      </c>
      <c r="G7094" s="2" t="s">
        <v>29</v>
      </c>
      <c r="H7094" t="s">
        <v>30</v>
      </c>
      <c r="I7094" t="s">
        <v>30</v>
      </c>
      <c r="J7094" t="s">
        <v>21319</v>
      </c>
      <c r="K7094" t="s">
        <v>32</v>
      </c>
      <c r="L7094" t="s">
        <v>32</v>
      </c>
      <c r="M7094" t="s">
        <v>33</v>
      </c>
      <c r="N7094" t="s">
        <v>34</v>
      </c>
      <c r="P7094" s="2" t="s">
        <v>35</v>
      </c>
      <c r="Q7094" s="2" t="s">
        <v>21320</v>
      </c>
      <c r="R7094" s="2" t="s">
        <v>37</v>
      </c>
      <c r="T7094" t="s">
        <v>38</v>
      </c>
      <c r="U7094" t="s">
        <v>30</v>
      </c>
      <c r="V7094" t="s">
        <v>30</v>
      </c>
    </row>
    <row r="7095" spans="1:22" x14ac:dyDescent="0.35">
      <c r="A7095" t="s">
        <v>21041</v>
      </c>
      <c r="B7095" t="s">
        <v>24</v>
      </c>
      <c r="C7095" t="s">
        <v>25</v>
      </c>
      <c r="D7095" t="s">
        <v>26</v>
      </c>
      <c r="E7095" t="s">
        <v>27</v>
      </c>
      <c r="F7095" t="s">
        <v>21321</v>
      </c>
      <c r="G7095" s="2" t="s">
        <v>29</v>
      </c>
      <c r="H7095" t="s">
        <v>30</v>
      </c>
      <c r="I7095" t="s">
        <v>30</v>
      </c>
      <c r="J7095" t="s">
        <v>21322</v>
      </c>
      <c r="K7095" t="s">
        <v>32</v>
      </c>
      <c r="L7095" t="s">
        <v>32</v>
      </c>
      <c r="M7095" t="s">
        <v>33</v>
      </c>
      <c r="N7095" t="s">
        <v>34</v>
      </c>
      <c r="P7095" s="2" t="s">
        <v>35</v>
      </c>
      <c r="Q7095" s="2" t="s">
        <v>21323</v>
      </c>
      <c r="R7095" s="2" t="s">
        <v>37</v>
      </c>
      <c r="T7095" t="s">
        <v>38</v>
      </c>
      <c r="U7095" t="s">
        <v>30</v>
      </c>
      <c r="V7095" t="s">
        <v>30</v>
      </c>
    </row>
    <row r="7096" spans="1:22" x14ac:dyDescent="0.35">
      <c r="A7096" t="s">
        <v>21041</v>
      </c>
      <c r="B7096" t="s">
        <v>24</v>
      </c>
      <c r="C7096" t="s">
        <v>25</v>
      </c>
      <c r="D7096" t="s">
        <v>26</v>
      </c>
      <c r="E7096" t="s">
        <v>27</v>
      </c>
      <c r="F7096" t="s">
        <v>21324</v>
      </c>
      <c r="G7096" s="2" t="s">
        <v>29</v>
      </c>
      <c r="H7096" t="s">
        <v>30</v>
      </c>
      <c r="I7096" t="s">
        <v>30</v>
      </c>
      <c r="J7096" t="s">
        <v>21325</v>
      </c>
      <c r="K7096" t="s">
        <v>32</v>
      </c>
      <c r="L7096" t="s">
        <v>32</v>
      </c>
      <c r="M7096" t="s">
        <v>33</v>
      </c>
      <c r="N7096" t="s">
        <v>34</v>
      </c>
      <c r="P7096" s="2" t="s">
        <v>35</v>
      </c>
      <c r="Q7096" s="2" t="s">
        <v>21326</v>
      </c>
      <c r="R7096" s="2" t="s">
        <v>37</v>
      </c>
      <c r="T7096" t="s">
        <v>38</v>
      </c>
      <c r="U7096" t="s">
        <v>30</v>
      </c>
      <c r="V7096" t="s">
        <v>30</v>
      </c>
    </row>
    <row r="7097" spans="1:22" x14ac:dyDescent="0.35">
      <c r="A7097" t="s">
        <v>21041</v>
      </c>
      <c r="B7097" t="s">
        <v>24</v>
      </c>
      <c r="C7097" t="s">
        <v>25</v>
      </c>
      <c r="D7097" t="s">
        <v>26</v>
      </c>
      <c r="E7097" t="s">
        <v>27</v>
      </c>
      <c r="F7097" t="s">
        <v>21327</v>
      </c>
      <c r="G7097" s="2" t="s">
        <v>29</v>
      </c>
      <c r="H7097" t="s">
        <v>30</v>
      </c>
      <c r="I7097" t="s">
        <v>30</v>
      </c>
      <c r="J7097" t="s">
        <v>21328</v>
      </c>
      <c r="K7097" t="s">
        <v>32</v>
      </c>
      <c r="L7097" t="s">
        <v>32</v>
      </c>
      <c r="M7097" t="s">
        <v>33</v>
      </c>
      <c r="N7097" t="s">
        <v>34</v>
      </c>
      <c r="P7097" s="2" t="s">
        <v>35</v>
      </c>
      <c r="Q7097" s="2" t="s">
        <v>21329</v>
      </c>
      <c r="R7097" s="2" t="s">
        <v>37</v>
      </c>
      <c r="T7097" t="s">
        <v>38</v>
      </c>
      <c r="U7097" t="s">
        <v>30</v>
      </c>
      <c r="V7097" t="s">
        <v>30</v>
      </c>
    </row>
    <row r="7098" spans="1:22" x14ac:dyDescent="0.35">
      <c r="A7098" t="s">
        <v>21041</v>
      </c>
      <c r="B7098" t="s">
        <v>24</v>
      </c>
      <c r="C7098" t="s">
        <v>25</v>
      </c>
      <c r="D7098" t="s">
        <v>26</v>
      </c>
      <c r="E7098" t="s">
        <v>27</v>
      </c>
      <c r="F7098" t="s">
        <v>21330</v>
      </c>
      <c r="G7098" s="2" t="s">
        <v>29</v>
      </c>
      <c r="H7098" t="s">
        <v>30</v>
      </c>
      <c r="I7098" t="s">
        <v>30</v>
      </c>
      <c r="J7098" t="s">
        <v>21331</v>
      </c>
      <c r="K7098" t="s">
        <v>32</v>
      </c>
      <c r="L7098" t="s">
        <v>32</v>
      </c>
      <c r="M7098" t="s">
        <v>33</v>
      </c>
      <c r="N7098" t="s">
        <v>34</v>
      </c>
      <c r="P7098" s="2" t="s">
        <v>35</v>
      </c>
      <c r="Q7098" s="2" t="s">
        <v>21332</v>
      </c>
      <c r="R7098" s="2" t="s">
        <v>37</v>
      </c>
      <c r="T7098" t="s">
        <v>38</v>
      </c>
      <c r="U7098" t="s">
        <v>30</v>
      </c>
      <c r="V7098" t="s">
        <v>30</v>
      </c>
    </row>
    <row r="7099" spans="1:22" x14ac:dyDescent="0.35">
      <c r="A7099" t="s">
        <v>21041</v>
      </c>
      <c r="B7099" t="s">
        <v>24</v>
      </c>
      <c r="C7099" t="s">
        <v>25</v>
      </c>
      <c r="D7099" t="s">
        <v>26</v>
      </c>
      <c r="E7099" t="s">
        <v>27</v>
      </c>
      <c r="F7099" t="s">
        <v>21333</v>
      </c>
      <c r="G7099" s="2" t="s">
        <v>29</v>
      </c>
      <c r="H7099" t="s">
        <v>30</v>
      </c>
      <c r="I7099" t="s">
        <v>30</v>
      </c>
      <c r="J7099" t="s">
        <v>21334</v>
      </c>
      <c r="K7099" t="s">
        <v>32</v>
      </c>
      <c r="L7099" t="s">
        <v>32</v>
      </c>
      <c r="M7099" t="s">
        <v>33</v>
      </c>
      <c r="N7099" t="s">
        <v>34</v>
      </c>
      <c r="P7099" s="2" t="s">
        <v>35</v>
      </c>
      <c r="Q7099" s="2" t="s">
        <v>21335</v>
      </c>
      <c r="R7099" s="2" t="s">
        <v>37</v>
      </c>
      <c r="T7099" t="s">
        <v>38</v>
      </c>
      <c r="U7099" t="s">
        <v>30</v>
      </c>
      <c r="V7099" t="s">
        <v>30</v>
      </c>
    </row>
    <row r="7100" spans="1:22" x14ac:dyDescent="0.35">
      <c r="A7100" t="s">
        <v>21041</v>
      </c>
      <c r="B7100" t="s">
        <v>24</v>
      </c>
      <c r="C7100" t="s">
        <v>25</v>
      </c>
      <c r="D7100" t="s">
        <v>26</v>
      </c>
      <c r="E7100" t="s">
        <v>27</v>
      </c>
      <c r="F7100" t="s">
        <v>21336</v>
      </c>
      <c r="G7100" s="2" t="s">
        <v>29</v>
      </c>
      <c r="H7100" t="s">
        <v>30</v>
      </c>
      <c r="I7100" t="s">
        <v>30</v>
      </c>
      <c r="J7100" t="s">
        <v>21337</v>
      </c>
      <c r="K7100" t="s">
        <v>32</v>
      </c>
      <c r="L7100" t="s">
        <v>32</v>
      </c>
      <c r="M7100" t="s">
        <v>33</v>
      </c>
      <c r="N7100" t="s">
        <v>34</v>
      </c>
      <c r="P7100" s="2" t="s">
        <v>35</v>
      </c>
      <c r="Q7100" s="2" t="s">
        <v>21338</v>
      </c>
      <c r="R7100" s="2" t="s">
        <v>37</v>
      </c>
      <c r="T7100" t="s">
        <v>38</v>
      </c>
      <c r="U7100" t="s">
        <v>30</v>
      </c>
      <c r="V7100" t="s">
        <v>30</v>
      </c>
    </row>
    <row r="7101" spans="1:22" x14ac:dyDescent="0.35">
      <c r="A7101" t="s">
        <v>21041</v>
      </c>
      <c r="B7101" t="s">
        <v>24</v>
      </c>
      <c r="C7101" t="s">
        <v>25</v>
      </c>
      <c r="D7101" t="s">
        <v>26</v>
      </c>
      <c r="E7101" t="s">
        <v>27</v>
      </c>
      <c r="F7101" t="s">
        <v>21339</v>
      </c>
      <c r="G7101" s="2" t="s">
        <v>29</v>
      </c>
      <c r="H7101" t="s">
        <v>30</v>
      </c>
      <c r="I7101" t="s">
        <v>30</v>
      </c>
      <c r="J7101" t="s">
        <v>21340</v>
      </c>
      <c r="K7101" t="s">
        <v>32</v>
      </c>
      <c r="L7101" t="s">
        <v>32</v>
      </c>
      <c r="M7101" t="s">
        <v>33</v>
      </c>
      <c r="N7101" t="s">
        <v>34</v>
      </c>
      <c r="P7101" s="2" t="s">
        <v>35</v>
      </c>
      <c r="Q7101" s="2" t="s">
        <v>21341</v>
      </c>
      <c r="R7101" s="2" t="s">
        <v>37</v>
      </c>
      <c r="T7101" t="s">
        <v>38</v>
      </c>
      <c r="U7101" t="s">
        <v>30</v>
      </c>
      <c r="V7101" t="s">
        <v>30</v>
      </c>
    </row>
    <row r="7102" spans="1:22" x14ac:dyDescent="0.35">
      <c r="A7102" t="s">
        <v>21041</v>
      </c>
      <c r="B7102" t="s">
        <v>24</v>
      </c>
      <c r="C7102" t="s">
        <v>25</v>
      </c>
      <c r="D7102" t="s">
        <v>26</v>
      </c>
      <c r="E7102" t="s">
        <v>27</v>
      </c>
      <c r="F7102" t="s">
        <v>21342</v>
      </c>
      <c r="G7102" s="2" t="s">
        <v>29</v>
      </c>
      <c r="H7102" t="s">
        <v>30</v>
      </c>
      <c r="I7102" t="s">
        <v>30</v>
      </c>
      <c r="J7102" t="s">
        <v>21343</v>
      </c>
      <c r="K7102" t="s">
        <v>32</v>
      </c>
      <c r="L7102" t="s">
        <v>32</v>
      </c>
      <c r="M7102" t="s">
        <v>33</v>
      </c>
      <c r="N7102" t="s">
        <v>34</v>
      </c>
      <c r="P7102" s="2" t="s">
        <v>35</v>
      </c>
      <c r="Q7102" s="2" t="s">
        <v>21344</v>
      </c>
      <c r="R7102" s="2" t="s">
        <v>37</v>
      </c>
      <c r="T7102" t="s">
        <v>38</v>
      </c>
      <c r="U7102" t="s">
        <v>30</v>
      </c>
      <c r="V7102" t="s">
        <v>30</v>
      </c>
    </row>
    <row r="7103" spans="1:22" x14ac:dyDescent="0.35">
      <c r="A7103" t="s">
        <v>21041</v>
      </c>
      <c r="B7103" t="s">
        <v>24</v>
      </c>
      <c r="C7103" t="s">
        <v>25</v>
      </c>
      <c r="D7103" t="s">
        <v>26</v>
      </c>
      <c r="E7103" t="s">
        <v>27</v>
      </c>
      <c r="F7103" t="s">
        <v>21345</v>
      </c>
      <c r="G7103" s="2" t="s">
        <v>29</v>
      </c>
      <c r="H7103" t="s">
        <v>30</v>
      </c>
      <c r="I7103" t="s">
        <v>30</v>
      </c>
      <c r="J7103" t="s">
        <v>21346</v>
      </c>
      <c r="K7103" t="s">
        <v>32</v>
      </c>
      <c r="L7103" t="s">
        <v>32</v>
      </c>
      <c r="M7103" t="s">
        <v>33</v>
      </c>
      <c r="N7103" t="s">
        <v>34</v>
      </c>
      <c r="P7103" s="2" t="s">
        <v>35</v>
      </c>
      <c r="Q7103" s="2" t="s">
        <v>21347</v>
      </c>
      <c r="R7103" s="2" t="s">
        <v>37</v>
      </c>
      <c r="T7103" t="s">
        <v>38</v>
      </c>
      <c r="U7103" t="s">
        <v>30</v>
      </c>
      <c r="V7103" t="s">
        <v>30</v>
      </c>
    </row>
    <row r="7104" spans="1:22" x14ac:dyDescent="0.35">
      <c r="A7104" t="s">
        <v>21041</v>
      </c>
      <c r="B7104" t="s">
        <v>24</v>
      </c>
      <c r="C7104" t="s">
        <v>25</v>
      </c>
      <c r="D7104" t="s">
        <v>26</v>
      </c>
      <c r="E7104" t="s">
        <v>27</v>
      </c>
      <c r="F7104" t="s">
        <v>21348</v>
      </c>
      <c r="G7104" s="2" t="s">
        <v>29</v>
      </c>
      <c r="H7104" t="s">
        <v>30</v>
      </c>
      <c r="I7104" t="s">
        <v>30</v>
      </c>
      <c r="J7104" t="s">
        <v>21349</v>
      </c>
      <c r="K7104" t="s">
        <v>32</v>
      </c>
      <c r="L7104" t="s">
        <v>32</v>
      </c>
      <c r="M7104" t="s">
        <v>33</v>
      </c>
      <c r="N7104" t="s">
        <v>34</v>
      </c>
      <c r="P7104" s="2" t="s">
        <v>35</v>
      </c>
      <c r="Q7104" s="2" t="s">
        <v>21350</v>
      </c>
      <c r="R7104" s="2" t="s">
        <v>37</v>
      </c>
      <c r="T7104" t="s">
        <v>38</v>
      </c>
      <c r="U7104" t="s">
        <v>30</v>
      </c>
      <c r="V7104" t="s">
        <v>30</v>
      </c>
    </row>
    <row r="7105" spans="1:22" x14ac:dyDescent="0.35">
      <c r="A7105" t="s">
        <v>21041</v>
      </c>
      <c r="B7105" t="s">
        <v>24</v>
      </c>
      <c r="C7105" t="s">
        <v>25</v>
      </c>
      <c r="D7105" t="s">
        <v>26</v>
      </c>
      <c r="E7105" t="s">
        <v>27</v>
      </c>
      <c r="F7105" t="s">
        <v>21351</v>
      </c>
      <c r="G7105" s="2" t="s">
        <v>29</v>
      </c>
      <c r="H7105" t="s">
        <v>30</v>
      </c>
      <c r="I7105" t="s">
        <v>30</v>
      </c>
      <c r="J7105" t="s">
        <v>21352</v>
      </c>
      <c r="K7105" t="s">
        <v>32</v>
      </c>
      <c r="L7105" t="s">
        <v>32</v>
      </c>
      <c r="M7105" t="s">
        <v>33</v>
      </c>
      <c r="N7105" t="s">
        <v>34</v>
      </c>
      <c r="P7105" s="2" t="s">
        <v>35</v>
      </c>
      <c r="Q7105" s="2" t="s">
        <v>21353</v>
      </c>
      <c r="R7105" s="2" t="s">
        <v>37</v>
      </c>
      <c r="T7105" t="s">
        <v>38</v>
      </c>
      <c r="U7105" t="s">
        <v>30</v>
      </c>
      <c r="V7105" t="s">
        <v>30</v>
      </c>
    </row>
    <row r="7106" spans="1:22" x14ac:dyDescent="0.35">
      <c r="A7106" t="s">
        <v>21041</v>
      </c>
      <c r="B7106" t="s">
        <v>24</v>
      </c>
      <c r="C7106" t="s">
        <v>25</v>
      </c>
      <c r="D7106" t="s">
        <v>26</v>
      </c>
      <c r="E7106" t="s">
        <v>27</v>
      </c>
      <c r="F7106" t="s">
        <v>21354</v>
      </c>
      <c r="G7106" s="2" t="s">
        <v>29</v>
      </c>
      <c r="H7106" t="s">
        <v>30</v>
      </c>
      <c r="I7106" t="s">
        <v>30</v>
      </c>
      <c r="J7106" t="s">
        <v>21355</v>
      </c>
      <c r="K7106" t="s">
        <v>32</v>
      </c>
      <c r="L7106" t="s">
        <v>32</v>
      </c>
      <c r="M7106" t="s">
        <v>33</v>
      </c>
      <c r="N7106" t="s">
        <v>34</v>
      </c>
      <c r="P7106" s="2" t="s">
        <v>35</v>
      </c>
      <c r="Q7106" s="2" t="s">
        <v>21356</v>
      </c>
      <c r="R7106" s="2" t="s">
        <v>37</v>
      </c>
      <c r="T7106" t="s">
        <v>38</v>
      </c>
      <c r="U7106" t="s">
        <v>30</v>
      </c>
      <c r="V7106" t="s">
        <v>30</v>
      </c>
    </row>
    <row r="7107" spans="1:22" x14ac:dyDescent="0.35">
      <c r="A7107" t="s">
        <v>21041</v>
      </c>
      <c r="B7107" t="s">
        <v>24</v>
      </c>
      <c r="C7107" t="s">
        <v>25</v>
      </c>
      <c r="D7107" t="s">
        <v>26</v>
      </c>
      <c r="E7107" t="s">
        <v>27</v>
      </c>
      <c r="F7107" t="s">
        <v>21357</v>
      </c>
      <c r="G7107" s="2" t="s">
        <v>29</v>
      </c>
      <c r="H7107" t="s">
        <v>30</v>
      </c>
      <c r="I7107" t="s">
        <v>30</v>
      </c>
      <c r="J7107" t="s">
        <v>21358</v>
      </c>
      <c r="K7107" t="s">
        <v>32</v>
      </c>
      <c r="L7107" t="s">
        <v>32</v>
      </c>
      <c r="M7107" t="s">
        <v>33</v>
      </c>
      <c r="N7107" t="s">
        <v>34</v>
      </c>
      <c r="P7107" s="2" t="s">
        <v>35</v>
      </c>
      <c r="Q7107" s="2" t="s">
        <v>21359</v>
      </c>
      <c r="R7107" s="2" t="s">
        <v>37</v>
      </c>
      <c r="T7107" t="s">
        <v>38</v>
      </c>
      <c r="U7107" t="s">
        <v>30</v>
      </c>
      <c r="V7107" t="s">
        <v>30</v>
      </c>
    </row>
    <row r="7108" spans="1:22" x14ac:dyDescent="0.35">
      <c r="A7108" t="s">
        <v>21041</v>
      </c>
      <c r="B7108" t="s">
        <v>24</v>
      </c>
      <c r="C7108" t="s">
        <v>25</v>
      </c>
      <c r="D7108" t="s">
        <v>26</v>
      </c>
      <c r="E7108" t="s">
        <v>27</v>
      </c>
      <c r="F7108" t="s">
        <v>21360</v>
      </c>
      <c r="G7108" s="2" t="s">
        <v>29</v>
      </c>
      <c r="H7108" t="s">
        <v>30</v>
      </c>
      <c r="I7108" t="s">
        <v>30</v>
      </c>
      <c r="J7108" t="s">
        <v>21361</v>
      </c>
      <c r="K7108" t="s">
        <v>32</v>
      </c>
      <c r="L7108" t="s">
        <v>32</v>
      </c>
      <c r="M7108" t="s">
        <v>33</v>
      </c>
      <c r="N7108" t="s">
        <v>34</v>
      </c>
      <c r="P7108" s="2" t="s">
        <v>35</v>
      </c>
      <c r="Q7108" s="2" t="s">
        <v>21362</v>
      </c>
      <c r="R7108" s="2" t="s">
        <v>37</v>
      </c>
      <c r="T7108" t="s">
        <v>38</v>
      </c>
      <c r="U7108" t="s">
        <v>30</v>
      </c>
      <c r="V7108" t="s">
        <v>30</v>
      </c>
    </row>
    <row r="7109" spans="1:22" x14ac:dyDescent="0.35">
      <c r="A7109" t="s">
        <v>21041</v>
      </c>
      <c r="B7109" t="s">
        <v>24</v>
      </c>
      <c r="C7109" t="s">
        <v>25</v>
      </c>
      <c r="D7109" t="s">
        <v>26</v>
      </c>
      <c r="E7109" t="s">
        <v>27</v>
      </c>
      <c r="F7109" t="s">
        <v>21363</v>
      </c>
      <c r="G7109" s="2" t="s">
        <v>29</v>
      </c>
      <c r="H7109" t="s">
        <v>30</v>
      </c>
      <c r="I7109" t="s">
        <v>30</v>
      </c>
      <c r="J7109" t="s">
        <v>21364</v>
      </c>
      <c r="K7109" t="s">
        <v>32</v>
      </c>
      <c r="L7109" t="s">
        <v>32</v>
      </c>
      <c r="M7109" t="s">
        <v>33</v>
      </c>
      <c r="N7109" t="s">
        <v>34</v>
      </c>
      <c r="P7109" s="2" t="s">
        <v>35</v>
      </c>
      <c r="Q7109" s="2" t="s">
        <v>21365</v>
      </c>
      <c r="R7109" s="2" t="s">
        <v>37</v>
      </c>
      <c r="T7109" t="s">
        <v>38</v>
      </c>
      <c r="U7109" t="s">
        <v>30</v>
      </c>
      <c r="V7109" t="s">
        <v>30</v>
      </c>
    </row>
    <row r="7110" spans="1:22" x14ac:dyDescent="0.35">
      <c r="A7110" t="s">
        <v>21041</v>
      </c>
      <c r="B7110" t="s">
        <v>24</v>
      </c>
      <c r="C7110" t="s">
        <v>25</v>
      </c>
      <c r="D7110" t="s">
        <v>26</v>
      </c>
      <c r="E7110" t="s">
        <v>27</v>
      </c>
      <c r="F7110" t="s">
        <v>21366</v>
      </c>
      <c r="G7110" s="2" t="s">
        <v>29</v>
      </c>
      <c r="H7110" t="s">
        <v>30</v>
      </c>
      <c r="I7110" t="s">
        <v>30</v>
      </c>
      <c r="J7110" t="s">
        <v>21367</v>
      </c>
      <c r="K7110" t="s">
        <v>32</v>
      </c>
      <c r="L7110" t="s">
        <v>32</v>
      </c>
      <c r="M7110" t="s">
        <v>33</v>
      </c>
      <c r="N7110" t="s">
        <v>34</v>
      </c>
      <c r="P7110" s="2" t="s">
        <v>35</v>
      </c>
      <c r="Q7110" s="2" t="s">
        <v>21368</v>
      </c>
      <c r="R7110" s="2" t="s">
        <v>37</v>
      </c>
      <c r="T7110" t="s">
        <v>38</v>
      </c>
      <c r="U7110" t="s">
        <v>30</v>
      </c>
      <c r="V7110" t="s">
        <v>30</v>
      </c>
    </row>
    <row r="7111" spans="1:22" x14ac:dyDescent="0.35">
      <c r="A7111" t="s">
        <v>21041</v>
      </c>
      <c r="B7111" t="s">
        <v>24</v>
      </c>
      <c r="C7111" t="s">
        <v>25</v>
      </c>
      <c r="D7111" t="s">
        <v>26</v>
      </c>
      <c r="E7111" t="s">
        <v>27</v>
      </c>
      <c r="F7111" t="s">
        <v>21369</v>
      </c>
      <c r="G7111" s="2" t="s">
        <v>29</v>
      </c>
      <c r="H7111" t="s">
        <v>30</v>
      </c>
      <c r="I7111" t="s">
        <v>30</v>
      </c>
      <c r="J7111" t="s">
        <v>21370</v>
      </c>
      <c r="K7111" t="s">
        <v>32</v>
      </c>
      <c r="L7111" t="s">
        <v>32</v>
      </c>
      <c r="M7111" t="s">
        <v>33</v>
      </c>
      <c r="N7111" t="s">
        <v>34</v>
      </c>
      <c r="P7111" s="2" t="s">
        <v>35</v>
      </c>
      <c r="Q7111" s="2" t="s">
        <v>21371</v>
      </c>
      <c r="R7111" s="2" t="s">
        <v>37</v>
      </c>
      <c r="T7111" t="s">
        <v>38</v>
      </c>
      <c r="U7111" t="s">
        <v>30</v>
      </c>
      <c r="V7111" t="s">
        <v>30</v>
      </c>
    </row>
    <row r="7112" spans="1:22" x14ac:dyDescent="0.35">
      <c r="A7112" t="s">
        <v>21041</v>
      </c>
      <c r="B7112" t="s">
        <v>24</v>
      </c>
      <c r="C7112" t="s">
        <v>25</v>
      </c>
      <c r="D7112" t="s">
        <v>26</v>
      </c>
      <c r="E7112" t="s">
        <v>27</v>
      </c>
      <c r="F7112" t="s">
        <v>21372</v>
      </c>
      <c r="G7112" s="2" t="s">
        <v>29</v>
      </c>
      <c r="H7112" t="s">
        <v>30</v>
      </c>
      <c r="I7112" t="s">
        <v>30</v>
      </c>
      <c r="J7112" t="s">
        <v>21373</v>
      </c>
      <c r="K7112" t="s">
        <v>32</v>
      </c>
      <c r="L7112" t="s">
        <v>32</v>
      </c>
      <c r="M7112" t="s">
        <v>33</v>
      </c>
      <c r="N7112" t="s">
        <v>34</v>
      </c>
      <c r="P7112" s="2" t="s">
        <v>35</v>
      </c>
      <c r="Q7112" s="2" t="s">
        <v>21374</v>
      </c>
      <c r="R7112" s="2" t="s">
        <v>37</v>
      </c>
      <c r="T7112" t="s">
        <v>38</v>
      </c>
      <c r="U7112" t="s">
        <v>30</v>
      </c>
      <c r="V7112" t="s">
        <v>30</v>
      </c>
    </row>
    <row r="7113" spans="1:22" x14ac:dyDescent="0.35">
      <c r="A7113" t="s">
        <v>21041</v>
      </c>
      <c r="B7113" t="s">
        <v>24</v>
      </c>
      <c r="C7113" t="s">
        <v>25</v>
      </c>
      <c r="D7113" t="s">
        <v>26</v>
      </c>
      <c r="E7113" t="s">
        <v>27</v>
      </c>
      <c r="F7113" t="s">
        <v>21375</v>
      </c>
      <c r="G7113" s="2" t="s">
        <v>29</v>
      </c>
      <c r="H7113" t="s">
        <v>30</v>
      </c>
      <c r="I7113" t="s">
        <v>30</v>
      </c>
      <c r="J7113" t="s">
        <v>21376</v>
      </c>
      <c r="K7113" t="s">
        <v>32</v>
      </c>
      <c r="L7113" t="s">
        <v>32</v>
      </c>
      <c r="M7113" t="s">
        <v>33</v>
      </c>
      <c r="N7113" t="s">
        <v>34</v>
      </c>
      <c r="P7113" s="2" t="s">
        <v>35</v>
      </c>
      <c r="Q7113" s="2" t="s">
        <v>21377</v>
      </c>
      <c r="R7113" s="2" t="s">
        <v>37</v>
      </c>
      <c r="T7113" t="s">
        <v>38</v>
      </c>
      <c r="U7113" t="s">
        <v>30</v>
      </c>
      <c r="V7113" t="s">
        <v>30</v>
      </c>
    </row>
    <row r="7114" spans="1:22" x14ac:dyDescent="0.35">
      <c r="A7114" t="s">
        <v>21041</v>
      </c>
      <c r="B7114" t="s">
        <v>24</v>
      </c>
      <c r="C7114" t="s">
        <v>25</v>
      </c>
      <c r="D7114" t="s">
        <v>26</v>
      </c>
      <c r="E7114" t="s">
        <v>27</v>
      </c>
      <c r="F7114" t="s">
        <v>21378</v>
      </c>
      <c r="G7114" s="2" t="s">
        <v>29</v>
      </c>
      <c r="H7114" t="s">
        <v>30</v>
      </c>
      <c r="I7114" t="s">
        <v>30</v>
      </c>
      <c r="J7114" t="s">
        <v>21379</v>
      </c>
      <c r="K7114" t="s">
        <v>32</v>
      </c>
      <c r="L7114" t="s">
        <v>32</v>
      </c>
      <c r="M7114" t="s">
        <v>33</v>
      </c>
      <c r="N7114" t="s">
        <v>34</v>
      </c>
      <c r="P7114" s="2" t="s">
        <v>35</v>
      </c>
      <c r="Q7114" s="2" t="s">
        <v>21380</v>
      </c>
      <c r="R7114" s="2" t="s">
        <v>37</v>
      </c>
      <c r="T7114" t="s">
        <v>38</v>
      </c>
      <c r="U7114" t="s">
        <v>30</v>
      </c>
      <c r="V7114" t="s">
        <v>30</v>
      </c>
    </row>
    <row r="7115" spans="1:22" x14ac:dyDescent="0.35">
      <c r="A7115" t="s">
        <v>21041</v>
      </c>
      <c r="B7115" t="s">
        <v>24</v>
      </c>
      <c r="C7115" t="s">
        <v>25</v>
      </c>
      <c r="D7115" t="s">
        <v>26</v>
      </c>
      <c r="E7115" t="s">
        <v>27</v>
      </c>
      <c r="F7115" t="s">
        <v>21381</v>
      </c>
      <c r="G7115" s="2" t="s">
        <v>29</v>
      </c>
      <c r="H7115" t="s">
        <v>30</v>
      </c>
      <c r="I7115" t="s">
        <v>30</v>
      </c>
      <c r="J7115" t="s">
        <v>21382</v>
      </c>
      <c r="K7115" t="s">
        <v>32</v>
      </c>
      <c r="L7115" t="s">
        <v>32</v>
      </c>
      <c r="M7115" t="s">
        <v>33</v>
      </c>
      <c r="N7115" t="s">
        <v>34</v>
      </c>
      <c r="P7115" s="2" t="s">
        <v>35</v>
      </c>
      <c r="Q7115" s="2" t="s">
        <v>21383</v>
      </c>
      <c r="R7115" s="2" t="s">
        <v>37</v>
      </c>
      <c r="T7115" t="s">
        <v>38</v>
      </c>
      <c r="U7115" t="s">
        <v>30</v>
      </c>
      <c r="V7115" t="s">
        <v>30</v>
      </c>
    </row>
    <row r="7116" spans="1:22" x14ac:dyDescent="0.35">
      <c r="A7116" t="s">
        <v>21041</v>
      </c>
      <c r="B7116" t="s">
        <v>24</v>
      </c>
      <c r="C7116" t="s">
        <v>25</v>
      </c>
      <c r="D7116" t="s">
        <v>26</v>
      </c>
      <c r="E7116" t="s">
        <v>27</v>
      </c>
      <c r="F7116" t="s">
        <v>21384</v>
      </c>
      <c r="G7116" s="2" t="s">
        <v>29</v>
      </c>
      <c r="H7116" t="s">
        <v>30</v>
      </c>
      <c r="I7116" t="s">
        <v>30</v>
      </c>
      <c r="J7116" t="s">
        <v>21385</v>
      </c>
      <c r="K7116" t="s">
        <v>32</v>
      </c>
      <c r="L7116" t="s">
        <v>32</v>
      </c>
      <c r="M7116" t="s">
        <v>33</v>
      </c>
      <c r="N7116" t="s">
        <v>34</v>
      </c>
      <c r="P7116" s="2" t="s">
        <v>35</v>
      </c>
      <c r="Q7116" s="2" t="s">
        <v>21386</v>
      </c>
      <c r="R7116" s="2" t="s">
        <v>37</v>
      </c>
      <c r="T7116" t="s">
        <v>38</v>
      </c>
      <c r="U7116" t="s">
        <v>30</v>
      </c>
      <c r="V7116" t="s">
        <v>30</v>
      </c>
    </row>
    <row r="7117" spans="1:22" x14ac:dyDescent="0.35">
      <c r="A7117" t="s">
        <v>21041</v>
      </c>
      <c r="B7117" t="s">
        <v>24</v>
      </c>
      <c r="C7117" t="s">
        <v>25</v>
      </c>
      <c r="D7117" t="s">
        <v>26</v>
      </c>
      <c r="E7117" t="s">
        <v>27</v>
      </c>
      <c r="F7117" t="s">
        <v>21387</v>
      </c>
      <c r="G7117" s="2" t="s">
        <v>29</v>
      </c>
      <c r="H7117" t="s">
        <v>30</v>
      </c>
      <c r="I7117" t="s">
        <v>30</v>
      </c>
      <c r="J7117" t="s">
        <v>21388</v>
      </c>
      <c r="K7117" t="s">
        <v>32</v>
      </c>
      <c r="L7117" t="s">
        <v>32</v>
      </c>
      <c r="M7117" t="s">
        <v>33</v>
      </c>
      <c r="N7117" t="s">
        <v>34</v>
      </c>
      <c r="P7117" s="2" t="s">
        <v>35</v>
      </c>
      <c r="Q7117" s="2" t="s">
        <v>21389</v>
      </c>
      <c r="R7117" s="2" t="s">
        <v>37</v>
      </c>
      <c r="T7117" t="s">
        <v>38</v>
      </c>
      <c r="U7117" t="s">
        <v>30</v>
      </c>
      <c r="V7117" t="s">
        <v>30</v>
      </c>
    </row>
    <row r="7118" spans="1:22" x14ac:dyDescent="0.35">
      <c r="A7118" t="s">
        <v>21041</v>
      </c>
      <c r="B7118" t="s">
        <v>24</v>
      </c>
      <c r="C7118" t="s">
        <v>25</v>
      </c>
      <c r="D7118" t="s">
        <v>26</v>
      </c>
      <c r="E7118" t="s">
        <v>27</v>
      </c>
      <c r="F7118" t="s">
        <v>21390</v>
      </c>
      <c r="G7118" s="2" t="s">
        <v>29</v>
      </c>
      <c r="H7118" t="s">
        <v>30</v>
      </c>
      <c r="I7118" t="s">
        <v>30</v>
      </c>
      <c r="J7118" t="s">
        <v>21391</v>
      </c>
      <c r="K7118" t="s">
        <v>32</v>
      </c>
      <c r="L7118" t="s">
        <v>32</v>
      </c>
      <c r="M7118" t="s">
        <v>33</v>
      </c>
      <c r="N7118" t="s">
        <v>34</v>
      </c>
      <c r="P7118" s="2" t="s">
        <v>35</v>
      </c>
      <c r="Q7118" s="2" t="s">
        <v>21392</v>
      </c>
      <c r="R7118" s="2" t="s">
        <v>37</v>
      </c>
      <c r="T7118" t="s">
        <v>38</v>
      </c>
      <c r="U7118" t="s">
        <v>30</v>
      </c>
      <c r="V7118" t="s">
        <v>30</v>
      </c>
    </row>
    <row r="7119" spans="1:22" x14ac:dyDescent="0.35">
      <c r="A7119" t="s">
        <v>21041</v>
      </c>
      <c r="B7119" t="s">
        <v>24</v>
      </c>
      <c r="C7119" t="s">
        <v>25</v>
      </c>
      <c r="D7119" t="s">
        <v>26</v>
      </c>
      <c r="E7119" t="s">
        <v>27</v>
      </c>
      <c r="F7119" t="s">
        <v>21393</v>
      </c>
      <c r="G7119" s="2" t="s">
        <v>29</v>
      </c>
      <c r="H7119" t="s">
        <v>30</v>
      </c>
      <c r="I7119" t="s">
        <v>30</v>
      </c>
      <c r="J7119" t="s">
        <v>21394</v>
      </c>
      <c r="K7119" t="s">
        <v>32</v>
      </c>
      <c r="L7119" t="s">
        <v>32</v>
      </c>
      <c r="M7119" t="s">
        <v>33</v>
      </c>
      <c r="N7119" t="s">
        <v>34</v>
      </c>
      <c r="P7119" s="2" t="s">
        <v>35</v>
      </c>
      <c r="Q7119" s="2" t="s">
        <v>21395</v>
      </c>
      <c r="R7119" s="2" t="s">
        <v>37</v>
      </c>
      <c r="T7119" t="s">
        <v>38</v>
      </c>
      <c r="U7119" t="s">
        <v>30</v>
      </c>
      <c r="V7119" t="s">
        <v>30</v>
      </c>
    </row>
    <row r="7120" spans="1:22" x14ac:dyDescent="0.35">
      <c r="A7120" t="s">
        <v>21041</v>
      </c>
      <c r="B7120" t="s">
        <v>24</v>
      </c>
      <c r="C7120" t="s">
        <v>25</v>
      </c>
      <c r="D7120" t="s">
        <v>26</v>
      </c>
      <c r="E7120" t="s">
        <v>27</v>
      </c>
      <c r="F7120" t="s">
        <v>21396</v>
      </c>
      <c r="G7120" s="2" t="s">
        <v>29</v>
      </c>
      <c r="H7120" t="s">
        <v>30</v>
      </c>
      <c r="I7120" t="s">
        <v>30</v>
      </c>
      <c r="J7120" t="s">
        <v>21397</v>
      </c>
      <c r="K7120" t="s">
        <v>32</v>
      </c>
      <c r="L7120" t="s">
        <v>32</v>
      </c>
      <c r="M7120" t="s">
        <v>33</v>
      </c>
      <c r="N7120" t="s">
        <v>34</v>
      </c>
      <c r="P7120" s="2" t="s">
        <v>35</v>
      </c>
      <c r="Q7120" s="2" t="s">
        <v>21398</v>
      </c>
      <c r="R7120" s="2" t="s">
        <v>37</v>
      </c>
      <c r="T7120" t="s">
        <v>38</v>
      </c>
      <c r="U7120" t="s">
        <v>30</v>
      </c>
      <c r="V7120" t="s">
        <v>30</v>
      </c>
    </row>
    <row r="7121" spans="1:22" x14ac:dyDescent="0.35">
      <c r="A7121" t="s">
        <v>21041</v>
      </c>
      <c r="B7121" t="s">
        <v>24</v>
      </c>
      <c r="C7121" t="s">
        <v>25</v>
      </c>
      <c r="D7121" t="s">
        <v>26</v>
      </c>
      <c r="E7121" t="s">
        <v>27</v>
      </c>
      <c r="F7121" t="s">
        <v>21399</v>
      </c>
      <c r="G7121" s="2" t="s">
        <v>29</v>
      </c>
      <c r="H7121" t="s">
        <v>30</v>
      </c>
      <c r="I7121" t="s">
        <v>30</v>
      </c>
      <c r="J7121" t="s">
        <v>21400</v>
      </c>
      <c r="K7121" t="s">
        <v>32</v>
      </c>
      <c r="L7121" t="s">
        <v>32</v>
      </c>
      <c r="M7121" t="s">
        <v>33</v>
      </c>
      <c r="N7121" t="s">
        <v>34</v>
      </c>
      <c r="P7121" s="2" t="s">
        <v>35</v>
      </c>
      <c r="Q7121" s="2" t="s">
        <v>21401</v>
      </c>
      <c r="R7121" s="2" t="s">
        <v>37</v>
      </c>
      <c r="T7121" t="s">
        <v>38</v>
      </c>
      <c r="U7121" t="s">
        <v>30</v>
      </c>
      <c r="V7121" t="s">
        <v>30</v>
      </c>
    </row>
    <row r="7122" spans="1:22" x14ac:dyDescent="0.35">
      <c r="A7122" t="s">
        <v>21041</v>
      </c>
      <c r="B7122" t="s">
        <v>24</v>
      </c>
      <c r="C7122" t="s">
        <v>25</v>
      </c>
      <c r="D7122" t="s">
        <v>26</v>
      </c>
      <c r="E7122" t="s">
        <v>27</v>
      </c>
      <c r="F7122" t="s">
        <v>21402</v>
      </c>
      <c r="G7122" s="2" t="s">
        <v>29</v>
      </c>
      <c r="H7122" t="s">
        <v>30</v>
      </c>
      <c r="I7122" t="s">
        <v>30</v>
      </c>
      <c r="J7122" t="s">
        <v>21403</v>
      </c>
      <c r="K7122" t="s">
        <v>32</v>
      </c>
      <c r="L7122" t="s">
        <v>32</v>
      </c>
      <c r="M7122" t="s">
        <v>33</v>
      </c>
      <c r="N7122" t="s">
        <v>34</v>
      </c>
      <c r="P7122" s="2" t="s">
        <v>35</v>
      </c>
      <c r="Q7122" s="2" t="s">
        <v>21404</v>
      </c>
      <c r="R7122" s="2" t="s">
        <v>37</v>
      </c>
      <c r="T7122" t="s">
        <v>38</v>
      </c>
      <c r="U7122" t="s">
        <v>30</v>
      </c>
      <c r="V7122" t="s">
        <v>30</v>
      </c>
    </row>
    <row r="7123" spans="1:22" x14ac:dyDescent="0.35">
      <c r="A7123" t="s">
        <v>21041</v>
      </c>
      <c r="B7123" t="s">
        <v>24</v>
      </c>
      <c r="C7123" t="s">
        <v>25</v>
      </c>
      <c r="D7123" t="s">
        <v>26</v>
      </c>
      <c r="E7123" t="s">
        <v>27</v>
      </c>
      <c r="F7123" t="s">
        <v>21405</v>
      </c>
      <c r="G7123" s="2" t="s">
        <v>29</v>
      </c>
      <c r="H7123" t="s">
        <v>30</v>
      </c>
      <c r="I7123" t="s">
        <v>30</v>
      </c>
      <c r="J7123" t="s">
        <v>21406</v>
      </c>
      <c r="K7123" t="s">
        <v>32</v>
      </c>
      <c r="L7123" t="s">
        <v>32</v>
      </c>
      <c r="M7123" t="s">
        <v>33</v>
      </c>
      <c r="N7123" t="s">
        <v>34</v>
      </c>
      <c r="P7123" s="2" t="s">
        <v>35</v>
      </c>
      <c r="Q7123" s="2" t="s">
        <v>21407</v>
      </c>
      <c r="R7123" s="2" t="s">
        <v>37</v>
      </c>
      <c r="T7123" t="s">
        <v>38</v>
      </c>
      <c r="U7123" t="s">
        <v>30</v>
      </c>
      <c r="V7123" t="s">
        <v>30</v>
      </c>
    </row>
    <row r="7124" spans="1:22" x14ac:dyDescent="0.35">
      <c r="A7124" t="s">
        <v>21041</v>
      </c>
      <c r="B7124" t="s">
        <v>24</v>
      </c>
      <c r="C7124" t="s">
        <v>25</v>
      </c>
      <c r="D7124" t="s">
        <v>26</v>
      </c>
      <c r="E7124" t="s">
        <v>27</v>
      </c>
      <c r="F7124" t="s">
        <v>21408</v>
      </c>
      <c r="G7124" s="2" t="s">
        <v>29</v>
      </c>
      <c r="H7124" t="s">
        <v>30</v>
      </c>
      <c r="I7124" t="s">
        <v>30</v>
      </c>
      <c r="J7124" t="s">
        <v>21409</v>
      </c>
      <c r="K7124" t="s">
        <v>32</v>
      </c>
      <c r="L7124" t="s">
        <v>32</v>
      </c>
      <c r="M7124" t="s">
        <v>33</v>
      </c>
      <c r="N7124" t="s">
        <v>34</v>
      </c>
      <c r="P7124" s="2" t="s">
        <v>35</v>
      </c>
      <c r="Q7124" s="2" t="s">
        <v>21410</v>
      </c>
      <c r="R7124" s="2" t="s">
        <v>37</v>
      </c>
      <c r="T7124" t="s">
        <v>38</v>
      </c>
      <c r="U7124" t="s">
        <v>30</v>
      </c>
      <c r="V7124" t="s">
        <v>30</v>
      </c>
    </row>
    <row r="7125" spans="1:22" x14ac:dyDescent="0.35">
      <c r="A7125" t="s">
        <v>21041</v>
      </c>
      <c r="B7125" t="s">
        <v>24</v>
      </c>
      <c r="C7125" t="s">
        <v>25</v>
      </c>
      <c r="D7125" t="s">
        <v>26</v>
      </c>
      <c r="E7125" t="s">
        <v>27</v>
      </c>
      <c r="F7125" t="s">
        <v>21411</v>
      </c>
      <c r="G7125" s="2" t="s">
        <v>29</v>
      </c>
      <c r="H7125" t="s">
        <v>30</v>
      </c>
      <c r="I7125" t="s">
        <v>30</v>
      </c>
      <c r="J7125" t="s">
        <v>21412</v>
      </c>
      <c r="K7125" t="s">
        <v>32</v>
      </c>
      <c r="L7125" t="s">
        <v>32</v>
      </c>
      <c r="M7125" t="s">
        <v>33</v>
      </c>
      <c r="N7125" t="s">
        <v>34</v>
      </c>
      <c r="P7125" s="2" t="s">
        <v>35</v>
      </c>
      <c r="Q7125" s="2" t="s">
        <v>21413</v>
      </c>
      <c r="R7125" s="2" t="s">
        <v>37</v>
      </c>
      <c r="T7125" t="s">
        <v>38</v>
      </c>
      <c r="U7125" t="s">
        <v>30</v>
      </c>
      <c r="V7125" t="s">
        <v>30</v>
      </c>
    </row>
    <row r="7126" spans="1:22" x14ac:dyDescent="0.35">
      <c r="A7126" t="s">
        <v>21041</v>
      </c>
      <c r="B7126" t="s">
        <v>24</v>
      </c>
      <c r="C7126" t="s">
        <v>25</v>
      </c>
      <c r="D7126" t="s">
        <v>26</v>
      </c>
      <c r="E7126" t="s">
        <v>27</v>
      </c>
      <c r="F7126" t="s">
        <v>21414</v>
      </c>
      <c r="G7126" s="2" t="s">
        <v>29</v>
      </c>
      <c r="H7126" t="s">
        <v>30</v>
      </c>
      <c r="I7126" t="s">
        <v>30</v>
      </c>
      <c r="J7126" t="s">
        <v>21415</v>
      </c>
      <c r="K7126" t="s">
        <v>32</v>
      </c>
      <c r="L7126" t="s">
        <v>32</v>
      </c>
      <c r="M7126" t="s">
        <v>33</v>
      </c>
      <c r="N7126" t="s">
        <v>34</v>
      </c>
      <c r="P7126" s="2" t="s">
        <v>35</v>
      </c>
      <c r="Q7126" s="2" t="s">
        <v>21416</v>
      </c>
      <c r="R7126" s="2" t="s">
        <v>37</v>
      </c>
      <c r="T7126" t="s">
        <v>38</v>
      </c>
      <c r="U7126" t="s">
        <v>30</v>
      </c>
      <c r="V7126" t="s">
        <v>30</v>
      </c>
    </row>
    <row r="7127" spans="1:22" x14ac:dyDescent="0.35">
      <c r="A7127" t="s">
        <v>21041</v>
      </c>
      <c r="B7127" t="s">
        <v>24</v>
      </c>
      <c r="C7127" t="s">
        <v>25</v>
      </c>
      <c r="D7127" t="s">
        <v>26</v>
      </c>
      <c r="E7127" t="s">
        <v>27</v>
      </c>
      <c r="F7127" t="s">
        <v>21417</v>
      </c>
      <c r="G7127" s="2" t="s">
        <v>29</v>
      </c>
      <c r="H7127" t="s">
        <v>30</v>
      </c>
      <c r="I7127" t="s">
        <v>30</v>
      </c>
      <c r="J7127" t="s">
        <v>21418</v>
      </c>
      <c r="K7127" t="s">
        <v>32</v>
      </c>
      <c r="L7127" t="s">
        <v>32</v>
      </c>
      <c r="M7127" t="s">
        <v>33</v>
      </c>
      <c r="N7127" t="s">
        <v>34</v>
      </c>
      <c r="P7127" s="2" t="s">
        <v>35</v>
      </c>
      <c r="Q7127" s="2" t="s">
        <v>21419</v>
      </c>
      <c r="R7127" s="2" t="s">
        <v>37</v>
      </c>
      <c r="T7127" t="s">
        <v>38</v>
      </c>
      <c r="U7127" t="s">
        <v>30</v>
      </c>
      <c r="V7127" t="s">
        <v>30</v>
      </c>
    </row>
    <row r="7128" spans="1:22" x14ac:dyDescent="0.35">
      <c r="A7128" t="s">
        <v>21041</v>
      </c>
      <c r="B7128" t="s">
        <v>24</v>
      </c>
      <c r="C7128" t="s">
        <v>25</v>
      </c>
      <c r="D7128" t="s">
        <v>26</v>
      </c>
      <c r="E7128" t="s">
        <v>27</v>
      </c>
      <c r="F7128" t="s">
        <v>21420</v>
      </c>
      <c r="G7128" s="2" t="s">
        <v>29</v>
      </c>
      <c r="H7128" t="s">
        <v>30</v>
      </c>
      <c r="I7128" t="s">
        <v>30</v>
      </c>
      <c r="J7128" t="s">
        <v>21421</v>
      </c>
      <c r="K7128" t="s">
        <v>32</v>
      </c>
      <c r="L7128" t="s">
        <v>32</v>
      </c>
      <c r="M7128" t="s">
        <v>33</v>
      </c>
      <c r="N7128" t="s">
        <v>34</v>
      </c>
      <c r="P7128" s="2" t="s">
        <v>35</v>
      </c>
      <c r="Q7128" s="2" t="s">
        <v>21422</v>
      </c>
      <c r="R7128" s="2" t="s">
        <v>37</v>
      </c>
      <c r="T7128" t="s">
        <v>38</v>
      </c>
      <c r="U7128" t="s">
        <v>30</v>
      </c>
      <c r="V7128" t="s">
        <v>30</v>
      </c>
    </row>
    <row r="7129" spans="1:22" x14ac:dyDescent="0.35">
      <c r="A7129" t="s">
        <v>21041</v>
      </c>
      <c r="B7129" t="s">
        <v>24</v>
      </c>
      <c r="C7129" t="s">
        <v>25</v>
      </c>
      <c r="D7129" t="s">
        <v>26</v>
      </c>
      <c r="E7129" t="s">
        <v>27</v>
      </c>
      <c r="F7129" t="s">
        <v>21423</v>
      </c>
      <c r="G7129" s="2" t="s">
        <v>29</v>
      </c>
      <c r="H7129" t="s">
        <v>30</v>
      </c>
      <c r="I7129" t="s">
        <v>30</v>
      </c>
      <c r="J7129" t="s">
        <v>21424</v>
      </c>
      <c r="K7129" t="s">
        <v>32</v>
      </c>
      <c r="L7129" t="s">
        <v>32</v>
      </c>
      <c r="M7129" t="s">
        <v>33</v>
      </c>
      <c r="N7129" t="s">
        <v>34</v>
      </c>
      <c r="P7129" s="2" t="s">
        <v>35</v>
      </c>
      <c r="Q7129" s="2" t="s">
        <v>21425</v>
      </c>
      <c r="R7129" s="2" t="s">
        <v>37</v>
      </c>
      <c r="T7129" t="s">
        <v>38</v>
      </c>
      <c r="U7129" t="s">
        <v>30</v>
      </c>
      <c r="V7129" t="s">
        <v>30</v>
      </c>
    </row>
    <row r="7130" spans="1:22" x14ac:dyDescent="0.35">
      <c r="A7130" t="s">
        <v>21041</v>
      </c>
      <c r="B7130" t="s">
        <v>24</v>
      </c>
      <c r="C7130" t="s">
        <v>25</v>
      </c>
      <c r="D7130" t="s">
        <v>26</v>
      </c>
      <c r="E7130" t="s">
        <v>27</v>
      </c>
      <c r="F7130" t="s">
        <v>21426</v>
      </c>
      <c r="G7130" s="2" t="s">
        <v>29</v>
      </c>
      <c r="H7130" t="s">
        <v>30</v>
      </c>
      <c r="I7130" t="s">
        <v>30</v>
      </c>
      <c r="J7130" t="s">
        <v>21427</v>
      </c>
      <c r="K7130" t="s">
        <v>32</v>
      </c>
      <c r="L7130" t="s">
        <v>32</v>
      </c>
      <c r="M7130" t="s">
        <v>33</v>
      </c>
      <c r="N7130" t="s">
        <v>34</v>
      </c>
      <c r="P7130" s="2" t="s">
        <v>35</v>
      </c>
      <c r="Q7130" s="2" t="s">
        <v>21428</v>
      </c>
      <c r="R7130" s="2" t="s">
        <v>37</v>
      </c>
      <c r="T7130" t="s">
        <v>38</v>
      </c>
      <c r="U7130" t="s">
        <v>30</v>
      </c>
      <c r="V7130" t="s">
        <v>30</v>
      </c>
    </row>
    <row r="7131" spans="1:22" x14ac:dyDescent="0.35">
      <c r="A7131" t="s">
        <v>21041</v>
      </c>
      <c r="B7131" t="s">
        <v>24</v>
      </c>
      <c r="C7131" t="s">
        <v>25</v>
      </c>
      <c r="D7131" t="s">
        <v>26</v>
      </c>
      <c r="E7131" t="s">
        <v>27</v>
      </c>
      <c r="F7131" t="s">
        <v>21429</v>
      </c>
      <c r="G7131" s="2" t="s">
        <v>29</v>
      </c>
      <c r="H7131" t="s">
        <v>30</v>
      </c>
      <c r="I7131" t="s">
        <v>30</v>
      </c>
      <c r="J7131" t="s">
        <v>21430</v>
      </c>
      <c r="K7131" t="s">
        <v>32</v>
      </c>
      <c r="L7131" t="s">
        <v>32</v>
      </c>
      <c r="M7131" t="s">
        <v>33</v>
      </c>
      <c r="N7131" t="s">
        <v>34</v>
      </c>
      <c r="P7131" s="2" t="s">
        <v>35</v>
      </c>
      <c r="Q7131" s="2" t="s">
        <v>21431</v>
      </c>
      <c r="R7131" s="2" t="s">
        <v>37</v>
      </c>
      <c r="T7131" t="s">
        <v>38</v>
      </c>
      <c r="U7131" t="s">
        <v>30</v>
      </c>
      <c r="V7131" t="s">
        <v>30</v>
      </c>
    </row>
    <row r="7132" spans="1:22" x14ac:dyDescent="0.35">
      <c r="A7132" t="s">
        <v>21041</v>
      </c>
      <c r="B7132" t="s">
        <v>24</v>
      </c>
      <c r="C7132" t="s">
        <v>25</v>
      </c>
      <c r="D7132" t="s">
        <v>26</v>
      </c>
      <c r="E7132" t="s">
        <v>27</v>
      </c>
      <c r="F7132" t="s">
        <v>21432</v>
      </c>
      <c r="G7132" s="2" t="s">
        <v>29</v>
      </c>
      <c r="H7132" t="s">
        <v>30</v>
      </c>
      <c r="I7132" t="s">
        <v>30</v>
      </c>
      <c r="J7132" t="s">
        <v>21433</v>
      </c>
      <c r="K7132" t="s">
        <v>32</v>
      </c>
      <c r="L7132" t="s">
        <v>32</v>
      </c>
      <c r="M7132" t="s">
        <v>33</v>
      </c>
      <c r="N7132" t="s">
        <v>34</v>
      </c>
      <c r="P7132" s="2" t="s">
        <v>35</v>
      </c>
      <c r="Q7132" s="2" t="s">
        <v>21434</v>
      </c>
      <c r="R7132" s="2" t="s">
        <v>37</v>
      </c>
      <c r="T7132" t="s">
        <v>38</v>
      </c>
      <c r="U7132" t="s">
        <v>30</v>
      </c>
      <c r="V7132" t="s">
        <v>30</v>
      </c>
    </row>
    <row r="7133" spans="1:22" x14ac:dyDescent="0.35">
      <c r="A7133" t="s">
        <v>21041</v>
      </c>
      <c r="B7133" t="s">
        <v>24</v>
      </c>
      <c r="C7133" t="s">
        <v>25</v>
      </c>
      <c r="D7133" t="s">
        <v>26</v>
      </c>
      <c r="E7133" t="s">
        <v>27</v>
      </c>
      <c r="F7133" t="s">
        <v>21435</v>
      </c>
      <c r="G7133" s="2" t="s">
        <v>29</v>
      </c>
      <c r="H7133" t="s">
        <v>30</v>
      </c>
      <c r="I7133" t="s">
        <v>30</v>
      </c>
      <c r="J7133" t="s">
        <v>21436</v>
      </c>
      <c r="K7133" t="s">
        <v>32</v>
      </c>
      <c r="L7133" t="s">
        <v>32</v>
      </c>
      <c r="M7133" t="s">
        <v>33</v>
      </c>
      <c r="N7133" t="s">
        <v>34</v>
      </c>
      <c r="P7133" s="2" t="s">
        <v>35</v>
      </c>
      <c r="Q7133" s="2" t="s">
        <v>21437</v>
      </c>
      <c r="R7133" s="2" t="s">
        <v>37</v>
      </c>
      <c r="T7133" t="s">
        <v>38</v>
      </c>
      <c r="U7133" t="s">
        <v>30</v>
      </c>
      <c r="V7133" t="s">
        <v>30</v>
      </c>
    </row>
    <row r="7134" spans="1:22" x14ac:dyDescent="0.35">
      <c r="A7134" t="s">
        <v>21041</v>
      </c>
      <c r="B7134" t="s">
        <v>24</v>
      </c>
      <c r="C7134" t="s">
        <v>25</v>
      </c>
      <c r="D7134" t="s">
        <v>26</v>
      </c>
      <c r="E7134" t="s">
        <v>27</v>
      </c>
      <c r="F7134" t="s">
        <v>21438</v>
      </c>
      <c r="G7134" s="2" t="s">
        <v>29</v>
      </c>
      <c r="H7134" t="s">
        <v>30</v>
      </c>
      <c r="I7134" t="s">
        <v>30</v>
      </c>
      <c r="J7134" t="s">
        <v>21439</v>
      </c>
      <c r="K7134" t="s">
        <v>32</v>
      </c>
      <c r="L7134" t="s">
        <v>32</v>
      </c>
      <c r="M7134" t="s">
        <v>33</v>
      </c>
      <c r="N7134" t="s">
        <v>34</v>
      </c>
      <c r="P7134" s="2" t="s">
        <v>35</v>
      </c>
      <c r="Q7134" s="2" t="s">
        <v>21440</v>
      </c>
      <c r="R7134" s="2" t="s">
        <v>37</v>
      </c>
      <c r="T7134" t="s">
        <v>38</v>
      </c>
      <c r="U7134" t="s">
        <v>30</v>
      </c>
      <c r="V7134" t="s">
        <v>30</v>
      </c>
    </row>
    <row r="7135" spans="1:22" x14ac:dyDescent="0.35">
      <c r="A7135" t="s">
        <v>21041</v>
      </c>
      <c r="B7135" t="s">
        <v>24</v>
      </c>
      <c r="C7135" t="s">
        <v>25</v>
      </c>
      <c r="D7135" t="s">
        <v>26</v>
      </c>
      <c r="E7135" t="s">
        <v>27</v>
      </c>
      <c r="F7135" t="s">
        <v>21441</v>
      </c>
      <c r="G7135" s="2" t="s">
        <v>29</v>
      </c>
      <c r="H7135" t="s">
        <v>30</v>
      </c>
      <c r="I7135" t="s">
        <v>30</v>
      </c>
      <c r="J7135" t="s">
        <v>21442</v>
      </c>
      <c r="K7135" t="s">
        <v>32</v>
      </c>
      <c r="L7135" t="s">
        <v>32</v>
      </c>
      <c r="M7135" t="s">
        <v>33</v>
      </c>
      <c r="N7135" t="s">
        <v>34</v>
      </c>
      <c r="P7135" s="2" t="s">
        <v>35</v>
      </c>
      <c r="Q7135" s="2" t="s">
        <v>21443</v>
      </c>
      <c r="R7135" s="2" t="s">
        <v>37</v>
      </c>
      <c r="T7135" t="s">
        <v>38</v>
      </c>
      <c r="U7135" t="s">
        <v>30</v>
      </c>
      <c r="V7135" t="s">
        <v>30</v>
      </c>
    </row>
    <row r="7136" spans="1:22" x14ac:dyDescent="0.35">
      <c r="A7136" t="s">
        <v>21041</v>
      </c>
      <c r="B7136" t="s">
        <v>24</v>
      </c>
      <c r="C7136" t="s">
        <v>25</v>
      </c>
      <c r="D7136" t="s">
        <v>26</v>
      </c>
      <c r="E7136" t="s">
        <v>27</v>
      </c>
      <c r="F7136" t="s">
        <v>21444</v>
      </c>
      <c r="G7136" s="2" t="s">
        <v>29</v>
      </c>
      <c r="H7136" t="s">
        <v>30</v>
      </c>
      <c r="I7136" t="s">
        <v>30</v>
      </c>
      <c r="J7136" t="s">
        <v>21445</v>
      </c>
      <c r="K7136" t="s">
        <v>32</v>
      </c>
      <c r="L7136" t="s">
        <v>32</v>
      </c>
      <c r="M7136" t="s">
        <v>33</v>
      </c>
      <c r="N7136" t="s">
        <v>34</v>
      </c>
      <c r="P7136" s="2" t="s">
        <v>35</v>
      </c>
      <c r="Q7136" s="2" t="s">
        <v>21446</v>
      </c>
      <c r="R7136" s="2" t="s">
        <v>37</v>
      </c>
      <c r="T7136" t="s">
        <v>38</v>
      </c>
      <c r="U7136" t="s">
        <v>30</v>
      </c>
      <c r="V7136" t="s">
        <v>30</v>
      </c>
    </row>
    <row r="7137" spans="1:22" x14ac:dyDescent="0.35">
      <c r="A7137" t="s">
        <v>21041</v>
      </c>
      <c r="B7137" t="s">
        <v>24</v>
      </c>
      <c r="C7137" t="s">
        <v>25</v>
      </c>
      <c r="D7137" t="s">
        <v>26</v>
      </c>
      <c r="E7137" t="s">
        <v>27</v>
      </c>
      <c r="F7137" t="s">
        <v>21447</v>
      </c>
      <c r="G7137" s="2" t="s">
        <v>29</v>
      </c>
      <c r="H7137" t="s">
        <v>30</v>
      </c>
      <c r="I7137" t="s">
        <v>30</v>
      </c>
      <c r="J7137" t="s">
        <v>21448</v>
      </c>
      <c r="K7137" t="s">
        <v>32</v>
      </c>
      <c r="L7137" t="s">
        <v>32</v>
      </c>
      <c r="M7137" t="s">
        <v>33</v>
      </c>
      <c r="N7137" t="s">
        <v>34</v>
      </c>
      <c r="P7137" s="2" t="s">
        <v>35</v>
      </c>
      <c r="Q7137" s="2" t="s">
        <v>21449</v>
      </c>
      <c r="R7137" s="2" t="s">
        <v>37</v>
      </c>
      <c r="T7137" t="s">
        <v>38</v>
      </c>
      <c r="U7137" t="s">
        <v>30</v>
      </c>
      <c r="V7137" t="s">
        <v>30</v>
      </c>
    </row>
    <row r="7138" spans="1:22" x14ac:dyDescent="0.35">
      <c r="A7138" t="s">
        <v>21041</v>
      </c>
      <c r="B7138" t="s">
        <v>24</v>
      </c>
      <c r="C7138" t="s">
        <v>25</v>
      </c>
      <c r="D7138" t="s">
        <v>26</v>
      </c>
      <c r="E7138" t="s">
        <v>27</v>
      </c>
      <c r="F7138" t="s">
        <v>21450</v>
      </c>
      <c r="G7138" s="2" t="s">
        <v>29</v>
      </c>
      <c r="H7138" t="s">
        <v>30</v>
      </c>
      <c r="I7138" t="s">
        <v>30</v>
      </c>
      <c r="J7138" t="s">
        <v>21451</v>
      </c>
      <c r="K7138" t="s">
        <v>32</v>
      </c>
      <c r="L7138" t="s">
        <v>32</v>
      </c>
      <c r="M7138" t="s">
        <v>33</v>
      </c>
      <c r="N7138" t="s">
        <v>34</v>
      </c>
      <c r="P7138" s="2" t="s">
        <v>35</v>
      </c>
      <c r="Q7138" s="2" t="s">
        <v>21452</v>
      </c>
      <c r="R7138" s="2" t="s">
        <v>37</v>
      </c>
      <c r="T7138" t="s">
        <v>38</v>
      </c>
      <c r="U7138" t="s">
        <v>30</v>
      </c>
      <c r="V7138" t="s">
        <v>30</v>
      </c>
    </row>
    <row r="7139" spans="1:22" x14ac:dyDescent="0.35">
      <c r="A7139" t="s">
        <v>21041</v>
      </c>
      <c r="B7139" t="s">
        <v>24</v>
      </c>
      <c r="C7139" t="s">
        <v>25</v>
      </c>
      <c r="D7139" t="s">
        <v>26</v>
      </c>
      <c r="E7139" t="s">
        <v>27</v>
      </c>
      <c r="F7139" t="s">
        <v>21453</v>
      </c>
      <c r="G7139" s="2" t="s">
        <v>29</v>
      </c>
      <c r="H7139" t="s">
        <v>30</v>
      </c>
      <c r="I7139" t="s">
        <v>30</v>
      </c>
      <c r="J7139" t="s">
        <v>21454</v>
      </c>
      <c r="K7139" t="s">
        <v>32</v>
      </c>
      <c r="L7139" t="s">
        <v>32</v>
      </c>
      <c r="M7139" t="s">
        <v>33</v>
      </c>
      <c r="N7139" t="s">
        <v>34</v>
      </c>
      <c r="P7139" s="2" t="s">
        <v>35</v>
      </c>
      <c r="Q7139" s="2" t="s">
        <v>21455</v>
      </c>
      <c r="R7139" s="2" t="s">
        <v>37</v>
      </c>
      <c r="T7139" t="s">
        <v>38</v>
      </c>
      <c r="U7139" t="s">
        <v>30</v>
      </c>
      <c r="V7139" t="s">
        <v>30</v>
      </c>
    </row>
    <row r="7140" spans="1:22" x14ac:dyDescent="0.35">
      <c r="A7140" t="s">
        <v>21041</v>
      </c>
      <c r="B7140" t="s">
        <v>24</v>
      </c>
      <c r="C7140" t="s">
        <v>25</v>
      </c>
      <c r="D7140" t="s">
        <v>26</v>
      </c>
      <c r="E7140" t="s">
        <v>27</v>
      </c>
      <c r="F7140" t="s">
        <v>21456</v>
      </c>
      <c r="G7140" s="2" t="s">
        <v>29</v>
      </c>
      <c r="H7140" t="s">
        <v>30</v>
      </c>
      <c r="I7140" t="s">
        <v>30</v>
      </c>
      <c r="J7140" t="s">
        <v>21457</v>
      </c>
      <c r="K7140" t="s">
        <v>32</v>
      </c>
      <c r="L7140" t="s">
        <v>32</v>
      </c>
      <c r="M7140" t="s">
        <v>33</v>
      </c>
      <c r="N7140" t="s">
        <v>34</v>
      </c>
      <c r="P7140" s="2" t="s">
        <v>35</v>
      </c>
      <c r="Q7140" s="2" t="s">
        <v>21458</v>
      </c>
      <c r="R7140" s="2" t="s">
        <v>37</v>
      </c>
      <c r="T7140" t="s">
        <v>38</v>
      </c>
      <c r="U7140" t="s">
        <v>30</v>
      </c>
      <c r="V7140" t="s">
        <v>30</v>
      </c>
    </row>
    <row r="7141" spans="1:22" x14ac:dyDescent="0.35">
      <c r="A7141" t="s">
        <v>21041</v>
      </c>
      <c r="B7141" t="s">
        <v>24</v>
      </c>
      <c r="C7141" t="s">
        <v>25</v>
      </c>
      <c r="D7141" t="s">
        <v>26</v>
      </c>
      <c r="E7141" t="s">
        <v>27</v>
      </c>
      <c r="F7141" t="s">
        <v>21459</v>
      </c>
      <c r="G7141" s="2" t="s">
        <v>29</v>
      </c>
      <c r="H7141" t="s">
        <v>30</v>
      </c>
      <c r="I7141" t="s">
        <v>30</v>
      </c>
      <c r="J7141" t="s">
        <v>21460</v>
      </c>
      <c r="K7141" t="s">
        <v>32</v>
      </c>
      <c r="L7141" t="s">
        <v>32</v>
      </c>
      <c r="M7141" t="s">
        <v>33</v>
      </c>
      <c r="N7141" t="s">
        <v>34</v>
      </c>
      <c r="P7141" s="2" t="s">
        <v>35</v>
      </c>
      <c r="Q7141" s="2" t="s">
        <v>21461</v>
      </c>
      <c r="R7141" s="2" t="s">
        <v>37</v>
      </c>
      <c r="T7141" t="s">
        <v>38</v>
      </c>
      <c r="U7141" t="s">
        <v>30</v>
      </c>
      <c r="V7141" t="s">
        <v>30</v>
      </c>
    </row>
    <row r="7142" spans="1:22" x14ac:dyDescent="0.35">
      <c r="A7142" t="s">
        <v>21041</v>
      </c>
      <c r="B7142" t="s">
        <v>24</v>
      </c>
      <c r="C7142" t="s">
        <v>25</v>
      </c>
      <c r="D7142" t="s">
        <v>26</v>
      </c>
      <c r="E7142" t="s">
        <v>27</v>
      </c>
      <c r="F7142" t="s">
        <v>21462</v>
      </c>
      <c r="G7142" s="2" t="s">
        <v>29</v>
      </c>
      <c r="H7142" t="s">
        <v>30</v>
      </c>
      <c r="I7142" t="s">
        <v>30</v>
      </c>
      <c r="J7142" t="s">
        <v>21463</v>
      </c>
      <c r="K7142" t="s">
        <v>32</v>
      </c>
      <c r="L7142" t="s">
        <v>32</v>
      </c>
      <c r="M7142" t="s">
        <v>33</v>
      </c>
      <c r="N7142" t="s">
        <v>34</v>
      </c>
      <c r="P7142" s="2" t="s">
        <v>35</v>
      </c>
      <c r="Q7142" s="2" t="s">
        <v>21464</v>
      </c>
      <c r="R7142" s="2" t="s">
        <v>37</v>
      </c>
      <c r="T7142" t="s">
        <v>38</v>
      </c>
      <c r="U7142" t="s">
        <v>30</v>
      </c>
      <c r="V7142" t="s">
        <v>30</v>
      </c>
    </row>
    <row r="7143" spans="1:22" x14ac:dyDescent="0.35">
      <c r="A7143" t="s">
        <v>21041</v>
      </c>
      <c r="B7143" t="s">
        <v>24</v>
      </c>
      <c r="C7143" t="s">
        <v>25</v>
      </c>
      <c r="D7143" t="s">
        <v>26</v>
      </c>
      <c r="E7143" t="s">
        <v>27</v>
      </c>
      <c r="F7143" t="s">
        <v>21465</v>
      </c>
      <c r="G7143" s="2" t="s">
        <v>29</v>
      </c>
      <c r="H7143" t="s">
        <v>30</v>
      </c>
      <c r="I7143" t="s">
        <v>30</v>
      </c>
      <c r="J7143" t="s">
        <v>21466</v>
      </c>
      <c r="K7143" t="s">
        <v>32</v>
      </c>
      <c r="L7143" t="s">
        <v>32</v>
      </c>
      <c r="M7143" t="s">
        <v>33</v>
      </c>
      <c r="N7143" t="s">
        <v>34</v>
      </c>
      <c r="P7143" s="2" t="s">
        <v>35</v>
      </c>
      <c r="Q7143" s="2" t="s">
        <v>21467</v>
      </c>
      <c r="R7143" s="2" t="s">
        <v>37</v>
      </c>
      <c r="T7143" t="s">
        <v>38</v>
      </c>
      <c r="U7143" t="s">
        <v>30</v>
      </c>
      <c r="V7143" t="s">
        <v>30</v>
      </c>
    </row>
    <row r="7144" spans="1:22" x14ac:dyDescent="0.35">
      <c r="A7144" t="s">
        <v>21041</v>
      </c>
      <c r="B7144" t="s">
        <v>24</v>
      </c>
      <c r="C7144" t="s">
        <v>25</v>
      </c>
      <c r="D7144" t="s">
        <v>26</v>
      </c>
      <c r="E7144" t="s">
        <v>27</v>
      </c>
      <c r="F7144" t="s">
        <v>21468</v>
      </c>
      <c r="G7144" s="2" t="s">
        <v>29</v>
      </c>
      <c r="H7144" t="s">
        <v>30</v>
      </c>
      <c r="I7144" t="s">
        <v>30</v>
      </c>
      <c r="J7144" t="s">
        <v>21469</v>
      </c>
      <c r="K7144" t="s">
        <v>32</v>
      </c>
      <c r="L7144" t="s">
        <v>32</v>
      </c>
      <c r="M7144" t="s">
        <v>33</v>
      </c>
      <c r="N7144" t="s">
        <v>34</v>
      </c>
      <c r="P7144" s="2" t="s">
        <v>35</v>
      </c>
      <c r="Q7144" s="2" t="s">
        <v>21470</v>
      </c>
      <c r="R7144" s="2" t="s">
        <v>37</v>
      </c>
      <c r="T7144" t="s">
        <v>38</v>
      </c>
      <c r="U7144" t="s">
        <v>30</v>
      </c>
      <c r="V7144" t="s">
        <v>30</v>
      </c>
    </row>
    <row r="7145" spans="1:22" x14ac:dyDescent="0.35">
      <c r="A7145" t="s">
        <v>21041</v>
      </c>
      <c r="B7145" t="s">
        <v>24</v>
      </c>
      <c r="C7145" t="s">
        <v>25</v>
      </c>
      <c r="D7145" t="s">
        <v>26</v>
      </c>
      <c r="E7145" t="s">
        <v>27</v>
      </c>
      <c r="F7145" t="s">
        <v>21471</v>
      </c>
      <c r="G7145" s="2" t="s">
        <v>29</v>
      </c>
      <c r="H7145" t="s">
        <v>30</v>
      </c>
      <c r="I7145" t="s">
        <v>30</v>
      </c>
      <c r="J7145" t="s">
        <v>21472</v>
      </c>
      <c r="K7145" t="s">
        <v>32</v>
      </c>
      <c r="L7145" t="s">
        <v>32</v>
      </c>
      <c r="M7145" t="s">
        <v>33</v>
      </c>
      <c r="N7145" t="s">
        <v>34</v>
      </c>
      <c r="P7145" s="2" t="s">
        <v>35</v>
      </c>
      <c r="Q7145" s="2" t="s">
        <v>21473</v>
      </c>
      <c r="R7145" s="2" t="s">
        <v>37</v>
      </c>
      <c r="T7145" t="s">
        <v>38</v>
      </c>
      <c r="U7145" t="s">
        <v>30</v>
      </c>
      <c r="V7145" t="s">
        <v>30</v>
      </c>
    </row>
    <row r="7146" spans="1:22" x14ac:dyDescent="0.35">
      <c r="A7146" t="s">
        <v>21041</v>
      </c>
      <c r="B7146" t="s">
        <v>24</v>
      </c>
      <c r="C7146" t="s">
        <v>25</v>
      </c>
      <c r="D7146" t="s">
        <v>26</v>
      </c>
      <c r="E7146" t="s">
        <v>27</v>
      </c>
      <c r="F7146" t="s">
        <v>21474</v>
      </c>
      <c r="G7146" s="2" t="s">
        <v>29</v>
      </c>
      <c r="H7146" t="s">
        <v>30</v>
      </c>
      <c r="I7146" t="s">
        <v>30</v>
      </c>
      <c r="J7146" t="s">
        <v>21475</v>
      </c>
      <c r="K7146" t="s">
        <v>32</v>
      </c>
      <c r="L7146" t="s">
        <v>32</v>
      </c>
      <c r="M7146" t="s">
        <v>33</v>
      </c>
      <c r="N7146" t="s">
        <v>34</v>
      </c>
      <c r="P7146" s="2" t="s">
        <v>35</v>
      </c>
      <c r="Q7146" s="2" t="s">
        <v>21476</v>
      </c>
      <c r="R7146" s="2" t="s">
        <v>37</v>
      </c>
      <c r="T7146" t="s">
        <v>38</v>
      </c>
      <c r="U7146" t="s">
        <v>30</v>
      </c>
      <c r="V7146" t="s">
        <v>30</v>
      </c>
    </row>
    <row r="7147" spans="1:22" x14ac:dyDescent="0.35">
      <c r="A7147" t="s">
        <v>21041</v>
      </c>
      <c r="B7147" t="s">
        <v>24</v>
      </c>
      <c r="C7147" t="s">
        <v>25</v>
      </c>
      <c r="D7147" t="s">
        <v>26</v>
      </c>
      <c r="E7147" t="s">
        <v>27</v>
      </c>
      <c r="F7147" t="s">
        <v>21477</v>
      </c>
      <c r="G7147" s="2" t="s">
        <v>29</v>
      </c>
      <c r="H7147" t="s">
        <v>30</v>
      </c>
      <c r="I7147" t="s">
        <v>30</v>
      </c>
      <c r="J7147" t="s">
        <v>21478</v>
      </c>
      <c r="K7147" t="s">
        <v>32</v>
      </c>
      <c r="L7147" t="s">
        <v>32</v>
      </c>
      <c r="M7147" t="s">
        <v>33</v>
      </c>
      <c r="N7147" t="s">
        <v>34</v>
      </c>
      <c r="P7147" s="2" t="s">
        <v>35</v>
      </c>
      <c r="Q7147" s="2" t="s">
        <v>21479</v>
      </c>
      <c r="R7147" s="2" t="s">
        <v>37</v>
      </c>
      <c r="T7147" t="s">
        <v>38</v>
      </c>
      <c r="U7147" t="s">
        <v>30</v>
      </c>
      <c r="V7147" t="s">
        <v>30</v>
      </c>
    </row>
    <row r="7148" spans="1:22" x14ac:dyDescent="0.35">
      <c r="A7148" t="s">
        <v>21041</v>
      </c>
      <c r="B7148" t="s">
        <v>24</v>
      </c>
      <c r="C7148" t="s">
        <v>25</v>
      </c>
      <c r="D7148" t="s">
        <v>26</v>
      </c>
      <c r="E7148" t="s">
        <v>27</v>
      </c>
      <c r="F7148" t="s">
        <v>21480</v>
      </c>
      <c r="G7148" s="2" t="s">
        <v>29</v>
      </c>
      <c r="H7148" t="s">
        <v>30</v>
      </c>
      <c r="I7148" t="s">
        <v>30</v>
      </c>
      <c r="J7148" t="s">
        <v>21481</v>
      </c>
      <c r="K7148" t="s">
        <v>32</v>
      </c>
      <c r="L7148" t="s">
        <v>32</v>
      </c>
      <c r="M7148" t="s">
        <v>33</v>
      </c>
      <c r="N7148" t="s">
        <v>34</v>
      </c>
      <c r="P7148" s="2" t="s">
        <v>35</v>
      </c>
      <c r="Q7148" s="2" t="s">
        <v>21482</v>
      </c>
      <c r="R7148" s="2" t="s">
        <v>37</v>
      </c>
      <c r="T7148" t="s">
        <v>38</v>
      </c>
      <c r="U7148" t="s">
        <v>30</v>
      </c>
      <c r="V7148" t="s">
        <v>30</v>
      </c>
    </row>
    <row r="7149" spans="1:22" x14ac:dyDescent="0.35">
      <c r="A7149" t="s">
        <v>21041</v>
      </c>
      <c r="B7149" t="s">
        <v>24</v>
      </c>
      <c r="C7149" t="s">
        <v>25</v>
      </c>
      <c r="D7149" t="s">
        <v>26</v>
      </c>
      <c r="E7149" t="s">
        <v>27</v>
      </c>
      <c r="F7149" t="s">
        <v>21483</v>
      </c>
      <c r="G7149" s="2" t="s">
        <v>29</v>
      </c>
      <c r="H7149" t="s">
        <v>30</v>
      </c>
      <c r="I7149" t="s">
        <v>30</v>
      </c>
      <c r="J7149" t="s">
        <v>21484</v>
      </c>
      <c r="K7149" t="s">
        <v>32</v>
      </c>
      <c r="L7149" t="s">
        <v>32</v>
      </c>
      <c r="M7149" t="s">
        <v>33</v>
      </c>
      <c r="N7149" t="s">
        <v>34</v>
      </c>
      <c r="P7149" s="2" t="s">
        <v>35</v>
      </c>
      <c r="Q7149" s="2" t="s">
        <v>21485</v>
      </c>
      <c r="R7149" s="2" t="s">
        <v>37</v>
      </c>
      <c r="T7149" t="s">
        <v>38</v>
      </c>
      <c r="U7149" t="s">
        <v>30</v>
      </c>
      <c r="V7149" t="s">
        <v>30</v>
      </c>
    </row>
    <row r="7150" spans="1:22" x14ac:dyDescent="0.35">
      <c r="A7150" t="s">
        <v>21041</v>
      </c>
      <c r="B7150" t="s">
        <v>24</v>
      </c>
      <c r="C7150" t="s">
        <v>25</v>
      </c>
      <c r="D7150" t="s">
        <v>26</v>
      </c>
      <c r="E7150" t="s">
        <v>27</v>
      </c>
      <c r="F7150" t="s">
        <v>21486</v>
      </c>
      <c r="G7150" s="2" t="s">
        <v>29</v>
      </c>
      <c r="H7150" t="s">
        <v>30</v>
      </c>
      <c r="I7150" t="s">
        <v>30</v>
      </c>
      <c r="J7150" t="s">
        <v>21487</v>
      </c>
      <c r="K7150" t="s">
        <v>32</v>
      </c>
      <c r="L7150" t="s">
        <v>32</v>
      </c>
      <c r="M7150" t="s">
        <v>33</v>
      </c>
      <c r="N7150" t="s">
        <v>34</v>
      </c>
      <c r="P7150" s="2" t="s">
        <v>35</v>
      </c>
      <c r="Q7150" s="2" t="s">
        <v>21488</v>
      </c>
      <c r="R7150" s="2" t="s">
        <v>37</v>
      </c>
      <c r="T7150" t="s">
        <v>38</v>
      </c>
      <c r="U7150" t="s">
        <v>30</v>
      </c>
      <c r="V7150" t="s">
        <v>30</v>
      </c>
    </row>
    <row r="7151" spans="1:22" x14ac:dyDescent="0.35">
      <c r="A7151" t="s">
        <v>21041</v>
      </c>
      <c r="B7151" t="s">
        <v>24</v>
      </c>
      <c r="C7151" t="s">
        <v>25</v>
      </c>
      <c r="D7151" t="s">
        <v>26</v>
      </c>
      <c r="E7151" t="s">
        <v>27</v>
      </c>
      <c r="F7151" t="s">
        <v>21489</v>
      </c>
      <c r="G7151" s="2" t="s">
        <v>29</v>
      </c>
      <c r="H7151" t="s">
        <v>30</v>
      </c>
      <c r="I7151" t="s">
        <v>30</v>
      </c>
      <c r="J7151" t="s">
        <v>21490</v>
      </c>
      <c r="K7151" t="s">
        <v>32</v>
      </c>
      <c r="L7151" t="s">
        <v>32</v>
      </c>
      <c r="M7151" t="s">
        <v>33</v>
      </c>
      <c r="N7151" t="s">
        <v>34</v>
      </c>
      <c r="P7151" s="2" t="s">
        <v>35</v>
      </c>
      <c r="Q7151" s="2" t="s">
        <v>21491</v>
      </c>
      <c r="R7151" s="2" t="s">
        <v>37</v>
      </c>
      <c r="T7151" t="s">
        <v>38</v>
      </c>
      <c r="U7151" t="s">
        <v>30</v>
      </c>
      <c r="V7151" t="s">
        <v>30</v>
      </c>
    </row>
    <row r="7152" spans="1:22" x14ac:dyDescent="0.35">
      <c r="A7152" t="s">
        <v>21041</v>
      </c>
      <c r="B7152" t="s">
        <v>24</v>
      </c>
      <c r="C7152" t="s">
        <v>25</v>
      </c>
      <c r="D7152" t="s">
        <v>26</v>
      </c>
      <c r="E7152" t="s">
        <v>27</v>
      </c>
      <c r="F7152" t="s">
        <v>21492</v>
      </c>
      <c r="G7152" s="2" t="s">
        <v>29</v>
      </c>
      <c r="H7152" t="s">
        <v>30</v>
      </c>
      <c r="I7152" t="s">
        <v>30</v>
      </c>
      <c r="J7152" t="s">
        <v>21493</v>
      </c>
      <c r="K7152" t="s">
        <v>32</v>
      </c>
      <c r="L7152" t="s">
        <v>32</v>
      </c>
      <c r="M7152" t="s">
        <v>33</v>
      </c>
      <c r="N7152" t="s">
        <v>34</v>
      </c>
      <c r="P7152" s="2" t="s">
        <v>35</v>
      </c>
      <c r="Q7152" s="2" t="s">
        <v>21494</v>
      </c>
      <c r="R7152" s="2" t="s">
        <v>37</v>
      </c>
      <c r="T7152" t="s">
        <v>38</v>
      </c>
      <c r="U7152" t="s">
        <v>30</v>
      </c>
      <c r="V7152" t="s">
        <v>30</v>
      </c>
    </row>
    <row r="7153" spans="1:22" x14ac:dyDescent="0.35">
      <c r="A7153" t="s">
        <v>21041</v>
      </c>
      <c r="B7153" t="s">
        <v>24</v>
      </c>
      <c r="C7153" t="s">
        <v>25</v>
      </c>
      <c r="D7153" t="s">
        <v>26</v>
      </c>
      <c r="E7153" t="s">
        <v>27</v>
      </c>
      <c r="F7153" t="s">
        <v>21495</v>
      </c>
      <c r="G7153" s="2" t="s">
        <v>29</v>
      </c>
      <c r="H7153" t="s">
        <v>30</v>
      </c>
      <c r="I7153" t="s">
        <v>30</v>
      </c>
      <c r="J7153" t="s">
        <v>21496</v>
      </c>
      <c r="K7153" t="s">
        <v>32</v>
      </c>
      <c r="L7153" t="s">
        <v>32</v>
      </c>
      <c r="M7153" t="s">
        <v>33</v>
      </c>
      <c r="N7153" t="s">
        <v>34</v>
      </c>
      <c r="P7153" s="2" t="s">
        <v>35</v>
      </c>
      <c r="Q7153" s="2" t="s">
        <v>21497</v>
      </c>
      <c r="R7153" s="2" t="s">
        <v>37</v>
      </c>
      <c r="T7153" t="s">
        <v>38</v>
      </c>
      <c r="U7153" t="s">
        <v>30</v>
      </c>
      <c r="V7153" t="s">
        <v>30</v>
      </c>
    </row>
    <row r="7154" spans="1:22" x14ac:dyDescent="0.35">
      <c r="A7154" t="s">
        <v>21041</v>
      </c>
      <c r="B7154" t="s">
        <v>24</v>
      </c>
      <c r="C7154" t="s">
        <v>25</v>
      </c>
      <c r="D7154" t="s">
        <v>26</v>
      </c>
      <c r="E7154" t="s">
        <v>27</v>
      </c>
      <c r="F7154" t="s">
        <v>21498</v>
      </c>
      <c r="G7154" s="2" t="s">
        <v>29</v>
      </c>
      <c r="H7154" t="s">
        <v>30</v>
      </c>
      <c r="I7154" t="s">
        <v>30</v>
      </c>
      <c r="J7154" t="s">
        <v>21499</v>
      </c>
      <c r="K7154" t="s">
        <v>32</v>
      </c>
      <c r="L7154" t="s">
        <v>32</v>
      </c>
      <c r="M7154" t="s">
        <v>33</v>
      </c>
      <c r="N7154" t="s">
        <v>34</v>
      </c>
      <c r="P7154" s="2" t="s">
        <v>35</v>
      </c>
      <c r="Q7154" s="2" t="s">
        <v>21500</v>
      </c>
      <c r="R7154" s="2" t="s">
        <v>37</v>
      </c>
      <c r="T7154" t="s">
        <v>38</v>
      </c>
      <c r="U7154" t="s">
        <v>30</v>
      </c>
      <c r="V7154" t="s">
        <v>30</v>
      </c>
    </row>
    <row r="7155" spans="1:22" x14ac:dyDescent="0.35">
      <c r="A7155" t="s">
        <v>21041</v>
      </c>
      <c r="B7155" t="s">
        <v>24</v>
      </c>
      <c r="C7155" t="s">
        <v>25</v>
      </c>
      <c r="D7155" t="s">
        <v>26</v>
      </c>
      <c r="E7155" t="s">
        <v>27</v>
      </c>
      <c r="F7155" t="s">
        <v>21501</v>
      </c>
      <c r="G7155" s="2" t="s">
        <v>29</v>
      </c>
      <c r="H7155" t="s">
        <v>30</v>
      </c>
      <c r="I7155" t="s">
        <v>30</v>
      </c>
      <c r="J7155" t="s">
        <v>21502</v>
      </c>
      <c r="K7155" t="s">
        <v>32</v>
      </c>
      <c r="L7155" t="s">
        <v>32</v>
      </c>
      <c r="M7155" t="s">
        <v>33</v>
      </c>
      <c r="N7155" t="s">
        <v>34</v>
      </c>
      <c r="P7155" s="2" t="s">
        <v>35</v>
      </c>
      <c r="Q7155" s="2" t="s">
        <v>21503</v>
      </c>
      <c r="R7155" s="2" t="s">
        <v>37</v>
      </c>
      <c r="T7155" t="s">
        <v>38</v>
      </c>
      <c r="U7155" t="s">
        <v>30</v>
      </c>
      <c r="V7155" t="s">
        <v>30</v>
      </c>
    </row>
    <row r="7156" spans="1:22" x14ac:dyDescent="0.35">
      <c r="A7156" t="s">
        <v>21041</v>
      </c>
      <c r="B7156" t="s">
        <v>24</v>
      </c>
      <c r="C7156" t="s">
        <v>25</v>
      </c>
      <c r="D7156" t="s">
        <v>26</v>
      </c>
      <c r="E7156" t="s">
        <v>27</v>
      </c>
      <c r="F7156" t="s">
        <v>21504</v>
      </c>
      <c r="G7156" s="2" t="s">
        <v>29</v>
      </c>
      <c r="H7156" t="s">
        <v>30</v>
      </c>
      <c r="I7156" t="s">
        <v>30</v>
      </c>
      <c r="J7156" t="s">
        <v>21505</v>
      </c>
      <c r="K7156" t="s">
        <v>32</v>
      </c>
      <c r="L7156" t="s">
        <v>32</v>
      </c>
      <c r="M7156" t="s">
        <v>33</v>
      </c>
      <c r="N7156" t="s">
        <v>34</v>
      </c>
      <c r="P7156" s="2" t="s">
        <v>35</v>
      </c>
      <c r="Q7156" s="2" t="s">
        <v>21506</v>
      </c>
      <c r="R7156" s="2" t="s">
        <v>37</v>
      </c>
      <c r="T7156" t="s">
        <v>38</v>
      </c>
      <c r="U7156" t="s">
        <v>30</v>
      </c>
      <c r="V7156" t="s">
        <v>30</v>
      </c>
    </row>
    <row r="7157" spans="1:22" x14ac:dyDescent="0.35">
      <c r="A7157" t="s">
        <v>21041</v>
      </c>
      <c r="B7157" t="s">
        <v>24</v>
      </c>
      <c r="C7157" t="s">
        <v>25</v>
      </c>
      <c r="D7157" t="s">
        <v>26</v>
      </c>
      <c r="E7157" t="s">
        <v>27</v>
      </c>
      <c r="F7157" t="s">
        <v>21507</v>
      </c>
      <c r="G7157" s="2" t="s">
        <v>29</v>
      </c>
      <c r="H7157" t="s">
        <v>30</v>
      </c>
      <c r="I7157" t="s">
        <v>30</v>
      </c>
      <c r="J7157" t="s">
        <v>21508</v>
      </c>
      <c r="K7157" t="s">
        <v>32</v>
      </c>
      <c r="L7157" t="s">
        <v>32</v>
      </c>
      <c r="M7157" t="s">
        <v>33</v>
      </c>
      <c r="N7157" t="s">
        <v>34</v>
      </c>
      <c r="P7157" s="2" t="s">
        <v>35</v>
      </c>
      <c r="Q7157" s="2" t="s">
        <v>21509</v>
      </c>
      <c r="R7157" s="2" t="s">
        <v>37</v>
      </c>
      <c r="T7157" t="s">
        <v>38</v>
      </c>
      <c r="U7157" t="s">
        <v>30</v>
      </c>
      <c r="V7157" t="s">
        <v>30</v>
      </c>
    </row>
    <row r="7158" spans="1:22" x14ac:dyDescent="0.35">
      <c r="A7158" t="s">
        <v>21041</v>
      </c>
      <c r="B7158" t="s">
        <v>24</v>
      </c>
      <c r="C7158" t="s">
        <v>25</v>
      </c>
      <c r="D7158" t="s">
        <v>26</v>
      </c>
      <c r="E7158" t="s">
        <v>27</v>
      </c>
      <c r="F7158" t="s">
        <v>21510</v>
      </c>
      <c r="G7158" s="2" t="s">
        <v>29</v>
      </c>
      <c r="H7158" t="s">
        <v>30</v>
      </c>
      <c r="I7158" t="s">
        <v>30</v>
      </c>
      <c r="J7158" t="s">
        <v>21511</v>
      </c>
      <c r="K7158" t="s">
        <v>32</v>
      </c>
      <c r="L7158" t="s">
        <v>32</v>
      </c>
      <c r="M7158" t="s">
        <v>33</v>
      </c>
      <c r="N7158" t="s">
        <v>34</v>
      </c>
      <c r="P7158" s="2" t="s">
        <v>35</v>
      </c>
      <c r="Q7158" s="2" t="s">
        <v>21512</v>
      </c>
      <c r="R7158" s="2" t="s">
        <v>37</v>
      </c>
      <c r="T7158" t="s">
        <v>38</v>
      </c>
      <c r="U7158" t="s">
        <v>30</v>
      </c>
      <c r="V7158" t="s">
        <v>30</v>
      </c>
    </row>
    <row r="7159" spans="1:22" x14ac:dyDescent="0.35">
      <c r="A7159" t="s">
        <v>21041</v>
      </c>
      <c r="B7159" t="s">
        <v>24</v>
      </c>
      <c r="C7159" t="s">
        <v>25</v>
      </c>
      <c r="D7159" t="s">
        <v>26</v>
      </c>
      <c r="E7159" t="s">
        <v>27</v>
      </c>
      <c r="F7159" t="s">
        <v>21513</v>
      </c>
      <c r="G7159" s="2" t="s">
        <v>29</v>
      </c>
      <c r="H7159" t="s">
        <v>30</v>
      </c>
      <c r="I7159" t="s">
        <v>30</v>
      </c>
      <c r="J7159" t="s">
        <v>21514</v>
      </c>
      <c r="K7159" t="s">
        <v>32</v>
      </c>
      <c r="L7159" t="s">
        <v>32</v>
      </c>
      <c r="M7159" t="s">
        <v>33</v>
      </c>
      <c r="N7159" t="s">
        <v>34</v>
      </c>
      <c r="P7159" s="2" t="s">
        <v>35</v>
      </c>
      <c r="Q7159" s="2" t="s">
        <v>21515</v>
      </c>
      <c r="R7159" s="2" t="s">
        <v>37</v>
      </c>
      <c r="T7159" t="s">
        <v>38</v>
      </c>
      <c r="U7159" t="s">
        <v>30</v>
      </c>
      <c r="V7159" t="s">
        <v>30</v>
      </c>
    </row>
    <row r="7160" spans="1:22" x14ac:dyDescent="0.35">
      <c r="A7160" t="s">
        <v>21041</v>
      </c>
      <c r="B7160" t="s">
        <v>24</v>
      </c>
      <c r="C7160" t="s">
        <v>25</v>
      </c>
      <c r="D7160" t="s">
        <v>26</v>
      </c>
      <c r="E7160" t="s">
        <v>27</v>
      </c>
      <c r="F7160" t="s">
        <v>21516</v>
      </c>
      <c r="G7160" s="2" t="s">
        <v>29</v>
      </c>
      <c r="H7160" t="s">
        <v>30</v>
      </c>
      <c r="I7160" t="s">
        <v>30</v>
      </c>
      <c r="J7160" t="s">
        <v>21517</v>
      </c>
      <c r="K7160" t="s">
        <v>32</v>
      </c>
      <c r="L7160" t="s">
        <v>32</v>
      </c>
      <c r="M7160" t="s">
        <v>33</v>
      </c>
      <c r="N7160" t="s">
        <v>34</v>
      </c>
      <c r="P7160" s="2" t="s">
        <v>35</v>
      </c>
      <c r="Q7160" s="2" t="s">
        <v>21518</v>
      </c>
      <c r="R7160" s="2" t="s">
        <v>37</v>
      </c>
      <c r="T7160" t="s">
        <v>38</v>
      </c>
      <c r="U7160" t="s">
        <v>30</v>
      </c>
      <c r="V7160" t="s">
        <v>30</v>
      </c>
    </row>
    <row r="7161" spans="1:22" x14ac:dyDescent="0.35">
      <c r="A7161" t="s">
        <v>21041</v>
      </c>
      <c r="B7161" t="s">
        <v>24</v>
      </c>
      <c r="C7161" t="s">
        <v>25</v>
      </c>
      <c r="D7161" t="s">
        <v>26</v>
      </c>
      <c r="E7161" t="s">
        <v>27</v>
      </c>
      <c r="F7161" t="s">
        <v>21519</v>
      </c>
      <c r="G7161" s="2" t="s">
        <v>29</v>
      </c>
      <c r="H7161" t="s">
        <v>30</v>
      </c>
      <c r="I7161" t="s">
        <v>30</v>
      </c>
      <c r="J7161" t="s">
        <v>21520</v>
      </c>
      <c r="K7161" t="s">
        <v>32</v>
      </c>
      <c r="L7161" t="s">
        <v>32</v>
      </c>
      <c r="M7161" t="s">
        <v>33</v>
      </c>
      <c r="N7161" t="s">
        <v>34</v>
      </c>
      <c r="P7161" s="2" t="s">
        <v>35</v>
      </c>
      <c r="Q7161" s="2" t="s">
        <v>21521</v>
      </c>
      <c r="R7161" s="2" t="s">
        <v>37</v>
      </c>
      <c r="T7161" t="s">
        <v>38</v>
      </c>
      <c r="U7161" t="s">
        <v>30</v>
      </c>
      <c r="V7161" t="s">
        <v>30</v>
      </c>
    </row>
    <row r="7162" spans="1:22" x14ac:dyDescent="0.35">
      <c r="A7162" t="s">
        <v>21041</v>
      </c>
      <c r="B7162" t="s">
        <v>24</v>
      </c>
      <c r="C7162" t="s">
        <v>25</v>
      </c>
      <c r="D7162" t="s">
        <v>26</v>
      </c>
      <c r="E7162" t="s">
        <v>27</v>
      </c>
      <c r="F7162" t="s">
        <v>21522</v>
      </c>
      <c r="G7162" s="2" t="s">
        <v>29</v>
      </c>
      <c r="H7162" t="s">
        <v>30</v>
      </c>
      <c r="I7162" t="s">
        <v>30</v>
      </c>
      <c r="J7162" t="s">
        <v>21523</v>
      </c>
      <c r="K7162" t="s">
        <v>32</v>
      </c>
      <c r="L7162" t="s">
        <v>32</v>
      </c>
      <c r="M7162" t="s">
        <v>33</v>
      </c>
      <c r="N7162" t="s">
        <v>34</v>
      </c>
      <c r="P7162" s="2" t="s">
        <v>35</v>
      </c>
      <c r="Q7162" s="2" t="s">
        <v>21524</v>
      </c>
      <c r="R7162" s="2" t="s">
        <v>37</v>
      </c>
      <c r="T7162" t="s">
        <v>38</v>
      </c>
      <c r="U7162" t="s">
        <v>30</v>
      </c>
      <c r="V7162" t="s">
        <v>30</v>
      </c>
    </row>
    <row r="7163" spans="1:22" x14ac:dyDescent="0.35">
      <c r="A7163" t="s">
        <v>21041</v>
      </c>
      <c r="B7163" t="s">
        <v>24</v>
      </c>
      <c r="C7163" t="s">
        <v>25</v>
      </c>
      <c r="D7163" t="s">
        <v>26</v>
      </c>
      <c r="E7163" t="s">
        <v>27</v>
      </c>
      <c r="F7163" t="s">
        <v>21525</v>
      </c>
      <c r="G7163" s="2" t="s">
        <v>29</v>
      </c>
      <c r="H7163" t="s">
        <v>30</v>
      </c>
      <c r="I7163" t="s">
        <v>30</v>
      </c>
      <c r="J7163" t="s">
        <v>21526</v>
      </c>
      <c r="K7163" t="s">
        <v>32</v>
      </c>
      <c r="L7163" t="s">
        <v>32</v>
      </c>
      <c r="M7163" t="s">
        <v>33</v>
      </c>
      <c r="N7163" t="s">
        <v>34</v>
      </c>
      <c r="P7163" s="2" t="s">
        <v>35</v>
      </c>
      <c r="Q7163" s="2" t="s">
        <v>21527</v>
      </c>
      <c r="R7163" s="2" t="s">
        <v>37</v>
      </c>
      <c r="T7163" t="s">
        <v>38</v>
      </c>
      <c r="U7163" t="s">
        <v>30</v>
      </c>
      <c r="V7163" t="s">
        <v>30</v>
      </c>
    </row>
    <row r="7164" spans="1:22" x14ac:dyDescent="0.35">
      <c r="A7164" t="s">
        <v>21041</v>
      </c>
      <c r="B7164" t="s">
        <v>24</v>
      </c>
      <c r="C7164" t="s">
        <v>25</v>
      </c>
      <c r="D7164" t="s">
        <v>26</v>
      </c>
      <c r="E7164" t="s">
        <v>27</v>
      </c>
      <c r="F7164" t="s">
        <v>21528</v>
      </c>
      <c r="G7164" s="2" t="s">
        <v>29</v>
      </c>
      <c r="H7164" t="s">
        <v>30</v>
      </c>
      <c r="I7164" t="s">
        <v>30</v>
      </c>
      <c r="J7164" t="s">
        <v>21529</v>
      </c>
      <c r="K7164" t="s">
        <v>32</v>
      </c>
      <c r="L7164" t="s">
        <v>32</v>
      </c>
      <c r="M7164" t="s">
        <v>33</v>
      </c>
      <c r="N7164" t="s">
        <v>34</v>
      </c>
      <c r="P7164" s="2" t="s">
        <v>35</v>
      </c>
      <c r="Q7164" s="2" t="s">
        <v>21530</v>
      </c>
      <c r="R7164" s="2" t="s">
        <v>37</v>
      </c>
      <c r="T7164" t="s">
        <v>38</v>
      </c>
      <c r="U7164" t="s">
        <v>30</v>
      </c>
      <c r="V7164" t="s">
        <v>30</v>
      </c>
    </row>
    <row r="7165" spans="1:22" x14ac:dyDescent="0.35">
      <c r="A7165" t="s">
        <v>21041</v>
      </c>
      <c r="B7165" t="s">
        <v>24</v>
      </c>
      <c r="C7165" t="s">
        <v>25</v>
      </c>
      <c r="D7165" t="s">
        <v>26</v>
      </c>
      <c r="E7165" t="s">
        <v>27</v>
      </c>
      <c r="F7165" t="s">
        <v>21531</v>
      </c>
      <c r="G7165" s="2" t="s">
        <v>29</v>
      </c>
      <c r="H7165" t="s">
        <v>30</v>
      </c>
      <c r="I7165" t="s">
        <v>30</v>
      </c>
      <c r="J7165" t="s">
        <v>21532</v>
      </c>
      <c r="K7165" t="s">
        <v>32</v>
      </c>
      <c r="L7165" t="s">
        <v>32</v>
      </c>
      <c r="M7165" t="s">
        <v>33</v>
      </c>
      <c r="N7165" t="s">
        <v>34</v>
      </c>
      <c r="P7165" s="2" t="s">
        <v>35</v>
      </c>
      <c r="Q7165" s="2" t="s">
        <v>21533</v>
      </c>
      <c r="R7165" s="2" t="s">
        <v>37</v>
      </c>
      <c r="T7165" t="s">
        <v>38</v>
      </c>
      <c r="U7165" t="s">
        <v>30</v>
      </c>
      <c r="V7165" t="s">
        <v>30</v>
      </c>
    </row>
    <row r="7166" spans="1:22" x14ac:dyDescent="0.35">
      <c r="A7166" t="s">
        <v>21041</v>
      </c>
      <c r="B7166" t="s">
        <v>24</v>
      </c>
      <c r="C7166" t="s">
        <v>25</v>
      </c>
      <c r="D7166" t="s">
        <v>26</v>
      </c>
      <c r="E7166" t="s">
        <v>27</v>
      </c>
      <c r="F7166" t="s">
        <v>21534</v>
      </c>
      <c r="G7166" s="2" t="s">
        <v>29</v>
      </c>
      <c r="H7166" t="s">
        <v>30</v>
      </c>
      <c r="I7166" t="s">
        <v>30</v>
      </c>
      <c r="J7166" t="s">
        <v>21535</v>
      </c>
      <c r="K7166" t="s">
        <v>32</v>
      </c>
      <c r="L7166" t="s">
        <v>32</v>
      </c>
      <c r="M7166" t="s">
        <v>33</v>
      </c>
      <c r="N7166" t="s">
        <v>34</v>
      </c>
      <c r="P7166" s="2" t="s">
        <v>35</v>
      </c>
      <c r="Q7166" s="2" t="s">
        <v>21536</v>
      </c>
      <c r="R7166" s="2" t="s">
        <v>37</v>
      </c>
      <c r="T7166" t="s">
        <v>38</v>
      </c>
      <c r="U7166" t="s">
        <v>30</v>
      </c>
      <c r="V7166" t="s">
        <v>30</v>
      </c>
    </row>
    <row r="7167" spans="1:22" x14ac:dyDescent="0.35">
      <c r="A7167" t="s">
        <v>21041</v>
      </c>
      <c r="B7167" t="s">
        <v>24</v>
      </c>
      <c r="C7167" t="s">
        <v>25</v>
      </c>
      <c r="D7167" t="s">
        <v>26</v>
      </c>
      <c r="E7167" t="s">
        <v>27</v>
      </c>
      <c r="F7167" t="s">
        <v>21537</v>
      </c>
      <c r="G7167" s="2" t="s">
        <v>29</v>
      </c>
      <c r="H7167" t="s">
        <v>30</v>
      </c>
      <c r="I7167" t="s">
        <v>30</v>
      </c>
      <c r="J7167" t="s">
        <v>21538</v>
      </c>
      <c r="K7167" t="s">
        <v>32</v>
      </c>
      <c r="L7167" t="s">
        <v>32</v>
      </c>
      <c r="M7167" t="s">
        <v>33</v>
      </c>
      <c r="N7167" t="s">
        <v>34</v>
      </c>
      <c r="P7167" s="2" t="s">
        <v>35</v>
      </c>
      <c r="Q7167" s="2" t="s">
        <v>21539</v>
      </c>
      <c r="R7167" s="2" t="s">
        <v>37</v>
      </c>
      <c r="T7167" t="s">
        <v>38</v>
      </c>
      <c r="U7167" t="s">
        <v>30</v>
      </c>
      <c r="V7167" t="s">
        <v>30</v>
      </c>
    </row>
    <row r="7168" spans="1:22" x14ac:dyDescent="0.35">
      <c r="A7168" t="s">
        <v>21041</v>
      </c>
      <c r="B7168" t="s">
        <v>24</v>
      </c>
      <c r="C7168" t="s">
        <v>25</v>
      </c>
      <c r="D7168" t="s">
        <v>26</v>
      </c>
      <c r="E7168" t="s">
        <v>27</v>
      </c>
      <c r="F7168" t="s">
        <v>21540</v>
      </c>
      <c r="G7168" s="2" t="s">
        <v>29</v>
      </c>
      <c r="H7168" t="s">
        <v>30</v>
      </c>
      <c r="I7168" t="s">
        <v>30</v>
      </c>
      <c r="J7168" t="s">
        <v>21541</v>
      </c>
      <c r="K7168" t="s">
        <v>32</v>
      </c>
      <c r="L7168" t="s">
        <v>32</v>
      </c>
      <c r="M7168" t="s">
        <v>33</v>
      </c>
      <c r="N7168" t="s">
        <v>34</v>
      </c>
      <c r="P7168" s="2" t="s">
        <v>35</v>
      </c>
      <c r="Q7168" s="2" t="s">
        <v>21542</v>
      </c>
      <c r="R7168" s="2" t="s">
        <v>37</v>
      </c>
      <c r="T7168" t="s">
        <v>38</v>
      </c>
      <c r="U7168" t="s">
        <v>30</v>
      </c>
      <c r="V7168" t="s">
        <v>30</v>
      </c>
    </row>
    <row r="7169" spans="1:22" x14ac:dyDescent="0.35">
      <c r="A7169" t="s">
        <v>21041</v>
      </c>
      <c r="B7169" t="s">
        <v>24</v>
      </c>
      <c r="C7169" t="s">
        <v>25</v>
      </c>
      <c r="D7169" t="s">
        <v>26</v>
      </c>
      <c r="E7169" t="s">
        <v>27</v>
      </c>
      <c r="F7169" t="s">
        <v>21543</v>
      </c>
      <c r="G7169" s="2" t="s">
        <v>29</v>
      </c>
      <c r="H7169" t="s">
        <v>30</v>
      </c>
      <c r="I7169" t="s">
        <v>30</v>
      </c>
      <c r="J7169" t="s">
        <v>21544</v>
      </c>
      <c r="K7169" t="s">
        <v>32</v>
      </c>
      <c r="L7169" t="s">
        <v>32</v>
      </c>
      <c r="M7169" t="s">
        <v>33</v>
      </c>
      <c r="N7169" t="s">
        <v>34</v>
      </c>
      <c r="P7169" s="2" t="s">
        <v>35</v>
      </c>
      <c r="Q7169" s="2" t="s">
        <v>21545</v>
      </c>
      <c r="R7169" s="2" t="s">
        <v>37</v>
      </c>
      <c r="T7169" t="s">
        <v>38</v>
      </c>
      <c r="U7169" t="s">
        <v>30</v>
      </c>
      <c r="V7169" t="s">
        <v>30</v>
      </c>
    </row>
    <row r="7170" spans="1:22" x14ac:dyDescent="0.35">
      <c r="A7170" t="s">
        <v>21041</v>
      </c>
      <c r="B7170" t="s">
        <v>24</v>
      </c>
      <c r="C7170" t="s">
        <v>25</v>
      </c>
      <c r="D7170" t="s">
        <v>26</v>
      </c>
      <c r="E7170" t="s">
        <v>27</v>
      </c>
      <c r="F7170" t="s">
        <v>21546</v>
      </c>
      <c r="G7170" s="2" t="s">
        <v>29</v>
      </c>
      <c r="H7170" t="s">
        <v>30</v>
      </c>
      <c r="I7170" t="s">
        <v>30</v>
      </c>
      <c r="J7170" t="s">
        <v>21547</v>
      </c>
      <c r="K7170" t="s">
        <v>32</v>
      </c>
      <c r="L7170" t="s">
        <v>32</v>
      </c>
      <c r="M7170" t="s">
        <v>33</v>
      </c>
      <c r="N7170" t="s">
        <v>34</v>
      </c>
      <c r="P7170" s="2" t="s">
        <v>35</v>
      </c>
      <c r="Q7170" s="2" t="s">
        <v>21548</v>
      </c>
      <c r="R7170" s="2" t="s">
        <v>37</v>
      </c>
      <c r="T7170" t="s">
        <v>38</v>
      </c>
      <c r="U7170" t="s">
        <v>30</v>
      </c>
      <c r="V7170" t="s">
        <v>30</v>
      </c>
    </row>
    <row r="7171" spans="1:22" x14ac:dyDescent="0.35">
      <c r="A7171" t="s">
        <v>21041</v>
      </c>
      <c r="B7171" t="s">
        <v>24</v>
      </c>
      <c r="C7171" t="s">
        <v>25</v>
      </c>
      <c r="D7171" t="s">
        <v>26</v>
      </c>
      <c r="E7171" t="s">
        <v>27</v>
      </c>
      <c r="F7171" t="s">
        <v>21549</v>
      </c>
      <c r="G7171" s="2" t="s">
        <v>29</v>
      </c>
      <c r="H7171" t="s">
        <v>30</v>
      </c>
      <c r="I7171" t="s">
        <v>30</v>
      </c>
      <c r="J7171" t="s">
        <v>21550</v>
      </c>
      <c r="K7171" t="s">
        <v>32</v>
      </c>
      <c r="L7171" t="s">
        <v>32</v>
      </c>
      <c r="M7171" t="s">
        <v>33</v>
      </c>
      <c r="N7171" t="s">
        <v>34</v>
      </c>
      <c r="P7171" s="2" t="s">
        <v>35</v>
      </c>
      <c r="Q7171" s="2" t="s">
        <v>21551</v>
      </c>
      <c r="R7171" s="2" t="s">
        <v>37</v>
      </c>
      <c r="T7171" t="s">
        <v>38</v>
      </c>
      <c r="U7171" t="s">
        <v>30</v>
      </c>
      <c r="V7171" t="s">
        <v>30</v>
      </c>
    </row>
    <row r="7172" spans="1:22" x14ac:dyDescent="0.35">
      <c r="A7172" t="s">
        <v>21041</v>
      </c>
      <c r="B7172" t="s">
        <v>24</v>
      </c>
      <c r="C7172" t="s">
        <v>25</v>
      </c>
      <c r="D7172" t="s">
        <v>26</v>
      </c>
      <c r="E7172" t="s">
        <v>27</v>
      </c>
      <c r="F7172" t="s">
        <v>21552</v>
      </c>
      <c r="G7172" s="2" t="s">
        <v>29</v>
      </c>
      <c r="H7172" t="s">
        <v>30</v>
      </c>
      <c r="I7172" t="s">
        <v>30</v>
      </c>
      <c r="J7172" t="s">
        <v>21553</v>
      </c>
      <c r="K7172" t="s">
        <v>32</v>
      </c>
      <c r="L7172" t="s">
        <v>32</v>
      </c>
      <c r="M7172" t="s">
        <v>33</v>
      </c>
      <c r="N7172" t="s">
        <v>34</v>
      </c>
      <c r="P7172" s="2" t="s">
        <v>35</v>
      </c>
      <c r="Q7172" s="2" t="s">
        <v>21554</v>
      </c>
      <c r="R7172" s="2" t="s">
        <v>37</v>
      </c>
      <c r="T7172" t="s">
        <v>38</v>
      </c>
      <c r="U7172" t="s">
        <v>30</v>
      </c>
      <c r="V7172" t="s">
        <v>30</v>
      </c>
    </row>
    <row r="7173" spans="1:22" x14ac:dyDescent="0.35">
      <c r="A7173" t="s">
        <v>21041</v>
      </c>
      <c r="B7173" t="s">
        <v>24</v>
      </c>
      <c r="C7173" t="s">
        <v>25</v>
      </c>
      <c r="D7173" t="s">
        <v>26</v>
      </c>
      <c r="E7173" t="s">
        <v>27</v>
      </c>
      <c r="F7173" t="s">
        <v>21555</v>
      </c>
      <c r="G7173" s="2" t="s">
        <v>29</v>
      </c>
      <c r="H7173" t="s">
        <v>30</v>
      </c>
      <c r="I7173" t="s">
        <v>30</v>
      </c>
      <c r="J7173" t="s">
        <v>21556</v>
      </c>
      <c r="K7173" t="s">
        <v>32</v>
      </c>
      <c r="L7173" t="s">
        <v>32</v>
      </c>
      <c r="M7173" t="s">
        <v>33</v>
      </c>
      <c r="N7173" t="s">
        <v>34</v>
      </c>
      <c r="P7173" s="2" t="s">
        <v>35</v>
      </c>
      <c r="Q7173" s="2" t="s">
        <v>21557</v>
      </c>
      <c r="R7173" s="2" t="s">
        <v>37</v>
      </c>
      <c r="T7173" t="s">
        <v>38</v>
      </c>
      <c r="U7173" t="s">
        <v>30</v>
      </c>
      <c r="V7173" t="s">
        <v>30</v>
      </c>
    </row>
    <row r="7174" spans="1:22" x14ac:dyDescent="0.35">
      <c r="A7174" t="s">
        <v>21041</v>
      </c>
      <c r="B7174" t="s">
        <v>24</v>
      </c>
      <c r="C7174" t="s">
        <v>25</v>
      </c>
      <c r="D7174" t="s">
        <v>26</v>
      </c>
      <c r="E7174" t="s">
        <v>27</v>
      </c>
      <c r="F7174" t="s">
        <v>21558</v>
      </c>
      <c r="G7174" s="2" t="s">
        <v>29</v>
      </c>
      <c r="H7174" t="s">
        <v>30</v>
      </c>
      <c r="I7174" t="s">
        <v>30</v>
      </c>
      <c r="J7174" t="s">
        <v>21559</v>
      </c>
      <c r="K7174" t="s">
        <v>32</v>
      </c>
      <c r="L7174" t="s">
        <v>32</v>
      </c>
      <c r="M7174" t="s">
        <v>33</v>
      </c>
      <c r="N7174" t="s">
        <v>34</v>
      </c>
      <c r="P7174" s="2" t="s">
        <v>35</v>
      </c>
      <c r="Q7174" s="2" t="s">
        <v>21560</v>
      </c>
      <c r="R7174" s="2" t="s">
        <v>37</v>
      </c>
      <c r="T7174" t="s">
        <v>38</v>
      </c>
      <c r="U7174" t="s">
        <v>30</v>
      </c>
      <c r="V7174" t="s">
        <v>30</v>
      </c>
    </row>
    <row r="7175" spans="1:22" x14ac:dyDescent="0.35">
      <c r="A7175" t="s">
        <v>21041</v>
      </c>
      <c r="B7175" t="s">
        <v>24</v>
      </c>
      <c r="C7175" t="s">
        <v>25</v>
      </c>
      <c r="D7175" t="s">
        <v>26</v>
      </c>
      <c r="E7175" t="s">
        <v>27</v>
      </c>
      <c r="F7175" t="s">
        <v>21561</v>
      </c>
      <c r="G7175" s="2" t="s">
        <v>29</v>
      </c>
      <c r="H7175" t="s">
        <v>30</v>
      </c>
      <c r="I7175" t="s">
        <v>30</v>
      </c>
      <c r="J7175" t="s">
        <v>21562</v>
      </c>
      <c r="K7175" t="s">
        <v>32</v>
      </c>
      <c r="L7175" t="s">
        <v>32</v>
      </c>
      <c r="M7175" t="s">
        <v>33</v>
      </c>
      <c r="N7175" t="s">
        <v>34</v>
      </c>
      <c r="P7175" s="2" t="s">
        <v>35</v>
      </c>
      <c r="Q7175" s="2" t="s">
        <v>21563</v>
      </c>
      <c r="R7175" s="2" t="s">
        <v>37</v>
      </c>
      <c r="T7175" t="s">
        <v>38</v>
      </c>
      <c r="U7175" t="s">
        <v>30</v>
      </c>
      <c r="V7175" t="s">
        <v>30</v>
      </c>
    </row>
    <row r="7176" spans="1:22" x14ac:dyDescent="0.35">
      <c r="A7176" t="s">
        <v>21041</v>
      </c>
      <c r="B7176" t="s">
        <v>24</v>
      </c>
      <c r="C7176" t="s">
        <v>25</v>
      </c>
      <c r="D7176" t="s">
        <v>26</v>
      </c>
      <c r="E7176" t="s">
        <v>27</v>
      </c>
      <c r="F7176" t="s">
        <v>21564</v>
      </c>
      <c r="G7176" s="2" t="s">
        <v>29</v>
      </c>
      <c r="H7176" t="s">
        <v>30</v>
      </c>
      <c r="I7176" t="s">
        <v>30</v>
      </c>
      <c r="J7176" t="s">
        <v>21565</v>
      </c>
      <c r="K7176" t="s">
        <v>32</v>
      </c>
      <c r="L7176" t="s">
        <v>32</v>
      </c>
      <c r="M7176" t="s">
        <v>33</v>
      </c>
      <c r="N7176" t="s">
        <v>34</v>
      </c>
      <c r="P7176" s="2" t="s">
        <v>35</v>
      </c>
      <c r="Q7176" s="2" t="s">
        <v>21566</v>
      </c>
      <c r="R7176" s="2" t="s">
        <v>37</v>
      </c>
      <c r="T7176" t="s">
        <v>38</v>
      </c>
      <c r="U7176" t="s">
        <v>30</v>
      </c>
      <c r="V7176" t="s">
        <v>30</v>
      </c>
    </row>
    <row r="7177" spans="1:22" x14ac:dyDescent="0.35">
      <c r="A7177" t="s">
        <v>21041</v>
      </c>
      <c r="B7177" t="s">
        <v>24</v>
      </c>
      <c r="C7177" t="s">
        <v>25</v>
      </c>
      <c r="D7177" t="s">
        <v>26</v>
      </c>
      <c r="E7177" t="s">
        <v>27</v>
      </c>
      <c r="F7177" t="s">
        <v>21567</v>
      </c>
      <c r="G7177" s="2" t="s">
        <v>29</v>
      </c>
      <c r="H7177" t="s">
        <v>30</v>
      </c>
      <c r="I7177" t="s">
        <v>30</v>
      </c>
      <c r="J7177" t="s">
        <v>21568</v>
      </c>
      <c r="K7177" t="s">
        <v>32</v>
      </c>
      <c r="L7177" t="s">
        <v>32</v>
      </c>
      <c r="M7177" t="s">
        <v>33</v>
      </c>
      <c r="N7177" t="s">
        <v>34</v>
      </c>
      <c r="P7177" s="2" t="s">
        <v>35</v>
      </c>
      <c r="Q7177" s="2" t="s">
        <v>21569</v>
      </c>
      <c r="R7177" s="2" t="s">
        <v>37</v>
      </c>
      <c r="T7177" t="s">
        <v>38</v>
      </c>
      <c r="U7177" t="s">
        <v>30</v>
      </c>
      <c r="V7177" t="s">
        <v>30</v>
      </c>
    </row>
    <row r="7178" spans="1:22" x14ac:dyDescent="0.35">
      <c r="A7178" t="s">
        <v>21041</v>
      </c>
      <c r="B7178" t="s">
        <v>24</v>
      </c>
      <c r="C7178" t="s">
        <v>25</v>
      </c>
      <c r="D7178" t="s">
        <v>26</v>
      </c>
      <c r="E7178" t="s">
        <v>27</v>
      </c>
      <c r="F7178" t="s">
        <v>21570</v>
      </c>
      <c r="G7178" s="2" t="s">
        <v>29</v>
      </c>
      <c r="H7178" t="s">
        <v>30</v>
      </c>
      <c r="I7178" t="s">
        <v>30</v>
      </c>
      <c r="J7178" t="s">
        <v>21571</v>
      </c>
      <c r="K7178" t="s">
        <v>32</v>
      </c>
      <c r="L7178" t="s">
        <v>32</v>
      </c>
      <c r="M7178" t="s">
        <v>33</v>
      </c>
      <c r="N7178" t="s">
        <v>34</v>
      </c>
      <c r="P7178" s="2" t="s">
        <v>35</v>
      </c>
      <c r="Q7178" s="2" t="s">
        <v>21572</v>
      </c>
      <c r="R7178" s="2" t="s">
        <v>37</v>
      </c>
      <c r="T7178" t="s">
        <v>38</v>
      </c>
      <c r="U7178" t="s">
        <v>30</v>
      </c>
      <c r="V7178" t="s">
        <v>30</v>
      </c>
    </row>
    <row r="7179" spans="1:22" x14ac:dyDescent="0.35">
      <c r="A7179" t="s">
        <v>21041</v>
      </c>
      <c r="B7179" t="s">
        <v>24</v>
      </c>
      <c r="C7179" t="s">
        <v>25</v>
      </c>
      <c r="D7179" t="s">
        <v>26</v>
      </c>
      <c r="E7179" t="s">
        <v>27</v>
      </c>
      <c r="F7179" t="s">
        <v>21573</v>
      </c>
      <c r="G7179" s="2" t="s">
        <v>29</v>
      </c>
      <c r="H7179" t="s">
        <v>30</v>
      </c>
      <c r="I7179" t="s">
        <v>30</v>
      </c>
      <c r="J7179" t="s">
        <v>21574</v>
      </c>
      <c r="K7179" t="s">
        <v>32</v>
      </c>
      <c r="L7179" t="s">
        <v>32</v>
      </c>
      <c r="M7179" t="s">
        <v>33</v>
      </c>
      <c r="N7179" t="s">
        <v>34</v>
      </c>
      <c r="P7179" s="2" t="s">
        <v>35</v>
      </c>
      <c r="Q7179" s="2" t="s">
        <v>21575</v>
      </c>
      <c r="R7179" s="2" t="s">
        <v>37</v>
      </c>
      <c r="T7179" t="s">
        <v>38</v>
      </c>
      <c r="U7179" t="s">
        <v>30</v>
      </c>
      <c r="V7179" t="s">
        <v>30</v>
      </c>
    </row>
    <row r="7180" spans="1:22" x14ac:dyDescent="0.35">
      <c r="A7180" t="s">
        <v>21041</v>
      </c>
      <c r="B7180" t="s">
        <v>24</v>
      </c>
      <c r="C7180" t="s">
        <v>25</v>
      </c>
      <c r="D7180" t="s">
        <v>26</v>
      </c>
      <c r="E7180" t="s">
        <v>27</v>
      </c>
      <c r="F7180" t="s">
        <v>21576</v>
      </c>
      <c r="G7180" s="2" t="s">
        <v>29</v>
      </c>
      <c r="H7180" t="s">
        <v>30</v>
      </c>
      <c r="I7180" t="s">
        <v>30</v>
      </c>
      <c r="J7180" t="s">
        <v>21577</v>
      </c>
      <c r="K7180" t="s">
        <v>32</v>
      </c>
      <c r="L7180" t="s">
        <v>32</v>
      </c>
      <c r="M7180" t="s">
        <v>33</v>
      </c>
      <c r="N7180" t="s">
        <v>34</v>
      </c>
      <c r="P7180" s="2" t="s">
        <v>35</v>
      </c>
      <c r="Q7180" s="2" t="s">
        <v>21578</v>
      </c>
      <c r="R7180" s="2" t="s">
        <v>37</v>
      </c>
      <c r="T7180" t="s">
        <v>38</v>
      </c>
      <c r="U7180" t="s">
        <v>30</v>
      </c>
      <c r="V7180" t="s">
        <v>30</v>
      </c>
    </row>
    <row r="7181" spans="1:22" x14ac:dyDescent="0.35">
      <c r="A7181" t="s">
        <v>21041</v>
      </c>
      <c r="B7181" t="s">
        <v>24</v>
      </c>
      <c r="C7181" t="s">
        <v>25</v>
      </c>
      <c r="D7181" t="s">
        <v>26</v>
      </c>
      <c r="E7181" t="s">
        <v>27</v>
      </c>
      <c r="F7181" t="s">
        <v>21579</v>
      </c>
      <c r="G7181" s="2" t="s">
        <v>29</v>
      </c>
      <c r="H7181" t="s">
        <v>30</v>
      </c>
      <c r="I7181" t="s">
        <v>30</v>
      </c>
      <c r="J7181" t="s">
        <v>21580</v>
      </c>
      <c r="K7181" t="s">
        <v>32</v>
      </c>
      <c r="L7181" t="s">
        <v>32</v>
      </c>
      <c r="M7181" t="s">
        <v>33</v>
      </c>
      <c r="N7181" t="s">
        <v>34</v>
      </c>
      <c r="P7181" s="2" t="s">
        <v>35</v>
      </c>
      <c r="Q7181" s="2" t="s">
        <v>21581</v>
      </c>
      <c r="R7181" s="2" t="s">
        <v>37</v>
      </c>
      <c r="T7181" t="s">
        <v>38</v>
      </c>
      <c r="U7181" t="s">
        <v>30</v>
      </c>
      <c r="V7181" t="s">
        <v>30</v>
      </c>
    </row>
    <row r="7182" spans="1:22" x14ac:dyDescent="0.35">
      <c r="A7182" t="s">
        <v>21041</v>
      </c>
      <c r="B7182" t="s">
        <v>24</v>
      </c>
      <c r="C7182" t="s">
        <v>25</v>
      </c>
      <c r="D7182" t="s">
        <v>26</v>
      </c>
      <c r="E7182" t="s">
        <v>27</v>
      </c>
      <c r="F7182" t="s">
        <v>21582</v>
      </c>
      <c r="G7182" s="2" t="s">
        <v>29</v>
      </c>
      <c r="H7182" t="s">
        <v>30</v>
      </c>
      <c r="I7182" t="s">
        <v>30</v>
      </c>
      <c r="J7182" t="s">
        <v>21583</v>
      </c>
      <c r="K7182" t="s">
        <v>32</v>
      </c>
      <c r="L7182" t="s">
        <v>32</v>
      </c>
      <c r="M7182" t="s">
        <v>33</v>
      </c>
      <c r="N7182" t="s">
        <v>34</v>
      </c>
      <c r="P7182" s="2" t="s">
        <v>35</v>
      </c>
      <c r="Q7182" s="2" t="s">
        <v>21584</v>
      </c>
      <c r="R7182" s="2" t="s">
        <v>37</v>
      </c>
      <c r="T7182" t="s">
        <v>38</v>
      </c>
      <c r="U7182" t="s">
        <v>30</v>
      </c>
      <c r="V7182" t="s">
        <v>30</v>
      </c>
    </row>
    <row r="7183" spans="1:22" x14ac:dyDescent="0.35">
      <c r="A7183" t="s">
        <v>21041</v>
      </c>
      <c r="B7183" t="s">
        <v>24</v>
      </c>
      <c r="C7183" t="s">
        <v>25</v>
      </c>
      <c r="D7183" t="s">
        <v>26</v>
      </c>
      <c r="E7183" t="s">
        <v>27</v>
      </c>
      <c r="F7183" t="s">
        <v>21585</v>
      </c>
      <c r="G7183" s="2" t="s">
        <v>29</v>
      </c>
      <c r="H7183" t="s">
        <v>30</v>
      </c>
      <c r="I7183" t="s">
        <v>30</v>
      </c>
      <c r="J7183" t="s">
        <v>21586</v>
      </c>
      <c r="K7183" t="s">
        <v>32</v>
      </c>
      <c r="L7183" t="s">
        <v>32</v>
      </c>
      <c r="M7183" t="s">
        <v>33</v>
      </c>
      <c r="N7183" t="s">
        <v>34</v>
      </c>
      <c r="P7183" s="2" t="s">
        <v>35</v>
      </c>
      <c r="Q7183" s="2" t="s">
        <v>21587</v>
      </c>
      <c r="R7183" s="2" t="s">
        <v>37</v>
      </c>
      <c r="T7183" t="s">
        <v>38</v>
      </c>
      <c r="U7183" t="s">
        <v>30</v>
      </c>
      <c r="V7183" t="s">
        <v>30</v>
      </c>
    </row>
    <row r="7184" spans="1:22" x14ac:dyDescent="0.35">
      <c r="A7184" t="s">
        <v>21041</v>
      </c>
      <c r="B7184" t="s">
        <v>24</v>
      </c>
      <c r="C7184" t="s">
        <v>25</v>
      </c>
      <c r="D7184" t="s">
        <v>26</v>
      </c>
      <c r="E7184" t="s">
        <v>27</v>
      </c>
      <c r="F7184" t="s">
        <v>21588</v>
      </c>
      <c r="G7184" s="2" t="s">
        <v>29</v>
      </c>
      <c r="H7184" t="s">
        <v>30</v>
      </c>
      <c r="I7184" t="s">
        <v>30</v>
      </c>
      <c r="J7184" t="s">
        <v>21589</v>
      </c>
      <c r="K7184" t="s">
        <v>32</v>
      </c>
      <c r="L7184" t="s">
        <v>32</v>
      </c>
      <c r="M7184" t="s">
        <v>33</v>
      </c>
      <c r="N7184" t="s">
        <v>34</v>
      </c>
      <c r="P7184" s="2" t="s">
        <v>35</v>
      </c>
      <c r="Q7184" s="2" t="s">
        <v>21590</v>
      </c>
      <c r="R7184" s="2" t="s">
        <v>37</v>
      </c>
      <c r="T7184" t="s">
        <v>38</v>
      </c>
      <c r="U7184" t="s">
        <v>30</v>
      </c>
      <c r="V7184" t="s">
        <v>30</v>
      </c>
    </row>
    <row r="7185" spans="1:22" x14ac:dyDescent="0.35">
      <c r="A7185" t="s">
        <v>21041</v>
      </c>
      <c r="B7185" t="s">
        <v>24</v>
      </c>
      <c r="C7185" t="s">
        <v>25</v>
      </c>
      <c r="D7185" t="s">
        <v>26</v>
      </c>
      <c r="E7185" t="s">
        <v>27</v>
      </c>
      <c r="F7185" t="s">
        <v>21591</v>
      </c>
      <c r="G7185" s="2" t="s">
        <v>29</v>
      </c>
      <c r="H7185" t="s">
        <v>30</v>
      </c>
      <c r="I7185" t="s">
        <v>30</v>
      </c>
      <c r="J7185" t="s">
        <v>21592</v>
      </c>
      <c r="K7185" t="s">
        <v>32</v>
      </c>
      <c r="L7185" t="s">
        <v>32</v>
      </c>
      <c r="M7185" t="s">
        <v>33</v>
      </c>
      <c r="N7185" t="s">
        <v>34</v>
      </c>
      <c r="P7185" s="2" t="s">
        <v>35</v>
      </c>
      <c r="Q7185" s="2" t="s">
        <v>21593</v>
      </c>
      <c r="R7185" s="2" t="s">
        <v>37</v>
      </c>
      <c r="T7185" t="s">
        <v>38</v>
      </c>
      <c r="U7185" t="s">
        <v>30</v>
      </c>
      <c r="V7185" t="s">
        <v>30</v>
      </c>
    </row>
    <row r="7186" spans="1:22" x14ac:dyDescent="0.35">
      <c r="A7186" t="s">
        <v>21041</v>
      </c>
      <c r="B7186" t="s">
        <v>24</v>
      </c>
      <c r="C7186" t="s">
        <v>25</v>
      </c>
      <c r="D7186" t="s">
        <v>26</v>
      </c>
      <c r="E7186" t="s">
        <v>27</v>
      </c>
      <c r="F7186" t="s">
        <v>21594</v>
      </c>
      <c r="G7186" s="2" t="s">
        <v>29</v>
      </c>
      <c r="H7186" t="s">
        <v>30</v>
      </c>
      <c r="I7186" t="s">
        <v>30</v>
      </c>
      <c r="J7186" t="s">
        <v>21595</v>
      </c>
      <c r="K7186" t="s">
        <v>32</v>
      </c>
      <c r="L7186" t="s">
        <v>32</v>
      </c>
      <c r="M7186" t="s">
        <v>33</v>
      </c>
      <c r="N7186" t="s">
        <v>34</v>
      </c>
      <c r="P7186" s="2" t="s">
        <v>35</v>
      </c>
      <c r="Q7186" s="2" t="s">
        <v>21596</v>
      </c>
      <c r="R7186" s="2" t="s">
        <v>37</v>
      </c>
      <c r="T7186" t="s">
        <v>38</v>
      </c>
      <c r="U7186" t="s">
        <v>30</v>
      </c>
      <c r="V7186" t="s">
        <v>30</v>
      </c>
    </row>
    <row r="7187" spans="1:22" x14ac:dyDescent="0.35">
      <c r="A7187" t="s">
        <v>21041</v>
      </c>
      <c r="B7187" t="s">
        <v>24</v>
      </c>
      <c r="C7187" t="s">
        <v>25</v>
      </c>
      <c r="D7187" t="s">
        <v>26</v>
      </c>
      <c r="E7187" t="s">
        <v>27</v>
      </c>
      <c r="F7187" t="s">
        <v>21597</v>
      </c>
      <c r="G7187" s="2" t="s">
        <v>29</v>
      </c>
      <c r="H7187" t="s">
        <v>30</v>
      </c>
      <c r="I7187" t="s">
        <v>30</v>
      </c>
      <c r="J7187" t="s">
        <v>21598</v>
      </c>
      <c r="K7187" t="s">
        <v>32</v>
      </c>
      <c r="L7187" t="s">
        <v>32</v>
      </c>
      <c r="M7187" t="s">
        <v>33</v>
      </c>
      <c r="N7187" t="s">
        <v>34</v>
      </c>
      <c r="P7187" s="2" t="s">
        <v>35</v>
      </c>
      <c r="Q7187" s="2" t="s">
        <v>21599</v>
      </c>
      <c r="R7187" s="2" t="s">
        <v>37</v>
      </c>
      <c r="T7187" t="s">
        <v>38</v>
      </c>
      <c r="U7187" t="s">
        <v>30</v>
      </c>
      <c r="V7187" t="s">
        <v>30</v>
      </c>
    </row>
    <row r="7188" spans="1:22" x14ac:dyDescent="0.35">
      <c r="A7188" t="s">
        <v>21041</v>
      </c>
      <c r="B7188" t="s">
        <v>24</v>
      </c>
      <c r="C7188" t="s">
        <v>25</v>
      </c>
      <c r="D7188" t="s">
        <v>26</v>
      </c>
      <c r="E7188" t="s">
        <v>27</v>
      </c>
      <c r="F7188" t="s">
        <v>21600</v>
      </c>
      <c r="G7188" s="2" t="s">
        <v>29</v>
      </c>
      <c r="H7188" t="s">
        <v>30</v>
      </c>
      <c r="I7188" t="s">
        <v>30</v>
      </c>
      <c r="J7188" t="s">
        <v>21601</v>
      </c>
      <c r="K7188" t="s">
        <v>32</v>
      </c>
      <c r="L7188" t="s">
        <v>32</v>
      </c>
      <c r="M7188" t="s">
        <v>33</v>
      </c>
      <c r="N7188" t="s">
        <v>34</v>
      </c>
      <c r="P7188" s="2" t="s">
        <v>35</v>
      </c>
      <c r="Q7188" s="2" t="s">
        <v>21602</v>
      </c>
      <c r="R7188" s="2" t="s">
        <v>37</v>
      </c>
      <c r="T7188" t="s">
        <v>38</v>
      </c>
      <c r="U7188" t="s">
        <v>30</v>
      </c>
      <c r="V7188" t="s">
        <v>30</v>
      </c>
    </row>
    <row r="7189" spans="1:22" x14ac:dyDescent="0.35">
      <c r="A7189" t="s">
        <v>21041</v>
      </c>
      <c r="B7189" t="s">
        <v>24</v>
      </c>
      <c r="C7189" t="s">
        <v>25</v>
      </c>
      <c r="D7189" t="s">
        <v>26</v>
      </c>
      <c r="E7189" t="s">
        <v>27</v>
      </c>
      <c r="F7189" t="s">
        <v>21603</v>
      </c>
      <c r="G7189" s="2" t="s">
        <v>29</v>
      </c>
      <c r="H7189" t="s">
        <v>30</v>
      </c>
      <c r="I7189" t="s">
        <v>30</v>
      </c>
      <c r="J7189" t="s">
        <v>21604</v>
      </c>
      <c r="K7189" t="s">
        <v>32</v>
      </c>
      <c r="L7189" t="s">
        <v>32</v>
      </c>
      <c r="M7189" t="s">
        <v>33</v>
      </c>
      <c r="N7189" t="s">
        <v>34</v>
      </c>
      <c r="P7189" s="2" t="s">
        <v>35</v>
      </c>
      <c r="Q7189" s="2" t="s">
        <v>21605</v>
      </c>
      <c r="R7189" s="2" t="s">
        <v>37</v>
      </c>
      <c r="T7189" t="s">
        <v>38</v>
      </c>
      <c r="U7189" t="s">
        <v>30</v>
      </c>
      <c r="V7189" t="s">
        <v>30</v>
      </c>
    </row>
    <row r="7190" spans="1:22" x14ac:dyDescent="0.35">
      <c r="A7190" t="s">
        <v>21041</v>
      </c>
      <c r="B7190" t="s">
        <v>24</v>
      </c>
      <c r="C7190" t="s">
        <v>25</v>
      </c>
      <c r="D7190" t="s">
        <v>26</v>
      </c>
      <c r="E7190" t="s">
        <v>27</v>
      </c>
      <c r="F7190" t="s">
        <v>21606</v>
      </c>
      <c r="G7190" s="2" t="s">
        <v>29</v>
      </c>
      <c r="H7190" t="s">
        <v>30</v>
      </c>
      <c r="I7190" t="s">
        <v>30</v>
      </c>
      <c r="J7190" t="s">
        <v>21607</v>
      </c>
      <c r="K7190" t="s">
        <v>32</v>
      </c>
      <c r="L7190" t="s">
        <v>32</v>
      </c>
      <c r="M7190" t="s">
        <v>33</v>
      </c>
      <c r="N7190" t="s">
        <v>34</v>
      </c>
      <c r="P7190" s="2" t="s">
        <v>35</v>
      </c>
      <c r="Q7190" s="2" t="s">
        <v>21608</v>
      </c>
      <c r="R7190" s="2" t="s">
        <v>37</v>
      </c>
      <c r="T7190" t="s">
        <v>38</v>
      </c>
      <c r="U7190" t="s">
        <v>30</v>
      </c>
      <c r="V7190" t="s">
        <v>30</v>
      </c>
    </row>
    <row r="7191" spans="1:22" x14ac:dyDescent="0.35">
      <c r="A7191" t="s">
        <v>21041</v>
      </c>
      <c r="B7191" t="s">
        <v>24</v>
      </c>
      <c r="C7191" t="s">
        <v>25</v>
      </c>
      <c r="D7191" t="s">
        <v>26</v>
      </c>
      <c r="E7191" t="s">
        <v>27</v>
      </c>
      <c r="F7191" t="s">
        <v>21609</v>
      </c>
      <c r="G7191" s="2" t="s">
        <v>29</v>
      </c>
      <c r="H7191" t="s">
        <v>30</v>
      </c>
      <c r="I7191" t="s">
        <v>30</v>
      </c>
      <c r="J7191" t="s">
        <v>21610</v>
      </c>
      <c r="K7191" t="s">
        <v>32</v>
      </c>
      <c r="L7191" t="s">
        <v>32</v>
      </c>
      <c r="M7191" t="s">
        <v>33</v>
      </c>
      <c r="N7191" t="s">
        <v>34</v>
      </c>
      <c r="P7191" s="2" t="s">
        <v>35</v>
      </c>
      <c r="Q7191" s="2" t="s">
        <v>21611</v>
      </c>
      <c r="R7191" s="2" t="s">
        <v>37</v>
      </c>
      <c r="T7191" t="s">
        <v>38</v>
      </c>
      <c r="U7191" t="s">
        <v>30</v>
      </c>
      <c r="V7191" t="s">
        <v>30</v>
      </c>
    </row>
    <row r="7192" spans="1:22" x14ac:dyDescent="0.35">
      <c r="A7192" t="s">
        <v>21041</v>
      </c>
      <c r="B7192" t="s">
        <v>24</v>
      </c>
      <c r="C7192" t="s">
        <v>25</v>
      </c>
      <c r="D7192" t="s">
        <v>26</v>
      </c>
      <c r="E7192" t="s">
        <v>27</v>
      </c>
      <c r="F7192" t="s">
        <v>21612</v>
      </c>
      <c r="G7192" s="2" t="s">
        <v>29</v>
      </c>
      <c r="H7192" t="s">
        <v>30</v>
      </c>
      <c r="I7192" t="s">
        <v>30</v>
      </c>
      <c r="J7192" t="s">
        <v>21613</v>
      </c>
      <c r="K7192" t="s">
        <v>32</v>
      </c>
      <c r="L7192" t="s">
        <v>32</v>
      </c>
      <c r="M7192" t="s">
        <v>33</v>
      </c>
      <c r="N7192" t="s">
        <v>34</v>
      </c>
      <c r="P7192" s="2" t="s">
        <v>35</v>
      </c>
      <c r="Q7192" s="2" t="s">
        <v>21614</v>
      </c>
      <c r="R7192" s="2" t="s">
        <v>37</v>
      </c>
      <c r="T7192" t="s">
        <v>38</v>
      </c>
      <c r="U7192" t="s">
        <v>30</v>
      </c>
      <c r="V7192" t="s">
        <v>30</v>
      </c>
    </row>
    <row r="7193" spans="1:22" x14ac:dyDescent="0.35">
      <c r="A7193" t="s">
        <v>21041</v>
      </c>
      <c r="B7193" t="s">
        <v>24</v>
      </c>
      <c r="C7193" t="s">
        <v>25</v>
      </c>
      <c r="D7193" t="s">
        <v>26</v>
      </c>
      <c r="E7193" t="s">
        <v>27</v>
      </c>
      <c r="F7193" t="s">
        <v>21615</v>
      </c>
      <c r="G7193" s="2" t="s">
        <v>29</v>
      </c>
      <c r="H7193" t="s">
        <v>30</v>
      </c>
      <c r="I7193" t="s">
        <v>30</v>
      </c>
      <c r="J7193" t="s">
        <v>21616</v>
      </c>
      <c r="K7193" t="s">
        <v>32</v>
      </c>
      <c r="L7193" t="s">
        <v>32</v>
      </c>
      <c r="M7193" t="s">
        <v>33</v>
      </c>
      <c r="N7193" t="s">
        <v>34</v>
      </c>
      <c r="P7193" s="2" t="s">
        <v>35</v>
      </c>
      <c r="Q7193" s="2" t="s">
        <v>21617</v>
      </c>
      <c r="R7193" s="2" t="s">
        <v>37</v>
      </c>
      <c r="T7193" t="s">
        <v>38</v>
      </c>
      <c r="U7193" t="s">
        <v>30</v>
      </c>
      <c r="V7193" t="s">
        <v>30</v>
      </c>
    </row>
    <row r="7194" spans="1:22" x14ac:dyDescent="0.35">
      <c r="A7194" t="s">
        <v>21041</v>
      </c>
      <c r="B7194" t="s">
        <v>24</v>
      </c>
      <c r="C7194" t="s">
        <v>25</v>
      </c>
      <c r="D7194" t="s">
        <v>26</v>
      </c>
      <c r="E7194" t="s">
        <v>27</v>
      </c>
      <c r="F7194" t="s">
        <v>21618</v>
      </c>
      <c r="G7194" s="2" t="s">
        <v>29</v>
      </c>
      <c r="H7194" t="s">
        <v>30</v>
      </c>
      <c r="I7194" t="s">
        <v>30</v>
      </c>
      <c r="J7194" t="s">
        <v>21619</v>
      </c>
      <c r="K7194" t="s">
        <v>32</v>
      </c>
      <c r="L7194" t="s">
        <v>32</v>
      </c>
      <c r="M7194" t="s">
        <v>33</v>
      </c>
      <c r="N7194" t="s">
        <v>34</v>
      </c>
      <c r="P7194" s="2" t="s">
        <v>35</v>
      </c>
      <c r="Q7194" s="2" t="s">
        <v>21620</v>
      </c>
      <c r="R7194" s="2" t="s">
        <v>37</v>
      </c>
      <c r="T7194" t="s">
        <v>38</v>
      </c>
      <c r="U7194" t="s">
        <v>30</v>
      </c>
      <c r="V7194" t="s">
        <v>30</v>
      </c>
    </row>
    <row r="7195" spans="1:22" x14ac:dyDescent="0.35">
      <c r="A7195" t="s">
        <v>21041</v>
      </c>
      <c r="B7195" t="s">
        <v>24</v>
      </c>
      <c r="C7195" t="s">
        <v>25</v>
      </c>
      <c r="D7195" t="s">
        <v>26</v>
      </c>
      <c r="E7195" t="s">
        <v>27</v>
      </c>
      <c r="F7195" t="s">
        <v>21621</v>
      </c>
      <c r="G7195" s="2" t="s">
        <v>29</v>
      </c>
      <c r="H7195" t="s">
        <v>30</v>
      </c>
      <c r="I7195" t="s">
        <v>30</v>
      </c>
      <c r="J7195" t="s">
        <v>21622</v>
      </c>
      <c r="K7195" t="s">
        <v>32</v>
      </c>
      <c r="L7195" t="s">
        <v>32</v>
      </c>
      <c r="M7195" t="s">
        <v>33</v>
      </c>
      <c r="N7195" t="s">
        <v>34</v>
      </c>
      <c r="P7195" s="2" t="s">
        <v>35</v>
      </c>
      <c r="Q7195" s="2" t="s">
        <v>21623</v>
      </c>
      <c r="R7195" s="2" t="s">
        <v>37</v>
      </c>
      <c r="T7195" t="s">
        <v>38</v>
      </c>
      <c r="U7195" t="s">
        <v>30</v>
      </c>
      <c r="V7195" t="s">
        <v>30</v>
      </c>
    </row>
    <row r="7196" spans="1:22" x14ac:dyDescent="0.35">
      <c r="A7196" t="s">
        <v>21041</v>
      </c>
      <c r="B7196" t="s">
        <v>24</v>
      </c>
      <c r="C7196" t="s">
        <v>25</v>
      </c>
      <c r="D7196" t="s">
        <v>26</v>
      </c>
      <c r="E7196" t="s">
        <v>27</v>
      </c>
      <c r="F7196" t="s">
        <v>21624</v>
      </c>
      <c r="G7196" s="2" t="s">
        <v>29</v>
      </c>
      <c r="H7196" t="s">
        <v>30</v>
      </c>
      <c r="I7196" t="s">
        <v>30</v>
      </c>
      <c r="J7196" t="s">
        <v>21625</v>
      </c>
      <c r="K7196" t="s">
        <v>32</v>
      </c>
      <c r="L7196" t="s">
        <v>32</v>
      </c>
      <c r="M7196" t="s">
        <v>33</v>
      </c>
      <c r="N7196" t="s">
        <v>34</v>
      </c>
      <c r="P7196" s="2" t="s">
        <v>35</v>
      </c>
      <c r="Q7196" s="2" t="s">
        <v>21626</v>
      </c>
      <c r="R7196" s="2" t="s">
        <v>37</v>
      </c>
      <c r="T7196" t="s">
        <v>38</v>
      </c>
      <c r="U7196" t="s">
        <v>30</v>
      </c>
      <c r="V7196" t="s">
        <v>30</v>
      </c>
    </row>
    <row r="7197" spans="1:22" x14ac:dyDescent="0.35">
      <c r="A7197" t="s">
        <v>21041</v>
      </c>
      <c r="B7197" t="s">
        <v>24</v>
      </c>
      <c r="C7197" t="s">
        <v>25</v>
      </c>
      <c r="D7197" t="s">
        <v>26</v>
      </c>
      <c r="E7197" t="s">
        <v>27</v>
      </c>
      <c r="F7197" t="s">
        <v>21627</v>
      </c>
      <c r="G7197" s="2" t="s">
        <v>29</v>
      </c>
      <c r="H7197" t="s">
        <v>30</v>
      </c>
      <c r="I7197" t="s">
        <v>30</v>
      </c>
      <c r="J7197" t="s">
        <v>21628</v>
      </c>
      <c r="K7197" t="s">
        <v>32</v>
      </c>
      <c r="L7197" t="s">
        <v>32</v>
      </c>
      <c r="M7197" t="s">
        <v>33</v>
      </c>
      <c r="N7197" t="s">
        <v>34</v>
      </c>
      <c r="P7197" s="2" t="s">
        <v>35</v>
      </c>
      <c r="Q7197" s="2" t="s">
        <v>21629</v>
      </c>
      <c r="R7197" s="2" t="s">
        <v>37</v>
      </c>
      <c r="T7197" t="s">
        <v>38</v>
      </c>
      <c r="U7197" t="s">
        <v>30</v>
      </c>
      <c r="V7197" t="s">
        <v>30</v>
      </c>
    </row>
    <row r="7198" spans="1:22" x14ac:dyDescent="0.35">
      <c r="A7198" t="s">
        <v>21041</v>
      </c>
      <c r="B7198" t="s">
        <v>24</v>
      </c>
      <c r="C7198" t="s">
        <v>25</v>
      </c>
      <c r="D7198" t="s">
        <v>26</v>
      </c>
      <c r="E7198" t="s">
        <v>27</v>
      </c>
      <c r="F7198" t="s">
        <v>21630</v>
      </c>
      <c r="G7198" s="2" t="s">
        <v>29</v>
      </c>
      <c r="H7198" t="s">
        <v>30</v>
      </c>
      <c r="I7198" t="s">
        <v>30</v>
      </c>
      <c r="J7198" t="s">
        <v>21631</v>
      </c>
      <c r="K7198" t="s">
        <v>32</v>
      </c>
      <c r="L7198" t="s">
        <v>32</v>
      </c>
      <c r="M7198" t="s">
        <v>33</v>
      </c>
      <c r="N7198" t="s">
        <v>34</v>
      </c>
      <c r="P7198" s="2" t="s">
        <v>35</v>
      </c>
      <c r="Q7198" s="2" t="s">
        <v>21632</v>
      </c>
      <c r="R7198" s="2" t="s">
        <v>37</v>
      </c>
      <c r="T7198" t="s">
        <v>38</v>
      </c>
      <c r="U7198" t="s">
        <v>30</v>
      </c>
      <c r="V7198" t="s">
        <v>30</v>
      </c>
    </row>
    <row r="7199" spans="1:22" x14ac:dyDescent="0.35">
      <c r="A7199" t="s">
        <v>21041</v>
      </c>
      <c r="B7199" t="s">
        <v>24</v>
      </c>
      <c r="C7199" t="s">
        <v>25</v>
      </c>
      <c r="D7199" t="s">
        <v>26</v>
      </c>
      <c r="E7199" t="s">
        <v>27</v>
      </c>
      <c r="F7199" t="s">
        <v>21633</v>
      </c>
      <c r="G7199" s="2" t="s">
        <v>29</v>
      </c>
      <c r="H7199" t="s">
        <v>30</v>
      </c>
      <c r="I7199" t="s">
        <v>30</v>
      </c>
      <c r="J7199" t="s">
        <v>21634</v>
      </c>
      <c r="K7199" t="s">
        <v>32</v>
      </c>
      <c r="L7199" t="s">
        <v>32</v>
      </c>
      <c r="M7199" t="s">
        <v>33</v>
      </c>
      <c r="N7199" t="s">
        <v>34</v>
      </c>
      <c r="P7199" s="2" t="s">
        <v>35</v>
      </c>
      <c r="Q7199" s="2" t="s">
        <v>21635</v>
      </c>
      <c r="R7199" s="2" t="s">
        <v>37</v>
      </c>
      <c r="T7199" t="s">
        <v>38</v>
      </c>
      <c r="U7199" t="s">
        <v>30</v>
      </c>
      <c r="V7199" t="s">
        <v>30</v>
      </c>
    </row>
    <row r="7200" spans="1:22" x14ac:dyDescent="0.35">
      <c r="A7200" t="s">
        <v>21041</v>
      </c>
      <c r="B7200" t="s">
        <v>24</v>
      </c>
      <c r="C7200" t="s">
        <v>25</v>
      </c>
      <c r="D7200" t="s">
        <v>26</v>
      </c>
      <c r="E7200" t="s">
        <v>27</v>
      </c>
      <c r="F7200" t="s">
        <v>21636</v>
      </c>
      <c r="G7200" s="2" t="s">
        <v>29</v>
      </c>
      <c r="H7200" t="s">
        <v>30</v>
      </c>
      <c r="I7200" t="s">
        <v>30</v>
      </c>
      <c r="J7200" t="s">
        <v>21637</v>
      </c>
      <c r="K7200" t="s">
        <v>32</v>
      </c>
      <c r="L7200" t="s">
        <v>32</v>
      </c>
      <c r="M7200" t="s">
        <v>33</v>
      </c>
      <c r="N7200" t="s">
        <v>34</v>
      </c>
      <c r="P7200" s="2" t="s">
        <v>35</v>
      </c>
      <c r="Q7200" s="2" t="s">
        <v>21638</v>
      </c>
      <c r="R7200" s="2" t="s">
        <v>37</v>
      </c>
      <c r="T7200" t="s">
        <v>38</v>
      </c>
      <c r="U7200" t="s">
        <v>30</v>
      </c>
      <c r="V7200" t="s">
        <v>30</v>
      </c>
    </row>
    <row r="7201" spans="1:22" x14ac:dyDescent="0.35">
      <c r="A7201" t="s">
        <v>21041</v>
      </c>
      <c r="B7201" t="s">
        <v>24</v>
      </c>
      <c r="C7201" t="s">
        <v>25</v>
      </c>
      <c r="D7201" t="s">
        <v>26</v>
      </c>
      <c r="E7201" t="s">
        <v>27</v>
      </c>
      <c r="F7201" t="s">
        <v>21639</v>
      </c>
      <c r="G7201" s="2" t="s">
        <v>29</v>
      </c>
      <c r="H7201" t="s">
        <v>30</v>
      </c>
      <c r="I7201" t="s">
        <v>30</v>
      </c>
      <c r="J7201" t="s">
        <v>21640</v>
      </c>
      <c r="K7201" t="s">
        <v>32</v>
      </c>
      <c r="L7201" t="s">
        <v>32</v>
      </c>
      <c r="M7201" t="s">
        <v>33</v>
      </c>
      <c r="N7201" t="s">
        <v>34</v>
      </c>
      <c r="P7201" s="2" t="s">
        <v>35</v>
      </c>
      <c r="Q7201" s="2" t="s">
        <v>21641</v>
      </c>
      <c r="R7201" s="2" t="s">
        <v>37</v>
      </c>
      <c r="T7201" t="s">
        <v>38</v>
      </c>
      <c r="U7201" t="s">
        <v>30</v>
      </c>
      <c r="V7201" t="s">
        <v>30</v>
      </c>
    </row>
    <row r="7202" spans="1:22" x14ac:dyDescent="0.35">
      <c r="A7202" t="s">
        <v>21041</v>
      </c>
      <c r="B7202" t="s">
        <v>24</v>
      </c>
      <c r="C7202" t="s">
        <v>25</v>
      </c>
      <c r="D7202" t="s">
        <v>26</v>
      </c>
      <c r="E7202" t="s">
        <v>27</v>
      </c>
      <c r="F7202" t="s">
        <v>21642</v>
      </c>
      <c r="G7202" s="2" t="s">
        <v>29</v>
      </c>
      <c r="H7202" t="s">
        <v>30</v>
      </c>
      <c r="I7202" t="s">
        <v>30</v>
      </c>
      <c r="J7202" t="s">
        <v>21643</v>
      </c>
      <c r="K7202" t="s">
        <v>32</v>
      </c>
      <c r="L7202" t="s">
        <v>32</v>
      </c>
      <c r="M7202" t="s">
        <v>33</v>
      </c>
      <c r="N7202" t="s">
        <v>34</v>
      </c>
      <c r="P7202" s="2" t="s">
        <v>35</v>
      </c>
      <c r="Q7202" s="2" t="s">
        <v>21644</v>
      </c>
      <c r="R7202" s="2" t="s">
        <v>37</v>
      </c>
      <c r="T7202" t="s">
        <v>38</v>
      </c>
      <c r="U7202" t="s">
        <v>30</v>
      </c>
      <c r="V7202" t="s">
        <v>30</v>
      </c>
    </row>
    <row r="7203" spans="1:22" x14ac:dyDescent="0.35">
      <c r="A7203" t="s">
        <v>21041</v>
      </c>
      <c r="B7203" t="s">
        <v>24</v>
      </c>
      <c r="C7203" t="s">
        <v>25</v>
      </c>
      <c r="D7203" t="s">
        <v>26</v>
      </c>
      <c r="E7203" t="s">
        <v>27</v>
      </c>
      <c r="F7203" t="s">
        <v>21645</v>
      </c>
      <c r="G7203" s="2" t="s">
        <v>29</v>
      </c>
      <c r="H7203" t="s">
        <v>30</v>
      </c>
      <c r="I7203" t="s">
        <v>30</v>
      </c>
      <c r="J7203" t="s">
        <v>21646</v>
      </c>
      <c r="K7203" t="s">
        <v>32</v>
      </c>
      <c r="L7203" t="s">
        <v>32</v>
      </c>
      <c r="M7203" t="s">
        <v>33</v>
      </c>
      <c r="N7203" t="s">
        <v>34</v>
      </c>
      <c r="P7203" s="2" t="s">
        <v>35</v>
      </c>
      <c r="Q7203" s="2" t="s">
        <v>21647</v>
      </c>
      <c r="R7203" s="2" t="s">
        <v>37</v>
      </c>
      <c r="T7203" t="s">
        <v>38</v>
      </c>
      <c r="U7203" t="s">
        <v>30</v>
      </c>
      <c r="V7203" t="s">
        <v>30</v>
      </c>
    </row>
    <row r="7204" spans="1:22" x14ac:dyDescent="0.35">
      <c r="A7204" t="s">
        <v>21041</v>
      </c>
      <c r="B7204" t="s">
        <v>24</v>
      </c>
      <c r="C7204" t="s">
        <v>25</v>
      </c>
      <c r="D7204" t="s">
        <v>26</v>
      </c>
      <c r="E7204" t="s">
        <v>27</v>
      </c>
      <c r="F7204" t="s">
        <v>21648</v>
      </c>
      <c r="G7204" s="2" t="s">
        <v>29</v>
      </c>
      <c r="H7204" t="s">
        <v>30</v>
      </c>
      <c r="I7204" t="s">
        <v>30</v>
      </c>
      <c r="J7204" t="s">
        <v>21649</v>
      </c>
      <c r="K7204" t="s">
        <v>32</v>
      </c>
      <c r="L7204" t="s">
        <v>32</v>
      </c>
      <c r="M7204" t="s">
        <v>33</v>
      </c>
      <c r="N7204" t="s">
        <v>34</v>
      </c>
      <c r="P7204" s="2" t="s">
        <v>35</v>
      </c>
      <c r="Q7204" s="2" t="s">
        <v>21650</v>
      </c>
      <c r="R7204" s="2" t="s">
        <v>37</v>
      </c>
      <c r="T7204" t="s">
        <v>38</v>
      </c>
      <c r="U7204" t="s">
        <v>30</v>
      </c>
      <c r="V7204" t="s">
        <v>30</v>
      </c>
    </row>
    <row r="7205" spans="1:22" x14ac:dyDescent="0.35">
      <c r="A7205" t="s">
        <v>21041</v>
      </c>
      <c r="B7205" t="s">
        <v>24</v>
      </c>
      <c r="C7205" t="s">
        <v>25</v>
      </c>
      <c r="D7205" t="s">
        <v>26</v>
      </c>
      <c r="E7205" t="s">
        <v>27</v>
      </c>
      <c r="F7205" t="s">
        <v>21651</v>
      </c>
      <c r="G7205" s="2" t="s">
        <v>29</v>
      </c>
      <c r="H7205" t="s">
        <v>30</v>
      </c>
      <c r="I7205" t="s">
        <v>30</v>
      </c>
      <c r="J7205" t="s">
        <v>21652</v>
      </c>
      <c r="K7205" t="s">
        <v>32</v>
      </c>
      <c r="L7205" t="s">
        <v>32</v>
      </c>
      <c r="M7205" t="s">
        <v>33</v>
      </c>
      <c r="N7205" t="s">
        <v>34</v>
      </c>
      <c r="P7205" s="2" t="s">
        <v>35</v>
      </c>
      <c r="Q7205" s="2" t="s">
        <v>21653</v>
      </c>
      <c r="R7205" s="2" t="s">
        <v>37</v>
      </c>
      <c r="T7205" t="s">
        <v>38</v>
      </c>
      <c r="U7205" t="s">
        <v>30</v>
      </c>
      <c r="V7205" t="s">
        <v>30</v>
      </c>
    </row>
    <row r="7206" spans="1:22" x14ac:dyDescent="0.35">
      <c r="A7206" t="s">
        <v>21041</v>
      </c>
      <c r="B7206" t="s">
        <v>24</v>
      </c>
      <c r="C7206" t="s">
        <v>25</v>
      </c>
      <c r="D7206" t="s">
        <v>26</v>
      </c>
      <c r="E7206" t="s">
        <v>27</v>
      </c>
      <c r="F7206" t="s">
        <v>21654</v>
      </c>
      <c r="G7206" s="2" t="s">
        <v>29</v>
      </c>
      <c r="H7206" t="s">
        <v>30</v>
      </c>
      <c r="I7206" t="s">
        <v>30</v>
      </c>
      <c r="J7206" t="s">
        <v>21655</v>
      </c>
      <c r="K7206" t="s">
        <v>32</v>
      </c>
      <c r="L7206" t="s">
        <v>32</v>
      </c>
      <c r="M7206" t="s">
        <v>33</v>
      </c>
      <c r="N7206" t="s">
        <v>34</v>
      </c>
      <c r="P7206" s="2" t="s">
        <v>35</v>
      </c>
      <c r="Q7206" s="2" t="s">
        <v>21656</v>
      </c>
      <c r="R7206" s="2" t="s">
        <v>37</v>
      </c>
      <c r="T7206" t="s">
        <v>38</v>
      </c>
      <c r="U7206" t="s">
        <v>30</v>
      </c>
      <c r="V7206" t="s">
        <v>30</v>
      </c>
    </row>
    <row r="7207" spans="1:22" x14ac:dyDescent="0.35">
      <c r="A7207" t="s">
        <v>21041</v>
      </c>
      <c r="B7207" t="s">
        <v>24</v>
      </c>
      <c r="C7207" t="s">
        <v>25</v>
      </c>
      <c r="D7207" t="s">
        <v>26</v>
      </c>
      <c r="E7207" t="s">
        <v>27</v>
      </c>
      <c r="F7207" t="s">
        <v>21657</v>
      </c>
      <c r="G7207" s="2" t="s">
        <v>29</v>
      </c>
      <c r="H7207" t="s">
        <v>30</v>
      </c>
      <c r="I7207" t="s">
        <v>30</v>
      </c>
      <c r="J7207" t="s">
        <v>21658</v>
      </c>
      <c r="K7207" t="s">
        <v>32</v>
      </c>
      <c r="L7207" t="s">
        <v>32</v>
      </c>
      <c r="M7207" t="s">
        <v>33</v>
      </c>
      <c r="N7207" t="s">
        <v>34</v>
      </c>
      <c r="P7207" s="2" t="s">
        <v>35</v>
      </c>
      <c r="Q7207" s="2" t="s">
        <v>21659</v>
      </c>
      <c r="R7207" s="2" t="s">
        <v>37</v>
      </c>
      <c r="T7207" t="s">
        <v>38</v>
      </c>
      <c r="U7207" t="s">
        <v>30</v>
      </c>
      <c r="V7207" t="s">
        <v>30</v>
      </c>
    </row>
    <row r="7208" spans="1:22" x14ac:dyDescent="0.35">
      <c r="A7208" t="s">
        <v>21041</v>
      </c>
      <c r="B7208" t="s">
        <v>24</v>
      </c>
      <c r="C7208" t="s">
        <v>25</v>
      </c>
      <c r="D7208" t="s">
        <v>26</v>
      </c>
      <c r="E7208" t="s">
        <v>27</v>
      </c>
      <c r="F7208" t="s">
        <v>21660</v>
      </c>
      <c r="G7208" s="2" t="s">
        <v>29</v>
      </c>
      <c r="H7208" t="s">
        <v>30</v>
      </c>
      <c r="I7208" t="s">
        <v>30</v>
      </c>
      <c r="J7208" t="s">
        <v>21661</v>
      </c>
      <c r="K7208" t="s">
        <v>32</v>
      </c>
      <c r="L7208" t="s">
        <v>32</v>
      </c>
      <c r="M7208" t="s">
        <v>33</v>
      </c>
      <c r="N7208" t="s">
        <v>34</v>
      </c>
      <c r="P7208" s="2" t="s">
        <v>35</v>
      </c>
      <c r="Q7208" s="2" t="s">
        <v>21662</v>
      </c>
      <c r="R7208" s="2" t="s">
        <v>37</v>
      </c>
      <c r="T7208" t="s">
        <v>38</v>
      </c>
      <c r="U7208" t="s">
        <v>30</v>
      </c>
      <c r="V7208" t="s">
        <v>30</v>
      </c>
    </row>
    <row r="7209" spans="1:22" x14ac:dyDescent="0.35">
      <c r="A7209" t="s">
        <v>21041</v>
      </c>
      <c r="B7209" t="s">
        <v>24</v>
      </c>
      <c r="C7209" t="s">
        <v>25</v>
      </c>
      <c r="D7209" t="s">
        <v>26</v>
      </c>
      <c r="E7209" t="s">
        <v>27</v>
      </c>
      <c r="F7209" t="s">
        <v>21663</v>
      </c>
      <c r="G7209" s="2" t="s">
        <v>29</v>
      </c>
      <c r="H7209" t="s">
        <v>30</v>
      </c>
      <c r="I7209" t="s">
        <v>30</v>
      </c>
      <c r="J7209" t="s">
        <v>21664</v>
      </c>
      <c r="K7209" t="s">
        <v>32</v>
      </c>
      <c r="L7209" t="s">
        <v>32</v>
      </c>
      <c r="M7209" t="s">
        <v>33</v>
      </c>
      <c r="N7209" t="s">
        <v>34</v>
      </c>
      <c r="P7209" s="2" t="s">
        <v>35</v>
      </c>
      <c r="Q7209" s="2" t="s">
        <v>21665</v>
      </c>
      <c r="R7209" s="2" t="s">
        <v>37</v>
      </c>
      <c r="T7209" t="s">
        <v>38</v>
      </c>
      <c r="U7209" t="s">
        <v>30</v>
      </c>
      <c r="V7209" t="s">
        <v>30</v>
      </c>
    </row>
    <row r="7210" spans="1:22" x14ac:dyDescent="0.35">
      <c r="A7210" t="s">
        <v>21041</v>
      </c>
      <c r="B7210" t="s">
        <v>24</v>
      </c>
      <c r="C7210" t="s">
        <v>25</v>
      </c>
      <c r="D7210" t="s">
        <v>26</v>
      </c>
      <c r="E7210" t="s">
        <v>27</v>
      </c>
      <c r="F7210" t="s">
        <v>21666</v>
      </c>
      <c r="G7210" s="2" t="s">
        <v>29</v>
      </c>
      <c r="H7210" t="s">
        <v>30</v>
      </c>
      <c r="I7210" t="s">
        <v>30</v>
      </c>
      <c r="J7210" t="s">
        <v>21667</v>
      </c>
      <c r="K7210" t="s">
        <v>32</v>
      </c>
      <c r="L7210" t="s">
        <v>32</v>
      </c>
      <c r="M7210" t="s">
        <v>33</v>
      </c>
      <c r="N7210" t="s">
        <v>34</v>
      </c>
      <c r="P7210" s="2" t="s">
        <v>35</v>
      </c>
      <c r="Q7210" s="2" t="s">
        <v>21668</v>
      </c>
      <c r="R7210" s="2" t="s">
        <v>37</v>
      </c>
      <c r="T7210" t="s">
        <v>38</v>
      </c>
      <c r="U7210" t="s">
        <v>30</v>
      </c>
      <c r="V7210" t="s">
        <v>30</v>
      </c>
    </row>
    <row r="7211" spans="1:22" x14ac:dyDescent="0.35">
      <c r="A7211" t="s">
        <v>21041</v>
      </c>
      <c r="B7211" t="s">
        <v>24</v>
      </c>
      <c r="C7211" t="s">
        <v>25</v>
      </c>
      <c r="D7211" t="s">
        <v>26</v>
      </c>
      <c r="E7211" t="s">
        <v>27</v>
      </c>
      <c r="F7211" t="s">
        <v>21669</v>
      </c>
      <c r="G7211" s="2" t="s">
        <v>29</v>
      </c>
      <c r="H7211" t="s">
        <v>30</v>
      </c>
      <c r="I7211" t="s">
        <v>30</v>
      </c>
      <c r="J7211" t="s">
        <v>21670</v>
      </c>
      <c r="K7211" t="s">
        <v>32</v>
      </c>
      <c r="L7211" t="s">
        <v>32</v>
      </c>
      <c r="M7211" t="s">
        <v>33</v>
      </c>
      <c r="N7211" t="s">
        <v>34</v>
      </c>
      <c r="P7211" s="2" t="s">
        <v>35</v>
      </c>
      <c r="Q7211" s="2" t="s">
        <v>21671</v>
      </c>
      <c r="R7211" s="2" t="s">
        <v>37</v>
      </c>
      <c r="T7211" t="s">
        <v>38</v>
      </c>
      <c r="U7211" t="s">
        <v>30</v>
      </c>
      <c r="V7211" t="s">
        <v>30</v>
      </c>
    </row>
    <row r="7212" spans="1:22" x14ac:dyDescent="0.35">
      <c r="A7212" t="s">
        <v>21041</v>
      </c>
      <c r="B7212" t="s">
        <v>24</v>
      </c>
      <c r="C7212" t="s">
        <v>25</v>
      </c>
      <c r="D7212" t="s">
        <v>26</v>
      </c>
      <c r="E7212" t="s">
        <v>27</v>
      </c>
      <c r="F7212" t="s">
        <v>21672</v>
      </c>
      <c r="G7212" s="2" t="s">
        <v>29</v>
      </c>
      <c r="H7212" t="s">
        <v>30</v>
      </c>
      <c r="I7212" t="s">
        <v>30</v>
      </c>
      <c r="J7212" t="s">
        <v>21673</v>
      </c>
      <c r="K7212" t="s">
        <v>32</v>
      </c>
      <c r="L7212" t="s">
        <v>32</v>
      </c>
      <c r="M7212" t="s">
        <v>33</v>
      </c>
      <c r="N7212" t="s">
        <v>34</v>
      </c>
      <c r="P7212" s="2" t="s">
        <v>35</v>
      </c>
      <c r="Q7212" s="2" t="s">
        <v>21674</v>
      </c>
      <c r="R7212" s="2" t="s">
        <v>37</v>
      </c>
      <c r="T7212" t="s">
        <v>38</v>
      </c>
      <c r="U7212" t="s">
        <v>30</v>
      </c>
      <c r="V7212" t="s">
        <v>30</v>
      </c>
    </row>
    <row r="7213" spans="1:22" x14ac:dyDescent="0.35">
      <c r="A7213" t="s">
        <v>21041</v>
      </c>
      <c r="B7213" t="s">
        <v>24</v>
      </c>
      <c r="C7213" t="s">
        <v>25</v>
      </c>
      <c r="D7213" t="s">
        <v>26</v>
      </c>
      <c r="E7213" t="s">
        <v>27</v>
      </c>
      <c r="F7213" t="s">
        <v>21675</v>
      </c>
      <c r="G7213" s="2" t="s">
        <v>29</v>
      </c>
      <c r="H7213" t="s">
        <v>30</v>
      </c>
      <c r="I7213" t="s">
        <v>30</v>
      </c>
      <c r="J7213" t="s">
        <v>21676</v>
      </c>
      <c r="K7213" t="s">
        <v>32</v>
      </c>
      <c r="L7213" t="s">
        <v>32</v>
      </c>
      <c r="M7213" t="s">
        <v>33</v>
      </c>
      <c r="N7213" t="s">
        <v>34</v>
      </c>
      <c r="P7213" s="2" t="s">
        <v>35</v>
      </c>
      <c r="Q7213" s="2" t="s">
        <v>21677</v>
      </c>
      <c r="R7213" s="2" t="s">
        <v>37</v>
      </c>
      <c r="T7213" t="s">
        <v>38</v>
      </c>
      <c r="U7213" t="s">
        <v>30</v>
      </c>
      <c r="V7213" t="s">
        <v>30</v>
      </c>
    </row>
    <row r="7214" spans="1:22" x14ac:dyDescent="0.35">
      <c r="A7214" t="s">
        <v>21041</v>
      </c>
      <c r="B7214" t="s">
        <v>24</v>
      </c>
      <c r="C7214" t="s">
        <v>25</v>
      </c>
      <c r="D7214" t="s">
        <v>26</v>
      </c>
      <c r="E7214" t="s">
        <v>27</v>
      </c>
      <c r="F7214" t="s">
        <v>21678</v>
      </c>
      <c r="G7214" s="2" t="s">
        <v>29</v>
      </c>
      <c r="H7214" t="s">
        <v>30</v>
      </c>
      <c r="I7214" t="s">
        <v>30</v>
      </c>
      <c r="J7214" t="s">
        <v>21679</v>
      </c>
      <c r="K7214" t="s">
        <v>32</v>
      </c>
      <c r="L7214" t="s">
        <v>32</v>
      </c>
      <c r="M7214" t="s">
        <v>33</v>
      </c>
      <c r="N7214" t="s">
        <v>34</v>
      </c>
      <c r="P7214" s="2" t="s">
        <v>35</v>
      </c>
      <c r="Q7214" s="2" t="s">
        <v>21680</v>
      </c>
      <c r="R7214" s="2" t="s">
        <v>37</v>
      </c>
      <c r="T7214" t="s">
        <v>38</v>
      </c>
      <c r="U7214" t="s">
        <v>30</v>
      </c>
      <c r="V7214" t="s">
        <v>30</v>
      </c>
    </row>
    <row r="7215" spans="1:22" x14ac:dyDescent="0.35">
      <c r="A7215" t="s">
        <v>21041</v>
      </c>
      <c r="B7215" t="s">
        <v>24</v>
      </c>
      <c r="C7215" t="s">
        <v>25</v>
      </c>
      <c r="D7215" t="s">
        <v>26</v>
      </c>
      <c r="E7215" t="s">
        <v>27</v>
      </c>
      <c r="F7215" t="s">
        <v>21681</v>
      </c>
      <c r="G7215" s="2" t="s">
        <v>29</v>
      </c>
      <c r="H7215" t="s">
        <v>30</v>
      </c>
      <c r="I7215" t="s">
        <v>30</v>
      </c>
      <c r="J7215" t="s">
        <v>21682</v>
      </c>
      <c r="K7215" t="s">
        <v>32</v>
      </c>
      <c r="L7215" t="s">
        <v>32</v>
      </c>
      <c r="M7215" t="s">
        <v>33</v>
      </c>
      <c r="N7215" t="s">
        <v>34</v>
      </c>
      <c r="P7215" s="2" t="s">
        <v>35</v>
      </c>
      <c r="Q7215" s="2" t="s">
        <v>21683</v>
      </c>
      <c r="R7215" s="2" t="s">
        <v>37</v>
      </c>
      <c r="T7215" t="s">
        <v>38</v>
      </c>
      <c r="U7215" t="s">
        <v>30</v>
      </c>
      <c r="V7215" t="s">
        <v>30</v>
      </c>
    </row>
    <row r="7216" spans="1:22" x14ac:dyDescent="0.35">
      <c r="A7216" t="s">
        <v>21041</v>
      </c>
      <c r="B7216" t="s">
        <v>24</v>
      </c>
      <c r="C7216" t="s">
        <v>25</v>
      </c>
      <c r="D7216" t="s">
        <v>26</v>
      </c>
      <c r="E7216" t="s">
        <v>27</v>
      </c>
      <c r="F7216" t="s">
        <v>21684</v>
      </c>
      <c r="G7216" s="2" t="s">
        <v>29</v>
      </c>
      <c r="H7216" t="s">
        <v>30</v>
      </c>
      <c r="I7216" t="s">
        <v>30</v>
      </c>
      <c r="J7216" t="s">
        <v>21685</v>
      </c>
      <c r="K7216" t="s">
        <v>32</v>
      </c>
      <c r="L7216" t="s">
        <v>32</v>
      </c>
      <c r="M7216" t="s">
        <v>33</v>
      </c>
      <c r="N7216" t="s">
        <v>34</v>
      </c>
      <c r="P7216" s="2" t="s">
        <v>35</v>
      </c>
      <c r="Q7216" s="2" t="s">
        <v>21686</v>
      </c>
      <c r="R7216" s="2" t="s">
        <v>37</v>
      </c>
      <c r="T7216" t="s">
        <v>38</v>
      </c>
      <c r="U7216" t="s">
        <v>30</v>
      </c>
      <c r="V7216" t="s">
        <v>30</v>
      </c>
    </row>
    <row r="7217" spans="1:22" x14ac:dyDescent="0.35">
      <c r="A7217" t="s">
        <v>21041</v>
      </c>
      <c r="B7217" t="s">
        <v>24</v>
      </c>
      <c r="C7217" t="s">
        <v>25</v>
      </c>
      <c r="D7217" t="s">
        <v>26</v>
      </c>
      <c r="E7217" t="s">
        <v>27</v>
      </c>
      <c r="F7217" t="s">
        <v>21687</v>
      </c>
      <c r="G7217" s="2" t="s">
        <v>29</v>
      </c>
      <c r="H7217" t="s">
        <v>30</v>
      </c>
      <c r="I7217" t="s">
        <v>30</v>
      </c>
      <c r="J7217" t="s">
        <v>21688</v>
      </c>
      <c r="K7217" t="s">
        <v>32</v>
      </c>
      <c r="L7217" t="s">
        <v>32</v>
      </c>
      <c r="M7217" t="s">
        <v>33</v>
      </c>
      <c r="N7217" t="s">
        <v>34</v>
      </c>
      <c r="P7217" s="2" t="s">
        <v>35</v>
      </c>
      <c r="Q7217" s="2" t="s">
        <v>21689</v>
      </c>
      <c r="R7217" s="2" t="s">
        <v>37</v>
      </c>
      <c r="T7217" t="s">
        <v>38</v>
      </c>
      <c r="U7217" t="s">
        <v>30</v>
      </c>
      <c r="V7217" t="s">
        <v>30</v>
      </c>
    </row>
    <row r="7218" spans="1:22" x14ac:dyDescent="0.35">
      <c r="A7218" t="s">
        <v>21041</v>
      </c>
      <c r="B7218" t="s">
        <v>24</v>
      </c>
      <c r="C7218" t="s">
        <v>25</v>
      </c>
      <c r="D7218" t="s">
        <v>26</v>
      </c>
      <c r="E7218" t="s">
        <v>27</v>
      </c>
      <c r="F7218" t="s">
        <v>21690</v>
      </c>
      <c r="G7218" s="2" t="s">
        <v>29</v>
      </c>
      <c r="H7218" t="s">
        <v>30</v>
      </c>
      <c r="I7218" t="s">
        <v>30</v>
      </c>
      <c r="J7218" t="s">
        <v>21691</v>
      </c>
      <c r="K7218" t="s">
        <v>32</v>
      </c>
      <c r="L7218" t="s">
        <v>32</v>
      </c>
      <c r="M7218" t="s">
        <v>33</v>
      </c>
      <c r="N7218" t="s">
        <v>34</v>
      </c>
      <c r="P7218" s="2" t="s">
        <v>35</v>
      </c>
      <c r="Q7218" s="2" t="s">
        <v>21692</v>
      </c>
      <c r="R7218" s="2" t="s">
        <v>37</v>
      </c>
      <c r="T7218" t="s">
        <v>38</v>
      </c>
      <c r="U7218" t="s">
        <v>30</v>
      </c>
      <c r="V7218" t="s">
        <v>30</v>
      </c>
    </row>
    <row r="7219" spans="1:22" x14ac:dyDescent="0.35">
      <c r="A7219" t="s">
        <v>21041</v>
      </c>
      <c r="B7219" t="s">
        <v>24</v>
      </c>
      <c r="C7219" t="s">
        <v>25</v>
      </c>
      <c r="D7219" t="s">
        <v>26</v>
      </c>
      <c r="E7219" t="s">
        <v>27</v>
      </c>
      <c r="F7219" t="s">
        <v>21693</v>
      </c>
      <c r="G7219" s="2" t="s">
        <v>29</v>
      </c>
      <c r="H7219" t="s">
        <v>30</v>
      </c>
      <c r="I7219" t="s">
        <v>30</v>
      </c>
      <c r="J7219" t="s">
        <v>21694</v>
      </c>
      <c r="K7219" t="s">
        <v>32</v>
      </c>
      <c r="L7219" t="s">
        <v>32</v>
      </c>
      <c r="M7219" t="s">
        <v>33</v>
      </c>
      <c r="N7219" t="s">
        <v>34</v>
      </c>
      <c r="P7219" s="2" t="s">
        <v>35</v>
      </c>
      <c r="Q7219" s="2" t="s">
        <v>21695</v>
      </c>
      <c r="R7219" s="2" t="s">
        <v>37</v>
      </c>
      <c r="T7219" t="s">
        <v>38</v>
      </c>
      <c r="U7219" t="s">
        <v>30</v>
      </c>
      <c r="V7219" t="s">
        <v>30</v>
      </c>
    </row>
    <row r="7220" spans="1:22" x14ac:dyDescent="0.35">
      <c r="A7220" t="s">
        <v>21041</v>
      </c>
      <c r="B7220" t="s">
        <v>24</v>
      </c>
      <c r="C7220" t="s">
        <v>25</v>
      </c>
      <c r="D7220" t="s">
        <v>26</v>
      </c>
      <c r="E7220" t="s">
        <v>27</v>
      </c>
      <c r="F7220" t="s">
        <v>21696</v>
      </c>
      <c r="G7220" s="2" t="s">
        <v>29</v>
      </c>
      <c r="H7220" t="s">
        <v>30</v>
      </c>
      <c r="I7220" t="s">
        <v>30</v>
      </c>
      <c r="J7220" t="s">
        <v>21697</v>
      </c>
      <c r="K7220" t="s">
        <v>32</v>
      </c>
      <c r="L7220" t="s">
        <v>32</v>
      </c>
      <c r="M7220" t="s">
        <v>33</v>
      </c>
      <c r="N7220" t="s">
        <v>34</v>
      </c>
      <c r="P7220" s="2" t="s">
        <v>35</v>
      </c>
      <c r="Q7220" s="2" t="s">
        <v>21698</v>
      </c>
      <c r="R7220" s="2" t="s">
        <v>37</v>
      </c>
      <c r="T7220" t="s">
        <v>38</v>
      </c>
      <c r="U7220" t="s">
        <v>30</v>
      </c>
      <c r="V7220" t="s">
        <v>30</v>
      </c>
    </row>
    <row r="7221" spans="1:22" x14ac:dyDescent="0.35">
      <c r="A7221" t="s">
        <v>21041</v>
      </c>
      <c r="B7221" t="s">
        <v>24</v>
      </c>
      <c r="C7221" t="s">
        <v>25</v>
      </c>
      <c r="D7221" t="s">
        <v>26</v>
      </c>
      <c r="E7221" t="s">
        <v>27</v>
      </c>
      <c r="F7221" t="s">
        <v>21699</v>
      </c>
      <c r="G7221" s="2" t="s">
        <v>29</v>
      </c>
      <c r="H7221" t="s">
        <v>30</v>
      </c>
      <c r="I7221" t="s">
        <v>30</v>
      </c>
      <c r="J7221" t="s">
        <v>21700</v>
      </c>
      <c r="K7221" t="s">
        <v>32</v>
      </c>
      <c r="L7221" t="s">
        <v>32</v>
      </c>
      <c r="M7221" t="s">
        <v>33</v>
      </c>
      <c r="N7221" t="s">
        <v>34</v>
      </c>
      <c r="P7221" s="2" t="s">
        <v>35</v>
      </c>
      <c r="Q7221" s="2" t="s">
        <v>21701</v>
      </c>
      <c r="R7221" s="2" t="s">
        <v>37</v>
      </c>
      <c r="T7221" t="s">
        <v>38</v>
      </c>
      <c r="U7221" t="s">
        <v>30</v>
      </c>
      <c r="V7221" t="s">
        <v>30</v>
      </c>
    </row>
    <row r="7222" spans="1:22" x14ac:dyDescent="0.35">
      <c r="A7222" t="s">
        <v>21041</v>
      </c>
      <c r="B7222" t="s">
        <v>24</v>
      </c>
      <c r="C7222" t="s">
        <v>25</v>
      </c>
      <c r="D7222" t="s">
        <v>26</v>
      </c>
      <c r="E7222" t="s">
        <v>27</v>
      </c>
      <c r="F7222" t="s">
        <v>21702</v>
      </c>
      <c r="G7222" s="2" t="s">
        <v>29</v>
      </c>
      <c r="H7222" t="s">
        <v>30</v>
      </c>
      <c r="I7222" t="s">
        <v>30</v>
      </c>
      <c r="J7222" t="s">
        <v>21703</v>
      </c>
      <c r="K7222" t="s">
        <v>32</v>
      </c>
      <c r="L7222" t="s">
        <v>32</v>
      </c>
      <c r="M7222" t="s">
        <v>33</v>
      </c>
      <c r="N7222" t="s">
        <v>34</v>
      </c>
      <c r="P7222" s="2" t="s">
        <v>35</v>
      </c>
      <c r="Q7222" s="2" t="s">
        <v>21704</v>
      </c>
      <c r="R7222" s="2" t="s">
        <v>37</v>
      </c>
      <c r="T7222" t="s">
        <v>38</v>
      </c>
      <c r="U7222" t="s">
        <v>30</v>
      </c>
      <c r="V7222" t="s">
        <v>30</v>
      </c>
    </row>
    <row r="7223" spans="1:22" x14ac:dyDescent="0.35">
      <c r="A7223" t="s">
        <v>21041</v>
      </c>
      <c r="B7223" t="s">
        <v>24</v>
      </c>
      <c r="C7223" t="s">
        <v>25</v>
      </c>
      <c r="D7223" t="s">
        <v>26</v>
      </c>
      <c r="E7223" t="s">
        <v>27</v>
      </c>
      <c r="F7223" t="s">
        <v>21705</v>
      </c>
      <c r="G7223" s="2" t="s">
        <v>29</v>
      </c>
      <c r="H7223" t="s">
        <v>30</v>
      </c>
      <c r="I7223" t="s">
        <v>30</v>
      </c>
      <c r="J7223" t="s">
        <v>21706</v>
      </c>
      <c r="K7223" t="s">
        <v>32</v>
      </c>
      <c r="L7223" t="s">
        <v>32</v>
      </c>
      <c r="M7223" t="s">
        <v>33</v>
      </c>
      <c r="N7223" t="s">
        <v>34</v>
      </c>
      <c r="P7223" s="2" t="s">
        <v>35</v>
      </c>
      <c r="Q7223" s="2" t="s">
        <v>21707</v>
      </c>
      <c r="R7223" s="2" t="s">
        <v>37</v>
      </c>
      <c r="T7223" t="s">
        <v>38</v>
      </c>
      <c r="U7223" t="s">
        <v>30</v>
      </c>
      <c r="V7223" t="s">
        <v>30</v>
      </c>
    </row>
    <row r="7224" spans="1:22" x14ac:dyDescent="0.35">
      <c r="A7224" t="s">
        <v>21041</v>
      </c>
      <c r="B7224" t="s">
        <v>24</v>
      </c>
      <c r="C7224" t="s">
        <v>25</v>
      </c>
      <c r="D7224" t="s">
        <v>26</v>
      </c>
      <c r="E7224" t="s">
        <v>27</v>
      </c>
      <c r="F7224" t="s">
        <v>21708</v>
      </c>
      <c r="G7224" s="2" t="s">
        <v>29</v>
      </c>
      <c r="H7224" t="s">
        <v>30</v>
      </c>
      <c r="I7224" t="s">
        <v>30</v>
      </c>
      <c r="J7224" t="s">
        <v>21709</v>
      </c>
      <c r="K7224" t="s">
        <v>32</v>
      </c>
      <c r="L7224" t="s">
        <v>32</v>
      </c>
      <c r="M7224" t="s">
        <v>33</v>
      </c>
      <c r="N7224" t="s">
        <v>34</v>
      </c>
      <c r="P7224" s="2" t="s">
        <v>35</v>
      </c>
      <c r="Q7224" s="2" t="s">
        <v>21710</v>
      </c>
      <c r="R7224" s="2" t="s">
        <v>37</v>
      </c>
      <c r="T7224" t="s">
        <v>38</v>
      </c>
      <c r="U7224" t="s">
        <v>30</v>
      </c>
      <c r="V7224" t="s">
        <v>30</v>
      </c>
    </row>
    <row r="7225" spans="1:22" x14ac:dyDescent="0.35">
      <c r="A7225" t="s">
        <v>21041</v>
      </c>
      <c r="B7225" t="s">
        <v>24</v>
      </c>
      <c r="C7225" t="s">
        <v>25</v>
      </c>
      <c r="D7225" t="s">
        <v>26</v>
      </c>
      <c r="E7225" t="s">
        <v>27</v>
      </c>
      <c r="F7225" t="s">
        <v>21711</v>
      </c>
      <c r="G7225" s="2" t="s">
        <v>29</v>
      </c>
      <c r="H7225" t="s">
        <v>30</v>
      </c>
      <c r="I7225" t="s">
        <v>30</v>
      </c>
      <c r="J7225" t="s">
        <v>21712</v>
      </c>
      <c r="K7225" t="s">
        <v>32</v>
      </c>
      <c r="L7225" t="s">
        <v>32</v>
      </c>
      <c r="M7225" t="s">
        <v>33</v>
      </c>
      <c r="N7225" t="s">
        <v>34</v>
      </c>
      <c r="P7225" s="2" t="s">
        <v>35</v>
      </c>
      <c r="Q7225" s="2" t="s">
        <v>21713</v>
      </c>
      <c r="R7225" s="2" t="s">
        <v>37</v>
      </c>
      <c r="T7225" t="s">
        <v>38</v>
      </c>
      <c r="U7225" t="s">
        <v>30</v>
      </c>
      <c r="V7225" t="s">
        <v>30</v>
      </c>
    </row>
    <row r="7226" spans="1:22" x14ac:dyDescent="0.35">
      <c r="A7226" t="s">
        <v>21041</v>
      </c>
      <c r="B7226" t="s">
        <v>24</v>
      </c>
      <c r="C7226" t="s">
        <v>25</v>
      </c>
      <c r="D7226" t="s">
        <v>26</v>
      </c>
      <c r="E7226" t="s">
        <v>27</v>
      </c>
      <c r="F7226" t="s">
        <v>21714</v>
      </c>
      <c r="G7226" s="2" t="s">
        <v>29</v>
      </c>
      <c r="H7226" t="s">
        <v>30</v>
      </c>
      <c r="I7226" t="s">
        <v>30</v>
      </c>
      <c r="J7226" t="s">
        <v>21715</v>
      </c>
      <c r="K7226" t="s">
        <v>32</v>
      </c>
      <c r="L7226" t="s">
        <v>32</v>
      </c>
      <c r="M7226" t="s">
        <v>33</v>
      </c>
      <c r="N7226" t="s">
        <v>34</v>
      </c>
      <c r="P7226" s="2" t="s">
        <v>35</v>
      </c>
      <c r="Q7226" s="2" t="s">
        <v>21716</v>
      </c>
      <c r="R7226" s="2" t="s">
        <v>37</v>
      </c>
      <c r="T7226" t="s">
        <v>38</v>
      </c>
      <c r="U7226" t="s">
        <v>30</v>
      </c>
      <c r="V7226" t="s">
        <v>30</v>
      </c>
    </row>
    <row r="7227" spans="1:22" x14ac:dyDescent="0.35">
      <c r="A7227" t="s">
        <v>21041</v>
      </c>
      <c r="B7227" t="s">
        <v>24</v>
      </c>
      <c r="C7227" t="s">
        <v>25</v>
      </c>
      <c r="D7227" t="s">
        <v>26</v>
      </c>
      <c r="E7227" t="s">
        <v>27</v>
      </c>
      <c r="F7227" t="s">
        <v>21717</v>
      </c>
      <c r="G7227" s="2" t="s">
        <v>29</v>
      </c>
      <c r="H7227" t="s">
        <v>30</v>
      </c>
      <c r="I7227" t="s">
        <v>30</v>
      </c>
      <c r="J7227" t="s">
        <v>21718</v>
      </c>
      <c r="K7227" t="s">
        <v>32</v>
      </c>
      <c r="L7227" t="s">
        <v>32</v>
      </c>
      <c r="M7227" t="s">
        <v>33</v>
      </c>
      <c r="N7227" t="s">
        <v>34</v>
      </c>
      <c r="P7227" s="2" t="s">
        <v>35</v>
      </c>
      <c r="Q7227" s="2" t="s">
        <v>21719</v>
      </c>
      <c r="R7227" s="2" t="s">
        <v>37</v>
      </c>
      <c r="T7227" t="s">
        <v>38</v>
      </c>
      <c r="U7227" t="s">
        <v>30</v>
      </c>
      <c r="V7227" t="s">
        <v>30</v>
      </c>
    </row>
    <row r="7228" spans="1:22" x14ac:dyDescent="0.35">
      <c r="A7228" t="s">
        <v>21041</v>
      </c>
      <c r="B7228" t="s">
        <v>24</v>
      </c>
      <c r="C7228" t="s">
        <v>25</v>
      </c>
      <c r="D7228" t="s">
        <v>26</v>
      </c>
      <c r="E7228" t="s">
        <v>27</v>
      </c>
      <c r="F7228" t="s">
        <v>21720</v>
      </c>
      <c r="G7228" s="2" t="s">
        <v>29</v>
      </c>
      <c r="H7228" t="s">
        <v>30</v>
      </c>
      <c r="I7228" t="s">
        <v>30</v>
      </c>
      <c r="J7228" t="s">
        <v>21721</v>
      </c>
      <c r="K7228" t="s">
        <v>32</v>
      </c>
      <c r="L7228" t="s">
        <v>32</v>
      </c>
      <c r="M7228" t="s">
        <v>33</v>
      </c>
      <c r="N7228" t="s">
        <v>34</v>
      </c>
      <c r="P7228" s="2" t="s">
        <v>35</v>
      </c>
      <c r="Q7228" s="2" t="s">
        <v>21722</v>
      </c>
      <c r="R7228" s="2" t="s">
        <v>37</v>
      </c>
      <c r="T7228" t="s">
        <v>38</v>
      </c>
      <c r="U7228" t="s">
        <v>30</v>
      </c>
      <c r="V7228" t="s">
        <v>30</v>
      </c>
    </row>
    <row r="7229" spans="1:22" x14ac:dyDescent="0.35">
      <c r="A7229" t="s">
        <v>21041</v>
      </c>
      <c r="B7229" t="s">
        <v>24</v>
      </c>
      <c r="C7229" t="s">
        <v>25</v>
      </c>
      <c r="D7229" t="s">
        <v>26</v>
      </c>
      <c r="E7229" t="s">
        <v>27</v>
      </c>
      <c r="F7229" t="s">
        <v>21723</v>
      </c>
      <c r="G7229" s="2" t="s">
        <v>29</v>
      </c>
      <c r="H7229" t="s">
        <v>30</v>
      </c>
      <c r="I7229" t="s">
        <v>30</v>
      </c>
      <c r="J7229" t="s">
        <v>21724</v>
      </c>
      <c r="K7229" t="s">
        <v>32</v>
      </c>
      <c r="L7229" t="s">
        <v>32</v>
      </c>
      <c r="M7229" t="s">
        <v>33</v>
      </c>
      <c r="N7229" t="s">
        <v>34</v>
      </c>
      <c r="P7229" s="2" t="s">
        <v>35</v>
      </c>
      <c r="Q7229" s="2" t="s">
        <v>21725</v>
      </c>
      <c r="R7229" s="2" t="s">
        <v>37</v>
      </c>
      <c r="T7229" t="s">
        <v>38</v>
      </c>
      <c r="U7229" t="s">
        <v>30</v>
      </c>
      <c r="V7229" t="s">
        <v>30</v>
      </c>
    </row>
    <row r="7230" spans="1:22" x14ac:dyDescent="0.35">
      <c r="A7230" t="s">
        <v>21041</v>
      </c>
      <c r="B7230" t="s">
        <v>24</v>
      </c>
      <c r="C7230" t="s">
        <v>25</v>
      </c>
      <c r="D7230" t="s">
        <v>26</v>
      </c>
      <c r="E7230" t="s">
        <v>27</v>
      </c>
      <c r="F7230" t="s">
        <v>21726</v>
      </c>
      <c r="G7230" s="2" t="s">
        <v>29</v>
      </c>
      <c r="H7230" t="s">
        <v>30</v>
      </c>
      <c r="I7230" t="s">
        <v>30</v>
      </c>
      <c r="J7230" t="s">
        <v>21727</v>
      </c>
      <c r="K7230" t="s">
        <v>32</v>
      </c>
      <c r="L7230" t="s">
        <v>32</v>
      </c>
      <c r="M7230" t="s">
        <v>33</v>
      </c>
      <c r="N7230" t="s">
        <v>34</v>
      </c>
      <c r="P7230" s="2" t="s">
        <v>35</v>
      </c>
      <c r="Q7230" s="2" t="s">
        <v>21728</v>
      </c>
      <c r="R7230" s="2" t="s">
        <v>37</v>
      </c>
      <c r="T7230" t="s">
        <v>38</v>
      </c>
      <c r="U7230" t="s">
        <v>30</v>
      </c>
      <c r="V7230" t="s">
        <v>30</v>
      </c>
    </row>
    <row r="7231" spans="1:22" x14ac:dyDescent="0.35">
      <c r="A7231" t="s">
        <v>21041</v>
      </c>
      <c r="B7231" t="s">
        <v>24</v>
      </c>
      <c r="C7231" t="s">
        <v>25</v>
      </c>
      <c r="D7231" t="s">
        <v>26</v>
      </c>
      <c r="E7231" t="s">
        <v>27</v>
      </c>
      <c r="F7231" t="s">
        <v>21729</v>
      </c>
      <c r="G7231" s="2" t="s">
        <v>29</v>
      </c>
      <c r="H7231" t="s">
        <v>30</v>
      </c>
      <c r="I7231" t="s">
        <v>30</v>
      </c>
      <c r="J7231" t="s">
        <v>21730</v>
      </c>
      <c r="K7231" t="s">
        <v>32</v>
      </c>
      <c r="L7231" t="s">
        <v>32</v>
      </c>
      <c r="M7231" t="s">
        <v>33</v>
      </c>
      <c r="N7231" t="s">
        <v>34</v>
      </c>
      <c r="P7231" s="2" t="s">
        <v>35</v>
      </c>
      <c r="Q7231" s="2" t="s">
        <v>21731</v>
      </c>
      <c r="R7231" s="2" t="s">
        <v>37</v>
      </c>
      <c r="T7231" t="s">
        <v>38</v>
      </c>
      <c r="U7231" t="s">
        <v>30</v>
      </c>
      <c r="V7231" t="s">
        <v>30</v>
      </c>
    </row>
    <row r="7232" spans="1:22" x14ac:dyDescent="0.35">
      <c r="A7232" t="s">
        <v>21041</v>
      </c>
      <c r="B7232" t="s">
        <v>24</v>
      </c>
      <c r="C7232" t="s">
        <v>25</v>
      </c>
      <c r="D7232" t="s">
        <v>26</v>
      </c>
      <c r="E7232" t="s">
        <v>27</v>
      </c>
      <c r="F7232" t="s">
        <v>21732</v>
      </c>
      <c r="G7232" s="2" t="s">
        <v>29</v>
      </c>
      <c r="H7232" t="s">
        <v>30</v>
      </c>
      <c r="I7232" t="s">
        <v>30</v>
      </c>
      <c r="J7232" t="s">
        <v>21733</v>
      </c>
      <c r="K7232" t="s">
        <v>32</v>
      </c>
      <c r="L7232" t="s">
        <v>32</v>
      </c>
      <c r="M7232" t="s">
        <v>33</v>
      </c>
      <c r="N7232" t="s">
        <v>34</v>
      </c>
      <c r="P7232" s="2" t="s">
        <v>35</v>
      </c>
      <c r="Q7232" s="2" t="s">
        <v>21734</v>
      </c>
      <c r="R7232" s="2" t="s">
        <v>37</v>
      </c>
      <c r="T7232" t="s">
        <v>38</v>
      </c>
      <c r="U7232" t="s">
        <v>30</v>
      </c>
      <c r="V7232" t="s">
        <v>30</v>
      </c>
    </row>
    <row r="7233" spans="1:22" x14ac:dyDescent="0.35">
      <c r="A7233" t="s">
        <v>21041</v>
      </c>
      <c r="B7233" t="s">
        <v>24</v>
      </c>
      <c r="C7233" t="s">
        <v>25</v>
      </c>
      <c r="D7233" t="s">
        <v>26</v>
      </c>
      <c r="E7233" t="s">
        <v>27</v>
      </c>
      <c r="F7233" t="s">
        <v>21735</v>
      </c>
      <c r="G7233" s="2" t="s">
        <v>29</v>
      </c>
      <c r="H7233" t="s">
        <v>30</v>
      </c>
      <c r="I7233" t="s">
        <v>30</v>
      </c>
      <c r="J7233" t="s">
        <v>21736</v>
      </c>
      <c r="K7233" t="s">
        <v>32</v>
      </c>
      <c r="L7233" t="s">
        <v>32</v>
      </c>
      <c r="M7233" t="s">
        <v>33</v>
      </c>
      <c r="N7233" t="s">
        <v>34</v>
      </c>
      <c r="P7233" s="2" t="s">
        <v>35</v>
      </c>
      <c r="Q7233" s="2" t="s">
        <v>21737</v>
      </c>
      <c r="R7233" s="2" t="s">
        <v>37</v>
      </c>
      <c r="T7233" t="s">
        <v>38</v>
      </c>
      <c r="U7233" t="s">
        <v>30</v>
      </c>
      <c r="V7233" t="s">
        <v>30</v>
      </c>
    </row>
    <row r="7234" spans="1:22" x14ac:dyDescent="0.35">
      <c r="A7234" t="s">
        <v>21041</v>
      </c>
      <c r="B7234" t="s">
        <v>24</v>
      </c>
      <c r="C7234" t="s">
        <v>25</v>
      </c>
      <c r="D7234" t="s">
        <v>26</v>
      </c>
      <c r="E7234" t="s">
        <v>27</v>
      </c>
      <c r="F7234" t="s">
        <v>21738</v>
      </c>
      <c r="G7234" s="2" t="s">
        <v>29</v>
      </c>
      <c r="H7234" t="s">
        <v>30</v>
      </c>
      <c r="I7234" t="s">
        <v>30</v>
      </c>
      <c r="J7234" t="s">
        <v>21739</v>
      </c>
      <c r="K7234" t="s">
        <v>32</v>
      </c>
      <c r="L7234" t="s">
        <v>32</v>
      </c>
      <c r="M7234" t="s">
        <v>33</v>
      </c>
      <c r="N7234" t="s">
        <v>34</v>
      </c>
      <c r="P7234" s="2" t="s">
        <v>35</v>
      </c>
      <c r="Q7234" s="2" t="s">
        <v>21740</v>
      </c>
      <c r="R7234" s="2" t="s">
        <v>37</v>
      </c>
      <c r="T7234" t="s">
        <v>38</v>
      </c>
      <c r="U7234" t="s">
        <v>30</v>
      </c>
      <c r="V7234" t="s">
        <v>30</v>
      </c>
    </row>
    <row r="7235" spans="1:22" x14ac:dyDescent="0.35">
      <c r="A7235" t="s">
        <v>21041</v>
      </c>
      <c r="B7235" t="s">
        <v>24</v>
      </c>
      <c r="C7235" t="s">
        <v>25</v>
      </c>
      <c r="D7235" t="s">
        <v>26</v>
      </c>
      <c r="E7235" t="s">
        <v>27</v>
      </c>
      <c r="F7235" t="s">
        <v>21741</v>
      </c>
      <c r="G7235" s="2" t="s">
        <v>29</v>
      </c>
      <c r="H7235" t="s">
        <v>30</v>
      </c>
      <c r="I7235" t="s">
        <v>30</v>
      </c>
      <c r="J7235" t="s">
        <v>21742</v>
      </c>
      <c r="K7235" t="s">
        <v>32</v>
      </c>
      <c r="L7235" t="s">
        <v>32</v>
      </c>
      <c r="M7235" t="s">
        <v>33</v>
      </c>
      <c r="N7235" t="s">
        <v>34</v>
      </c>
      <c r="P7235" s="2" t="s">
        <v>35</v>
      </c>
      <c r="Q7235" s="2" t="s">
        <v>21743</v>
      </c>
      <c r="R7235" s="2" t="s">
        <v>37</v>
      </c>
      <c r="T7235" t="s">
        <v>38</v>
      </c>
      <c r="U7235" t="s">
        <v>30</v>
      </c>
      <c r="V7235" t="s">
        <v>30</v>
      </c>
    </row>
    <row r="7236" spans="1:22" x14ac:dyDescent="0.35">
      <c r="A7236" t="s">
        <v>21041</v>
      </c>
      <c r="B7236" t="s">
        <v>24</v>
      </c>
      <c r="C7236" t="s">
        <v>25</v>
      </c>
      <c r="D7236" t="s">
        <v>26</v>
      </c>
      <c r="E7236" t="s">
        <v>27</v>
      </c>
      <c r="F7236" t="s">
        <v>21744</v>
      </c>
      <c r="G7236" s="2" t="s">
        <v>29</v>
      </c>
      <c r="H7236" t="s">
        <v>30</v>
      </c>
      <c r="I7236" t="s">
        <v>30</v>
      </c>
      <c r="J7236" t="s">
        <v>21745</v>
      </c>
      <c r="K7236" t="s">
        <v>32</v>
      </c>
      <c r="L7236" t="s">
        <v>32</v>
      </c>
      <c r="M7236" t="s">
        <v>33</v>
      </c>
      <c r="N7236" t="s">
        <v>34</v>
      </c>
      <c r="P7236" s="2" t="s">
        <v>35</v>
      </c>
      <c r="Q7236" s="2" t="s">
        <v>21746</v>
      </c>
      <c r="R7236" s="2" t="s">
        <v>37</v>
      </c>
      <c r="T7236" t="s">
        <v>38</v>
      </c>
      <c r="U7236" t="s">
        <v>30</v>
      </c>
      <c r="V7236" t="s">
        <v>30</v>
      </c>
    </row>
    <row r="7237" spans="1:22" x14ac:dyDescent="0.35">
      <c r="A7237" t="s">
        <v>21041</v>
      </c>
      <c r="B7237" t="s">
        <v>24</v>
      </c>
      <c r="C7237" t="s">
        <v>25</v>
      </c>
      <c r="D7237" t="s">
        <v>26</v>
      </c>
      <c r="E7237" t="s">
        <v>27</v>
      </c>
      <c r="F7237" t="s">
        <v>21747</v>
      </c>
      <c r="G7237" s="2" t="s">
        <v>29</v>
      </c>
      <c r="H7237" t="s">
        <v>30</v>
      </c>
      <c r="I7237" t="s">
        <v>30</v>
      </c>
      <c r="J7237" t="s">
        <v>21748</v>
      </c>
      <c r="K7237" t="s">
        <v>32</v>
      </c>
      <c r="L7237" t="s">
        <v>32</v>
      </c>
      <c r="M7237" t="s">
        <v>33</v>
      </c>
      <c r="N7237" t="s">
        <v>34</v>
      </c>
      <c r="P7237" s="2" t="s">
        <v>35</v>
      </c>
      <c r="Q7237" s="2" t="s">
        <v>21749</v>
      </c>
      <c r="R7237" s="2" t="s">
        <v>37</v>
      </c>
      <c r="T7237" t="s">
        <v>38</v>
      </c>
      <c r="U7237" t="s">
        <v>30</v>
      </c>
      <c r="V7237" t="s">
        <v>30</v>
      </c>
    </row>
    <row r="7238" spans="1:22" x14ac:dyDescent="0.35">
      <c r="A7238" t="s">
        <v>21041</v>
      </c>
      <c r="B7238" t="s">
        <v>24</v>
      </c>
      <c r="C7238" t="s">
        <v>25</v>
      </c>
      <c r="D7238" t="s">
        <v>26</v>
      </c>
      <c r="E7238" t="s">
        <v>27</v>
      </c>
      <c r="F7238" t="s">
        <v>21750</v>
      </c>
      <c r="G7238" s="2" t="s">
        <v>29</v>
      </c>
      <c r="H7238" t="s">
        <v>30</v>
      </c>
      <c r="I7238" t="s">
        <v>30</v>
      </c>
      <c r="J7238" t="s">
        <v>21751</v>
      </c>
      <c r="K7238" t="s">
        <v>32</v>
      </c>
      <c r="L7238" t="s">
        <v>32</v>
      </c>
      <c r="M7238" t="s">
        <v>33</v>
      </c>
      <c r="N7238" t="s">
        <v>34</v>
      </c>
      <c r="P7238" s="2" t="s">
        <v>35</v>
      </c>
      <c r="Q7238" s="2" t="s">
        <v>21752</v>
      </c>
      <c r="R7238" s="2" t="s">
        <v>37</v>
      </c>
      <c r="T7238" t="s">
        <v>38</v>
      </c>
      <c r="U7238" t="s">
        <v>30</v>
      </c>
      <c r="V7238" t="s">
        <v>30</v>
      </c>
    </row>
    <row r="7239" spans="1:22" x14ac:dyDescent="0.35">
      <c r="A7239" t="s">
        <v>21041</v>
      </c>
      <c r="B7239" t="s">
        <v>24</v>
      </c>
      <c r="C7239" t="s">
        <v>25</v>
      </c>
      <c r="D7239" t="s">
        <v>26</v>
      </c>
      <c r="E7239" t="s">
        <v>27</v>
      </c>
      <c r="F7239" t="s">
        <v>21753</v>
      </c>
      <c r="G7239" s="2" t="s">
        <v>29</v>
      </c>
      <c r="H7239" t="s">
        <v>30</v>
      </c>
      <c r="I7239" t="s">
        <v>30</v>
      </c>
      <c r="J7239" t="s">
        <v>21754</v>
      </c>
      <c r="K7239" t="s">
        <v>32</v>
      </c>
      <c r="L7239" t="s">
        <v>32</v>
      </c>
      <c r="M7239" t="s">
        <v>33</v>
      </c>
      <c r="N7239" t="s">
        <v>34</v>
      </c>
      <c r="P7239" s="2" t="s">
        <v>35</v>
      </c>
      <c r="Q7239" s="2" t="s">
        <v>21755</v>
      </c>
      <c r="R7239" s="2" t="s">
        <v>37</v>
      </c>
      <c r="T7239" t="s">
        <v>38</v>
      </c>
      <c r="U7239" t="s">
        <v>30</v>
      </c>
      <c r="V7239" t="s">
        <v>30</v>
      </c>
    </row>
    <row r="7240" spans="1:22" x14ac:dyDescent="0.35">
      <c r="A7240" t="s">
        <v>21041</v>
      </c>
      <c r="B7240" t="s">
        <v>24</v>
      </c>
      <c r="C7240" t="s">
        <v>25</v>
      </c>
      <c r="D7240" t="s">
        <v>26</v>
      </c>
      <c r="E7240" t="s">
        <v>27</v>
      </c>
      <c r="F7240" t="s">
        <v>21756</v>
      </c>
      <c r="G7240" s="2" t="s">
        <v>29</v>
      </c>
      <c r="H7240" t="s">
        <v>30</v>
      </c>
      <c r="I7240" t="s">
        <v>30</v>
      </c>
      <c r="J7240" t="s">
        <v>21757</v>
      </c>
      <c r="K7240" t="s">
        <v>32</v>
      </c>
      <c r="L7240" t="s">
        <v>32</v>
      </c>
      <c r="M7240" t="s">
        <v>33</v>
      </c>
      <c r="N7240" t="s">
        <v>34</v>
      </c>
      <c r="P7240" s="2" t="s">
        <v>35</v>
      </c>
      <c r="Q7240" s="2" t="s">
        <v>21758</v>
      </c>
      <c r="R7240" s="2" t="s">
        <v>37</v>
      </c>
      <c r="T7240" t="s">
        <v>38</v>
      </c>
      <c r="U7240" t="s">
        <v>30</v>
      </c>
      <c r="V7240" t="s">
        <v>30</v>
      </c>
    </row>
    <row r="7241" spans="1:22" x14ac:dyDescent="0.35">
      <c r="A7241" t="s">
        <v>21041</v>
      </c>
      <c r="B7241" t="s">
        <v>24</v>
      </c>
      <c r="C7241" t="s">
        <v>25</v>
      </c>
      <c r="D7241" t="s">
        <v>26</v>
      </c>
      <c r="E7241" t="s">
        <v>27</v>
      </c>
      <c r="F7241" t="s">
        <v>21759</v>
      </c>
      <c r="G7241" s="2" t="s">
        <v>29</v>
      </c>
      <c r="H7241" t="s">
        <v>30</v>
      </c>
      <c r="I7241" t="s">
        <v>30</v>
      </c>
      <c r="J7241" t="s">
        <v>21760</v>
      </c>
      <c r="K7241" t="s">
        <v>32</v>
      </c>
      <c r="L7241" t="s">
        <v>32</v>
      </c>
      <c r="M7241" t="s">
        <v>33</v>
      </c>
      <c r="N7241" t="s">
        <v>34</v>
      </c>
      <c r="P7241" s="2" t="s">
        <v>35</v>
      </c>
      <c r="Q7241" s="2" t="s">
        <v>21761</v>
      </c>
      <c r="R7241" s="2" t="s">
        <v>37</v>
      </c>
      <c r="T7241" t="s">
        <v>38</v>
      </c>
      <c r="U7241" t="s">
        <v>30</v>
      </c>
      <c r="V7241" t="s">
        <v>30</v>
      </c>
    </row>
    <row r="7242" spans="1:22" x14ac:dyDescent="0.35">
      <c r="A7242" t="s">
        <v>21041</v>
      </c>
      <c r="B7242" t="s">
        <v>24</v>
      </c>
      <c r="C7242" t="s">
        <v>25</v>
      </c>
      <c r="D7242" t="s">
        <v>26</v>
      </c>
      <c r="E7242" t="s">
        <v>27</v>
      </c>
      <c r="F7242" t="s">
        <v>21762</v>
      </c>
      <c r="G7242" s="2" t="s">
        <v>29</v>
      </c>
      <c r="H7242" t="s">
        <v>30</v>
      </c>
      <c r="I7242" t="s">
        <v>30</v>
      </c>
      <c r="J7242" t="s">
        <v>21763</v>
      </c>
      <c r="K7242" t="s">
        <v>32</v>
      </c>
      <c r="L7242" t="s">
        <v>32</v>
      </c>
      <c r="M7242" t="s">
        <v>33</v>
      </c>
      <c r="N7242" t="s">
        <v>34</v>
      </c>
      <c r="P7242" s="2" t="s">
        <v>35</v>
      </c>
      <c r="Q7242" s="2" t="s">
        <v>21764</v>
      </c>
      <c r="R7242" s="2" t="s">
        <v>37</v>
      </c>
      <c r="T7242" t="s">
        <v>38</v>
      </c>
      <c r="U7242" t="s">
        <v>30</v>
      </c>
      <c r="V7242" t="s">
        <v>30</v>
      </c>
    </row>
    <row r="7243" spans="1:22" x14ac:dyDescent="0.35">
      <c r="A7243" t="s">
        <v>21041</v>
      </c>
      <c r="B7243" t="s">
        <v>24</v>
      </c>
      <c r="C7243" t="s">
        <v>25</v>
      </c>
      <c r="D7243" t="s">
        <v>26</v>
      </c>
      <c r="E7243" t="s">
        <v>27</v>
      </c>
      <c r="F7243" t="s">
        <v>21765</v>
      </c>
      <c r="G7243" s="2" t="s">
        <v>29</v>
      </c>
      <c r="H7243" t="s">
        <v>30</v>
      </c>
      <c r="I7243" t="s">
        <v>30</v>
      </c>
      <c r="J7243" t="s">
        <v>21766</v>
      </c>
      <c r="K7243" t="s">
        <v>32</v>
      </c>
      <c r="L7243" t="s">
        <v>32</v>
      </c>
      <c r="M7243" t="s">
        <v>33</v>
      </c>
      <c r="N7243" t="s">
        <v>34</v>
      </c>
      <c r="P7243" s="2" t="s">
        <v>35</v>
      </c>
      <c r="Q7243" s="2" t="s">
        <v>21767</v>
      </c>
      <c r="R7243" s="2" t="s">
        <v>37</v>
      </c>
      <c r="T7243" t="s">
        <v>38</v>
      </c>
      <c r="U7243" t="s">
        <v>30</v>
      </c>
      <c r="V7243" t="s">
        <v>30</v>
      </c>
    </row>
    <row r="7244" spans="1:22" x14ac:dyDescent="0.35">
      <c r="A7244" t="s">
        <v>21041</v>
      </c>
      <c r="B7244" t="s">
        <v>24</v>
      </c>
      <c r="C7244" t="s">
        <v>25</v>
      </c>
      <c r="D7244" t="s">
        <v>26</v>
      </c>
      <c r="E7244" t="s">
        <v>27</v>
      </c>
      <c r="F7244" t="s">
        <v>21768</v>
      </c>
      <c r="G7244" s="2" t="s">
        <v>29</v>
      </c>
      <c r="H7244" t="s">
        <v>30</v>
      </c>
      <c r="I7244" t="s">
        <v>30</v>
      </c>
      <c r="J7244" t="s">
        <v>21769</v>
      </c>
      <c r="K7244" t="s">
        <v>32</v>
      </c>
      <c r="L7244" t="s">
        <v>32</v>
      </c>
      <c r="M7244" t="s">
        <v>33</v>
      </c>
      <c r="N7244" t="s">
        <v>34</v>
      </c>
      <c r="P7244" s="2" t="s">
        <v>35</v>
      </c>
      <c r="Q7244" s="2" t="s">
        <v>21770</v>
      </c>
      <c r="R7244" s="2" t="s">
        <v>37</v>
      </c>
      <c r="T7244" t="s">
        <v>38</v>
      </c>
      <c r="U7244" t="s">
        <v>30</v>
      </c>
      <c r="V7244" t="s">
        <v>30</v>
      </c>
    </row>
    <row r="7245" spans="1:22" x14ac:dyDescent="0.35">
      <c r="A7245" t="s">
        <v>21041</v>
      </c>
      <c r="B7245" t="s">
        <v>24</v>
      </c>
      <c r="C7245" t="s">
        <v>25</v>
      </c>
      <c r="D7245" t="s">
        <v>26</v>
      </c>
      <c r="E7245" t="s">
        <v>27</v>
      </c>
      <c r="F7245" t="s">
        <v>21771</v>
      </c>
      <c r="G7245" s="2" t="s">
        <v>29</v>
      </c>
      <c r="H7245" t="s">
        <v>30</v>
      </c>
      <c r="I7245" t="s">
        <v>30</v>
      </c>
      <c r="J7245" t="s">
        <v>21772</v>
      </c>
      <c r="K7245" t="s">
        <v>32</v>
      </c>
      <c r="L7245" t="s">
        <v>32</v>
      </c>
      <c r="M7245" t="s">
        <v>33</v>
      </c>
      <c r="N7245" t="s">
        <v>34</v>
      </c>
      <c r="P7245" s="2" t="s">
        <v>35</v>
      </c>
      <c r="Q7245" s="2" t="s">
        <v>21773</v>
      </c>
      <c r="R7245" s="2" t="s">
        <v>37</v>
      </c>
      <c r="T7245" t="s">
        <v>38</v>
      </c>
      <c r="U7245" t="s">
        <v>30</v>
      </c>
      <c r="V7245" t="s">
        <v>30</v>
      </c>
    </row>
    <row r="7246" spans="1:22" x14ac:dyDescent="0.35">
      <c r="A7246" t="s">
        <v>21041</v>
      </c>
      <c r="B7246" t="s">
        <v>24</v>
      </c>
      <c r="C7246" t="s">
        <v>25</v>
      </c>
      <c r="D7246" t="s">
        <v>26</v>
      </c>
      <c r="E7246" t="s">
        <v>27</v>
      </c>
      <c r="F7246" t="s">
        <v>21774</v>
      </c>
      <c r="G7246" s="2" t="s">
        <v>29</v>
      </c>
      <c r="H7246" t="s">
        <v>30</v>
      </c>
      <c r="I7246" t="s">
        <v>30</v>
      </c>
      <c r="J7246" t="s">
        <v>21775</v>
      </c>
      <c r="K7246" t="s">
        <v>32</v>
      </c>
      <c r="L7246" t="s">
        <v>32</v>
      </c>
      <c r="M7246" t="s">
        <v>33</v>
      </c>
      <c r="N7246" t="s">
        <v>34</v>
      </c>
      <c r="P7246" s="2" t="s">
        <v>35</v>
      </c>
      <c r="Q7246" s="2" t="s">
        <v>21776</v>
      </c>
      <c r="R7246" s="2" t="s">
        <v>37</v>
      </c>
      <c r="T7246" t="s">
        <v>38</v>
      </c>
      <c r="U7246" t="s">
        <v>30</v>
      </c>
      <c r="V7246" t="s">
        <v>30</v>
      </c>
    </row>
    <row r="7247" spans="1:22" x14ac:dyDescent="0.35">
      <c r="A7247" t="s">
        <v>21041</v>
      </c>
      <c r="B7247" t="s">
        <v>24</v>
      </c>
      <c r="C7247" t="s">
        <v>25</v>
      </c>
      <c r="D7247" t="s">
        <v>26</v>
      </c>
      <c r="E7247" t="s">
        <v>27</v>
      </c>
      <c r="F7247" t="s">
        <v>21777</v>
      </c>
      <c r="G7247" s="2" t="s">
        <v>29</v>
      </c>
      <c r="H7247" t="s">
        <v>30</v>
      </c>
      <c r="I7247" t="s">
        <v>30</v>
      </c>
      <c r="J7247" t="s">
        <v>21778</v>
      </c>
      <c r="K7247" t="s">
        <v>32</v>
      </c>
      <c r="L7247" t="s">
        <v>32</v>
      </c>
      <c r="M7247" t="s">
        <v>33</v>
      </c>
      <c r="N7247" t="s">
        <v>34</v>
      </c>
      <c r="P7247" s="2" t="s">
        <v>35</v>
      </c>
      <c r="Q7247" s="2" t="s">
        <v>21779</v>
      </c>
      <c r="R7247" s="2" t="s">
        <v>37</v>
      </c>
      <c r="T7247" t="s">
        <v>38</v>
      </c>
      <c r="U7247" t="s">
        <v>30</v>
      </c>
      <c r="V7247" t="s">
        <v>30</v>
      </c>
    </row>
    <row r="7248" spans="1:22" x14ac:dyDescent="0.35">
      <c r="A7248" t="s">
        <v>21041</v>
      </c>
      <c r="B7248" t="s">
        <v>24</v>
      </c>
      <c r="C7248" t="s">
        <v>25</v>
      </c>
      <c r="D7248" t="s">
        <v>26</v>
      </c>
      <c r="E7248" t="s">
        <v>27</v>
      </c>
      <c r="F7248" t="s">
        <v>21780</v>
      </c>
      <c r="G7248" s="2" t="s">
        <v>29</v>
      </c>
      <c r="H7248" t="s">
        <v>30</v>
      </c>
      <c r="I7248" t="s">
        <v>30</v>
      </c>
      <c r="J7248" t="s">
        <v>21781</v>
      </c>
      <c r="K7248" t="s">
        <v>32</v>
      </c>
      <c r="L7248" t="s">
        <v>32</v>
      </c>
      <c r="M7248" t="s">
        <v>33</v>
      </c>
      <c r="N7248" t="s">
        <v>34</v>
      </c>
      <c r="P7248" s="2" t="s">
        <v>35</v>
      </c>
      <c r="Q7248" s="2" t="s">
        <v>21782</v>
      </c>
      <c r="R7248" s="2" t="s">
        <v>37</v>
      </c>
      <c r="T7248" t="s">
        <v>38</v>
      </c>
      <c r="U7248" t="s">
        <v>30</v>
      </c>
      <c r="V7248" t="s">
        <v>30</v>
      </c>
    </row>
    <row r="7249" spans="1:22" x14ac:dyDescent="0.35">
      <c r="A7249" t="s">
        <v>21041</v>
      </c>
      <c r="B7249" t="s">
        <v>24</v>
      </c>
      <c r="C7249" t="s">
        <v>25</v>
      </c>
      <c r="D7249" t="s">
        <v>26</v>
      </c>
      <c r="E7249" t="s">
        <v>27</v>
      </c>
      <c r="F7249" t="s">
        <v>21783</v>
      </c>
      <c r="G7249" s="2" t="s">
        <v>29</v>
      </c>
      <c r="H7249" t="s">
        <v>30</v>
      </c>
      <c r="I7249" t="s">
        <v>30</v>
      </c>
      <c r="J7249" t="s">
        <v>21784</v>
      </c>
      <c r="K7249" t="s">
        <v>32</v>
      </c>
      <c r="L7249" t="s">
        <v>32</v>
      </c>
      <c r="M7249" t="s">
        <v>33</v>
      </c>
      <c r="N7249" t="s">
        <v>34</v>
      </c>
      <c r="P7249" s="2" t="s">
        <v>35</v>
      </c>
      <c r="Q7249" s="2" t="s">
        <v>21785</v>
      </c>
      <c r="R7249" s="2" t="s">
        <v>37</v>
      </c>
      <c r="T7249" t="s">
        <v>38</v>
      </c>
      <c r="U7249" t="s">
        <v>30</v>
      </c>
      <c r="V7249" t="s">
        <v>30</v>
      </c>
    </row>
    <row r="7250" spans="1:22" x14ac:dyDescent="0.35">
      <c r="A7250" t="s">
        <v>21041</v>
      </c>
      <c r="B7250" t="s">
        <v>24</v>
      </c>
      <c r="C7250" t="s">
        <v>25</v>
      </c>
      <c r="D7250" t="s">
        <v>26</v>
      </c>
      <c r="E7250" t="s">
        <v>27</v>
      </c>
      <c r="F7250" t="s">
        <v>21786</v>
      </c>
      <c r="G7250" s="2" t="s">
        <v>29</v>
      </c>
      <c r="H7250" t="s">
        <v>30</v>
      </c>
      <c r="I7250" t="s">
        <v>30</v>
      </c>
      <c r="J7250" t="s">
        <v>21787</v>
      </c>
      <c r="K7250" t="s">
        <v>32</v>
      </c>
      <c r="L7250" t="s">
        <v>32</v>
      </c>
      <c r="M7250" t="s">
        <v>33</v>
      </c>
      <c r="N7250" t="s">
        <v>34</v>
      </c>
      <c r="P7250" s="2" t="s">
        <v>35</v>
      </c>
      <c r="Q7250" s="2" t="s">
        <v>21788</v>
      </c>
      <c r="R7250" s="2" t="s">
        <v>37</v>
      </c>
      <c r="T7250" t="s">
        <v>38</v>
      </c>
      <c r="U7250" t="s">
        <v>30</v>
      </c>
      <c r="V7250" t="s">
        <v>30</v>
      </c>
    </row>
    <row r="7251" spans="1:22" x14ac:dyDescent="0.35">
      <c r="A7251" t="s">
        <v>21041</v>
      </c>
      <c r="B7251" t="s">
        <v>24</v>
      </c>
      <c r="C7251" t="s">
        <v>25</v>
      </c>
      <c r="D7251" t="s">
        <v>26</v>
      </c>
      <c r="E7251" t="s">
        <v>27</v>
      </c>
      <c r="F7251" t="s">
        <v>21789</v>
      </c>
      <c r="G7251" s="2" t="s">
        <v>29</v>
      </c>
      <c r="H7251" t="s">
        <v>30</v>
      </c>
      <c r="I7251" t="s">
        <v>30</v>
      </c>
      <c r="J7251" t="s">
        <v>21790</v>
      </c>
      <c r="K7251" t="s">
        <v>32</v>
      </c>
      <c r="L7251" t="s">
        <v>32</v>
      </c>
      <c r="M7251" t="s">
        <v>33</v>
      </c>
      <c r="N7251" t="s">
        <v>34</v>
      </c>
      <c r="P7251" s="2" t="s">
        <v>35</v>
      </c>
      <c r="Q7251" s="2" t="s">
        <v>21791</v>
      </c>
      <c r="R7251" s="2" t="s">
        <v>37</v>
      </c>
      <c r="T7251" t="s">
        <v>38</v>
      </c>
      <c r="U7251" t="s">
        <v>30</v>
      </c>
      <c r="V7251" t="s">
        <v>30</v>
      </c>
    </row>
    <row r="7252" spans="1:22" x14ac:dyDescent="0.35">
      <c r="A7252" t="s">
        <v>21041</v>
      </c>
      <c r="B7252" t="s">
        <v>24</v>
      </c>
      <c r="C7252" t="s">
        <v>25</v>
      </c>
      <c r="D7252" t="s">
        <v>26</v>
      </c>
      <c r="E7252" t="s">
        <v>27</v>
      </c>
      <c r="F7252" t="s">
        <v>21792</v>
      </c>
      <c r="G7252" s="2" t="s">
        <v>29</v>
      </c>
      <c r="H7252" t="s">
        <v>30</v>
      </c>
      <c r="I7252" t="s">
        <v>30</v>
      </c>
      <c r="J7252" t="s">
        <v>21793</v>
      </c>
      <c r="K7252" t="s">
        <v>32</v>
      </c>
      <c r="L7252" t="s">
        <v>32</v>
      </c>
      <c r="M7252" t="s">
        <v>33</v>
      </c>
      <c r="N7252" t="s">
        <v>34</v>
      </c>
      <c r="P7252" s="2" t="s">
        <v>35</v>
      </c>
      <c r="Q7252" s="2" t="s">
        <v>21794</v>
      </c>
      <c r="R7252" s="2" t="s">
        <v>37</v>
      </c>
      <c r="T7252" t="s">
        <v>38</v>
      </c>
      <c r="U7252" t="s">
        <v>30</v>
      </c>
      <c r="V7252" t="s">
        <v>30</v>
      </c>
    </row>
    <row r="7253" spans="1:22" x14ac:dyDescent="0.35">
      <c r="A7253" t="s">
        <v>21041</v>
      </c>
      <c r="B7253" t="s">
        <v>24</v>
      </c>
      <c r="C7253" t="s">
        <v>25</v>
      </c>
      <c r="D7253" t="s">
        <v>26</v>
      </c>
      <c r="E7253" t="s">
        <v>27</v>
      </c>
      <c r="F7253" t="s">
        <v>21795</v>
      </c>
      <c r="G7253" s="2" t="s">
        <v>29</v>
      </c>
      <c r="H7253" t="s">
        <v>30</v>
      </c>
      <c r="I7253" t="s">
        <v>30</v>
      </c>
      <c r="J7253" t="s">
        <v>21796</v>
      </c>
      <c r="K7253" t="s">
        <v>32</v>
      </c>
      <c r="L7253" t="s">
        <v>32</v>
      </c>
      <c r="M7253" t="s">
        <v>33</v>
      </c>
      <c r="N7253" t="s">
        <v>34</v>
      </c>
      <c r="P7253" s="2" t="s">
        <v>35</v>
      </c>
      <c r="Q7253" s="2" t="s">
        <v>21797</v>
      </c>
      <c r="R7253" s="2" t="s">
        <v>37</v>
      </c>
      <c r="T7253" t="s">
        <v>38</v>
      </c>
      <c r="U7253" t="s">
        <v>30</v>
      </c>
      <c r="V7253" t="s">
        <v>30</v>
      </c>
    </row>
    <row r="7254" spans="1:22" x14ac:dyDescent="0.35">
      <c r="A7254" t="s">
        <v>21041</v>
      </c>
      <c r="B7254" t="s">
        <v>24</v>
      </c>
      <c r="C7254" t="s">
        <v>25</v>
      </c>
      <c r="D7254" t="s">
        <v>26</v>
      </c>
      <c r="E7254" t="s">
        <v>27</v>
      </c>
      <c r="F7254" t="s">
        <v>21798</v>
      </c>
      <c r="G7254" s="2" t="s">
        <v>29</v>
      </c>
      <c r="H7254" t="s">
        <v>30</v>
      </c>
      <c r="I7254" t="s">
        <v>30</v>
      </c>
      <c r="J7254" t="s">
        <v>21799</v>
      </c>
      <c r="K7254" t="s">
        <v>32</v>
      </c>
      <c r="L7254" t="s">
        <v>32</v>
      </c>
      <c r="M7254" t="s">
        <v>33</v>
      </c>
      <c r="N7254" t="s">
        <v>34</v>
      </c>
      <c r="P7254" s="2" t="s">
        <v>35</v>
      </c>
      <c r="Q7254" s="2" t="s">
        <v>21800</v>
      </c>
      <c r="R7254" s="2" t="s">
        <v>37</v>
      </c>
      <c r="T7254" t="s">
        <v>38</v>
      </c>
      <c r="U7254" t="s">
        <v>30</v>
      </c>
      <c r="V7254" t="s">
        <v>30</v>
      </c>
    </row>
    <row r="7255" spans="1:22" x14ac:dyDescent="0.35">
      <c r="A7255" t="s">
        <v>21041</v>
      </c>
      <c r="B7255" t="s">
        <v>24</v>
      </c>
      <c r="C7255" t="s">
        <v>25</v>
      </c>
      <c r="D7255" t="s">
        <v>26</v>
      </c>
      <c r="E7255" t="s">
        <v>27</v>
      </c>
      <c r="F7255" t="s">
        <v>21801</v>
      </c>
      <c r="G7255" s="2" t="s">
        <v>29</v>
      </c>
      <c r="H7255" t="s">
        <v>30</v>
      </c>
      <c r="I7255" t="s">
        <v>30</v>
      </c>
      <c r="J7255" t="s">
        <v>21802</v>
      </c>
      <c r="K7255" t="s">
        <v>32</v>
      </c>
      <c r="L7255" t="s">
        <v>32</v>
      </c>
      <c r="M7255" t="s">
        <v>33</v>
      </c>
      <c r="N7255" t="s">
        <v>34</v>
      </c>
      <c r="P7255" s="2" t="s">
        <v>35</v>
      </c>
      <c r="Q7255" s="2" t="s">
        <v>21803</v>
      </c>
      <c r="R7255" s="2" t="s">
        <v>37</v>
      </c>
      <c r="T7255" t="s">
        <v>38</v>
      </c>
      <c r="U7255" t="s">
        <v>30</v>
      </c>
      <c r="V7255" t="s">
        <v>30</v>
      </c>
    </row>
    <row r="7256" spans="1:22" x14ac:dyDescent="0.35">
      <c r="A7256" t="s">
        <v>21041</v>
      </c>
      <c r="B7256" t="s">
        <v>24</v>
      </c>
      <c r="C7256" t="s">
        <v>25</v>
      </c>
      <c r="D7256" t="s">
        <v>26</v>
      </c>
      <c r="E7256" t="s">
        <v>27</v>
      </c>
      <c r="F7256" t="s">
        <v>21804</v>
      </c>
      <c r="G7256" s="2" t="s">
        <v>29</v>
      </c>
      <c r="H7256" t="s">
        <v>30</v>
      </c>
      <c r="I7256" t="s">
        <v>30</v>
      </c>
      <c r="J7256" t="s">
        <v>21805</v>
      </c>
      <c r="K7256" t="s">
        <v>32</v>
      </c>
      <c r="L7256" t="s">
        <v>32</v>
      </c>
      <c r="M7256" t="s">
        <v>33</v>
      </c>
      <c r="N7256" t="s">
        <v>34</v>
      </c>
      <c r="P7256" s="2" t="s">
        <v>35</v>
      </c>
      <c r="Q7256" s="2" t="s">
        <v>21806</v>
      </c>
      <c r="R7256" s="2" t="s">
        <v>37</v>
      </c>
      <c r="T7256" t="s">
        <v>38</v>
      </c>
      <c r="U7256" t="s">
        <v>30</v>
      </c>
      <c r="V7256" t="s">
        <v>30</v>
      </c>
    </row>
    <row r="7257" spans="1:22" x14ac:dyDescent="0.35">
      <c r="A7257" t="s">
        <v>21041</v>
      </c>
      <c r="B7257" t="s">
        <v>24</v>
      </c>
      <c r="C7257" t="s">
        <v>25</v>
      </c>
      <c r="D7257" t="s">
        <v>26</v>
      </c>
      <c r="E7257" t="s">
        <v>27</v>
      </c>
      <c r="F7257" t="s">
        <v>21807</v>
      </c>
      <c r="G7257" s="2" t="s">
        <v>29</v>
      </c>
      <c r="H7257" t="s">
        <v>30</v>
      </c>
      <c r="I7257" t="s">
        <v>30</v>
      </c>
      <c r="J7257" t="s">
        <v>21808</v>
      </c>
      <c r="K7257" t="s">
        <v>32</v>
      </c>
      <c r="L7257" t="s">
        <v>32</v>
      </c>
      <c r="M7257" t="s">
        <v>33</v>
      </c>
      <c r="N7257" t="s">
        <v>34</v>
      </c>
      <c r="P7257" s="2" t="s">
        <v>35</v>
      </c>
      <c r="Q7257" s="2" t="s">
        <v>21809</v>
      </c>
      <c r="R7257" s="2" t="s">
        <v>37</v>
      </c>
      <c r="T7257" t="s">
        <v>38</v>
      </c>
      <c r="U7257" t="s">
        <v>30</v>
      </c>
      <c r="V7257" t="s">
        <v>30</v>
      </c>
    </row>
    <row r="7258" spans="1:22" x14ac:dyDescent="0.35">
      <c r="A7258" t="s">
        <v>21041</v>
      </c>
      <c r="B7258" t="s">
        <v>24</v>
      </c>
      <c r="C7258" t="s">
        <v>25</v>
      </c>
      <c r="D7258" t="s">
        <v>26</v>
      </c>
      <c r="E7258" t="s">
        <v>27</v>
      </c>
      <c r="F7258" t="s">
        <v>21810</v>
      </c>
      <c r="G7258" s="2" t="s">
        <v>29</v>
      </c>
      <c r="H7258" t="s">
        <v>30</v>
      </c>
      <c r="I7258" t="s">
        <v>30</v>
      </c>
      <c r="J7258" t="s">
        <v>21811</v>
      </c>
      <c r="K7258" t="s">
        <v>32</v>
      </c>
      <c r="L7258" t="s">
        <v>32</v>
      </c>
      <c r="M7258" t="s">
        <v>33</v>
      </c>
      <c r="N7258" t="s">
        <v>34</v>
      </c>
      <c r="P7258" s="2" t="s">
        <v>35</v>
      </c>
      <c r="Q7258" s="2" t="s">
        <v>21812</v>
      </c>
      <c r="R7258" s="2" t="s">
        <v>37</v>
      </c>
      <c r="T7258" t="s">
        <v>38</v>
      </c>
      <c r="U7258" t="s">
        <v>30</v>
      </c>
      <c r="V7258" t="s">
        <v>30</v>
      </c>
    </row>
    <row r="7259" spans="1:22" x14ac:dyDescent="0.35">
      <c r="A7259" t="s">
        <v>21041</v>
      </c>
      <c r="B7259" t="s">
        <v>24</v>
      </c>
      <c r="C7259" t="s">
        <v>25</v>
      </c>
      <c r="D7259" t="s">
        <v>26</v>
      </c>
      <c r="E7259" t="s">
        <v>27</v>
      </c>
      <c r="F7259" t="s">
        <v>21813</v>
      </c>
      <c r="G7259" s="2" t="s">
        <v>29</v>
      </c>
      <c r="H7259" t="s">
        <v>30</v>
      </c>
      <c r="I7259" t="s">
        <v>30</v>
      </c>
      <c r="J7259" t="s">
        <v>21814</v>
      </c>
      <c r="K7259" t="s">
        <v>32</v>
      </c>
      <c r="L7259" t="s">
        <v>32</v>
      </c>
      <c r="M7259" t="s">
        <v>33</v>
      </c>
      <c r="N7259" t="s">
        <v>34</v>
      </c>
      <c r="P7259" s="2" t="s">
        <v>35</v>
      </c>
      <c r="Q7259" s="2" t="s">
        <v>21815</v>
      </c>
      <c r="R7259" s="2" t="s">
        <v>37</v>
      </c>
      <c r="T7259" t="s">
        <v>38</v>
      </c>
      <c r="U7259" t="s">
        <v>30</v>
      </c>
      <c r="V7259" t="s">
        <v>30</v>
      </c>
    </row>
    <row r="7260" spans="1:22" x14ac:dyDescent="0.35">
      <c r="A7260" t="s">
        <v>21041</v>
      </c>
      <c r="B7260" t="s">
        <v>24</v>
      </c>
      <c r="C7260" t="s">
        <v>25</v>
      </c>
      <c r="D7260" t="s">
        <v>26</v>
      </c>
      <c r="E7260" t="s">
        <v>27</v>
      </c>
      <c r="F7260" t="s">
        <v>21816</v>
      </c>
      <c r="G7260" s="2" t="s">
        <v>29</v>
      </c>
      <c r="H7260" t="s">
        <v>30</v>
      </c>
      <c r="I7260" t="s">
        <v>30</v>
      </c>
      <c r="J7260" t="s">
        <v>21817</v>
      </c>
      <c r="K7260" t="s">
        <v>32</v>
      </c>
      <c r="L7260" t="s">
        <v>32</v>
      </c>
      <c r="M7260" t="s">
        <v>33</v>
      </c>
      <c r="N7260" t="s">
        <v>34</v>
      </c>
      <c r="P7260" s="2" t="s">
        <v>35</v>
      </c>
      <c r="Q7260" s="2" t="s">
        <v>21818</v>
      </c>
      <c r="R7260" s="2" t="s">
        <v>37</v>
      </c>
      <c r="T7260" t="s">
        <v>38</v>
      </c>
      <c r="U7260" t="s">
        <v>30</v>
      </c>
      <c r="V7260" t="s">
        <v>30</v>
      </c>
    </row>
    <row r="7261" spans="1:22" x14ac:dyDescent="0.35">
      <c r="A7261" t="s">
        <v>21041</v>
      </c>
      <c r="B7261" t="s">
        <v>24</v>
      </c>
      <c r="C7261" t="s">
        <v>25</v>
      </c>
      <c r="D7261" t="s">
        <v>26</v>
      </c>
      <c r="E7261" t="s">
        <v>27</v>
      </c>
      <c r="F7261" t="s">
        <v>21819</v>
      </c>
      <c r="G7261" s="2" t="s">
        <v>29</v>
      </c>
      <c r="H7261" t="s">
        <v>30</v>
      </c>
      <c r="I7261" t="s">
        <v>30</v>
      </c>
      <c r="J7261" t="s">
        <v>21820</v>
      </c>
      <c r="K7261" t="s">
        <v>32</v>
      </c>
      <c r="L7261" t="s">
        <v>32</v>
      </c>
      <c r="M7261" t="s">
        <v>33</v>
      </c>
      <c r="N7261" t="s">
        <v>34</v>
      </c>
      <c r="P7261" s="2" t="s">
        <v>35</v>
      </c>
      <c r="Q7261" s="2" t="s">
        <v>21821</v>
      </c>
      <c r="R7261" s="2" t="s">
        <v>37</v>
      </c>
      <c r="T7261" t="s">
        <v>38</v>
      </c>
      <c r="U7261" t="s">
        <v>30</v>
      </c>
      <c r="V7261" t="s">
        <v>30</v>
      </c>
    </row>
    <row r="7262" spans="1:22" x14ac:dyDescent="0.35">
      <c r="A7262" t="s">
        <v>21041</v>
      </c>
      <c r="B7262" t="s">
        <v>24</v>
      </c>
      <c r="C7262" t="s">
        <v>25</v>
      </c>
      <c r="D7262" t="s">
        <v>26</v>
      </c>
      <c r="E7262" t="s">
        <v>27</v>
      </c>
      <c r="F7262" t="s">
        <v>21822</v>
      </c>
      <c r="G7262" s="2" t="s">
        <v>29</v>
      </c>
      <c r="H7262" t="s">
        <v>30</v>
      </c>
      <c r="I7262" t="s">
        <v>30</v>
      </c>
      <c r="J7262" t="s">
        <v>21823</v>
      </c>
      <c r="K7262" t="s">
        <v>32</v>
      </c>
      <c r="L7262" t="s">
        <v>32</v>
      </c>
      <c r="M7262" t="s">
        <v>33</v>
      </c>
      <c r="N7262" t="s">
        <v>34</v>
      </c>
      <c r="P7262" s="2" t="s">
        <v>35</v>
      </c>
      <c r="Q7262" s="2" t="s">
        <v>21824</v>
      </c>
      <c r="R7262" s="2" t="s">
        <v>37</v>
      </c>
      <c r="T7262" t="s">
        <v>38</v>
      </c>
      <c r="U7262" t="s">
        <v>30</v>
      </c>
      <c r="V7262" t="s">
        <v>30</v>
      </c>
    </row>
    <row r="7263" spans="1:22" x14ac:dyDescent="0.35">
      <c r="A7263" t="s">
        <v>21041</v>
      </c>
      <c r="B7263" t="s">
        <v>24</v>
      </c>
      <c r="C7263" t="s">
        <v>25</v>
      </c>
      <c r="D7263" t="s">
        <v>26</v>
      </c>
      <c r="E7263" t="s">
        <v>27</v>
      </c>
      <c r="F7263" t="s">
        <v>21825</v>
      </c>
      <c r="G7263" s="2" t="s">
        <v>29</v>
      </c>
      <c r="H7263" t="s">
        <v>30</v>
      </c>
      <c r="I7263" t="s">
        <v>30</v>
      </c>
      <c r="J7263" t="s">
        <v>21826</v>
      </c>
      <c r="K7263" t="s">
        <v>32</v>
      </c>
      <c r="L7263" t="s">
        <v>32</v>
      </c>
      <c r="M7263" t="s">
        <v>33</v>
      </c>
      <c r="N7263" t="s">
        <v>34</v>
      </c>
      <c r="P7263" s="2" t="s">
        <v>35</v>
      </c>
      <c r="Q7263" s="2" t="s">
        <v>21827</v>
      </c>
      <c r="R7263" s="2" t="s">
        <v>37</v>
      </c>
      <c r="T7263" t="s">
        <v>38</v>
      </c>
      <c r="U7263" t="s">
        <v>30</v>
      </c>
      <c r="V7263" t="s">
        <v>30</v>
      </c>
    </row>
    <row r="7264" spans="1:22" x14ac:dyDescent="0.35">
      <c r="A7264" t="s">
        <v>21041</v>
      </c>
      <c r="B7264" t="s">
        <v>24</v>
      </c>
      <c r="C7264" t="s">
        <v>25</v>
      </c>
      <c r="D7264" t="s">
        <v>26</v>
      </c>
      <c r="E7264" t="s">
        <v>27</v>
      </c>
      <c r="F7264" t="s">
        <v>21828</v>
      </c>
      <c r="G7264" s="2" t="s">
        <v>29</v>
      </c>
      <c r="H7264" t="s">
        <v>30</v>
      </c>
      <c r="I7264" t="s">
        <v>30</v>
      </c>
      <c r="J7264" t="s">
        <v>21829</v>
      </c>
      <c r="K7264" t="s">
        <v>32</v>
      </c>
      <c r="L7264" t="s">
        <v>32</v>
      </c>
      <c r="M7264" t="s">
        <v>33</v>
      </c>
      <c r="N7264" t="s">
        <v>34</v>
      </c>
      <c r="P7264" s="2" t="s">
        <v>35</v>
      </c>
      <c r="Q7264" s="2" t="s">
        <v>21830</v>
      </c>
      <c r="R7264" s="2" t="s">
        <v>37</v>
      </c>
      <c r="T7264" t="s">
        <v>38</v>
      </c>
      <c r="U7264" t="s">
        <v>30</v>
      </c>
      <c r="V7264" t="s">
        <v>30</v>
      </c>
    </row>
    <row r="7265" spans="1:22" x14ac:dyDescent="0.35">
      <c r="A7265" t="s">
        <v>21041</v>
      </c>
      <c r="B7265" t="s">
        <v>24</v>
      </c>
      <c r="C7265" t="s">
        <v>25</v>
      </c>
      <c r="D7265" t="s">
        <v>26</v>
      </c>
      <c r="E7265" t="s">
        <v>27</v>
      </c>
      <c r="F7265" t="s">
        <v>21831</v>
      </c>
      <c r="G7265" s="2" t="s">
        <v>29</v>
      </c>
      <c r="H7265" t="s">
        <v>30</v>
      </c>
      <c r="I7265" t="s">
        <v>30</v>
      </c>
      <c r="J7265" t="s">
        <v>21832</v>
      </c>
      <c r="K7265" t="s">
        <v>32</v>
      </c>
      <c r="L7265" t="s">
        <v>32</v>
      </c>
      <c r="M7265" t="s">
        <v>33</v>
      </c>
      <c r="N7265" t="s">
        <v>34</v>
      </c>
      <c r="P7265" s="2" t="s">
        <v>35</v>
      </c>
      <c r="Q7265" s="2" t="s">
        <v>21833</v>
      </c>
      <c r="R7265" s="2" t="s">
        <v>37</v>
      </c>
      <c r="T7265" t="s">
        <v>38</v>
      </c>
      <c r="U7265" t="s">
        <v>30</v>
      </c>
      <c r="V7265" t="s">
        <v>30</v>
      </c>
    </row>
    <row r="7266" spans="1:22" x14ac:dyDescent="0.35">
      <c r="A7266" t="s">
        <v>21041</v>
      </c>
      <c r="B7266" t="s">
        <v>24</v>
      </c>
      <c r="C7266" t="s">
        <v>25</v>
      </c>
      <c r="D7266" t="s">
        <v>26</v>
      </c>
      <c r="E7266" t="s">
        <v>27</v>
      </c>
      <c r="F7266" t="s">
        <v>21834</v>
      </c>
      <c r="G7266" s="2" t="s">
        <v>29</v>
      </c>
      <c r="H7266" t="s">
        <v>30</v>
      </c>
      <c r="I7266" t="s">
        <v>30</v>
      </c>
      <c r="J7266" t="s">
        <v>21835</v>
      </c>
      <c r="K7266" t="s">
        <v>32</v>
      </c>
      <c r="L7266" t="s">
        <v>32</v>
      </c>
      <c r="M7266" t="s">
        <v>33</v>
      </c>
      <c r="N7266" t="s">
        <v>34</v>
      </c>
      <c r="P7266" s="2" t="s">
        <v>35</v>
      </c>
      <c r="Q7266" s="2" t="s">
        <v>21836</v>
      </c>
      <c r="R7266" s="2" t="s">
        <v>37</v>
      </c>
      <c r="T7266" t="s">
        <v>38</v>
      </c>
      <c r="U7266" t="s">
        <v>30</v>
      </c>
      <c r="V7266" t="s">
        <v>30</v>
      </c>
    </row>
    <row r="7267" spans="1:22" x14ac:dyDescent="0.35">
      <c r="A7267" t="s">
        <v>21041</v>
      </c>
      <c r="B7267" t="s">
        <v>24</v>
      </c>
      <c r="C7267" t="s">
        <v>25</v>
      </c>
      <c r="D7267" t="s">
        <v>26</v>
      </c>
      <c r="E7267" t="s">
        <v>27</v>
      </c>
      <c r="F7267" t="s">
        <v>21837</v>
      </c>
      <c r="G7267" s="2" t="s">
        <v>29</v>
      </c>
      <c r="H7267" t="s">
        <v>30</v>
      </c>
      <c r="I7267" t="s">
        <v>30</v>
      </c>
      <c r="J7267" t="s">
        <v>21838</v>
      </c>
      <c r="K7267" t="s">
        <v>32</v>
      </c>
      <c r="L7267" t="s">
        <v>32</v>
      </c>
      <c r="M7267" t="s">
        <v>33</v>
      </c>
      <c r="N7267" t="s">
        <v>34</v>
      </c>
      <c r="P7267" s="2" t="s">
        <v>35</v>
      </c>
      <c r="Q7267" s="2" t="s">
        <v>21839</v>
      </c>
      <c r="R7267" s="2" t="s">
        <v>37</v>
      </c>
      <c r="T7267" t="s">
        <v>38</v>
      </c>
      <c r="U7267" t="s">
        <v>30</v>
      </c>
      <c r="V7267" t="s">
        <v>30</v>
      </c>
    </row>
    <row r="7268" spans="1:22" x14ac:dyDescent="0.35">
      <c r="A7268" t="s">
        <v>21041</v>
      </c>
      <c r="B7268" t="s">
        <v>24</v>
      </c>
      <c r="C7268" t="s">
        <v>25</v>
      </c>
      <c r="D7268" t="s">
        <v>26</v>
      </c>
      <c r="E7268" t="s">
        <v>27</v>
      </c>
      <c r="F7268" t="s">
        <v>21840</v>
      </c>
      <c r="G7268" s="2" t="s">
        <v>29</v>
      </c>
      <c r="H7268" t="s">
        <v>30</v>
      </c>
      <c r="I7268" t="s">
        <v>30</v>
      </c>
      <c r="J7268" t="s">
        <v>21841</v>
      </c>
      <c r="K7268" t="s">
        <v>32</v>
      </c>
      <c r="L7268" t="s">
        <v>32</v>
      </c>
      <c r="M7268" t="s">
        <v>33</v>
      </c>
      <c r="N7268" t="s">
        <v>34</v>
      </c>
      <c r="P7268" s="2" t="s">
        <v>35</v>
      </c>
      <c r="Q7268" s="2" t="s">
        <v>21842</v>
      </c>
      <c r="R7268" s="2" t="s">
        <v>37</v>
      </c>
      <c r="T7268" t="s">
        <v>38</v>
      </c>
      <c r="U7268" t="s">
        <v>30</v>
      </c>
      <c r="V7268" t="s">
        <v>30</v>
      </c>
    </row>
    <row r="7269" spans="1:22" x14ac:dyDescent="0.35">
      <c r="A7269" t="s">
        <v>21041</v>
      </c>
      <c r="B7269" t="s">
        <v>24</v>
      </c>
      <c r="C7269" t="s">
        <v>25</v>
      </c>
      <c r="D7269" t="s">
        <v>26</v>
      </c>
      <c r="E7269" t="s">
        <v>27</v>
      </c>
      <c r="F7269" t="s">
        <v>21843</v>
      </c>
      <c r="G7269" s="2" t="s">
        <v>29</v>
      </c>
      <c r="H7269" t="s">
        <v>30</v>
      </c>
      <c r="I7269" t="s">
        <v>30</v>
      </c>
      <c r="J7269" t="s">
        <v>21844</v>
      </c>
      <c r="K7269" t="s">
        <v>32</v>
      </c>
      <c r="L7269" t="s">
        <v>32</v>
      </c>
      <c r="M7269" t="s">
        <v>33</v>
      </c>
      <c r="N7269" t="s">
        <v>34</v>
      </c>
      <c r="P7269" s="2" t="s">
        <v>35</v>
      </c>
      <c r="Q7269" s="2" t="s">
        <v>21845</v>
      </c>
      <c r="R7269" s="2" t="s">
        <v>37</v>
      </c>
      <c r="T7269" t="s">
        <v>38</v>
      </c>
      <c r="U7269" t="s">
        <v>30</v>
      </c>
      <c r="V7269" t="s">
        <v>30</v>
      </c>
    </row>
    <row r="7270" spans="1:22" x14ac:dyDescent="0.35">
      <c r="A7270" t="s">
        <v>21041</v>
      </c>
      <c r="B7270" t="s">
        <v>24</v>
      </c>
      <c r="C7270" t="s">
        <v>25</v>
      </c>
      <c r="D7270" t="s">
        <v>26</v>
      </c>
      <c r="E7270" t="s">
        <v>27</v>
      </c>
      <c r="F7270" t="s">
        <v>21846</v>
      </c>
      <c r="G7270" s="2" t="s">
        <v>29</v>
      </c>
      <c r="H7270" t="s">
        <v>30</v>
      </c>
      <c r="I7270" t="s">
        <v>30</v>
      </c>
      <c r="J7270" t="s">
        <v>21847</v>
      </c>
      <c r="K7270" t="s">
        <v>32</v>
      </c>
      <c r="L7270" t="s">
        <v>32</v>
      </c>
      <c r="M7270" t="s">
        <v>33</v>
      </c>
      <c r="N7270" t="s">
        <v>34</v>
      </c>
      <c r="P7270" s="2" t="s">
        <v>35</v>
      </c>
      <c r="Q7270" s="2" t="s">
        <v>21848</v>
      </c>
      <c r="R7270" s="2" t="s">
        <v>37</v>
      </c>
      <c r="T7270" t="s">
        <v>38</v>
      </c>
      <c r="U7270" t="s">
        <v>30</v>
      </c>
      <c r="V7270" t="s">
        <v>30</v>
      </c>
    </row>
    <row r="7271" spans="1:22" x14ac:dyDescent="0.35">
      <c r="A7271" t="s">
        <v>21041</v>
      </c>
      <c r="B7271" t="s">
        <v>24</v>
      </c>
      <c r="C7271" t="s">
        <v>25</v>
      </c>
      <c r="D7271" t="s">
        <v>26</v>
      </c>
      <c r="E7271" t="s">
        <v>27</v>
      </c>
      <c r="F7271" t="s">
        <v>21849</v>
      </c>
      <c r="G7271" s="2" t="s">
        <v>29</v>
      </c>
      <c r="H7271" t="s">
        <v>30</v>
      </c>
      <c r="I7271" t="s">
        <v>30</v>
      </c>
      <c r="J7271" t="s">
        <v>21850</v>
      </c>
      <c r="K7271" t="s">
        <v>32</v>
      </c>
      <c r="L7271" t="s">
        <v>32</v>
      </c>
      <c r="M7271" t="s">
        <v>33</v>
      </c>
      <c r="N7271" t="s">
        <v>34</v>
      </c>
      <c r="P7271" s="2" t="s">
        <v>35</v>
      </c>
      <c r="Q7271" s="2" t="s">
        <v>21851</v>
      </c>
      <c r="R7271" s="2" t="s">
        <v>37</v>
      </c>
      <c r="T7271" t="s">
        <v>38</v>
      </c>
      <c r="U7271" t="s">
        <v>30</v>
      </c>
      <c r="V7271" t="s">
        <v>30</v>
      </c>
    </row>
    <row r="7272" spans="1:22" x14ac:dyDescent="0.35">
      <c r="A7272" t="s">
        <v>21041</v>
      </c>
      <c r="B7272" t="s">
        <v>24</v>
      </c>
      <c r="C7272" t="s">
        <v>25</v>
      </c>
      <c r="D7272" t="s">
        <v>26</v>
      </c>
      <c r="E7272" t="s">
        <v>27</v>
      </c>
      <c r="F7272" t="s">
        <v>21852</v>
      </c>
      <c r="G7272" s="2" t="s">
        <v>29</v>
      </c>
      <c r="H7272" t="s">
        <v>30</v>
      </c>
      <c r="I7272" t="s">
        <v>30</v>
      </c>
      <c r="J7272" t="s">
        <v>21853</v>
      </c>
      <c r="K7272" t="s">
        <v>32</v>
      </c>
      <c r="L7272" t="s">
        <v>32</v>
      </c>
      <c r="M7272" t="s">
        <v>33</v>
      </c>
      <c r="N7272" t="s">
        <v>34</v>
      </c>
      <c r="P7272" s="2" t="s">
        <v>35</v>
      </c>
      <c r="Q7272" s="2" t="s">
        <v>21854</v>
      </c>
      <c r="R7272" s="2" t="s">
        <v>37</v>
      </c>
      <c r="T7272" t="s">
        <v>38</v>
      </c>
      <c r="U7272" t="s">
        <v>30</v>
      </c>
      <c r="V7272" t="s">
        <v>30</v>
      </c>
    </row>
    <row r="7273" spans="1:22" x14ac:dyDescent="0.35">
      <c r="A7273" t="s">
        <v>21041</v>
      </c>
      <c r="B7273" t="s">
        <v>24</v>
      </c>
      <c r="C7273" t="s">
        <v>25</v>
      </c>
      <c r="D7273" t="s">
        <v>26</v>
      </c>
      <c r="E7273" t="s">
        <v>27</v>
      </c>
      <c r="F7273" t="s">
        <v>21855</v>
      </c>
      <c r="G7273" s="2" t="s">
        <v>29</v>
      </c>
      <c r="H7273" t="s">
        <v>30</v>
      </c>
      <c r="I7273" t="s">
        <v>30</v>
      </c>
      <c r="J7273" t="s">
        <v>21856</v>
      </c>
      <c r="K7273" t="s">
        <v>32</v>
      </c>
      <c r="L7273" t="s">
        <v>32</v>
      </c>
      <c r="M7273" t="s">
        <v>33</v>
      </c>
      <c r="N7273" t="s">
        <v>34</v>
      </c>
      <c r="P7273" s="2" t="s">
        <v>35</v>
      </c>
      <c r="Q7273" s="2" t="s">
        <v>21857</v>
      </c>
      <c r="R7273" s="2" t="s">
        <v>37</v>
      </c>
      <c r="T7273" t="s">
        <v>38</v>
      </c>
      <c r="U7273" t="s">
        <v>30</v>
      </c>
      <c r="V7273" t="s">
        <v>30</v>
      </c>
    </row>
    <row r="7274" spans="1:22" x14ac:dyDescent="0.35">
      <c r="A7274" t="s">
        <v>21041</v>
      </c>
      <c r="B7274" t="s">
        <v>24</v>
      </c>
      <c r="C7274" t="s">
        <v>25</v>
      </c>
      <c r="D7274" t="s">
        <v>26</v>
      </c>
      <c r="E7274" t="s">
        <v>27</v>
      </c>
      <c r="F7274" t="s">
        <v>21858</v>
      </c>
      <c r="G7274" s="2" t="s">
        <v>29</v>
      </c>
      <c r="H7274" t="s">
        <v>30</v>
      </c>
      <c r="I7274" t="s">
        <v>30</v>
      </c>
      <c r="J7274" t="s">
        <v>21859</v>
      </c>
      <c r="K7274" t="s">
        <v>32</v>
      </c>
      <c r="L7274" t="s">
        <v>32</v>
      </c>
      <c r="M7274" t="s">
        <v>33</v>
      </c>
      <c r="N7274" t="s">
        <v>34</v>
      </c>
      <c r="P7274" s="2" t="s">
        <v>35</v>
      </c>
      <c r="Q7274" s="2" t="s">
        <v>21860</v>
      </c>
      <c r="R7274" s="2" t="s">
        <v>37</v>
      </c>
      <c r="T7274" t="s">
        <v>38</v>
      </c>
      <c r="U7274" t="s">
        <v>30</v>
      </c>
      <c r="V7274" t="s">
        <v>30</v>
      </c>
    </row>
    <row r="7275" spans="1:22" x14ac:dyDescent="0.35">
      <c r="A7275" t="s">
        <v>21041</v>
      </c>
      <c r="B7275" t="s">
        <v>24</v>
      </c>
      <c r="C7275" t="s">
        <v>25</v>
      </c>
      <c r="D7275" t="s">
        <v>26</v>
      </c>
      <c r="E7275" t="s">
        <v>27</v>
      </c>
      <c r="F7275" t="s">
        <v>21861</v>
      </c>
      <c r="G7275" s="2" t="s">
        <v>29</v>
      </c>
      <c r="H7275" t="s">
        <v>30</v>
      </c>
      <c r="I7275" t="s">
        <v>30</v>
      </c>
      <c r="J7275" t="s">
        <v>21862</v>
      </c>
      <c r="K7275" t="s">
        <v>32</v>
      </c>
      <c r="L7275" t="s">
        <v>32</v>
      </c>
      <c r="M7275" t="s">
        <v>33</v>
      </c>
      <c r="N7275" t="s">
        <v>34</v>
      </c>
      <c r="P7275" s="2" t="s">
        <v>35</v>
      </c>
      <c r="Q7275" s="2" t="s">
        <v>21863</v>
      </c>
      <c r="R7275" s="2" t="s">
        <v>37</v>
      </c>
      <c r="T7275" t="s">
        <v>38</v>
      </c>
      <c r="U7275" t="s">
        <v>30</v>
      </c>
      <c r="V7275" t="s">
        <v>30</v>
      </c>
    </row>
    <row r="7276" spans="1:22" x14ac:dyDescent="0.35">
      <c r="A7276" t="s">
        <v>21041</v>
      </c>
      <c r="B7276" t="s">
        <v>24</v>
      </c>
      <c r="C7276" t="s">
        <v>25</v>
      </c>
      <c r="D7276" t="s">
        <v>26</v>
      </c>
      <c r="E7276" t="s">
        <v>27</v>
      </c>
      <c r="F7276" t="s">
        <v>21864</v>
      </c>
      <c r="G7276" s="2" t="s">
        <v>29</v>
      </c>
      <c r="H7276" t="s">
        <v>30</v>
      </c>
      <c r="I7276" t="s">
        <v>30</v>
      </c>
      <c r="J7276" t="s">
        <v>21865</v>
      </c>
      <c r="K7276" t="s">
        <v>32</v>
      </c>
      <c r="L7276" t="s">
        <v>32</v>
      </c>
      <c r="M7276" t="s">
        <v>33</v>
      </c>
      <c r="N7276" t="s">
        <v>34</v>
      </c>
      <c r="P7276" s="2" t="s">
        <v>35</v>
      </c>
      <c r="Q7276" s="2" t="s">
        <v>21866</v>
      </c>
      <c r="R7276" s="2" t="s">
        <v>37</v>
      </c>
      <c r="T7276" t="s">
        <v>38</v>
      </c>
      <c r="U7276" t="s">
        <v>30</v>
      </c>
      <c r="V7276" t="s">
        <v>30</v>
      </c>
    </row>
    <row r="7277" spans="1:22" x14ac:dyDescent="0.35">
      <c r="A7277" t="s">
        <v>21041</v>
      </c>
      <c r="B7277" t="s">
        <v>24</v>
      </c>
      <c r="C7277" t="s">
        <v>25</v>
      </c>
      <c r="D7277" t="s">
        <v>26</v>
      </c>
      <c r="E7277" t="s">
        <v>27</v>
      </c>
      <c r="F7277" t="s">
        <v>21867</v>
      </c>
      <c r="G7277" s="2" t="s">
        <v>29</v>
      </c>
      <c r="H7277" t="s">
        <v>30</v>
      </c>
      <c r="I7277" t="s">
        <v>30</v>
      </c>
      <c r="J7277" t="s">
        <v>21868</v>
      </c>
      <c r="K7277" t="s">
        <v>32</v>
      </c>
      <c r="L7277" t="s">
        <v>32</v>
      </c>
      <c r="M7277" t="s">
        <v>33</v>
      </c>
      <c r="N7277" t="s">
        <v>34</v>
      </c>
      <c r="P7277" s="2" t="s">
        <v>35</v>
      </c>
      <c r="Q7277" s="2" t="s">
        <v>21869</v>
      </c>
      <c r="R7277" s="2" t="s">
        <v>37</v>
      </c>
      <c r="T7277" t="s">
        <v>38</v>
      </c>
      <c r="U7277" t="s">
        <v>30</v>
      </c>
      <c r="V7277" t="s">
        <v>30</v>
      </c>
    </row>
    <row r="7278" spans="1:22" x14ac:dyDescent="0.35">
      <c r="A7278" t="s">
        <v>21041</v>
      </c>
      <c r="B7278" t="s">
        <v>24</v>
      </c>
      <c r="C7278" t="s">
        <v>25</v>
      </c>
      <c r="D7278" t="s">
        <v>26</v>
      </c>
      <c r="E7278" t="s">
        <v>27</v>
      </c>
      <c r="F7278" t="s">
        <v>21870</v>
      </c>
      <c r="G7278" s="2" t="s">
        <v>29</v>
      </c>
      <c r="H7278" t="s">
        <v>30</v>
      </c>
      <c r="I7278" t="s">
        <v>30</v>
      </c>
      <c r="J7278" t="s">
        <v>21871</v>
      </c>
      <c r="K7278" t="s">
        <v>32</v>
      </c>
      <c r="L7278" t="s">
        <v>32</v>
      </c>
      <c r="M7278" t="s">
        <v>33</v>
      </c>
      <c r="N7278" t="s">
        <v>34</v>
      </c>
      <c r="P7278" s="2" t="s">
        <v>35</v>
      </c>
      <c r="Q7278" s="2" t="s">
        <v>21872</v>
      </c>
      <c r="R7278" s="2" t="s">
        <v>37</v>
      </c>
      <c r="T7278" t="s">
        <v>38</v>
      </c>
      <c r="U7278" t="s">
        <v>30</v>
      </c>
      <c r="V7278" t="s">
        <v>30</v>
      </c>
    </row>
    <row r="7279" spans="1:22" x14ac:dyDescent="0.35">
      <c r="A7279" t="s">
        <v>21041</v>
      </c>
      <c r="B7279" t="s">
        <v>24</v>
      </c>
      <c r="C7279" t="s">
        <v>25</v>
      </c>
      <c r="D7279" t="s">
        <v>26</v>
      </c>
      <c r="E7279" t="s">
        <v>27</v>
      </c>
      <c r="F7279" t="s">
        <v>21873</v>
      </c>
      <c r="G7279" s="2" t="s">
        <v>29</v>
      </c>
      <c r="H7279" t="s">
        <v>30</v>
      </c>
      <c r="I7279" t="s">
        <v>30</v>
      </c>
      <c r="J7279" t="s">
        <v>21874</v>
      </c>
      <c r="K7279" t="s">
        <v>32</v>
      </c>
      <c r="L7279" t="s">
        <v>32</v>
      </c>
      <c r="M7279" t="s">
        <v>33</v>
      </c>
      <c r="N7279" t="s">
        <v>34</v>
      </c>
      <c r="P7279" s="2" t="s">
        <v>35</v>
      </c>
      <c r="Q7279" s="2" t="s">
        <v>21875</v>
      </c>
      <c r="R7279" s="2" t="s">
        <v>37</v>
      </c>
      <c r="T7279" t="s">
        <v>38</v>
      </c>
      <c r="U7279" t="s">
        <v>30</v>
      </c>
      <c r="V7279" t="s">
        <v>30</v>
      </c>
    </row>
    <row r="7280" spans="1:22" x14ac:dyDescent="0.35">
      <c r="A7280" t="s">
        <v>21041</v>
      </c>
      <c r="B7280" t="s">
        <v>24</v>
      </c>
      <c r="C7280" t="s">
        <v>25</v>
      </c>
      <c r="D7280" t="s">
        <v>26</v>
      </c>
      <c r="E7280" t="s">
        <v>27</v>
      </c>
      <c r="F7280" t="s">
        <v>21876</v>
      </c>
      <c r="G7280" s="2" t="s">
        <v>29</v>
      </c>
      <c r="H7280" t="s">
        <v>30</v>
      </c>
      <c r="I7280" t="s">
        <v>30</v>
      </c>
      <c r="J7280" t="s">
        <v>21877</v>
      </c>
      <c r="K7280" t="s">
        <v>32</v>
      </c>
      <c r="L7280" t="s">
        <v>32</v>
      </c>
      <c r="M7280" t="s">
        <v>33</v>
      </c>
      <c r="N7280" t="s">
        <v>34</v>
      </c>
      <c r="P7280" s="2" t="s">
        <v>35</v>
      </c>
      <c r="Q7280" s="2" t="s">
        <v>21878</v>
      </c>
      <c r="R7280" s="2" t="s">
        <v>37</v>
      </c>
      <c r="T7280" t="s">
        <v>38</v>
      </c>
      <c r="U7280" t="s">
        <v>30</v>
      </c>
      <c r="V7280" t="s">
        <v>30</v>
      </c>
    </row>
    <row r="7281" spans="1:22" x14ac:dyDescent="0.35">
      <c r="A7281" t="s">
        <v>21041</v>
      </c>
      <c r="B7281" t="s">
        <v>24</v>
      </c>
      <c r="C7281" t="s">
        <v>25</v>
      </c>
      <c r="D7281" t="s">
        <v>26</v>
      </c>
      <c r="E7281" t="s">
        <v>27</v>
      </c>
      <c r="F7281" t="s">
        <v>21879</v>
      </c>
      <c r="G7281" s="2" t="s">
        <v>29</v>
      </c>
      <c r="H7281" t="s">
        <v>30</v>
      </c>
      <c r="I7281" t="s">
        <v>30</v>
      </c>
      <c r="J7281" t="s">
        <v>21880</v>
      </c>
      <c r="K7281" t="s">
        <v>32</v>
      </c>
      <c r="L7281" t="s">
        <v>32</v>
      </c>
      <c r="M7281" t="s">
        <v>33</v>
      </c>
      <c r="N7281" t="s">
        <v>34</v>
      </c>
      <c r="P7281" s="2" t="s">
        <v>35</v>
      </c>
      <c r="Q7281" s="2" t="s">
        <v>21881</v>
      </c>
      <c r="R7281" s="2" t="s">
        <v>37</v>
      </c>
      <c r="T7281" t="s">
        <v>38</v>
      </c>
      <c r="U7281" t="s">
        <v>30</v>
      </c>
      <c r="V7281" t="s">
        <v>30</v>
      </c>
    </row>
    <row r="7282" spans="1:22" x14ac:dyDescent="0.35">
      <c r="A7282" t="s">
        <v>21041</v>
      </c>
      <c r="B7282" t="s">
        <v>24</v>
      </c>
      <c r="C7282" t="s">
        <v>25</v>
      </c>
      <c r="D7282" t="s">
        <v>26</v>
      </c>
      <c r="E7282" t="s">
        <v>27</v>
      </c>
      <c r="F7282" t="s">
        <v>21882</v>
      </c>
      <c r="G7282" s="2" t="s">
        <v>29</v>
      </c>
      <c r="H7282" t="s">
        <v>30</v>
      </c>
      <c r="I7282" t="s">
        <v>30</v>
      </c>
      <c r="J7282" t="s">
        <v>21883</v>
      </c>
      <c r="K7282" t="s">
        <v>32</v>
      </c>
      <c r="L7282" t="s">
        <v>32</v>
      </c>
      <c r="M7282" t="s">
        <v>33</v>
      </c>
      <c r="N7282" t="s">
        <v>34</v>
      </c>
      <c r="P7282" s="2" t="s">
        <v>35</v>
      </c>
      <c r="Q7282" s="2" t="s">
        <v>21884</v>
      </c>
      <c r="R7282" s="2" t="s">
        <v>37</v>
      </c>
      <c r="T7282" t="s">
        <v>38</v>
      </c>
      <c r="U7282" t="s">
        <v>30</v>
      </c>
      <c r="V7282" t="s">
        <v>30</v>
      </c>
    </row>
    <row r="7283" spans="1:22" x14ac:dyDescent="0.35">
      <c r="A7283" t="s">
        <v>21041</v>
      </c>
      <c r="B7283" t="s">
        <v>24</v>
      </c>
      <c r="C7283" t="s">
        <v>25</v>
      </c>
      <c r="D7283" t="s">
        <v>26</v>
      </c>
      <c r="E7283" t="s">
        <v>27</v>
      </c>
      <c r="F7283" t="s">
        <v>21885</v>
      </c>
      <c r="G7283" s="2" t="s">
        <v>29</v>
      </c>
      <c r="H7283" t="s">
        <v>30</v>
      </c>
      <c r="I7283" t="s">
        <v>30</v>
      </c>
      <c r="J7283" t="s">
        <v>21886</v>
      </c>
      <c r="K7283" t="s">
        <v>32</v>
      </c>
      <c r="L7283" t="s">
        <v>32</v>
      </c>
      <c r="M7283" t="s">
        <v>33</v>
      </c>
      <c r="N7283" t="s">
        <v>34</v>
      </c>
      <c r="P7283" s="2" t="s">
        <v>35</v>
      </c>
      <c r="Q7283" s="2" t="s">
        <v>21887</v>
      </c>
      <c r="R7283" s="2" t="s">
        <v>37</v>
      </c>
      <c r="T7283" t="s">
        <v>38</v>
      </c>
      <c r="U7283" t="s">
        <v>30</v>
      </c>
      <c r="V7283" t="s">
        <v>30</v>
      </c>
    </row>
    <row r="7284" spans="1:22" x14ac:dyDescent="0.35">
      <c r="A7284" t="s">
        <v>21041</v>
      </c>
      <c r="B7284" t="s">
        <v>24</v>
      </c>
      <c r="C7284" t="s">
        <v>25</v>
      </c>
      <c r="D7284" t="s">
        <v>26</v>
      </c>
      <c r="E7284" t="s">
        <v>27</v>
      </c>
      <c r="F7284" t="s">
        <v>21888</v>
      </c>
      <c r="G7284" s="2" t="s">
        <v>29</v>
      </c>
      <c r="H7284" t="s">
        <v>30</v>
      </c>
      <c r="I7284" t="s">
        <v>30</v>
      </c>
      <c r="J7284" t="s">
        <v>21889</v>
      </c>
      <c r="K7284" t="s">
        <v>32</v>
      </c>
      <c r="L7284" t="s">
        <v>32</v>
      </c>
      <c r="M7284" t="s">
        <v>33</v>
      </c>
      <c r="N7284" t="s">
        <v>34</v>
      </c>
      <c r="P7284" s="2" t="s">
        <v>35</v>
      </c>
      <c r="Q7284" s="2" t="s">
        <v>21890</v>
      </c>
      <c r="R7284" s="2" t="s">
        <v>37</v>
      </c>
      <c r="T7284" t="s">
        <v>38</v>
      </c>
      <c r="U7284" t="s">
        <v>30</v>
      </c>
      <c r="V7284" t="s">
        <v>30</v>
      </c>
    </row>
    <row r="7285" spans="1:22" x14ac:dyDescent="0.35">
      <c r="A7285" t="s">
        <v>21041</v>
      </c>
      <c r="B7285" t="s">
        <v>24</v>
      </c>
      <c r="C7285" t="s">
        <v>25</v>
      </c>
      <c r="D7285" t="s">
        <v>26</v>
      </c>
      <c r="E7285" t="s">
        <v>27</v>
      </c>
      <c r="F7285" t="s">
        <v>21891</v>
      </c>
      <c r="G7285" s="2" t="s">
        <v>29</v>
      </c>
      <c r="H7285" t="s">
        <v>30</v>
      </c>
      <c r="I7285" t="s">
        <v>30</v>
      </c>
      <c r="J7285" t="s">
        <v>21892</v>
      </c>
      <c r="K7285" t="s">
        <v>32</v>
      </c>
      <c r="L7285" t="s">
        <v>32</v>
      </c>
      <c r="M7285" t="s">
        <v>33</v>
      </c>
      <c r="N7285" t="s">
        <v>34</v>
      </c>
      <c r="P7285" s="2" t="s">
        <v>35</v>
      </c>
      <c r="Q7285" s="2" t="s">
        <v>21893</v>
      </c>
      <c r="R7285" s="2" t="s">
        <v>37</v>
      </c>
      <c r="T7285" t="s">
        <v>38</v>
      </c>
      <c r="U7285" t="s">
        <v>30</v>
      </c>
      <c r="V7285" t="s">
        <v>30</v>
      </c>
    </row>
    <row r="7286" spans="1:22" x14ac:dyDescent="0.35">
      <c r="A7286" t="s">
        <v>21041</v>
      </c>
      <c r="B7286" t="s">
        <v>24</v>
      </c>
      <c r="C7286" t="s">
        <v>25</v>
      </c>
      <c r="D7286" t="s">
        <v>26</v>
      </c>
      <c r="E7286" t="s">
        <v>27</v>
      </c>
      <c r="F7286" t="s">
        <v>21894</v>
      </c>
      <c r="G7286" s="2" t="s">
        <v>29</v>
      </c>
      <c r="H7286" t="s">
        <v>30</v>
      </c>
      <c r="I7286" t="s">
        <v>30</v>
      </c>
      <c r="J7286" t="s">
        <v>21895</v>
      </c>
      <c r="K7286" t="s">
        <v>32</v>
      </c>
      <c r="L7286" t="s">
        <v>32</v>
      </c>
      <c r="M7286" t="s">
        <v>33</v>
      </c>
      <c r="N7286" t="s">
        <v>34</v>
      </c>
      <c r="P7286" s="2" t="s">
        <v>35</v>
      </c>
      <c r="Q7286" s="2" t="s">
        <v>21896</v>
      </c>
      <c r="R7286" s="2" t="s">
        <v>37</v>
      </c>
      <c r="T7286" t="s">
        <v>38</v>
      </c>
      <c r="U7286" t="s">
        <v>30</v>
      </c>
      <c r="V7286" t="s">
        <v>30</v>
      </c>
    </row>
    <row r="7287" spans="1:22" x14ac:dyDescent="0.35">
      <c r="A7287" t="s">
        <v>21041</v>
      </c>
      <c r="B7287" t="s">
        <v>24</v>
      </c>
      <c r="C7287" t="s">
        <v>25</v>
      </c>
      <c r="D7287" t="s">
        <v>26</v>
      </c>
      <c r="E7287" t="s">
        <v>27</v>
      </c>
      <c r="F7287" t="s">
        <v>21897</v>
      </c>
      <c r="G7287" s="2" t="s">
        <v>29</v>
      </c>
      <c r="H7287" t="s">
        <v>30</v>
      </c>
      <c r="I7287" t="s">
        <v>30</v>
      </c>
      <c r="J7287" t="s">
        <v>21898</v>
      </c>
      <c r="K7287" t="s">
        <v>32</v>
      </c>
      <c r="L7287" t="s">
        <v>32</v>
      </c>
      <c r="M7287" t="s">
        <v>33</v>
      </c>
      <c r="N7287" t="s">
        <v>34</v>
      </c>
      <c r="P7287" s="2" t="s">
        <v>35</v>
      </c>
      <c r="Q7287" s="2" t="s">
        <v>21899</v>
      </c>
      <c r="R7287" s="2" t="s">
        <v>37</v>
      </c>
      <c r="T7287" t="s">
        <v>38</v>
      </c>
      <c r="U7287" t="s">
        <v>30</v>
      </c>
      <c r="V7287" t="s">
        <v>30</v>
      </c>
    </row>
    <row r="7288" spans="1:22" x14ac:dyDescent="0.35">
      <c r="A7288" t="s">
        <v>21041</v>
      </c>
      <c r="B7288" t="s">
        <v>24</v>
      </c>
      <c r="C7288" t="s">
        <v>25</v>
      </c>
      <c r="D7288" t="s">
        <v>26</v>
      </c>
      <c r="E7288" t="s">
        <v>27</v>
      </c>
      <c r="F7288" t="s">
        <v>21900</v>
      </c>
      <c r="G7288" s="2" t="s">
        <v>29</v>
      </c>
      <c r="H7288" t="s">
        <v>30</v>
      </c>
      <c r="I7288" t="s">
        <v>30</v>
      </c>
      <c r="J7288" t="s">
        <v>21901</v>
      </c>
      <c r="K7288" t="s">
        <v>32</v>
      </c>
      <c r="L7288" t="s">
        <v>32</v>
      </c>
      <c r="M7288" t="s">
        <v>33</v>
      </c>
      <c r="N7288" t="s">
        <v>34</v>
      </c>
      <c r="P7288" s="2" t="s">
        <v>35</v>
      </c>
      <c r="Q7288" s="2" t="s">
        <v>21902</v>
      </c>
      <c r="R7288" s="2" t="s">
        <v>37</v>
      </c>
      <c r="T7288" t="s">
        <v>38</v>
      </c>
      <c r="U7288" t="s">
        <v>30</v>
      </c>
      <c r="V7288" t="s">
        <v>30</v>
      </c>
    </row>
    <row r="7289" spans="1:22" x14ac:dyDescent="0.35">
      <c r="A7289" t="s">
        <v>21041</v>
      </c>
      <c r="B7289" t="s">
        <v>24</v>
      </c>
      <c r="C7289" t="s">
        <v>25</v>
      </c>
      <c r="D7289" t="s">
        <v>26</v>
      </c>
      <c r="E7289" t="s">
        <v>27</v>
      </c>
      <c r="F7289" t="s">
        <v>21903</v>
      </c>
      <c r="G7289" s="2" t="s">
        <v>29</v>
      </c>
      <c r="H7289" t="s">
        <v>30</v>
      </c>
      <c r="I7289" t="s">
        <v>30</v>
      </c>
      <c r="J7289" t="s">
        <v>21904</v>
      </c>
      <c r="K7289" t="s">
        <v>32</v>
      </c>
      <c r="L7289" t="s">
        <v>32</v>
      </c>
      <c r="M7289" t="s">
        <v>33</v>
      </c>
      <c r="N7289" t="s">
        <v>34</v>
      </c>
      <c r="P7289" s="2" t="s">
        <v>35</v>
      </c>
      <c r="Q7289" s="2" t="s">
        <v>21905</v>
      </c>
      <c r="R7289" s="2" t="s">
        <v>37</v>
      </c>
      <c r="T7289" t="s">
        <v>38</v>
      </c>
      <c r="U7289" t="s">
        <v>30</v>
      </c>
      <c r="V7289" t="s">
        <v>30</v>
      </c>
    </row>
    <row r="7290" spans="1:22" x14ac:dyDescent="0.35">
      <c r="A7290" t="s">
        <v>21041</v>
      </c>
      <c r="B7290" t="s">
        <v>24</v>
      </c>
      <c r="C7290" t="s">
        <v>25</v>
      </c>
      <c r="D7290" t="s">
        <v>26</v>
      </c>
      <c r="E7290" t="s">
        <v>27</v>
      </c>
      <c r="F7290" t="s">
        <v>21906</v>
      </c>
      <c r="G7290" s="2" t="s">
        <v>29</v>
      </c>
      <c r="H7290" t="s">
        <v>30</v>
      </c>
      <c r="I7290" t="s">
        <v>30</v>
      </c>
      <c r="J7290" t="s">
        <v>21907</v>
      </c>
      <c r="K7290" t="s">
        <v>32</v>
      </c>
      <c r="L7290" t="s">
        <v>32</v>
      </c>
      <c r="M7290" t="s">
        <v>33</v>
      </c>
      <c r="N7290" t="s">
        <v>34</v>
      </c>
      <c r="P7290" s="2" t="s">
        <v>35</v>
      </c>
      <c r="Q7290" s="2" t="s">
        <v>21908</v>
      </c>
      <c r="R7290" s="2" t="s">
        <v>37</v>
      </c>
      <c r="T7290" t="s">
        <v>38</v>
      </c>
      <c r="U7290" t="s">
        <v>30</v>
      </c>
      <c r="V7290" t="s">
        <v>30</v>
      </c>
    </row>
    <row r="7291" spans="1:22" x14ac:dyDescent="0.35">
      <c r="A7291" t="s">
        <v>21041</v>
      </c>
      <c r="B7291" t="s">
        <v>24</v>
      </c>
      <c r="C7291" t="s">
        <v>25</v>
      </c>
      <c r="D7291" t="s">
        <v>26</v>
      </c>
      <c r="E7291" t="s">
        <v>27</v>
      </c>
      <c r="F7291" t="s">
        <v>21909</v>
      </c>
      <c r="G7291" s="2" t="s">
        <v>29</v>
      </c>
      <c r="H7291" t="s">
        <v>30</v>
      </c>
      <c r="I7291" t="s">
        <v>30</v>
      </c>
      <c r="J7291" t="s">
        <v>21910</v>
      </c>
      <c r="K7291" t="s">
        <v>32</v>
      </c>
      <c r="L7291" t="s">
        <v>32</v>
      </c>
      <c r="M7291" t="s">
        <v>33</v>
      </c>
      <c r="N7291" t="s">
        <v>34</v>
      </c>
      <c r="P7291" s="2" t="s">
        <v>35</v>
      </c>
      <c r="Q7291" s="2" t="s">
        <v>21911</v>
      </c>
      <c r="R7291" s="2" t="s">
        <v>37</v>
      </c>
      <c r="T7291" t="s">
        <v>38</v>
      </c>
      <c r="U7291" t="s">
        <v>30</v>
      </c>
      <c r="V7291" t="s">
        <v>30</v>
      </c>
    </row>
    <row r="7292" spans="1:22" x14ac:dyDescent="0.35">
      <c r="A7292" t="s">
        <v>21041</v>
      </c>
      <c r="B7292" t="s">
        <v>24</v>
      </c>
      <c r="C7292" t="s">
        <v>25</v>
      </c>
      <c r="D7292" t="s">
        <v>26</v>
      </c>
      <c r="E7292" t="s">
        <v>27</v>
      </c>
      <c r="F7292" t="s">
        <v>21912</v>
      </c>
      <c r="G7292" s="2" t="s">
        <v>29</v>
      </c>
      <c r="H7292" t="s">
        <v>30</v>
      </c>
      <c r="I7292" t="s">
        <v>30</v>
      </c>
      <c r="J7292" t="s">
        <v>21913</v>
      </c>
      <c r="K7292" t="s">
        <v>32</v>
      </c>
      <c r="L7292" t="s">
        <v>32</v>
      </c>
      <c r="M7292" t="s">
        <v>33</v>
      </c>
      <c r="N7292" t="s">
        <v>34</v>
      </c>
      <c r="P7292" s="2" t="s">
        <v>35</v>
      </c>
      <c r="Q7292" s="2" t="s">
        <v>21914</v>
      </c>
      <c r="R7292" s="2" t="s">
        <v>37</v>
      </c>
      <c r="T7292" t="s">
        <v>38</v>
      </c>
      <c r="U7292" t="s">
        <v>30</v>
      </c>
      <c r="V7292" t="s">
        <v>30</v>
      </c>
    </row>
    <row r="7293" spans="1:22" x14ac:dyDescent="0.35">
      <c r="A7293" t="s">
        <v>21041</v>
      </c>
      <c r="B7293" t="s">
        <v>24</v>
      </c>
      <c r="C7293" t="s">
        <v>25</v>
      </c>
      <c r="D7293" t="s">
        <v>26</v>
      </c>
      <c r="E7293" t="s">
        <v>27</v>
      </c>
      <c r="F7293" t="s">
        <v>21915</v>
      </c>
      <c r="G7293" s="2" t="s">
        <v>29</v>
      </c>
      <c r="H7293" t="s">
        <v>30</v>
      </c>
      <c r="I7293" t="s">
        <v>30</v>
      </c>
      <c r="J7293" t="s">
        <v>21916</v>
      </c>
      <c r="K7293" t="s">
        <v>32</v>
      </c>
      <c r="L7293" t="s">
        <v>32</v>
      </c>
      <c r="M7293" t="s">
        <v>33</v>
      </c>
      <c r="N7293" t="s">
        <v>34</v>
      </c>
      <c r="P7293" s="2" t="s">
        <v>35</v>
      </c>
      <c r="Q7293" s="2" t="s">
        <v>21917</v>
      </c>
      <c r="R7293" s="2" t="s">
        <v>37</v>
      </c>
      <c r="T7293" t="s">
        <v>38</v>
      </c>
      <c r="U7293" t="s">
        <v>30</v>
      </c>
      <c r="V7293" t="s">
        <v>30</v>
      </c>
    </row>
    <row r="7294" spans="1:22" x14ac:dyDescent="0.35">
      <c r="A7294" t="s">
        <v>21041</v>
      </c>
      <c r="B7294" t="s">
        <v>24</v>
      </c>
      <c r="C7294" t="s">
        <v>25</v>
      </c>
      <c r="D7294" t="s">
        <v>26</v>
      </c>
      <c r="E7294" t="s">
        <v>27</v>
      </c>
      <c r="F7294" t="s">
        <v>21918</v>
      </c>
      <c r="G7294" s="2" t="s">
        <v>29</v>
      </c>
      <c r="H7294" t="s">
        <v>30</v>
      </c>
      <c r="I7294" t="s">
        <v>30</v>
      </c>
      <c r="J7294" t="s">
        <v>21919</v>
      </c>
      <c r="K7294" t="s">
        <v>32</v>
      </c>
      <c r="L7294" t="s">
        <v>32</v>
      </c>
      <c r="M7294" t="s">
        <v>33</v>
      </c>
      <c r="N7294" t="s">
        <v>34</v>
      </c>
      <c r="P7294" s="2" t="s">
        <v>35</v>
      </c>
      <c r="Q7294" s="2" t="s">
        <v>21920</v>
      </c>
      <c r="R7294" s="2" t="s">
        <v>37</v>
      </c>
      <c r="T7294" t="s">
        <v>38</v>
      </c>
      <c r="U7294" t="s">
        <v>30</v>
      </c>
      <c r="V7294" t="s">
        <v>30</v>
      </c>
    </row>
    <row r="7295" spans="1:22" x14ac:dyDescent="0.35">
      <c r="A7295" t="s">
        <v>21041</v>
      </c>
      <c r="B7295" t="s">
        <v>24</v>
      </c>
      <c r="C7295" t="s">
        <v>25</v>
      </c>
      <c r="D7295" t="s">
        <v>26</v>
      </c>
      <c r="E7295" t="s">
        <v>27</v>
      </c>
      <c r="F7295" t="s">
        <v>21921</v>
      </c>
      <c r="G7295" s="2" t="s">
        <v>29</v>
      </c>
      <c r="H7295" t="s">
        <v>30</v>
      </c>
      <c r="I7295" t="s">
        <v>30</v>
      </c>
      <c r="J7295" t="s">
        <v>21922</v>
      </c>
      <c r="K7295" t="s">
        <v>32</v>
      </c>
      <c r="L7295" t="s">
        <v>32</v>
      </c>
      <c r="M7295" t="s">
        <v>33</v>
      </c>
      <c r="N7295" t="s">
        <v>34</v>
      </c>
      <c r="P7295" s="2" t="s">
        <v>35</v>
      </c>
      <c r="Q7295" s="2" t="s">
        <v>21923</v>
      </c>
      <c r="R7295" s="2" t="s">
        <v>37</v>
      </c>
      <c r="T7295" t="s">
        <v>38</v>
      </c>
      <c r="U7295" t="s">
        <v>30</v>
      </c>
      <c r="V7295" t="s">
        <v>30</v>
      </c>
    </row>
    <row r="7296" spans="1:22" x14ac:dyDescent="0.35">
      <c r="A7296" t="s">
        <v>21041</v>
      </c>
      <c r="B7296" t="s">
        <v>24</v>
      </c>
      <c r="C7296" t="s">
        <v>25</v>
      </c>
      <c r="D7296" t="s">
        <v>26</v>
      </c>
      <c r="E7296" t="s">
        <v>27</v>
      </c>
      <c r="F7296" t="s">
        <v>21924</v>
      </c>
      <c r="G7296" s="2" t="s">
        <v>29</v>
      </c>
      <c r="H7296" t="s">
        <v>30</v>
      </c>
      <c r="I7296" t="s">
        <v>30</v>
      </c>
      <c r="J7296" t="s">
        <v>21925</v>
      </c>
      <c r="K7296" t="s">
        <v>32</v>
      </c>
      <c r="L7296" t="s">
        <v>32</v>
      </c>
      <c r="M7296" t="s">
        <v>33</v>
      </c>
      <c r="N7296" t="s">
        <v>34</v>
      </c>
      <c r="P7296" s="2" t="s">
        <v>35</v>
      </c>
      <c r="Q7296" s="2" t="s">
        <v>21926</v>
      </c>
      <c r="R7296" s="2" t="s">
        <v>37</v>
      </c>
      <c r="T7296" t="s">
        <v>38</v>
      </c>
      <c r="U7296" t="s">
        <v>30</v>
      </c>
      <c r="V7296" t="s">
        <v>30</v>
      </c>
    </row>
    <row r="7297" spans="1:22" x14ac:dyDescent="0.35">
      <c r="A7297" t="s">
        <v>21041</v>
      </c>
      <c r="B7297" t="s">
        <v>24</v>
      </c>
      <c r="C7297" t="s">
        <v>25</v>
      </c>
      <c r="D7297" t="s">
        <v>26</v>
      </c>
      <c r="E7297" t="s">
        <v>27</v>
      </c>
      <c r="F7297" t="s">
        <v>21927</v>
      </c>
      <c r="G7297" s="2" t="s">
        <v>29</v>
      </c>
      <c r="H7297" t="s">
        <v>30</v>
      </c>
      <c r="I7297" t="s">
        <v>30</v>
      </c>
      <c r="J7297" t="s">
        <v>21928</v>
      </c>
      <c r="K7297" t="s">
        <v>32</v>
      </c>
      <c r="L7297" t="s">
        <v>32</v>
      </c>
      <c r="M7297" t="s">
        <v>33</v>
      </c>
      <c r="N7297" t="s">
        <v>34</v>
      </c>
      <c r="P7297" s="2" t="s">
        <v>35</v>
      </c>
      <c r="Q7297" s="2" t="s">
        <v>21929</v>
      </c>
      <c r="R7297" s="2" t="s">
        <v>37</v>
      </c>
      <c r="T7297" t="s">
        <v>38</v>
      </c>
      <c r="U7297" t="s">
        <v>30</v>
      </c>
      <c r="V7297" t="s">
        <v>30</v>
      </c>
    </row>
    <row r="7298" spans="1:22" x14ac:dyDescent="0.35">
      <c r="A7298" t="s">
        <v>21041</v>
      </c>
      <c r="B7298" t="s">
        <v>24</v>
      </c>
      <c r="C7298" t="s">
        <v>25</v>
      </c>
      <c r="D7298" t="s">
        <v>26</v>
      </c>
      <c r="E7298" t="s">
        <v>27</v>
      </c>
      <c r="F7298" t="s">
        <v>21930</v>
      </c>
      <c r="G7298" s="2" t="s">
        <v>29</v>
      </c>
      <c r="H7298" t="s">
        <v>30</v>
      </c>
      <c r="I7298" t="s">
        <v>30</v>
      </c>
      <c r="J7298" t="s">
        <v>21931</v>
      </c>
      <c r="K7298" t="s">
        <v>32</v>
      </c>
      <c r="L7298" t="s">
        <v>32</v>
      </c>
      <c r="M7298" t="s">
        <v>33</v>
      </c>
      <c r="N7298" t="s">
        <v>34</v>
      </c>
      <c r="P7298" s="2" t="s">
        <v>35</v>
      </c>
      <c r="Q7298" s="2" t="s">
        <v>21932</v>
      </c>
      <c r="R7298" s="2" t="s">
        <v>37</v>
      </c>
      <c r="T7298" t="s">
        <v>38</v>
      </c>
      <c r="U7298" t="s">
        <v>30</v>
      </c>
      <c r="V7298" t="s">
        <v>30</v>
      </c>
    </row>
    <row r="7299" spans="1:22" x14ac:dyDescent="0.35">
      <c r="A7299" t="s">
        <v>21041</v>
      </c>
      <c r="B7299" t="s">
        <v>24</v>
      </c>
      <c r="C7299" t="s">
        <v>25</v>
      </c>
      <c r="D7299" t="s">
        <v>26</v>
      </c>
      <c r="E7299" t="s">
        <v>27</v>
      </c>
      <c r="F7299" t="s">
        <v>21933</v>
      </c>
      <c r="G7299" s="2" t="s">
        <v>29</v>
      </c>
      <c r="H7299" t="s">
        <v>30</v>
      </c>
      <c r="I7299" t="s">
        <v>30</v>
      </c>
      <c r="J7299" t="s">
        <v>21934</v>
      </c>
      <c r="K7299" t="s">
        <v>32</v>
      </c>
      <c r="L7299" t="s">
        <v>32</v>
      </c>
      <c r="M7299" t="s">
        <v>33</v>
      </c>
      <c r="N7299" t="s">
        <v>34</v>
      </c>
      <c r="P7299" s="2" t="s">
        <v>35</v>
      </c>
      <c r="Q7299" s="2" t="s">
        <v>21935</v>
      </c>
      <c r="R7299" s="2" t="s">
        <v>37</v>
      </c>
      <c r="T7299" t="s">
        <v>38</v>
      </c>
      <c r="U7299" t="s">
        <v>30</v>
      </c>
      <c r="V7299" t="s">
        <v>30</v>
      </c>
    </row>
    <row r="7300" spans="1:22" x14ac:dyDescent="0.35">
      <c r="A7300" t="s">
        <v>21041</v>
      </c>
      <c r="B7300" t="s">
        <v>24</v>
      </c>
      <c r="C7300" t="s">
        <v>25</v>
      </c>
      <c r="D7300" t="s">
        <v>26</v>
      </c>
      <c r="E7300" t="s">
        <v>27</v>
      </c>
      <c r="F7300" t="s">
        <v>21936</v>
      </c>
      <c r="G7300" s="2" t="s">
        <v>29</v>
      </c>
      <c r="H7300" t="s">
        <v>30</v>
      </c>
      <c r="I7300" t="s">
        <v>30</v>
      </c>
      <c r="J7300" t="s">
        <v>21937</v>
      </c>
      <c r="K7300" t="s">
        <v>32</v>
      </c>
      <c r="L7300" t="s">
        <v>32</v>
      </c>
      <c r="M7300" t="s">
        <v>33</v>
      </c>
      <c r="N7300" t="s">
        <v>34</v>
      </c>
      <c r="P7300" s="2" t="s">
        <v>35</v>
      </c>
      <c r="Q7300" s="2" t="s">
        <v>21938</v>
      </c>
      <c r="R7300" s="2" t="s">
        <v>37</v>
      </c>
      <c r="T7300" t="s">
        <v>38</v>
      </c>
      <c r="U7300" t="s">
        <v>30</v>
      </c>
      <c r="V7300" t="s">
        <v>30</v>
      </c>
    </row>
    <row r="7301" spans="1:22" x14ac:dyDescent="0.35">
      <c r="A7301" t="s">
        <v>21041</v>
      </c>
      <c r="B7301" t="s">
        <v>24</v>
      </c>
      <c r="C7301" t="s">
        <v>25</v>
      </c>
      <c r="D7301" t="s">
        <v>26</v>
      </c>
      <c r="E7301" t="s">
        <v>27</v>
      </c>
      <c r="F7301" t="s">
        <v>21939</v>
      </c>
      <c r="G7301" s="2" t="s">
        <v>29</v>
      </c>
      <c r="H7301" t="s">
        <v>30</v>
      </c>
      <c r="I7301" t="s">
        <v>30</v>
      </c>
      <c r="J7301" t="s">
        <v>21940</v>
      </c>
      <c r="K7301" t="s">
        <v>32</v>
      </c>
      <c r="L7301" t="s">
        <v>32</v>
      </c>
      <c r="M7301" t="s">
        <v>33</v>
      </c>
      <c r="N7301" t="s">
        <v>34</v>
      </c>
      <c r="P7301" s="2" t="s">
        <v>35</v>
      </c>
      <c r="Q7301" s="2" t="s">
        <v>21941</v>
      </c>
      <c r="R7301" s="2" t="s">
        <v>37</v>
      </c>
      <c r="T7301" t="s">
        <v>38</v>
      </c>
      <c r="U7301" t="s">
        <v>30</v>
      </c>
      <c r="V7301" t="s">
        <v>30</v>
      </c>
    </row>
    <row r="7302" spans="1:22" x14ac:dyDescent="0.35">
      <c r="A7302" t="s">
        <v>21041</v>
      </c>
      <c r="B7302" t="s">
        <v>24</v>
      </c>
      <c r="C7302" t="s">
        <v>25</v>
      </c>
      <c r="D7302" t="s">
        <v>26</v>
      </c>
      <c r="E7302" t="s">
        <v>27</v>
      </c>
      <c r="F7302" t="s">
        <v>21942</v>
      </c>
      <c r="G7302" s="2" t="s">
        <v>29</v>
      </c>
      <c r="H7302" t="s">
        <v>30</v>
      </c>
      <c r="I7302" t="s">
        <v>30</v>
      </c>
      <c r="J7302" t="s">
        <v>21943</v>
      </c>
      <c r="K7302" t="s">
        <v>32</v>
      </c>
      <c r="L7302" t="s">
        <v>32</v>
      </c>
      <c r="M7302" t="s">
        <v>33</v>
      </c>
      <c r="N7302" t="s">
        <v>34</v>
      </c>
      <c r="P7302" s="2" t="s">
        <v>35</v>
      </c>
      <c r="Q7302" s="2" t="s">
        <v>21944</v>
      </c>
      <c r="R7302" s="2" t="s">
        <v>37</v>
      </c>
      <c r="T7302" t="s">
        <v>38</v>
      </c>
      <c r="U7302" t="s">
        <v>30</v>
      </c>
      <c r="V7302" t="s">
        <v>30</v>
      </c>
    </row>
    <row r="7303" spans="1:22" x14ac:dyDescent="0.35">
      <c r="A7303" t="s">
        <v>21041</v>
      </c>
      <c r="B7303" t="s">
        <v>24</v>
      </c>
      <c r="C7303" t="s">
        <v>25</v>
      </c>
      <c r="D7303" t="s">
        <v>26</v>
      </c>
      <c r="E7303" t="s">
        <v>27</v>
      </c>
      <c r="F7303" t="s">
        <v>21945</v>
      </c>
      <c r="G7303" s="2" t="s">
        <v>29</v>
      </c>
      <c r="H7303" t="s">
        <v>30</v>
      </c>
      <c r="I7303" t="s">
        <v>30</v>
      </c>
      <c r="J7303" t="s">
        <v>21946</v>
      </c>
      <c r="K7303" t="s">
        <v>32</v>
      </c>
      <c r="L7303" t="s">
        <v>32</v>
      </c>
      <c r="M7303" t="s">
        <v>33</v>
      </c>
      <c r="N7303" t="s">
        <v>34</v>
      </c>
      <c r="P7303" s="2" t="s">
        <v>35</v>
      </c>
      <c r="Q7303" s="2" t="s">
        <v>21947</v>
      </c>
      <c r="R7303" s="2" t="s">
        <v>37</v>
      </c>
      <c r="T7303" t="s">
        <v>38</v>
      </c>
      <c r="U7303" t="s">
        <v>30</v>
      </c>
      <c r="V7303" t="s">
        <v>30</v>
      </c>
    </row>
    <row r="7304" spans="1:22" x14ac:dyDescent="0.35">
      <c r="A7304" t="s">
        <v>21041</v>
      </c>
      <c r="B7304" t="s">
        <v>24</v>
      </c>
      <c r="C7304" t="s">
        <v>25</v>
      </c>
      <c r="D7304" t="s">
        <v>26</v>
      </c>
      <c r="E7304" t="s">
        <v>27</v>
      </c>
      <c r="F7304" t="s">
        <v>21948</v>
      </c>
      <c r="G7304" s="2" t="s">
        <v>29</v>
      </c>
      <c r="H7304" t="s">
        <v>30</v>
      </c>
      <c r="I7304" t="s">
        <v>30</v>
      </c>
      <c r="J7304" t="s">
        <v>21949</v>
      </c>
      <c r="K7304" t="s">
        <v>32</v>
      </c>
      <c r="L7304" t="s">
        <v>32</v>
      </c>
      <c r="M7304" t="s">
        <v>33</v>
      </c>
      <c r="N7304" t="s">
        <v>34</v>
      </c>
      <c r="P7304" s="2" t="s">
        <v>35</v>
      </c>
      <c r="Q7304" s="2" t="s">
        <v>21950</v>
      </c>
      <c r="R7304" s="2" t="s">
        <v>37</v>
      </c>
      <c r="T7304" t="s">
        <v>38</v>
      </c>
      <c r="U7304" t="s">
        <v>30</v>
      </c>
      <c r="V7304" t="s">
        <v>30</v>
      </c>
    </row>
    <row r="7305" spans="1:22" x14ac:dyDescent="0.35">
      <c r="A7305" t="s">
        <v>21041</v>
      </c>
      <c r="B7305" t="s">
        <v>24</v>
      </c>
      <c r="C7305" t="s">
        <v>25</v>
      </c>
      <c r="D7305" t="s">
        <v>26</v>
      </c>
      <c r="E7305" t="s">
        <v>27</v>
      </c>
      <c r="F7305" t="s">
        <v>21951</v>
      </c>
      <c r="G7305" s="2" t="s">
        <v>29</v>
      </c>
      <c r="H7305" t="s">
        <v>30</v>
      </c>
      <c r="I7305" t="s">
        <v>30</v>
      </c>
      <c r="J7305" t="s">
        <v>21952</v>
      </c>
      <c r="K7305" t="s">
        <v>32</v>
      </c>
      <c r="L7305" t="s">
        <v>32</v>
      </c>
      <c r="M7305" t="s">
        <v>33</v>
      </c>
      <c r="N7305" t="s">
        <v>34</v>
      </c>
      <c r="P7305" s="2" t="s">
        <v>35</v>
      </c>
      <c r="Q7305" s="2" t="s">
        <v>21953</v>
      </c>
      <c r="R7305" s="2" t="s">
        <v>37</v>
      </c>
      <c r="T7305" t="s">
        <v>38</v>
      </c>
      <c r="U7305" t="s">
        <v>30</v>
      </c>
      <c r="V7305" t="s">
        <v>30</v>
      </c>
    </row>
    <row r="7306" spans="1:22" x14ac:dyDescent="0.35">
      <c r="A7306" t="s">
        <v>21041</v>
      </c>
      <c r="B7306" t="s">
        <v>24</v>
      </c>
      <c r="C7306" t="s">
        <v>25</v>
      </c>
      <c r="D7306" t="s">
        <v>26</v>
      </c>
      <c r="E7306" t="s">
        <v>27</v>
      </c>
      <c r="F7306" t="s">
        <v>21954</v>
      </c>
      <c r="G7306" s="2" t="s">
        <v>29</v>
      </c>
      <c r="H7306" t="s">
        <v>30</v>
      </c>
      <c r="I7306" t="s">
        <v>30</v>
      </c>
      <c r="J7306" t="s">
        <v>21955</v>
      </c>
      <c r="K7306" t="s">
        <v>32</v>
      </c>
      <c r="L7306" t="s">
        <v>32</v>
      </c>
      <c r="M7306" t="s">
        <v>33</v>
      </c>
      <c r="N7306" t="s">
        <v>34</v>
      </c>
      <c r="P7306" s="2" t="s">
        <v>35</v>
      </c>
      <c r="Q7306" s="2" t="s">
        <v>21956</v>
      </c>
      <c r="R7306" s="2" t="s">
        <v>37</v>
      </c>
      <c r="T7306" t="s">
        <v>38</v>
      </c>
      <c r="U7306" t="s">
        <v>30</v>
      </c>
      <c r="V7306" t="s">
        <v>30</v>
      </c>
    </row>
    <row r="7307" spans="1:22" x14ac:dyDescent="0.35">
      <c r="A7307" t="s">
        <v>21041</v>
      </c>
      <c r="B7307" t="s">
        <v>24</v>
      </c>
      <c r="C7307" t="s">
        <v>25</v>
      </c>
      <c r="D7307" t="s">
        <v>26</v>
      </c>
      <c r="E7307" t="s">
        <v>27</v>
      </c>
      <c r="F7307" t="s">
        <v>21957</v>
      </c>
      <c r="G7307" s="2" t="s">
        <v>29</v>
      </c>
      <c r="H7307" t="s">
        <v>30</v>
      </c>
      <c r="I7307" t="s">
        <v>30</v>
      </c>
      <c r="J7307" t="s">
        <v>21958</v>
      </c>
      <c r="K7307" t="s">
        <v>32</v>
      </c>
      <c r="L7307" t="s">
        <v>32</v>
      </c>
      <c r="M7307" t="s">
        <v>33</v>
      </c>
      <c r="N7307" t="s">
        <v>34</v>
      </c>
      <c r="P7307" s="2" t="s">
        <v>35</v>
      </c>
      <c r="Q7307" s="2" t="s">
        <v>21959</v>
      </c>
      <c r="R7307" s="2" t="s">
        <v>37</v>
      </c>
      <c r="T7307" t="s">
        <v>38</v>
      </c>
      <c r="U7307" t="s">
        <v>30</v>
      </c>
      <c r="V7307" t="s">
        <v>30</v>
      </c>
    </row>
    <row r="7308" spans="1:22" x14ac:dyDescent="0.35">
      <c r="A7308" t="s">
        <v>21041</v>
      </c>
      <c r="B7308" t="s">
        <v>24</v>
      </c>
      <c r="C7308" t="s">
        <v>25</v>
      </c>
      <c r="D7308" t="s">
        <v>26</v>
      </c>
      <c r="E7308" t="s">
        <v>27</v>
      </c>
      <c r="F7308" t="s">
        <v>21960</v>
      </c>
      <c r="G7308" s="2" t="s">
        <v>29</v>
      </c>
      <c r="H7308" t="s">
        <v>30</v>
      </c>
      <c r="I7308" t="s">
        <v>30</v>
      </c>
      <c r="J7308" t="s">
        <v>21961</v>
      </c>
      <c r="K7308" t="s">
        <v>32</v>
      </c>
      <c r="L7308" t="s">
        <v>32</v>
      </c>
      <c r="M7308" t="s">
        <v>33</v>
      </c>
      <c r="N7308" t="s">
        <v>34</v>
      </c>
      <c r="P7308" s="2" t="s">
        <v>35</v>
      </c>
      <c r="Q7308" s="2" t="s">
        <v>21962</v>
      </c>
      <c r="R7308" s="2" t="s">
        <v>37</v>
      </c>
      <c r="T7308" t="s">
        <v>38</v>
      </c>
      <c r="U7308" t="s">
        <v>30</v>
      </c>
      <c r="V7308" t="s">
        <v>30</v>
      </c>
    </row>
    <row r="7309" spans="1:22" x14ac:dyDescent="0.35">
      <c r="A7309" t="s">
        <v>21041</v>
      </c>
      <c r="B7309" t="s">
        <v>24</v>
      </c>
      <c r="C7309" t="s">
        <v>25</v>
      </c>
      <c r="D7309" t="s">
        <v>26</v>
      </c>
      <c r="E7309" t="s">
        <v>27</v>
      </c>
      <c r="F7309" t="s">
        <v>21963</v>
      </c>
      <c r="G7309" s="2" t="s">
        <v>29</v>
      </c>
      <c r="H7309" t="s">
        <v>30</v>
      </c>
      <c r="I7309" t="s">
        <v>30</v>
      </c>
      <c r="J7309" t="s">
        <v>21964</v>
      </c>
      <c r="K7309" t="s">
        <v>32</v>
      </c>
      <c r="L7309" t="s">
        <v>32</v>
      </c>
      <c r="M7309" t="s">
        <v>33</v>
      </c>
      <c r="N7309" t="s">
        <v>34</v>
      </c>
      <c r="P7309" s="2" t="s">
        <v>35</v>
      </c>
      <c r="Q7309" s="2" t="s">
        <v>21965</v>
      </c>
      <c r="R7309" s="2" t="s">
        <v>37</v>
      </c>
      <c r="T7309" t="s">
        <v>38</v>
      </c>
      <c r="U7309" t="s">
        <v>30</v>
      </c>
      <c r="V7309" t="s">
        <v>30</v>
      </c>
    </row>
    <row r="7310" spans="1:22" x14ac:dyDescent="0.35">
      <c r="A7310" t="s">
        <v>21041</v>
      </c>
      <c r="B7310" t="s">
        <v>24</v>
      </c>
      <c r="C7310" t="s">
        <v>25</v>
      </c>
      <c r="D7310" t="s">
        <v>26</v>
      </c>
      <c r="E7310" t="s">
        <v>27</v>
      </c>
      <c r="F7310" t="s">
        <v>21966</v>
      </c>
      <c r="G7310" s="2" t="s">
        <v>29</v>
      </c>
      <c r="H7310" t="s">
        <v>30</v>
      </c>
      <c r="I7310" t="s">
        <v>30</v>
      </c>
      <c r="J7310" t="s">
        <v>21967</v>
      </c>
      <c r="K7310" t="s">
        <v>32</v>
      </c>
      <c r="L7310" t="s">
        <v>32</v>
      </c>
      <c r="M7310" t="s">
        <v>33</v>
      </c>
      <c r="N7310" t="s">
        <v>34</v>
      </c>
      <c r="P7310" s="2" t="s">
        <v>35</v>
      </c>
      <c r="Q7310" s="2" t="s">
        <v>21968</v>
      </c>
      <c r="R7310" s="2" t="s">
        <v>37</v>
      </c>
      <c r="T7310" t="s">
        <v>38</v>
      </c>
      <c r="U7310" t="s">
        <v>30</v>
      </c>
      <c r="V7310" t="s">
        <v>30</v>
      </c>
    </row>
    <row r="7311" spans="1:22" x14ac:dyDescent="0.35">
      <c r="A7311" t="s">
        <v>21041</v>
      </c>
      <c r="B7311" t="s">
        <v>24</v>
      </c>
      <c r="C7311" t="s">
        <v>25</v>
      </c>
      <c r="D7311" t="s">
        <v>26</v>
      </c>
      <c r="E7311" t="s">
        <v>27</v>
      </c>
      <c r="F7311" t="s">
        <v>21969</v>
      </c>
      <c r="G7311" s="2" t="s">
        <v>29</v>
      </c>
      <c r="H7311" t="s">
        <v>30</v>
      </c>
      <c r="I7311" t="s">
        <v>30</v>
      </c>
      <c r="J7311" t="s">
        <v>21970</v>
      </c>
      <c r="K7311" t="s">
        <v>32</v>
      </c>
      <c r="L7311" t="s">
        <v>32</v>
      </c>
      <c r="M7311" t="s">
        <v>33</v>
      </c>
      <c r="N7311" t="s">
        <v>34</v>
      </c>
      <c r="P7311" s="2" t="s">
        <v>35</v>
      </c>
      <c r="Q7311" s="2" t="s">
        <v>21971</v>
      </c>
      <c r="R7311" s="2" t="s">
        <v>37</v>
      </c>
      <c r="T7311" t="s">
        <v>38</v>
      </c>
      <c r="U7311" t="s">
        <v>30</v>
      </c>
      <c r="V7311" t="s">
        <v>30</v>
      </c>
    </row>
    <row r="7312" spans="1:22" x14ac:dyDescent="0.35">
      <c r="A7312" t="s">
        <v>21041</v>
      </c>
      <c r="B7312" t="s">
        <v>24</v>
      </c>
      <c r="C7312" t="s">
        <v>25</v>
      </c>
      <c r="D7312" t="s">
        <v>26</v>
      </c>
      <c r="E7312" t="s">
        <v>27</v>
      </c>
      <c r="F7312" t="s">
        <v>21972</v>
      </c>
      <c r="G7312" s="2" t="s">
        <v>29</v>
      </c>
      <c r="H7312" t="s">
        <v>30</v>
      </c>
      <c r="I7312" t="s">
        <v>30</v>
      </c>
      <c r="J7312" t="s">
        <v>21973</v>
      </c>
      <c r="K7312" t="s">
        <v>32</v>
      </c>
      <c r="L7312" t="s">
        <v>32</v>
      </c>
      <c r="M7312" t="s">
        <v>33</v>
      </c>
      <c r="N7312" t="s">
        <v>34</v>
      </c>
      <c r="P7312" s="2" t="s">
        <v>35</v>
      </c>
      <c r="Q7312" s="2" t="s">
        <v>21974</v>
      </c>
      <c r="R7312" s="2" t="s">
        <v>37</v>
      </c>
      <c r="T7312" t="s">
        <v>38</v>
      </c>
      <c r="U7312" t="s">
        <v>30</v>
      </c>
      <c r="V7312" t="s">
        <v>30</v>
      </c>
    </row>
    <row r="7313" spans="1:22" x14ac:dyDescent="0.35">
      <c r="A7313" t="s">
        <v>21041</v>
      </c>
      <c r="B7313" t="s">
        <v>24</v>
      </c>
      <c r="C7313" t="s">
        <v>25</v>
      </c>
      <c r="D7313" t="s">
        <v>26</v>
      </c>
      <c r="E7313" t="s">
        <v>27</v>
      </c>
      <c r="F7313" t="s">
        <v>21975</v>
      </c>
      <c r="G7313" s="2" t="s">
        <v>29</v>
      </c>
      <c r="H7313" t="s">
        <v>30</v>
      </c>
      <c r="I7313" t="s">
        <v>30</v>
      </c>
      <c r="J7313" t="s">
        <v>21976</v>
      </c>
      <c r="K7313" t="s">
        <v>32</v>
      </c>
      <c r="L7313" t="s">
        <v>32</v>
      </c>
      <c r="M7313" t="s">
        <v>33</v>
      </c>
      <c r="N7313" t="s">
        <v>34</v>
      </c>
      <c r="P7313" s="2" t="s">
        <v>35</v>
      </c>
      <c r="Q7313" s="2" t="s">
        <v>21977</v>
      </c>
      <c r="R7313" s="2" t="s">
        <v>37</v>
      </c>
      <c r="T7313" t="s">
        <v>38</v>
      </c>
      <c r="U7313" t="s">
        <v>30</v>
      </c>
      <c r="V7313" t="s">
        <v>30</v>
      </c>
    </row>
    <row r="7314" spans="1:22" x14ac:dyDescent="0.35">
      <c r="A7314" t="s">
        <v>21041</v>
      </c>
      <c r="B7314" t="s">
        <v>24</v>
      </c>
      <c r="C7314" t="s">
        <v>25</v>
      </c>
      <c r="D7314" t="s">
        <v>26</v>
      </c>
      <c r="E7314" t="s">
        <v>27</v>
      </c>
      <c r="F7314" t="s">
        <v>21978</v>
      </c>
      <c r="G7314" s="2" t="s">
        <v>29</v>
      </c>
      <c r="H7314" t="s">
        <v>30</v>
      </c>
      <c r="I7314" t="s">
        <v>30</v>
      </c>
      <c r="J7314" t="s">
        <v>21979</v>
      </c>
      <c r="K7314" t="s">
        <v>32</v>
      </c>
      <c r="L7314" t="s">
        <v>32</v>
      </c>
      <c r="M7314" t="s">
        <v>33</v>
      </c>
      <c r="N7314" t="s">
        <v>34</v>
      </c>
      <c r="P7314" s="2" t="s">
        <v>35</v>
      </c>
      <c r="Q7314" s="2" t="s">
        <v>21980</v>
      </c>
      <c r="R7314" s="2" t="s">
        <v>37</v>
      </c>
      <c r="T7314" t="s">
        <v>38</v>
      </c>
      <c r="U7314" t="s">
        <v>30</v>
      </c>
      <c r="V7314" t="s">
        <v>30</v>
      </c>
    </row>
    <row r="7315" spans="1:22" x14ac:dyDescent="0.35">
      <c r="A7315" t="s">
        <v>21041</v>
      </c>
      <c r="B7315" t="s">
        <v>24</v>
      </c>
      <c r="C7315" t="s">
        <v>25</v>
      </c>
      <c r="D7315" t="s">
        <v>26</v>
      </c>
      <c r="E7315" t="s">
        <v>27</v>
      </c>
      <c r="F7315" t="s">
        <v>21981</v>
      </c>
      <c r="G7315" s="2" t="s">
        <v>29</v>
      </c>
      <c r="H7315" t="s">
        <v>30</v>
      </c>
      <c r="I7315" t="s">
        <v>30</v>
      </c>
      <c r="J7315" t="s">
        <v>21982</v>
      </c>
      <c r="K7315" t="s">
        <v>32</v>
      </c>
      <c r="L7315" t="s">
        <v>32</v>
      </c>
      <c r="M7315" t="s">
        <v>33</v>
      </c>
      <c r="N7315" t="s">
        <v>34</v>
      </c>
      <c r="P7315" s="2" t="s">
        <v>35</v>
      </c>
      <c r="Q7315" s="2" t="s">
        <v>21983</v>
      </c>
      <c r="R7315" s="2" t="s">
        <v>37</v>
      </c>
      <c r="T7315" t="s">
        <v>38</v>
      </c>
      <c r="U7315" t="s">
        <v>30</v>
      </c>
      <c r="V7315" t="s">
        <v>30</v>
      </c>
    </row>
    <row r="7316" spans="1:22" x14ac:dyDescent="0.35">
      <c r="A7316" t="s">
        <v>21041</v>
      </c>
      <c r="B7316" t="s">
        <v>24</v>
      </c>
      <c r="C7316" t="s">
        <v>25</v>
      </c>
      <c r="D7316" t="s">
        <v>26</v>
      </c>
      <c r="E7316" t="s">
        <v>27</v>
      </c>
      <c r="F7316" t="s">
        <v>21984</v>
      </c>
      <c r="G7316" s="2" t="s">
        <v>29</v>
      </c>
      <c r="H7316" t="s">
        <v>30</v>
      </c>
      <c r="I7316" t="s">
        <v>30</v>
      </c>
      <c r="J7316" t="s">
        <v>21985</v>
      </c>
      <c r="K7316" t="s">
        <v>32</v>
      </c>
      <c r="L7316" t="s">
        <v>32</v>
      </c>
      <c r="M7316" t="s">
        <v>33</v>
      </c>
      <c r="N7316" t="s">
        <v>34</v>
      </c>
      <c r="P7316" s="2" t="s">
        <v>35</v>
      </c>
      <c r="Q7316" s="2" t="s">
        <v>21986</v>
      </c>
      <c r="R7316" s="2" t="s">
        <v>37</v>
      </c>
      <c r="T7316" t="s">
        <v>38</v>
      </c>
      <c r="U7316" t="s">
        <v>30</v>
      </c>
      <c r="V7316" t="s">
        <v>30</v>
      </c>
    </row>
    <row r="7317" spans="1:22" x14ac:dyDescent="0.35">
      <c r="A7317" t="s">
        <v>21041</v>
      </c>
      <c r="B7317" t="s">
        <v>24</v>
      </c>
      <c r="C7317" t="s">
        <v>25</v>
      </c>
      <c r="D7317" t="s">
        <v>26</v>
      </c>
      <c r="E7317" t="s">
        <v>27</v>
      </c>
      <c r="F7317" t="s">
        <v>21987</v>
      </c>
      <c r="G7317" s="2" t="s">
        <v>29</v>
      </c>
      <c r="H7317" t="s">
        <v>30</v>
      </c>
      <c r="I7317" t="s">
        <v>30</v>
      </c>
      <c r="J7317" t="s">
        <v>21988</v>
      </c>
      <c r="K7317" t="s">
        <v>32</v>
      </c>
      <c r="L7317" t="s">
        <v>32</v>
      </c>
      <c r="M7317" t="s">
        <v>33</v>
      </c>
      <c r="N7317" t="s">
        <v>34</v>
      </c>
      <c r="P7317" s="2" t="s">
        <v>35</v>
      </c>
      <c r="Q7317" s="2" t="s">
        <v>21989</v>
      </c>
      <c r="R7317" s="2" t="s">
        <v>37</v>
      </c>
      <c r="T7317" t="s">
        <v>38</v>
      </c>
      <c r="U7317" t="s">
        <v>30</v>
      </c>
      <c r="V7317" t="s">
        <v>30</v>
      </c>
    </row>
    <row r="7318" spans="1:22" x14ac:dyDescent="0.35">
      <c r="A7318" t="s">
        <v>21041</v>
      </c>
      <c r="B7318" t="s">
        <v>24</v>
      </c>
      <c r="C7318" t="s">
        <v>25</v>
      </c>
      <c r="D7318" t="s">
        <v>26</v>
      </c>
      <c r="E7318" t="s">
        <v>27</v>
      </c>
      <c r="F7318" t="s">
        <v>21990</v>
      </c>
      <c r="G7318" s="2" t="s">
        <v>29</v>
      </c>
      <c r="H7318" t="s">
        <v>30</v>
      </c>
      <c r="I7318" t="s">
        <v>30</v>
      </c>
      <c r="J7318" t="s">
        <v>21991</v>
      </c>
      <c r="K7318" t="s">
        <v>32</v>
      </c>
      <c r="L7318" t="s">
        <v>32</v>
      </c>
      <c r="M7318" t="s">
        <v>33</v>
      </c>
      <c r="N7318" t="s">
        <v>34</v>
      </c>
      <c r="P7318" s="2" t="s">
        <v>35</v>
      </c>
      <c r="Q7318" s="2" t="s">
        <v>21992</v>
      </c>
      <c r="R7318" s="2" t="s">
        <v>37</v>
      </c>
      <c r="T7318" t="s">
        <v>38</v>
      </c>
      <c r="U7318" t="s">
        <v>30</v>
      </c>
      <c r="V7318" t="s">
        <v>30</v>
      </c>
    </row>
    <row r="7319" spans="1:22" x14ac:dyDescent="0.35">
      <c r="A7319" t="s">
        <v>21041</v>
      </c>
      <c r="B7319" t="s">
        <v>24</v>
      </c>
      <c r="C7319" t="s">
        <v>25</v>
      </c>
      <c r="D7319" t="s">
        <v>26</v>
      </c>
      <c r="E7319" t="s">
        <v>27</v>
      </c>
      <c r="F7319" t="s">
        <v>21993</v>
      </c>
      <c r="G7319" s="2" t="s">
        <v>29</v>
      </c>
      <c r="H7319" t="s">
        <v>30</v>
      </c>
      <c r="I7319" t="s">
        <v>30</v>
      </c>
      <c r="J7319" t="s">
        <v>21994</v>
      </c>
      <c r="K7319" t="s">
        <v>32</v>
      </c>
      <c r="L7319" t="s">
        <v>32</v>
      </c>
      <c r="M7319" t="s">
        <v>33</v>
      </c>
      <c r="N7319" t="s">
        <v>34</v>
      </c>
      <c r="P7319" s="2" t="s">
        <v>35</v>
      </c>
      <c r="Q7319" s="2" t="s">
        <v>21995</v>
      </c>
      <c r="R7319" s="2" t="s">
        <v>37</v>
      </c>
      <c r="T7319" t="s">
        <v>38</v>
      </c>
      <c r="U7319" t="s">
        <v>30</v>
      </c>
      <c r="V7319" t="s">
        <v>30</v>
      </c>
    </row>
    <row r="7320" spans="1:22" x14ac:dyDescent="0.35">
      <c r="A7320" t="s">
        <v>21041</v>
      </c>
      <c r="B7320" t="s">
        <v>24</v>
      </c>
      <c r="C7320" t="s">
        <v>25</v>
      </c>
      <c r="D7320" t="s">
        <v>26</v>
      </c>
      <c r="E7320" t="s">
        <v>27</v>
      </c>
      <c r="F7320" t="s">
        <v>21996</v>
      </c>
      <c r="G7320" s="2" t="s">
        <v>29</v>
      </c>
      <c r="H7320" t="s">
        <v>30</v>
      </c>
      <c r="I7320" t="s">
        <v>30</v>
      </c>
      <c r="J7320" t="s">
        <v>21997</v>
      </c>
      <c r="K7320" t="s">
        <v>32</v>
      </c>
      <c r="L7320" t="s">
        <v>32</v>
      </c>
      <c r="M7320" t="s">
        <v>33</v>
      </c>
      <c r="N7320" t="s">
        <v>34</v>
      </c>
      <c r="P7320" s="2" t="s">
        <v>35</v>
      </c>
      <c r="Q7320" s="2" t="s">
        <v>21998</v>
      </c>
      <c r="R7320" s="2" t="s">
        <v>37</v>
      </c>
      <c r="T7320" t="s">
        <v>38</v>
      </c>
      <c r="U7320" t="s">
        <v>30</v>
      </c>
      <c r="V7320" t="s">
        <v>30</v>
      </c>
    </row>
    <row r="7321" spans="1:22" x14ac:dyDescent="0.35">
      <c r="A7321" t="s">
        <v>21041</v>
      </c>
      <c r="B7321" t="s">
        <v>24</v>
      </c>
      <c r="C7321" t="s">
        <v>25</v>
      </c>
      <c r="D7321" t="s">
        <v>26</v>
      </c>
      <c r="E7321" t="s">
        <v>27</v>
      </c>
      <c r="F7321" t="s">
        <v>21999</v>
      </c>
      <c r="G7321" s="2" t="s">
        <v>29</v>
      </c>
      <c r="H7321" t="s">
        <v>30</v>
      </c>
      <c r="I7321" t="s">
        <v>30</v>
      </c>
      <c r="J7321" t="s">
        <v>22000</v>
      </c>
      <c r="K7321" t="s">
        <v>32</v>
      </c>
      <c r="L7321" t="s">
        <v>32</v>
      </c>
      <c r="M7321" t="s">
        <v>33</v>
      </c>
      <c r="N7321" t="s">
        <v>34</v>
      </c>
      <c r="P7321" s="2" t="s">
        <v>35</v>
      </c>
      <c r="Q7321" s="2" t="s">
        <v>22001</v>
      </c>
      <c r="R7321" s="2" t="s">
        <v>37</v>
      </c>
      <c r="T7321" t="s">
        <v>38</v>
      </c>
      <c r="U7321" t="s">
        <v>30</v>
      </c>
      <c r="V7321" t="s">
        <v>30</v>
      </c>
    </row>
    <row r="7322" spans="1:22" x14ac:dyDescent="0.35">
      <c r="A7322" t="s">
        <v>21041</v>
      </c>
      <c r="B7322" t="s">
        <v>24</v>
      </c>
      <c r="C7322" t="s">
        <v>25</v>
      </c>
      <c r="D7322" t="s">
        <v>26</v>
      </c>
      <c r="E7322" t="s">
        <v>27</v>
      </c>
      <c r="F7322" t="s">
        <v>22002</v>
      </c>
      <c r="G7322" s="2" t="s">
        <v>29</v>
      </c>
      <c r="H7322" t="s">
        <v>30</v>
      </c>
      <c r="I7322" t="s">
        <v>30</v>
      </c>
      <c r="J7322" t="s">
        <v>22003</v>
      </c>
      <c r="K7322" t="s">
        <v>32</v>
      </c>
      <c r="L7322" t="s">
        <v>32</v>
      </c>
      <c r="M7322" t="s">
        <v>33</v>
      </c>
      <c r="N7322" t="s">
        <v>34</v>
      </c>
      <c r="P7322" s="2" t="s">
        <v>35</v>
      </c>
      <c r="Q7322" s="2" t="s">
        <v>22004</v>
      </c>
      <c r="R7322" s="2" t="s">
        <v>37</v>
      </c>
      <c r="T7322" t="s">
        <v>38</v>
      </c>
      <c r="U7322" t="s">
        <v>30</v>
      </c>
      <c r="V7322" t="s">
        <v>30</v>
      </c>
    </row>
    <row r="7323" spans="1:22" x14ac:dyDescent="0.35">
      <c r="A7323" t="s">
        <v>21041</v>
      </c>
      <c r="B7323" t="s">
        <v>24</v>
      </c>
      <c r="C7323" t="s">
        <v>25</v>
      </c>
      <c r="D7323" t="s">
        <v>26</v>
      </c>
      <c r="E7323" t="s">
        <v>27</v>
      </c>
      <c r="F7323" t="s">
        <v>22005</v>
      </c>
      <c r="G7323" s="2" t="s">
        <v>29</v>
      </c>
      <c r="H7323" t="s">
        <v>30</v>
      </c>
      <c r="I7323" t="s">
        <v>30</v>
      </c>
      <c r="J7323" t="s">
        <v>22006</v>
      </c>
      <c r="K7323" t="s">
        <v>32</v>
      </c>
      <c r="L7323" t="s">
        <v>32</v>
      </c>
      <c r="M7323" t="s">
        <v>33</v>
      </c>
      <c r="N7323" t="s">
        <v>34</v>
      </c>
      <c r="P7323" s="2" t="s">
        <v>35</v>
      </c>
      <c r="Q7323" s="2" t="s">
        <v>22007</v>
      </c>
      <c r="R7323" s="2" t="s">
        <v>37</v>
      </c>
      <c r="T7323" t="s">
        <v>38</v>
      </c>
      <c r="U7323" t="s">
        <v>30</v>
      </c>
      <c r="V7323" t="s">
        <v>30</v>
      </c>
    </row>
    <row r="7324" spans="1:22" x14ac:dyDescent="0.35">
      <c r="A7324" t="s">
        <v>21041</v>
      </c>
      <c r="B7324" t="s">
        <v>24</v>
      </c>
      <c r="C7324" t="s">
        <v>25</v>
      </c>
      <c r="D7324" t="s">
        <v>26</v>
      </c>
      <c r="E7324" t="s">
        <v>27</v>
      </c>
      <c r="F7324" t="s">
        <v>22008</v>
      </c>
      <c r="G7324" s="2" t="s">
        <v>29</v>
      </c>
      <c r="H7324" t="s">
        <v>30</v>
      </c>
      <c r="I7324" t="s">
        <v>30</v>
      </c>
      <c r="J7324" t="s">
        <v>22009</v>
      </c>
      <c r="K7324" t="s">
        <v>32</v>
      </c>
      <c r="L7324" t="s">
        <v>32</v>
      </c>
      <c r="M7324" t="s">
        <v>33</v>
      </c>
      <c r="N7324" t="s">
        <v>34</v>
      </c>
      <c r="P7324" s="2" t="s">
        <v>35</v>
      </c>
      <c r="Q7324" s="2" t="s">
        <v>22010</v>
      </c>
      <c r="R7324" s="2" t="s">
        <v>37</v>
      </c>
      <c r="T7324" t="s">
        <v>38</v>
      </c>
      <c r="U7324" t="s">
        <v>30</v>
      </c>
      <c r="V7324" t="s">
        <v>30</v>
      </c>
    </row>
    <row r="7325" spans="1:22" x14ac:dyDescent="0.35">
      <c r="A7325" t="s">
        <v>21041</v>
      </c>
      <c r="B7325" t="s">
        <v>24</v>
      </c>
      <c r="C7325" t="s">
        <v>25</v>
      </c>
      <c r="D7325" t="s">
        <v>26</v>
      </c>
      <c r="E7325" t="s">
        <v>27</v>
      </c>
      <c r="F7325" t="s">
        <v>22011</v>
      </c>
      <c r="G7325" s="2" t="s">
        <v>29</v>
      </c>
      <c r="H7325" t="s">
        <v>30</v>
      </c>
      <c r="I7325" t="s">
        <v>30</v>
      </c>
      <c r="J7325" t="s">
        <v>22012</v>
      </c>
      <c r="K7325" t="s">
        <v>32</v>
      </c>
      <c r="L7325" t="s">
        <v>32</v>
      </c>
      <c r="M7325" t="s">
        <v>33</v>
      </c>
      <c r="N7325" t="s">
        <v>34</v>
      </c>
      <c r="P7325" s="2" t="s">
        <v>35</v>
      </c>
      <c r="Q7325" s="2" t="s">
        <v>22013</v>
      </c>
      <c r="R7325" s="2" t="s">
        <v>37</v>
      </c>
      <c r="T7325" t="s">
        <v>38</v>
      </c>
      <c r="U7325" t="s">
        <v>30</v>
      </c>
      <c r="V7325" t="s">
        <v>30</v>
      </c>
    </row>
    <row r="7326" spans="1:22" x14ac:dyDescent="0.35">
      <c r="A7326" t="s">
        <v>21041</v>
      </c>
      <c r="B7326" t="s">
        <v>24</v>
      </c>
      <c r="C7326" t="s">
        <v>25</v>
      </c>
      <c r="D7326" t="s">
        <v>26</v>
      </c>
      <c r="E7326" t="s">
        <v>27</v>
      </c>
      <c r="F7326" t="s">
        <v>22014</v>
      </c>
      <c r="G7326" s="2" t="s">
        <v>29</v>
      </c>
      <c r="H7326" t="s">
        <v>30</v>
      </c>
      <c r="I7326" t="s">
        <v>30</v>
      </c>
      <c r="J7326" t="s">
        <v>22015</v>
      </c>
      <c r="K7326" t="s">
        <v>32</v>
      </c>
      <c r="L7326" t="s">
        <v>32</v>
      </c>
      <c r="M7326" t="s">
        <v>33</v>
      </c>
      <c r="N7326" t="s">
        <v>34</v>
      </c>
      <c r="P7326" s="2" t="s">
        <v>35</v>
      </c>
      <c r="Q7326" s="2" t="s">
        <v>22016</v>
      </c>
      <c r="R7326" s="2" t="s">
        <v>37</v>
      </c>
      <c r="T7326" t="s">
        <v>38</v>
      </c>
      <c r="U7326" t="s">
        <v>30</v>
      </c>
      <c r="V7326" t="s">
        <v>30</v>
      </c>
    </row>
    <row r="7327" spans="1:22" x14ac:dyDescent="0.35">
      <c r="A7327" t="s">
        <v>21041</v>
      </c>
      <c r="B7327" t="s">
        <v>24</v>
      </c>
      <c r="C7327" t="s">
        <v>25</v>
      </c>
      <c r="D7327" t="s">
        <v>26</v>
      </c>
      <c r="E7327" t="s">
        <v>27</v>
      </c>
      <c r="F7327" t="s">
        <v>22017</v>
      </c>
      <c r="G7327" s="2" t="s">
        <v>29</v>
      </c>
      <c r="H7327" t="s">
        <v>30</v>
      </c>
      <c r="I7327" t="s">
        <v>30</v>
      </c>
      <c r="J7327" t="s">
        <v>22018</v>
      </c>
      <c r="K7327" t="s">
        <v>32</v>
      </c>
      <c r="L7327" t="s">
        <v>32</v>
      </c>
      <c r="M7327" t="s">
        <v>33</v>
      </c>
      <c r="N7327" t="s">
        <v>34</v>
      </c>
      <c r="P7327" s="2" t="s">
        <v>35</v>
      </c>
      <c r="Q7327" s="2" t="s">
        <v>22019</v>
      </c>
      <c r="R7327" s="2" t="s">
        <v>37</v>
      </c>
      <c r="T7327" t="s">
        <v>38</v>
      </c>
      <c r="U7327" t="s">
        <v>30</v>
      </c>
      <c r="V7327" t="s">
        <v>30</v>
      </c>
    </row>
    <row r="7328" spans="1:22" x14ac:dyDescent="0.35">
      <c r="A7328" t="s">
        <v>21041</v>
      </c>
      <c r="B7328" t="s">
        <v>24</v>
      </c>
      <c r="C7328" t="s">
        <v>25</v>
      </c>
      <c r="D7328" t="s">
        <v>26</v>
      </c>
      <c r="E7328" t="s">
        <v>27</v>
      </c>
      <c r="F7328" t="s">
        <v>22020</v>
      </c>
      <c r="G7328" s="2" t="s">
        <v>29</v>
      </c>
      <c r="H7328" t="s">
        <v>30</v>
      </c>
      <c r="I7328" t="s">
        <v>30</v>
      </c>
      <c r="J7328" t="s">
        <v>22021</v>
      </c>
      <c r="K7328" t="s">
        <v>32</v>
      </c>
      <c r="L7328" t="s">
        <v>32</v>
      </c>
      <c r="M7328" t="s">
        <v>33</v>
      </c>
      <c r="N7328" t="s">
        <v>34</v>
      </c>
      <c r="P7328" s="2" t="s">
        <v>35</v>
      </c>
      <c r="Q7328" s="2" t="s">
        <v>22022</v>
      </c>
      <c r="R7328" s="2" t="s">
        <v>37</v>
      </c>
      <c r="T7328" t="s">
        <v>38</v>
      </c>
      <c r="U7328" t="s">
        <v>30</v>
      </c>
      <c r="V7328" t="s">
        <v>30</v>
      </c>
    </row>
    <row r="7329" spans="1:22" x14ac:dyDescent="0.35">
      <c r="A7329" t="s">
        <v>21041</v>
      </c>
      <c r="B7329" t="s">
        <v>24</v>
      </c>
      <c r="C7329" t="s">
        <v>25</v>
      </c>
      <c r="D7329" t="s">
        <v>26</v>
      </c>
      <c r="E7329" t="s">
        <v>27</v>
      </c>
      <c r="F7329" t="s">
        <v>22023</v>
      </c>
      <c r="G7329" s="2" t="s">
        <v>29</v>
      </c>
      <c r="H7329" t="s">
        <v>30</v>
      </c>
      <c r="I7329" t="s">
        <v>30</v>
      </c>
      <c r="J7329" t="s">
        <v>22024</v>
      </c>
      <c r="K7329" t="s">
        <v>32</v>
      </c>
      <c r="L7329" t="s">
        <v>32</v>
      </c>
      <c r="M7329" t="s">
        <v>33</v>
      </c>
      <c r="N7329" t="s">
        <v>34</v>
      </c>
      <c r="P7329" s="2" t="s">
        <v>35</v>
      </c>
      <c r="Q7329" s="2" t="s">
        <v>22025</v>
      </c>
      <c r="R7329" s="2" t="s">
        <v>37</v>
      </c>
      <c r="T7329" t="s">
        <v>38</v>
      </c>
      <c r="U7329" t="s">
        <v>30</v>
      </c>
      <c r="V7329" t="s">
        <v>30</v>
      </c>
    </row>
    <row r="7330" spans="1:22" x14ac:dyDescent="0.35">
      <c r="A7330" t="s">
        <v>21041</v>
      </c>
      <c r="B7330" t="s">
        <v>24</v>
      </c>
      <c r="C7330" t="s">
        <v>25</v>
      </c>
      <c r="D7330" t="s">
        <v>26</v>
      </c>
      <c r="E7330" t="s">
        <v>27</v>
      </c>
      <c r="F7330" t="s">
        <v>22026</v>
      </c>
      <c r="G7330" s="2" t="s">
        <v>29</v>
      </c>
      <c r="H7330" t="s">
        <v>30</v>
      </c>
      <c r="I7330" t="s">
        <v>30</v>
      </c>
      <c r="J7330" t="s">
        <v>22027</v>
      </c>
      <c r="K7330" t="s">
        <v>32</v>
      </c>
      <c r="L7330" t="s">
        <v>32</v>
      </c>
      <c r="M7330" t="s">
        <v>33</v>
      </c>
      <c r="N7330" t="s">
        <v>34</v>
      </c>
      <c r="P7330" s="2" t="s">
        <v>35</v>
      </c>
      <c r="Q7330" s="2" t="s">
        <v>22028</v>
      </c>
      <c r="R7330" s="2" t="s">
        <v>37</v>
      </c>
      <c r="T7330" t="s">
        <v>38</v>
      </c>
      <c r="U7330" t="s">
        <v>30</v>
      </c>
      <c r="V7330" t="s">
        <v>30</v>
      </c>
    </row>
    <row r="7331" spans="1:22" x14ac:dyDescent="0.35">
      <c r="A7331" t="s">
        <v>21041</v>
      </c>
      <c r="B7331" t="s">
        <v>24</v>
      </c>
      <c r="C7331" t="s">
        <v>25</v>
      </c>
      <c r="D7331" t="s">
        <v>26</v>
      </c>
      <c r="E7331" t="s">
        <v>27</v>
      </c>
      <c r="F7331" t="s">
        <v>22029</v>
      </c>
      <c r="G7331" s="2" t="s">
        <v>29</v>
      </c>
      <c r="H7331" t="s">
        <v>30</v>
      </c>
      <c r="I7331" t="s">
        <v>30</v>
      </c>
      <c r="J7331" t="s">
        <v>22030</v>
      </c>
      <c r="K7331" t="s">
        <v>32</v>
      </c>
      <c r="L7331" t="s">
        <v>32</v>
      </c>
      <c r="M7331" t="s">
        <v>33</v>
      </c>
      <c r="N7331" t="s">
        <v>34</v>
      </c>
      <c r="P7331" s="2" t="s">
        <v>35</v>
      </c>
      <c r="Q7331" s="2" t="s">
        <v>22031</v>
      </c>
      <c r="R7331" s="2" t="s">
        <v>37</v>
      </c>
      <c r="T7331" t="s">
        <v>38</v>
      </c>
      <c r="U7331" t="s">
        <v>30</v>
      </c>
      <c r="V7331" t="s">
        <v>30</v>
      </c>
    </row>
    <row r="7332" spans="1:22" x14ac:dyDescent="0.35">
      <c r="A7332" t="s">
        <v>21041</v>
      </c>
      <c r="B7332" t="s">
        <v>24</v>
      </c>
      <c r="C7332" t="s">
        <v>25</v>
      </c>
      <c r="D7332" t="s">
        <v>26</v>
      </c>
      <c r="E7332" t="s">
        <v>27</v>
      </c>
      <c r="F7332" t="s">
        <v>22032</v>
      </c>
      <c r="G7332" s="2" t="s">
        <v>29</v>
      </c>
      <c r="H7332" t="s">
        <v>30</v>
      </c>
      <c r="I7332" t="s">
        <v>30</v>
      </c>
      <c r="J7332" t="s">
        <v>22033</v>
      </c>
      <c r="K7332" t="s">
        <v>32</v>
      </c>
      <c r="L7332" t="s">
        <v>32</v>
      </c>
      <c r="M7332" t="s">
        <v>33</v>
      </c>
      <c r="N7332" t="s">
        <v>34</v>
      </c>
      <c r="P7332" s="2" t="s">
        <v>35</v>
      </c>
      <c r="Q7332" s="2" t="s">
        <v>22034</v>
      </c>
      <c r="R7332" s="2" t="s">
        <v>37</v>
      </c>
      <c r="T7332" t="s">
        <v>38</v>
      </c>
      <c r="U7332" t="s">
        <v>30</v>
      </c>
      <c r="V7332" t="s">
        <v>30</v>
      </c>
    </row>
    <row r="7333" spans="1:22" x14ac:dyDescent="0.35">
      <c r="A7333" t="s">
        <v>21041</v>
      </c>
      <c r="B7333" t="s">
        <v>24</v>
      </c>
      <c r="C7333" t="s">
        <v>25</v>
      </c>
      <c r="D7333" t="s">
        <v>26</v>
      </c>
      <c r="E7333" t="s">
        <v>27</v>
      </c>
      <c r="F7333" t="s">
        <v>22035</v>
      </c>
      <c r="G7333" s="2" t="s">
        <v>29</v>
      </c>
      <c r="H7333" t="s">
        <v>30</v>
      </c>
      <c r="I7333" t="s">
        <v>30</v>
      </c>
      <c r="J7333" t="s">
        <v>22036</v>
      </c>
      <c r="K7333" t="s">
        <v>32</v>
      </c>
      <c r="L7333" t="s">
        <v>32</v>
      </c>
      <c r="M7333" t="s">
        <v>33</v>
      </c>
      <c r="N7333" t="s">
        <v>34</v>
      </c>
      <c r="P7333" s="2" t="s">
        <v>35</v>
      </c>
      <c r="Q7333" s="2" t="s">
        <v>22037</v>
      </c>
      <c r="R7333" s="2" t="s">
        <v>37</v>
      </c>
      <c r="T7333" t="s">
        <v>38</v>
      </c>
      <c r="U7333" t="s">
        <v>30</v>
      </c>
      <c r="V7333" t="s">
        <v>30</v>
      </c>
    </row>
    <row r="7334" spans="1:22" x14ac:dyDescent="0.35">
      <c r="A7334" t="s">
        <v>21041</v>
      </c>
      <c r="B7334" t="s">
        <v>24</v>
      </c>
      <c r="C7334" t="s">
        <v>25</v>
      </c>
      <c r="D7334" t="s">
        <v>26</v>
      </c>
      <c r="E7334" t="s">
        <v>27</v>
      </c>
      <c r="F7334" t="s">
        <v>22038</v>
      </c>
      <c r="G7334" s="2" t="s">
        <v>29</v>
      </c>
      <c r="H7334" t="s">
        <v>30</v>
      </c>
      <c r="I7334" t="s">
        <v>30</v>
      </c>
      <c r="J7334" t="s">
        <v>22039</v>
      </c>
      <c r="K7334" t="s">
        <v>32</v>
      </c>
      <c r="L7334" t="s">
        <v>32</v>
      </c>
      <c r="M7334" t="s">
        <v>33</v>
      </c>
      <c r="N7334" t="s">
        <v>34</v>
      </c>
      <c r="P7334" s="2" t="s">
        <v>35</v>
      </c>
      <c r="Q7334" s="2" t="s">
        <v>22040</v>
      </c>
      <c r="R7334" s="2" t="s">
        <v>37</v>
      </c>
      <c r="T7334" t="s">
        <v>38</v>
      </c>
      <c r="U7334" t="s">
        <v>30</v>
      </c>
      <c r="V7334" t="s">
        <v>30</v>
      </c>
    </row>
    <row r="7335" spans="1:22" x14ac:dyDescent="0.35">
      <c r="A7335" t="s">
        <v>21041</v>
      </c>
      <c r="B7335" t="s">
        <v>24</v>
      </c>
      <c r="C7335" t="s">
        <v>25</v>
      </c>
      <c r="D7335" t="s">
        <v>26</v>
      </c>
      <c r="E7335" t="s">
        <v>27</v>
      </c>
      <c r="F7335" t="s">
        <v>22041</v>
      </c>
      <c r="G7335" s="2" t="s">
        <v>29</v>
      </c>
      <c r="H7335" t="s">
        <v>30</v>
      </c>
      <c r="I7335" t="s">
        <v>30</v>
      </c>
      <c r="J7335" t="s">
        <v>22042</v>
      </c>
      <c r="K7335" t="s">
        <v>32</v>
      </c>
      <c r="L7335" t="s">
        <v>32</v>
      </c>
      <c r="M7335" t="s">
        <v>33</v>
      </c>
      <c r="N7335" t="s">
        <v>34</v>
      </c>
      <c r="P7335" s="2" t="s">
        <v>35</v>
      </c>
      <c r="Q7335" s="2" t="s">
        <v>22043</v>
      </c>
      <c r="R7335" s="2" t="s">
        <v>37</v>
      </c>
      <c r="T7335" t="s">
        <v>38</v>
      </c>
      <c r="U7335" t="s">
        <v>30</v>
      </c>
      <c r="V7335" t="s">
        <v>30</v>
      </c>
    </row>
    <row r="7336" spans="1:22" x14ac:dyDescent="0.35">
      <c r="A7336" t="s">
        <v>21041</v>
      </c>
      <c r="B7336" t="s">
        <v>24</v>
      </c>
      <c r="C7336" t="s">
        <v>25</v>
      </c>
      <c r="D7336" t="s">
        <v>26</v>
      </c>
      <c r="E7336" t="s">
        <v>27</v>
      </c>
      <c r="F7336" t="s">
        <v>22044</v>
      </c>
      <c r="G7336" s="2" t="s">
        <v>29</v>
      </c>
      <c r="H7336" t="s">
        <v>30</v>
      </c>
      <c r="I7336" t="s">
        <v>30</v>
      </c>
      <c r="J7336" t="s">
        <v>22045</v>
      </c>
      <c r="K7336" t="s">
        <v>32</v>
      </c>
      <c r="L7336" t="s">
        <v>32</v>
      </c>
      <c r="M7336" t="s">
        <v>33</v>
      </c>
      <c r="N7336" t="s">
        <v>34</v>
      </c>
      <c r="P7336" s="2" t="s">
        <v>35</v>
      </c>
      <c r="Q7336" s="2" t="s">
        <v>22046</v>
      </c>
      <c r="R7336" s="2" t="s">
        <v>37</v>
      </c>
      <c r="T7336" t="s">
        <v>38</v>
      </c>
      <c r="U7336" t="s">
        <v>30</v>
      </c>
      <c r="V7336" t="s">
        <v>30</v>
      </c>
    </row>
    <row r="7337" spans="1:22" x14ac:dyDescent="0.35">
      <c r="A7337" t="s">
        <v>21041</v>
      </c>
      <c r="B7337" t="s">
        <v>24</v>
      </c>
      <c r="C7337" t="s">
        <v>25</v>
      </c>
      <c r="D7337" t="s">
        <v>26</v>
      </c>
      <c r="E7337" t="s">
        <v>27</v>
      </c>
      <c r="F7337" t="s">
        <v>22047</v>
      </c>
      <c r="G7337" s="2" t="s">
        <v>29</v>
      </c>
      <c r="H7337" t="s">
        <v>30</v>
      </c>
      <c r="I7337" t="s">
        <v>30</v>
      </c>
      <c r="J7337" t="s">
        <v>22048</v>
      </c>
      <c r="K7337" t="s">
        <v>32</v>
      </c>
      <c r="L7337" t="s">
        <v>32</v>
      </c>
      <c r="M7337" t="s">
        <v>33</v>
      </c>
      <c r="N7337" t="s">
        <v>34</v>
      </c>
      <c r="P7337" s="2" t="s">
        <v>35</v>
      </c>
      <c r="Q7337" s="2" t="s">
        <v>22049</v>
      </c>
      <c r="R7337" s="2" t="s">
        <v>37</v>
      </c>
      <c r="T7337" t="s">
        <v>38</v>
      </c>
      <c r="U7337" t="s">
        <v>30</v>
      </c>
      <c r="V7337" t="s">
        <v>30</v>
      </c>
    </row>
    <row r="7338" spans="1:22" x14ac:dyDescent="0.35">
      <c r="A7338" t="s">
        <v>21041</v>
      </c>
      <c r="B7338" t="s">
        <v>24</v>
      </c>
      <c r="C7338" t="s">
        <v>25</v>
      </c>
      <c r="D7338" t="s">
        <v>26</v>
      </c>
      <c r="E7338" t="s">
        <v>27</v>
      </c>
      <c r="F7338" t="s">
        <v>22050</v>
      </c>
      <c r="G7338" s="2" t="s">
        <v>29</v>
      </c>
      <c r="H7338" t="s">
        <v>30</v>
      </c>
      <c r="I7338" t="s">
        <v>30</v>
      </c>
      <c r="J7338" t="s">
        <v>22051</v>
      </c>
      <c r="K7338" t="s">
        <v>32</v>
      </c>
      <c r="L7338" t="s">
        <v>32</v>
      </c>
      <c r="M7338" t="s">
        <v>33</v>
      </c>
      <c r="N7338" t="s">
        <v>34</v>
      </c>
      <c r="P7338" s="2" t="s">
        <v>35</v>
      </c>
      <c r="Q7338" s="2" t="s">
        <v>22052</v>
      </c>
      <c r="R7338" s="2" t="s">
        <v>37</v>
      </c>
      <c r="T7338" t="s">
        <v>38</v>
      </c>
      <c r="U7338" t="s">
        <v>30</v>
      </c>
      <c r="V7338" t="s">
        <v>30</v>
      </c>
    </row>
    <row r="7339" spans="1:22" x14ac:dyDescent="0.35">
      <c r="A7339" t="s">
        <v>21041</v>
      </c>
      <c r="B7339" t="s">
        <v>24</v>
      </c>
      <c r="C7339" t="s">
        <v>25</v>
      </c>
      <c r="D7339" t="s">
        <v>26</v>
      </c>
      <c r="E7339" t="s">
        <v>27</v>
      </c>
      <c r="F7339" t="s">
        <v>22053</v>
      </c>
      <c r="G7339" s="2" t="s">
        <v>29</v>
      </c>
      <c r="H7339" t="s">
        <v>30</v>
      </c>
      <c r="I7339" t="s">
        <v>30</v>
      </c>
      <c r="J7339" t="s">
        <v>22054</v>
      </c>
      <c r="K7339" t="s">
        <v>32</v>
      </c>
      <c r="L7339" t="s">
        <v>32</v>
      </c>
      <c r="M7339" t="s">
        <v>33</v>
      </c>
      <c r="N7339" t="s">
        <v>34</v>
      </c>
      <c r="P7339" s="2" t="s">
        <v>35</v>
      </c>
      <c r="Q7339" s="2" t="s">
        <v>22055</v>
      </c>
      <c r="R7339" s="2" t="s">
        <v>37</v>
      </c>
      <c r="T7339" t="s">
        <v>38</v>
      </c>
      <c r="U7339" t="s">
        <v>30</v>
      </c>
      <c r="V7339" t="s">
        <v>30</v>
      </c>
    </row>
    <row r="7340" spans="1:22" x14ac:dyDescent="0.35">
      <c r="A7340" t="s">
        <v>21041</v>
      </c>
      <c r="B7340" t="s">
        <v>24</v>
      </c>
      <c r="C7340" t="s">
        <v>25</v>
      </c>
      <c r="D7340" t="s">
        <v>26</v>
      </c>
      <c r="E7340" t="s">
        <v>27</v>
      </c>
      <c r="F7340" t="s">
        <v>22056</v>
      </c>
      <c r="G7340" s="2" t="s">
        <v>29</v>
      </c>
      <c r="H7340" t="s">
        <v>30</v>
      </c>
      <c r="I7340" t="s">
        <v>30</v>
      </c>
      <c r="J7340" t="s">
        <v>22057</v>
      </c>
      <c r="K7340" t="s">
        <v>32</v>
      </c>
      <c r="L7340" t="s">
        <v>32</v>
      </c>
      <c r="M7340" t="s">
        <v>33</v>
      </c>
      <c r="N7340" t="s">
        <v>34</v>
      </c>
      <c r="P7340" s="2" t="s">
        <v>35</v>
      </c>
      <c r="Q7340" s="2" t="s">
        <v>22058</v>
      </c>
      <c r="R7340" s="2" t="s">
        <v>37</v>
      </c>
      <c r="T7340" t="s">
        <v>38</v>
      </c>
      <c r="U7340" t="s">
        <v>30</v>
      </c>
      <c r="V7340" t="s">
        <v>30</v>
      </c>
    </row>
    <row r="7341" spans="1:22" x14ac:dyDescent="0.35">
      <c r="A7341" t="s">
        <v>21041</v>
      </c>
      <c r="B7341" t="s">
        <v>24</v>
      </c>
      <c r="C7341" t="s">
        <v>25</v>
      </c>
      <c r="D7341" t="s">
        <v>26</v>
      </c>
      <c r="E7341" t="s">
        <v>27</v>
      </c>
      <c r="F7341" t="s">
        <v>22059</v>
      </c>
      <c r="G7341" s="2" t="s">
        <v>29</v>
      </c>
      <c r="H7341" t="s">
        <v>30</v>
      </c>
      <c r="I7341" t="s">
        <v>30</v>
      </c>
      <c r="J7341" t="s">
        <v>22060</v>
      </c>
      <c r="K7341" t="s">
        <v>32</v>
      </c>
      <c r="L7341" t="s">
        <v>32</v>
      </c>
      <c r="M7341" t="s">
        <v>33</v>
      </c>
      <c r="N7341" t="s">
        <v>34</v>
      </c>
      <c r="P7341" s="2" t="s">
        <v>35</v>
      </c>
      <c r="Q7341" s="2" t="s">
        <v>22061</v>
      </c>
      <c r="R7341" s="2" t="s">
        <v>37</v>
      </c>
      <c r="T7341" t="s">
        <v>38</v>
      </c>
      <c r="U7341" t="s">
        <v>30</v>
      </c>
      <c r="V7341" t="s">
        <v>30</v>
      </c>
    </row>
    <row r="7342" spans="1:22" x14ac:dyDescent="0.35">
      <c r="A7342" t="s">
        <v>21041</v>
      </c>
      <c r="B7342" t="s">
        <v>24</v>
      </c>
      <c r="C7342" t="s">
        <v>25</v>
      </c>
      <c r="D7342" t="s">
        <v>26</v>
      </c>
      <c r="E7342" t="s">
        <v>27</v>
      </c>
      <c r="F7342" t="s">
        <v>22062</v>
      </c>
      <c r="G7342" s="2" t="s">
        <v>29</v>
      </c>
      <c r="H7342" t="s">
        <v>30</v>
      </c>
      <c r="I7342" t="s">
        <v>30</v>
      </c>
      <c r="J7342" t="s">
        <v>22063</v>
      </c>
      <c r="K7342" t="s">
        <v>32</v>
      </c>
      <c r="L7342" t="s">
        <v>32</v>
      </c>
      <c r="M7342" t="s">
        <v>33</v>
      </c>
      <c r="N7342" t="s">
        <v>34</v>
      </c>
      <c r="P7342" s="2" t="s">
        <v>35</v>
      </c>
      <c r="Q7342" s="2" t="s">
        <v>22064</v>
      </c>
      <c r="R7342" s="2" t="s">
        <v>37</v>
      </c>
      <c r="T7342" t="s">
        <v>38</v>
      </c>
      <c r="U7342" t="s">
        <v>30</v>
      </c>
      <c r="V7342" t="s">
        <v>30</v>
      </c>
    </row>
    <row r="7343" spans="1:22" x14ac:dyDescent="0.35">
      <c r="A7343" t="s">
        <v>21041</v>
      </c>
      <c r="B7343" t="s">
        <v>24</v>
      </c>
      <c r="C7343" t="s">
        <v>25</v>
      </c>
      <c r="D7343" t="s">
        <v>26</v>
      </c>
      <c r="E7343" t="s">
        <v>27</v>
      </c>
      <c r="F7343" t="s">
        <v>22065</v>
      </c>
      <c r="G7343" s="2" t="s">
        <v>29</v>
      </c>
      <c r="H7343" t="s">
        <v>30</v>
      </c>
      <c r="I7343" t="s">
        <v>30</v>
      </c>
      <c r="J7343" t="s">
        <v>22066</v>
      </c>
      <c r="K7343" t="s">
        <v>32</v>
      </c>
      <c r="L7343" t="s">
        <v>32</v>
      </c>
      <c r="M7343" t="s">
        <v>33</v>
      </c>
      <c r="N7343" t="s">
        <v>34</v>
      </c>
      <c r="P7343" s="2" t="s">
        <v>35</v>
      </c>
      <c r="Q7343" s="2" t="s">
        <v>22067</v>
      </c>
      <c r="R7343" s="2" t="s">
        <v>37</v>
      </c>
      <c r="T7343" t="s">
        <v>38</v>
      </c>
      <c r="U7343" t="s">
        <v>30</v>
      </c>
      <c r="V7343" t="s">
        <v>30</v>
      </c>
    </row>
    <row r="7344" spans="1:22" x14ac:dyDescent="0.35">
      <c r="A7344" t="s">
        <v>21041</v>
      </c>
      <c r="B7344" t="s">
        <v>24</v>
      </c>
      <c r="C7344" t="s">
        <v>25</v>
      </c>
      <c r="D7344" t="s">
        <v>26</v>
      </c>
      <c r="E7344" t="s">
        <v>27</v>
      </c>
      <c r="F7344" t="s">
        <v>22068</v>
      </c>
      <c r="G7344" s="2" t="s">
        <v>29</v>
      </c>
      <c r="H7344" t="s">
        <v>30</v>
      </c>
      <c r="I7344" t="s">
        <v>30</v>
      </c>
      <c r="J7344" t="s">
        <v>22069</v>
      </c>
      <c r="K7344" t="s">
        <v>32</v>
      </c>
      <c r="L7344" t="s">
        <v>32</v>
      </c>
      <c r="M7344" t="s">
        <v>33</v>
      </c>
      <c r="N7344" t="s">
        <v>34</v>
      </c>
      <c r="P7344" s="2" t="s">
        <v>35</v>
      </c>
      <c r="Q7344" s="2" t="s">
        <v>22070</v>
      </c>
      <c r="R7344" s="2" t="s">
        <v>37</v>
      </c>
      <c r="T7344" t="s">
        <v>38</v>
      </c>
      <c r="U7344" t="s">
        <v>30</v>
      </c>
      <c r="V7344" t="s">
        <v>30</v>
      </c>
    </row>
    <row r="7345" spans="1:22" x14ac:dyDescent="0.35">
      <c r="A7345" t="s">
        <v>21041</v>
      </c>
      <c r="B7345" t="s">
        <v>24</v>
      </c>
      <c r="C7345" t="s">
        <v>25</v>
      </c>
      <c r="D7345" t="s">
        <v>26</v>
      </c>
      <c r="E7345" t="s">
        <v>27</v>
      </c>
      <c r="F7345" t="s">
        <v>22071</v>
      </c>
      <c r="G7345" s="2" t="s">
        <v>29</v>
      </c>
      <c r="H7345" t="s">
        <v>30</v>
      </c>
      <c r="I7345" t="s">
        <v>30</v>
      </c>
      <c r="J7345" t="s">
        <v>22072</v>
      </c>
      <c r="K7345" t="s">
        <v>32</v>
      </c>
      <c r="L7345" t="s">
        <v>32</v>
      </c>
      <c r="M7345" t="s">
        <v>33</v>
      </c>
      <c r="N7345" t="s">
        <v>34</v>
      </c>
      <c r="P7345" s="2" t="s">
        <v>35</v>
      </c>
      <c r="Q7345" s="2" t="s">
        <v>22073</v>
      </c>
      <c r="R7345" s="2" t="s">
        <v>37</v>
      </c>
      <c r="T7345" t="s">
        <v>38</v>
      </c>
      <c r="U7345" t="s">
        <v>30</v>
      </c>
      <c r="V7345" t="s">
        <v>30</v>
      </c>
    </row>
    <row r="7346" spans="1:22" x14ac:dyDescent="0.35">
      <c r="A7346" t="s">
        <v>21041</v>
      </c>
      <c r="B7346" t="s">
        <v>24</v>
      </c>
      <c r="C7346" t="s">
        <v>25</v>
      </c>
      <c r="D7346" t="s">
        <v>26</v>
      </c>
      <c r="E7346" t="s">
        <v>27</v>
      </c>
      <c r="F7346" t="s">
        <v>22074</v>
      </c>
      <c r="G7346" s="2" t="s">
        <v>29</v>
      </c>
      <c r="H7346" t="s">
        <v>30</v>
      </c>
      <c r="I7346" t="s">
        <v>30</v>
      </c>
      <c r="J7346" t="s">
        <v>22075</v>
      </c>
      <c r="K7346" t="s">
        <v>32</v>
      </c>
      <c r="L7346" t="s">
        <v>32</v>
      </c>
      <c r="M7346" t="s">
        <v>33</v>
      </c>
      <c r="N7346" t="s">
        <v>34</v>
      </c>
      <c r="P7346" s="2" t="s">
        <v>35</v>
      </c>
      <c r="Q7346" s="2" t="s">
        <v>22076</v>
      </c>
      <c r="R7346" s="2" t="s">
        <v>37</v>
      </c>
      <c r="T7346" t="s">
        <v>38</v>
      </c>
      <c r="U7346" t="s">
        <v>30</v>
      </c>
      <c r="V7346" t="s">
        <v>30</v>
      </c>
    </row>
    <row r="7347" spans="1:22" x14ac:dyDescent="0.35">
      <c r="A7347" t="s">
        <v>21041</v>
      </c>
      <c r="B7347" t="s">
        <v>24</v>
      </c>
      <c r="C7347" t="s">
        <v>25</v>
      </c>
      <c r="D7347" t="s">
        <v>26</v>
      </c>
      <c r="E7347" t="s">
        <v>27</v>
      </c>
      <c r="F7347" t="s">
        <v>22077</v>
      </c>
      <c r="G7347" s="2" t="s">
        <v>29</v>
      </c>
      <c r="H7347" t="s">
        <v>30</v>
      </c>
      <c r="I7347" t="s">
        <v>30</v>
      </c>
      <c r="J7347" t="s">
        <v>22078</v>
      </c>
      <c r="K7347" t="s">
        <v>32</v>
      </c>
      <c r="L7347" t="s">
        <v>32</v>
      </c>
      <c r="M7347" t="s">
        <v>33</v>
      </c>
      <c r="N7347" t="s">
        <v>34</v>
      </c>
      <c r="P7347" s="2" t="s">
        <v>35</v>
      </c>
      <c r="Q7347" s="2" t="s">
        <v>22079</v>
      </c>
      <c r="R7347" s="2" t="s">
        <v>37</v>
      </c>
      <c r="T7347" t="s">
        <v>38</v>
      </c>
      <c r="U7347" t="s">
        <v>30</v>
      </c>
      <c r="V7347" t="s">
        <v>30</v>
      </c>
    </row>
    <row r="7348" spans="1:22" x14ac:dyDescent="0.35">
      <c r="A7348" t="s">
        <v>21041</v>
      </c>
      <c r="B7348" t="s">
        <v>24</v>
      </c>
      <c r="C7348" t="s">
        <v>25</v>
      </c>
      <c r="D7348" t="s">
        <v>26</v>
      </c>
      <c r="E7348" t="s">
        <v>27</v>
      </c>
      <c r="F7348" t="s">
        <v>22080</v>
      </c>
      <c r="G7348" s="2" t="s">
        <v>29</v>
      </c>
      <c r="H7348" t="s">
        <v>30</v>
      </c>
      <c r="I7348" t="s">
        <v>30</v>
      </c>
      <c r="J7348" t="s">
        <v>22081</v>
      </c>
      <c r="K7348" t="s">
        <v>32</v>
      </c>
      <c r="L7348" t="s">
        <v>32</v>
      </c>
      <c r="M7348" t="s">
        <v>33</v>
      </c>
      <c r="N7348" t="s">
        <v>34</v>
      </c>
      <c r="P7348" s="2" t="s">
        <v>35</v>
      </c>
      <c r="Q7348" s="2" t="s">
        <v>22082</v>
      </c>
      <c r="R7348" s="2" t="s">
        <v>37</v>
      </c>
      <c r="T7348" t="s">
        <v>38</v>
      </c>
      <c r="U7348" t="s">
        <v>30</v>
      </c>
      <c r="V7348" t="s">
        <v>30</v>
      </c>
    </row>
    <row r="7349" spans="1:22" x14ac:dyDescent="0.35">
      <c r="A7349" t="s">
        <v>21041</v>
      </c>
      <c r="B7349" t="s">
        <v>24</v>
      </c>
      <c r="C7349" t="s">
        <v>25</v>
      </c>
      <c r="D7349" t="s">
        <v>26</v>
      </c>
      <c r="E7349" t="s">
        <v>27</v>
      </c>
      <c r="F7349" t="s">
        <v>22083</v>
      </c>
      <c r="G7349" s="2" t="s">
        <v>29</v>
      </c>
      <c r="H7349" t="s">
        <v>30</v>
      </c>
      <c r="I7349" t="s">
        <v>30</v>
      </c>
      <c r="J7349" t="s">
        <v>22084</v>
      </c>
      <c r="K7349" t="s">
        <v>32</v>
      </c>
      <c r="L7349" t="s">
        <v>32</v>
      </c>
      <c r="M7349" t="s">
        <v>33</v>
      </c>
      <c r="N7349" t="s">
        <v>34</v>
      </c>
      <c r="P7349" s="2" t="s">
        <v>35</v>
      </c>
      <c r="Q7349" s="2" t="s">
        <v>22085</v>
      </c>
      <c r="R7349" s="2" t="s">
        <v>37</v>
      </c>
      <c r="T7349" t="s">
        <v>38</v>
      </c>
      <c r="U7349" t="s">
        <v>30</v>
      </c>
      <c r="V7349" t="s">
        <v>30</v>
      </c>
    </row>
    <row r="7350" spans="1:22" x14ac:dyDescent="0.35">
      <c r="A7350" t="s">
        <v>21041</v>
      </c>
      <c r="B7350" t="s">
        <v>24</v>
      </c>
      <c r="C7350" t="s">
        <v>25</v>
      </c>
      <c r="D7350" t="s">
        <v>26</v>
      </c>
      <c r="E7350" t="s">
        <v>27</v>
      </c>
      <c r="F7350" t="s">
        <v>22086</v>
      </c>
      <c r="G7350" s="2" t="s">
        <v>29</v>
      </c>
      <c r="H7350" t="s">
        <v>30</v>
      </c>
      <c r="I7350" t="s">
        <v>30</v>
      </c>
      <c r="J7350" t="s">
        <v>22087</v>
      </c>
      <c r="K7350" t="s">
        <v>32</v>
      </c>
      <c r="L7350" t="s">
        <v>32</v>
      </c>
      <c r="M7350" t="s">
        <v>33</v>
      </c>
      <c r="N7350" t="s">
        <v>34</v>
      </c>
      <c r="P7350" s="2" t="s">
        <v>35</v>
      </c>
      <c r="Q7350" s="2" t="s">
        <v>22088</v>
      </c>
      <c r="R7350" s="2" t="s">
        <v>37</v>
      </c>
      <c r="T7350" t="s">
        <v>38</v>
      </c>
      <c r="U7350" t="s">
        <v>30</v>
      </c>
      <c r="V7350" t="s">
        <v>30</v>
      </c>
    </row>
    <row r="7351" spans="1:22" x14ac:dyDescent="0.35">
      <c r="A7351" t="s">
        <v>21041</v>
      </c>
      <c r="B7351" t="s">
        <v>24</v>
      </c>
      <c r="C7351" t="s">
        <v>25</v>
      </c>
      <c r="D7351" t="s">
        <v>26</v>
      </c>
      <c r="E7351" t="s">
        <v>27</v>
      </c>
      <c r="F7351" t="s">
        <v>22089</v>
      </c>
      <c r="G7351" s="2" t="s">
        <v>29</v>
      </c>
      <c r="H7351" t="s">
        <v>30</v>
      </c>
      <c r="I7351" t="s">
        <v>30</v>
      </c>
      <c r="J7351" t="s">
        <v>22090</v>
      </c>
      <c r="K7351" t="s">
        <v>32</v>
      </c>
      <c r="L7351" t="s">
        <v>32</v>
      </c>
      <c r="M7351" t="s">
        <v>33</v>
      </c>
      <c r="N7351" t="s">
        <v>34</v>
      </c>
      <c r="P7351" s="2" t="s">
        <v>35</v>
      </c>
      <c r="Q7351" s="2" t="s">
        <v>22091</v>
      </c>
      <c r="R7351" s="2" t="s">
        <v>37</v>
      </c>
      <c r="T7351" t="s">
        <v>38</v>
      </c>
      <c r="U7351" t="s">
        <v>30</v>
      </c>
      <c r="V7351" t="s">
        <v>30</v>
      </c>
    </row>
    <row r="7352" spans="1:22" x14ac:dyDescent="0.35">
      <c r="A7352" t="s">
        <v>21041</v>
      </c>
      <c r="B7352" t="s">
        <v>24</v>
      </c>
      <c r="C7352" t="s">
        <v>25</v>
      </c>
      <c r="D7352" t="s">
        <v>26</v>
      </c>
      <c r="E7352" t="s">
        <v>27</v>
      </c>
      <c r="F7352" t="s">
        <v>22092</v>
      </c>
      <c r="G7352" s="2" t="s">
        <v>29</v>
      </c>
      <c r="H7352" t="s">
        <v>30</v>
      </c>
      <c r="I7352" t="s">
        <v>30</v>
      </c>
      <c r="J7352" t="s">
        <v>22093</v>
      </c>
      <c r="K7352" t="s">
        <v>32</v>
      </c>
      <c r="L7352" t="s">
        <v>32</v>
      </c>
      <c r="M7352" t="s">
        <v>33</v>
      </c>
      <c r="N7352" t="s">
        <v>34</v>
      </c>
      <c r="P7352" s="2" t="s">
        <v>35</v>
      </c>
      <c r="Q7352" s="2" t="s">
        <v>22094</v>
      </c>
      <c r="R7352" s="2" t="s">
        <v>37</v>
      </c>
      <c r="T7352" t="s">
        <v>38</v>
      </c>
      <c r="U7352" t="s">
        <v>30</v>
      </c>
      <c r="V7352" t="s">
        <v>30</v>
      </c>
    </row>
    <row r="7353" spans="1:22" x14ac:dyDescent="0.35">
      <c r="A7353" t="s">
        <v>21041</v>
      </c>
      <c r="B7353" t="s">
        <v>24</v>
      </c>
      <c r="C7353" t="s">
        <v>25</v>
      </c>
      <c r="D7353" t="s">
        <v>26</v>
      </c>
      <c r="E7353" t="s">
        <v>27</v>
      </c>
      <c r="F7353" t="s">
        <v>22095</v>
      </c>
      <c r="G7353" s="2" t="s">
        <v>29</v>
      </c>
      <c r="H7353" t="s">
        <v>30</v>
      </c>
      <c r="I7353" t="s">
        <v>30</v>
      </c>
      <c r="J7353" t="s">
        <v>22096</v>
      </c>
      <c r="K7353" t="s">
        <v>32</v>
      </c>
      <c r="L7353" t="s">
        <v>32</v>
      </c>
      <c r="M7353" t="s">
        <v>33</v>
      </c>
      <c r="N7353" t="s">
        <v>34</v>
      </c>
      <c r="P7353" s="2" t="s">
        <v>35</v>
      </c>
      <c r="Q7353" s="2" t="s">
        <v>22097</v>
      </c>
      <c r="R7353" s="2" t="s">
        <v>37</v>
      </c>
      <c r="T7353" t="s">
        <v>38</v>
      </c>
      <c r="U7353" t="s">
        <v>30</v>
      </c>
      <c r="V7353" t="s">
        <v>30</v>
      </c>
    </row>
    <row r="7354" spans="1:22" x14ac:dyDescent="0.35">
      <c r="A7354" t="s">
        <v>21041</v>
      </c>
      <c r="B7354" t="s">
        <v>24</v>
      </c>
      <c r="C7354" t="s">
        <v>25</v>
      </c>
      <c r="D7354" t="s">
        <v>26</v>
      </c>
      <c r="E7354" t="s">
        <v>27</v>
      </c>
      <c r="F7354" t="s">
        <v>22098</v>
      </c>
      <c r="G7354" s="2" t="s">
        <v>29</v>
      </c>
      <c r="H7354" t="s">
        <v>30</v>
      </c>
      <c r="I7354" t="s">
        <v>30</v>
      </c>
      <c r="J7354" t="s">
        <v>22099</v>
      </c>
      <c r="K7354" t="s">
        <v>32</v>
      </c>
      <c r="L7354" t="s">
        <v>32</v>
      </c>
      <c r="M7354" t="s">
        <v>33</v>
      </c>
      <c r="N7354" t="s">
        <v>34</v>
      </c>
      <c r="P7354" s="2" t="s">
        <v>35</v>
      </c>
      <c r="Q7354" s="2" t="s">
        <v>22100</v>
      </c>
      <c r="R7354" s="2" t="s">
        <v>37</v>
      </c>
      <c r="T7354" t="s">
        <v>38</v>
      </c>
      <c r="U7354" t="s">
        <v>30</v>
      </c>
      <c r="V7354" t="s">
        <v>30</v>
      </c>
    </row>
    <row r="7355" spans="1:22" x14ac:dyDescent="0.35">
      <c r="A7355" t="s">
        <v>21041</v>
      </c>
      <c r="B7355" t="s">
        <v>24</v>
      </c>
      <c r="C7355" t="s">
        <v>25</v>
      </c>
      <c r="D7355" t="s">
        <v>26</v>
      </c>
      <c r="E7355" t="s">
        <v>27</v>
      </c>
      <c r="F7355" t="s">
        <v>22101</v>
      </c>
      <c r="G7355" s="2" t="s">
        <v>29</v>
      </c>
      <c r="H7355" t="s">
        <v>30</v>
      </c>
      <c r="I7355" t="s">
        <v>30</v>
      </c>
      <c r="J7355" t="s">
        <v>22102</v>
      </c>
      <c r="K7355" t="s">
        <v>32</v>
      </c>
      <c r="L7355" t="s">
        <v>32</v>
      </c>
      <c r="M7355" t="s">
        <v>33</v>
      </c>
      <c r="N7355" t="s">
        <v>34</v>
      </c>
      <c r="P7355" s="2" t="s">
        <v>35</v>
      </c>
      <c r="Q7355" s="2" t="s">
        <v>22103</v>
      </c>
      <c r="R7355" s="2" t="s">
        <v>37</v>
      </c>
      <c r="T7355" t="s">
        <v>38</v>
      </c>
      <c r="U7355" t="s">
        <v>30</v>
      </c>
      <c r="V7355" t="s">
        <v>30</v>
      </c>
    </row>
    <row r="7356" spans="1:22" x14ac:dyDescent="0.35">
      <c r="A7356" t="s">
        <v>21041</v>
      </c>
      <c r="B7356" t="s">
        <v>24</v>
      </c>
      <c r="C7356" t="s">
        <v>25</v>
      </c>
      <c r="D7356" t="s">
        <v>26</v>
      </c>
      <c r="E7356" t="s">
        <v>27</v>
      </c>
      <c r="F7356" t="s">
        <v>22104</v>
      </c>
      <c r="G7356" s="2" t="s">
        <v>29</v>
      </c>
      <c r="H7356" t="s">
        <v>30</v>
      </c>
      <c r="I7356" t="s">
        <v>30</v>
      </c>
      <c r="J7356" t="s">
        <v>22105</v>
      </c>
      <c r="K7356" t="s">
        <v>32</v>
      </c>
      <c r="L7356" t="s">
        <v>32</v>
      </c>
      <c r="M7356" t="s">
        <v>33</v>
      </c>
      <c r="N7356" t="s">
        <v>34</v>
      </c>
      <c r="P7356" s="2" t="s">
        <v>35</v>
      </c>
      <c r="Q7356" s="2" t="s">
        <v>22106</v>
      </c>
      <c r="R7356" s="2" t="s">
        <v>37</v>
      </c>
      <c r="T7356" t="s">
        <v>38</v>
      </c>
      <c r="U7356" t="s">
        <v>30</v>
      </c>
      <c r="V7356" t="s">
        <v>30</v>
      </c>
    </row>
    <row r="7357" spans="1:22" x14ac:dyDescent="0.35">
      <c r="A7357" t="s">
        <v>21041</v>
      </c>
      <c r="B7357" t="s">
        <v>24</v>
      </c>
      <c r="C7357" t="s">
        <v>25</v>
      </c>
      <c r="D7357" t="s">
        <v>26</v>
      </c>
      <c r="E7357" t="s">
        <v>27</v>
      </c>
      <c r="F7357" t="s">
        <v>22107</v>
      </c>
      <c r="G7357" s="2" t="s">
        <v>29</v>
      </c>
      <c r="H7357" t="s">
        <v>30</v>
      </c>
      <c r="I7357" t="s">
        <v>30</v>
      </c>
      <c r="J7357" t="s">
        <v>22108</v>
      </c>
      <c r="K7357" t="s">
        <v>32</v>
      </c>
      <c r="L7357" t="s">
        <v>32</v>
      </c>
      <c r="M7357" t="s">
        <v>33</v>
      </c>
      <c r="N7357" t="s">
        <v>34</v>
      </c>
      <c r="P7357" s="2" t="s">
        <v>35</v>
      </c>
      <c r="Q7357" s="2" t="s">
        <v>22109</v>
      </c>
      <c r="R7357" s="2" t="s">
        <v>37</v>
      </c>
      <c r="T7357" t="s">
        <v>38</v>
      </c>
      <c r="U7357" t="s">
        <v>30</v>
      </c>
      <c r="V7357" t="s">
        <v>30</v>
      </c>
    </row>
    <row r="7358" spans="1:22" x14ac:dyDescent="0.35">
      <c r="A7358" t="s">
        <v>21041</v>
      </c>
      <c r="B7358" t="s">
        <v>24</v>
      </c>
      <c r="C7358" t="s">
        <v>25</v>
      </c>
      <c r="D7358" t="s">
        <v>26</v>
      </c>
      <c r="E7358" t="s">
        <v>27</v>
      </c>
      <c r="F7358" t="s">
        <v>22110</v>
      </c>
      <c r="G7358" s="2" t="s">
        <v>29</v>
      </c>
      <c r="H7358" t="s">
        <v>30</v>
      </c>
      <c r="I7358" t="s">
        <v>30</v>
      </c>
      <c r="J7358" t="s">
        <v>22111</v>
      </c>
      <c r="K7358" t="s">
        <v>32</v>
      </c>
      <c r="L7358" t="s">
        <v>32</v>
      </c>
      <c r="M7358" t="s">
        <v>33</v>
      </c>
      <c r="N7358" t="s">
        <v>34</v>
      </c>
      <c r="P7358" s="2" t="s">
        <v>35</v>
      </c>
      <c r="Q7358" s="2" t="s">
        <v>22112</v>
      </c>
      <c r="R7358" s="2" t="s">
        <v>37</v>
      </c>
      <c r="T7358" t="s">
        <v>38</v>
      </c>
      <c r="U7358" t="s">
        <v>30</v>
      </c>
      <c r="V7358" t="s">
        <v>30</v>
      </c>
    </row>
    <row r="7359" spans="1:22" x14ac:dyDescent="0.35">
      <c r="A7359" t="s">
        <v>21041</v>
      </c>
      <c r="B7359" t="s">
        <v>24</v>
      </c>
      <c r="C7359" t="s">
        <v>25</v>
      </c>
      <c r="D7359" t="s">
        <v>26</v>
      </c>
      <c r="E7359" t="s">
        <v>27</v>
      </c>
      <c r="F7359" t="s">
        <v>22113</v>
      </c>
      <c r="G7359" s="2" t="s">
        <v>29</v>
      </c>
      <c r="H7359" t="s">
        <v>30</v>
      </c>
      <c r="I7359" t="s">
        <v>30</v>
      </c>
      <c r="J7359" t="s">
        <v>22114</v>
      </c>
      <c r="K7359" t="s">
        <v>32</v>
      </c>
      <c r="L7359" t="s">
        <v>32</v>
      </c>
      <c r="M7359" t="s">
        <v>33</v>
      </c>
      <c r="N7359" t="s">
        <v>34</v>
      </c>
      <c r="P7359" s="2" t="s">
        <v>35</v>
      </c>
      <c r="Q7359" s="2" t="s">
        <v>22115</v>
      </c>
      <c r="R7359" s="2" t="s">
        <v>37</v>
      </c>
      <c r="T7359" t="s">
        <v>38</v>
      </c>
      <c r="U7359" t="s">
        <v>30</v>
      </c>
      <c r="V7359" t="s">
        <v>30</v>
      </c>
    </row>
    <row r="7360" spans="1:22" x14ac:dyDescent="0.35">
      <c r="A7360" t="s">
        <v>21041</v>
      </c>
      <c r="B7360" t="s">
        <v>24</v>
      </c>
      <c r="C7360" t="s">
        <v>25</v>
      </c>
      <c r="D7360" t="s">
        <v>26</v>
      </c>
      <c r="E7360" t="s">
        <v>27</v>
      </c>
      <c r="F7360" t="s">
        <v>22116</v>
      </c>
      <c r="G7360" s="2" t="s">
        <v>29</v>
      </c>
      <c r="H7360" t="s">
        <v>30</v>
      </c>
      <c r="I7360" t="s">
        <v>30</v>
      </c>
      <c r="J7360" t="s">
        <v>22117</v>
      </c>
      <c r="K7360" t="s">
        <v>32</v>
      </c>
      <c r="L7360" t="s">
        <v>32</v>
      </c>
      <c r="M7360" t="s">
        <v>33</v>
      </c>
      <c r="N7360" t="s">
        <v>34</v>
      </c>
      <c r="P7360" s="2" t="s">
        <v>35</v>
      </c>
      <c r="Q7360" s="2" t="s">
        <v>22118</v>
      </c>
      <c r="R7360" s="2" t="s">
        <v>37</v>
      </c>
      <c r="T7360" t="s">
        <v>38</v>
      </c>
      <c r="U7360" t="s">
        <v>30</v>
      </c>
      <c r="V7360" t="s">
        <v>30</v>
      </c>
    </row>
    <row r="7361" spans="1:22" x14ac:dyDescent="0.35">
      <c r="A7361" t="s">
        <v>21041</v>
      </c>
      <c r="B7361" t="s">
        <v>24</v>
      </c>
      <c r="C7361" t="s">
        <v>25</v>
      </c>
      <c r="D7361" t="s">
        <v>26</v>
      </c>
      <c r="E7361" t="s">
        <v>27</v>
      </c>
      <c r="F7361" t="s">
        <v>22119</v>
      </c>
      <c r="G7361" s="2" t="s">
        <v>29</v>
      </c>
      <c r="H7361" t="s">
        <v>30</v>
      </c>
      <c r="I7361" t="s">
        <v>30</v>
      </c>
      <c r="J7361" t="s">
        <v>22120</v>
      </c>
      <c r="K7361" t="s">
        <v>32</v>
      </c>
      <c r="L7361" t="s">
        <v>32</v>
      </c>
      <c r="M7361" t="s">
        <v>33</v>
      </c>
      <c r="N7361" t="s">
        <v>34</v>
      </c>
      <c r="P7361" s="2" t="s">
        <v>35</v>
      </c>
      <c r="Q7361" s="2" t="s">
        <v>22121</v>
      </c>
      <c r="R7361" s="2" t="s">
        <v>37</v>
      </c>
      <c r="T7361" t="s">
        <v>38</v>
      </c>
      <c r="U7361" t="s">
        <v>30</v>
      </c>
      <c r="V7361" t="s">
        <v>30</v>
      </c>
    </row>
    <row r="7362" spans="1:22" x14ac:dyDescent="0.35">
      <c r="A7362" t="s">
        <v>21041</v>
      </c>
      <c r="B7362" t="s">
        <v>24</v>
      </c>
      <c r="C7362" t="s">
        <v>25</v>
      </c>
      <c r="D7362" t="s">
        <v>26</v>
      </c>
      <c r="E7362" t="s">
        <v>27</v>
      </c>
      <c r="F7362" t="s">
        <v>22122</v>
      </c>
      <c r="G7362" s="2" t="s">
        <v>29</v>
      </c>
      <c r="H7362" t="s">
        <v>30</v>
      </c>
      <c r="I7362" t="s">
        <v>30</v>
      </c>
      <c r="J7362" t="s">
        <v>22123</v>
      </c>
      <c r="K7362" t="s">
        <v>32</v>
      </c>
      <c r="L7362" t="s">
        <v>32</v>
      </c>
      <c r="M7362" t="s">
        <v>33</v>
      </c>
      <c r="N7362" t="s">
        <v>34</v>
      </c>
      <c r="P7362" s="2" t="s">
        <v>35</v>
      </c>
      <c r="Q7362" s="2" t="s">
        <v>22124</v>
      </c>
      <c r="R7362" s="2" t="s">
        <v>37</v>
      </c>
      <c r="T7362" t="s">
        <v>38</v>
      </c>
      <c r="U7362" t="s">
        <v>30</v>
      </c>
      <c r="V7362" t="s">
        <v>30</v>
      </c>
    </row>
    <row r="7363" spans="1:22" x14ac:dyDescent="0.35">
      <c r="A7363" t="s">
        <v>21041</v>
      </c>
      <c r="B7363" t="s">
        <v>24</v>
      </c>
      <c r="C7363" t="s">
        <v>25</v>
      </c>
      <c r="D7363" t="s">
        <v>26</v>
      </c>
      <c r="E7363" t="s">
        <v>27</v>
      </c>
      <c r="F7363" t="s">
        <v>22125</v>
      </c>
      <c r="G7363" s="2" t="s">
        <v>29</v>
      </c>
      <c r="H7363" t="s">
        <v>30</v>
      </c>
      <c r="I7363" t="s">
        <v>30</v>
      </c>
      <c r="J7363" t="s">
        <v>22126</v>
      </c>
      <c r="K7363" t="s">
        <v>32</v>
      </c>
      <c r="L7363" t="s">
        <v>32</v>
      </c>
      <c r="M7363" t="s">
        <v>33</v>
      </c>
      <c r="N7363" t="s">
        <v>34</v>
      </c>
      <c r="P7363" s="2" t="s">
        <v>35</v>
      </c>
      <c r="Q7363" s="2" t="s">
        <v>22127</v>
      </c>
      <c r="R7363" s="2" t="s">
        <v>37</v>
      </c>
      <c r="T7363" t="s">
        <v>38</v>
      </c>
      <c r="U7363" t="s">
        <v>30</v>
      </c>
      <c r="V7363" t="s">
        <v>30</v>
      </c>
    </row>
    <row r="7364" spans="1:22" x14ac:dyDescent="0.35">
      <c r="A7364" t="s">
        <v>21041</v>
      </c>
      <c r="B7364" t="s">
        <v>24</v>
      </c>
      <c r="C7364" t="s">
        <v>25</v>
      </c>
      <c r="D7364" t="s">
        <v>26</v>
      </c>
      <c r="E7364" t="s">
        <v>27</v>
      </c>
      <c r="F7364" t="s">
        <v>22128</v>
      </c>
      <c r="G7364" s="2" t="s">
        <v>29</v>
      </c>
      <c r="H7364" t="s">
        <v>30</v>
      </c>
      <c r="I7364" t="s">
        <v>30</v>
      </c>
      <c r="J7364" t="s">
        <v>22129</v>
      </c>
      <c r="K7364" t="s">
        <v>32</v>
      </c>
      <c r="L7364" t="s">
        <v>32</v>
      </c>
      <c r="M7364" t="s">
        <v>33</v>
      </c>
      <c r="N7364" t="s">
        <v>34</v>
      </c>
      <c r="P7364" s="2" t="s">
        <v>35</v>
      </c>
      <c r="Q7364" s="2" t="s">
        <v>22130</v>
      </c>
      <c r="R7364" s="2" t="s">
        <v>37</v>
      </c>
      <c r="T7364" t="s">
        <v>38</v>
      </c>
      <c r="U7364" t="s">
        <v>30</v>
      </c>
      <c r="V7364" t="s">
        <v>30</v>
      </c>
    </row>
    <row r="7365" spans="1:22" x14ac:dyDescent="0.35">
      <c r="A7365" t="s">
        <v>21041</v>
      </c>
      <c r="B7365" t="s">
        <v>24</v>
      </c>
      <c r="C7365" t="s">
        <v>25</v>
      </c>
      <c r="D7365" t="s">
        <v>26</v>
      </c>
      <c r="E7365" t="s">
        <v>27</v>
      </c>
      <c r="F7365" t="s">
        <v>22131</v>
      </c>
      <c r="G7365" s="2" t="s">
        <v>29</v>
      </c>
      <c r="H7365" t="s">
        <v>30</v>
      </c>
      <c r="I7365" t="s">
        <v>30</v>
      </c>
      <c r="J7365" t="s">
        <v>22132</v>
      </c>
      <c r="K7365" t="s">
        <v>32</v>
      </c>
      <c r="L7365" t="s">
        <v>32</v>
      </c>
      <c r="M7365" t="s">
        <v>33</v>
      </c>
      <c r="N7365" t="s">
        <v>34</v>
      </c>
      <c r="P7365" s="2" t="s">
        <v>35</v>
      </c>
      <c r="Q7365" s="2" t="s">
        <v>22133</v>
      </c>
      <c r="R7365" s="2" t="s">
        <v>37</v>
      </c>
      <c r="T7365" t="s">
        <v>38</v>
      </c>
      <c r="U7365" t="s">
        <v>30</v>
      </c>
      <c r="V7365" t="s">
        <v>30</v>
      </c>
    </row>
    <row r="7366" spans="1:22" x14ac:dyDescent="0.35">
      <c r="A7366" t="s">
        <v>21041</v>
      </c>
      <c r="B7366" t="s">
        <v>24</v>
      </c>
      <c r="C7366" t="s">
        <v>25</v>
      </c>
      <c r="D7366" t="s">
        <v>26</v>
      </c>
      <c r="E7366" t="s">
        <v>27</v>
      </c>
      <c r="F7366" t="s">
        <v>22134</v>
      </c>
      <c r="G7366" s="2" t="s">
        <v>29</v>
      </c>
      <c r="H7366" t="s">
        <v>30</v>
      </c>
      <c r="I7366" t="s">
        <v>30</v>
      </c>
      <c r="J7366" t="s">
        <v>22135</v>
      </c>
      <c r="K7366" t="s">
        <v>32</v>
      </c>
      <c r="L7366" t="s">
        <v>32</v>
      </c>
      <c r="M7366" t="s">
        <v>33</v>
      </c>
      <c r="N7366" t="s">
        <v>34</v>
      </c>
      <c r="P7366" s="2" t="s">
        <v>35</v>
      </c>
      <c r="Q7366" s="2" t="s">
        <v>22136</v>
      </c>
      <c r="R7366" s="2" t="s">
        <v>37</v>
      </c>
      <c r="T7366" t="s">
        <v>38</v>
      </c>
      <c r="U7366" t="s">
        <v>30</v>
      </c>
      <c r="V7366" t="s">
        <v>30</v>
      </c>
    </row>
    <row r="7367" spans="1:22" x14ac:dyDescent="0.35">
      <c r="A7367" t="s">
        <v>21041</v>
      </c>
      <c r="B7367" t="s">
        <v>24</v>
      </c>
      <c r="C7367" t="s">
        <v>25</v>
      </c>
      <c r="D7367" t="s">
        <v>26</v>
      </c>
      <c r="E7367" t="s">
        <v>27</v>
      </c>
      <c r="F7367" t="s">
        <v>22137</v>
      </c>
      <c r="G7367" s="2" t="s">
        <v>29</v>
      </c>
      <c r="H7367" t="s">
        <v>30</v>
      </c>
      <c r="I7367" t="s">
        <v>30</v>
      </c>
      <c r="J7367" t="s">
        <v>22138</v>
      </c>
      <c r="K7367" t="s">
        <v>32</v>
      </c>
      <c r="L7367" t="s">
        <v>32</v>
      </c>
      <c r="M7367" t="s">
        <v>33</v>
      </c>
      <c r="N7367" t="s">
        <v>34</v>
      </c>
      <c r="P7367" s="2" t="s">
        <v>35</v>
      </c>
      <c r="Q7367" s="2" t="s">
        <v>22139</v>
      </c>
      <c r="R7367" s="2" t="s">
        <v>37</v>
      </c>
      <c r="T7367" t="s">
        <v>38</v>
      </c>
      <c r="U7367" t="s">
        <v>30</v>
      </c>
      <c r="V7367" t="s">
        <v>30</v>
      </c>
    </row>
    <row r="7368" spans="1:22" x14ac:dyDescent="0.35">
      <c r="A7368" t="s">
        <v>21041</v>
      </c>
      <c r="B7368" t="s">
        <v>24</v>
      </c>
      <c r="C7368" t="s">
        <v>25</v>
      </c>
      <c r="D7368" t="s">
        <v>26</v>
      </c>
      <c r="E7368" t="s">
        <v>27</v>
      </c>
      <c r="F7368" t="s">
        <v>22140</v>
      </c>
      <c r="G7368" s="2" t="s">
        <v>29</v>
      </c>
      <c r="H7368" t="s">
        <v>30</v>
      </c>
      <c r="I7368" t="s">
        <v>30</v>
      </c>
      <c r="J7368" t="s">
        <v>22141</v>
      </c>
      <c r="K7368" t="s">
        <v>32</v>
      </c>
      <c r="L7368" t="s">
        <v>32</v>
      </c>
      <c r="M7368" t="s">
        <v>33</v>
      </c>
      <c r="N7368" t="s">
        <v>34</v>
      </c>
      <c r="P7368" s="2" t="s">
        <v>35</v>
      </c>
      <c r="Q7368" s="2" t="s">
        <v>22142</v>
      </c>
      <c r="R7368" s="2" t="s">
        <v>37</v>
      </c>
      <c r="T7368" t="s">
        <v>38</v>
      </c>
      <c r="U7368" t="s">
        <v>30</v>
      </c>
      <c r="V7368" t="s">
        <v>30</v>
      </c>
    </row>
    <row r="7369" spans="1:22" x14ac:dyDescent="0.35">
      <c r="A7369" t="s">
        <v>21041</v>
      </c>
      <c r="B7369" t="s">
        <v>24</v>
      </c>
      <c r="C7369" t="s">
        <v>25</v>
      </c>
      <c r="D7369" t="s">
        <v>26</v>
      </c>
      <c r="E7369" t="s">
        <v>27</v>
      </c>
      <c r="F7369" t="s">
        <v>22143</v>
      </c>
      <c r="G7369" s="2" t="s">
        <v>29</v>
      </c>
      <c r="H7369" t="s">
        <v>30</v>
      </c>
      <c r="I7369" t="s">
        <v>30</v>
      </c>
      <c r="J7369" t="s">
        <v>22144</v>
      </c>
      <c r="K7369" t="s">
        <v>32</v>
      </c>
      <c r="L7369" t="s">
        <v>32</v>
      </c>
      <c r="M7369" t="s">
        <v>33</v>
      </c>
      <c r="N7369" t="s">
        <v>34</v>
      </c>
      <c r="P7369" s="2" t="s">
        <v>35</v>
      </c>
      <c r="Q7369" s="2" t="s">
        <v>22145</v>
      </c>
      <c r="R7369" s="2" t="s">
        <v>37</v>
      </c>
      <c r="T7369" t="s">
        <v>38</v>
      </c>
      <c r="U7369" t="s">
        <v>30</v>
      </c>
      <c r="V7369" t="s">
        <v>30</v>
      </c>
    </row>
    <row r="7370" spans="1:22" x14ac:dyDescent="0.35">
      <c r="A7370" t="s">
        <v>21041</v>
      </c>
      <c r="B7370" t="s">
        <v>24</v>
      </c>
      <c r="C7370" t="s">
        <v>25</v>
      </c>
      <c r="D7370" t="s">
        <v>26</v>
      </c>
      <c r="E7370" t="s">
        <v>27</v>
      </c>
      <c r="F7370" t="s">
        <v>22146</v>
      </c>
      <c r="G7370" s="2" t="s">
        <v>29</v>
      </c>
      <c r="H7370" t="s">
        <v>30</v>
      </c>
      <c r="I7370" t="s">
        <v>30</v>
      </c>
      <c r="J7370" t="s">
        <v>22147</v>
      </c>
      <c r="K7370" t="s">
        <v>32</v>
      </c>
      <c r="L7370" t="s">
        <v>32</v>
      </c>
      <c r="M7370" t="s">
        <v>33</v>
      </c>
      <c r="N7370" t="s">
        <v>34</v>
      </c>
      <c r="P7370" s="2" t="s">
        <v>35</v>
      </c>
      <c r="Q7370" s="2" t="s">
        <v>22148</v>
      </c>
      <c r="R7370" s="2" t="s">
        <v>37</v>
      </c>
      <c r="T7370" t="s">
        <v>38</v>
      </c>
      <c r="U7370" t="s">
        <v>30</v>
      </c>
      <c r="V7370" t="s">
        <v>30</v>
      </c>
    </row>
    <row r="7371" spans="1:22" x14ac:dyDescent="0.35">
      <c r="A7371" t="s">
        <v>21041</v>
      </c>
      <c r="B7371" t="s">
        <v>24</v>
      </c>
      <c r="C7371" t="s">
        <v>25</v>
      </c>
      <c r="D7371" t="s">
        <v>26</v>
      </c>
      <c r="E7371" t="s">
        <v>27</v>
      </c>
      <c r="F7371" t="s">
        <v>22149</v>
      </c>
      <c r="G7371" s="2" t="s">
        <v>29</v>
      </c>
      <c r="H7371" t="s">
        <v>30</v>
      </c>
      <c r="I7371" t="s">
        <v>30</v>
      </c>
      <c r="J7371" t="s">
        <v>22150</v>
      </c>
      <c r="K7371" t="s">
        <v>32</v>
      </c>
      <c r="L7371" t="s">
        <v>32</v>
      </c>
      <c r="M7371" t="s">
        <v>33</v>
      </c>
      <c r="N7371" t="s">
        <v>34</v>
      </c>
      <c r="P7371" s="2" t="s">
        <v>35</v>
      </c>
      <c r="Q7371" s="2" t="s">
        <v>22151</v>
      </c>
      <c r="R7371" s="2" t="s">
        <v>37</v>
      </c>
      <c r="T7371" t="s">
        <v>38</v>
      </c>
      <c r="U7371" t="s">
        <v>30</v>
      </c>
      <c r="V7371" t="s">
        <v>30</v>
      </c>
    </row>
    <row r="7372" spans="1:22" x14ac:dyDescent="0.35">
      <c r="A7372" t="s">
        <v>21041</v>
      </c>
      <c r="B7372" t="s">
        <v>24</v>
      </c>
      <c r="C7372" t="s">
        <v>25</v>
      </c>
      <c r="D7372" t="s">
        <v>26</v>
      </c>
      <c r="E7372" t="s">
        <v>27</v>
      </c>
      <c r="F7372" t="s">
        <v>22152</v>
      </c>
      <c r="G7372" s="2" t="s">
        <v>29</v>
      </c>
      <c r="H7372" t="s">
        <v>30</v>
      </c>
      <c r="I7372" t="s">
        <v>30</v>
      </c>
      <c r="J7372" t="s">
        <v>22153</v>
      </c>
      <c r="K7372" t="s">
        <v>32</v>
      </c>
      <c r="L7372" t="s">
        <v>32</v>
      </c>
      <c r="M7372" t="s">
        <v>33</v>
      </c>
      <c r="N7372" t="s">
        <v>34</v>
      </c>
      <c r="P7372" s="2" t="s">
        <v>35</v>
      </c>
      <c r="Q7372" s="2" t="s">
        <v>22154</v>
      </c>
      <c r="R7372" s="2" t="s">
        <v>37</v>
      </c>
      <c r="T7372" t="s">
        <v>38</v>
      </c>
      <c r="U7372" t="s">
        <v>30</v>
      </c>
      <c r="V7372" t="s">
        <v>30</v>
      </c>
    </row>
    <row r="7373" spans="1:22" x14ac:dyDescent="0.35">
      <c r="A7373" t="s">
        <v>21041</v>
      </c>
      <c r="B7373" t="s">
        <v>24</v>
      </c>
      <c r="C7373" t="s">
        <v>25</v>
      </c>
      <c r="D7373" t="s">
        <v>26</v>
      </c>
      <c r="E7373" t="s">
        <v>27</v>
      </c>
      <c r="F7373" t="s">
        <v>22155</v>
      </c>
      <c r="G7373" s="2" t="s">
        <v>29</v>
      </c>
      <c r="H7373" t="s">
        <v>30</v>
      </c>
      <c r="I7373" t="s">
        <v>30</v>
      </c>
      <c r="J7373" t="s">
        <v>22156</v>
      </c>
      <c r="K7373" t="s">
        <v>32</v>
      </c>
      <c r="L7373" t="s">
        <v>32</v>
      </c>
      <c r="M7373" t="s">
        <v>33</v>
      </c>
      <c r="N7373" t="s">
        <v>34</v>
      </c>
      <c r="P7373" s="2" t="s">
        <v>35</v>
      </c>
      <c r="Q7373" s="2" t="s">
        <v>22157</v>
      </c>
      <c r="R7373" s="2" t="s">
        <v>37</v>
      </c>
      <c r="T7373" t="s">
        <v>38</v>
      </c>
      <c r="U7373" t="s">
        <v>30</v>
      </c>
      <c r="V7373" t="s">
        <v>30</v>
      </c>
    </row>
    <row r="7374" spans="1:22" x14ac:dyDescent="0.35">
      <c r="A7374" t="s">
        <v>21041</v>
      </c>
      <c r="B7374" t="s">
        <v>24</v>
      </c>
      <c r="C7374" t="s">
        <v>25</v>
      </c>
      <c r="D7374" t="s">
        <v>26</v>
      </c>
      <c r="E7374" t="s">
        <v>27</v>
      </c>
      <c r="F7374" t="s">
        <v>22158</v>
      </c>
      <c r="G7374" s="2" t="s">
        <v>29</v>
      </c>
      <c r="H7374" t="s">
        <v>30</v>
      </c>
      <c r="I7374" t="s">
        <v>30</v>
      </c>
      <c r="J7374" t="s">
        <v>22159</v>
      </c>
      <c r="K7374" t="s">
        <v>32</v>
      </c>
      <c r="L7374" t="s">
        <v>32</v>
      </c>
      <c r="M7374" t="s">
        <v>33</v>
      </c>
      <c r="N7374" t="s">
        <v>34</v>
      </c>
      <c r="P7374" s="2" t="s">
        <v>35</v>
      </c>
      <c r="Q7374" s="2" t="s">
        <v>22160</v>
      </c>
      <c r="R7374" s="2" t="s">
        <v>37</v>
      </c>
      <c r="T7374" t="s">
        <v>38</v>
      </c>
      <c r="U7374" t="s">
        <v>30</v>
      </c>
      <c r="V7374" t="s">
        <v>30</v>
      </c>
    </row>
    <row r="7375" spans="1:22" x14ac:dyDescent="0.35">
      <c r="A7375" t="s">
        <v>21041</v>
      </c>
      <c r="B7375" t="s">
        <v>24</v>
      </c>
      <c r="C7375" t="s">
        <v>25</v>
      </c>
      <c r="D7375" t="s">
        <v>26</v>
      </c>
      <c r="E7375" t="s">
        <v>27</v>
      </c>
      <c r="F7375" t="s">
        <v>22161</v>
      </c>
      <c r="G7375" s="2" t="s">
        <v>29</v>
      </c>
      <c r="H7375" t="s">
        <v>30</v>
      </c>
      <c r="I7375" t="s">
        <v>30</v>
      </c>
      <c r="J7375" t="s">
        <v>22162</v>
      </c>
      <c r="K7375" t="s">
        <v>32</v>
      </c>
      <c r="L7375" t="s">
        <v>32</v>
      </c>
      <c r="M7375" t="s">
        <v>33</v>
      </c>
      <c r="N7375" t="s">
        <v>34</v>
      </c>
      <c r="P7375" s="2" t="s">
        <v>35</v>
      </c>
      <c r="Q7375" s="2" t="s">
        <v>22163</v>
      </c>
      <c r="R7375" s="2" t="s">
        <v>37</v>
      </c>
      <c r="T7375" t="s">
        <v>38</v>
      </c>
      <c r="U7375" t="s">
        <v>30</v>
      </c>
      <c r="V7375" t="s">
        <v>30</v>
      </c>
    </row>
    <row r="7376" spans="1:22" x14ac:dyDescent="0.35">
      <c r="A7376" t="s">
        <v>21041</v>
      </c>
      <c r="B7376" t="s">
        <v>24</v>
      </c>
      <c r="C7376" t="s">
        <v>25</v>
      </c>
      <c r="D7376" t="s">
        <v>26</v>
      </c>
      <c r="E7376" t="s">
        <v>27</v>
      </c>
      <c r="F7376" t="s">
        <v>22164</v>
      </c>
      <c r="G7376" s="2" t="s">
        <v>29</v>
      </c>
      <c r="H7376" t="s">
        <v>30</v>
      </c>
      <c r="I7376" t="s">
        <v>30</v>
      </c>
      <c r="J7376" t="s">
        <v>22165</v>
      </c>
      <c r="K7376" t="s">
        <v>32</v>
      </c>
      <c r="L7376" t="s">
        <v>32</v>
      </c>
      <c r="M7376" t="s">
        <v>33</v>
      </c>
      <c r="N7376" t="s">
        <v>34</v>
      </c>
      <c r="P7376" s="2" t="s">
        <v>35</v>
      </c>
      <c r="Q7376" s="2" t="s">
        <v>22166</v>
      </c>
      <c r="R7376" s="2" t="s">
        <v>37</v>
      </c>
      <c r="T7376" t="s">
        <v>38</v>
      </c>
      <c r="U7376" t="s">
        <v>30</v>
      </c>
      <c r="V7376" t="s">
        <v>30</v>
      </c>
    </row>
    <row r="7377" spans="1:22" x14ac:dyDescent="0.35">
      <c r="A7377" t="s">
        <v>21041</v>
      </c>
      <c r="B7377" t="s">
        <v>24</v>
      </c>
      <c r="C7377" t="s">
        <v>25</v>
      </c>
      <c r="D7377" t="s">
        <v>26</v>
      </c>
      <c r="E7377" t="s">
        <v>27</v>
      </c>
      <c r="F7377" t="s">
        <v>22167</v>
      </c>
      <c r="G7377" s="2" t="s">
        <v>29</v>
      </c>
      <c r="H7377" t="s">
        <v>30</v>
      </c>
      <c r="I7377" t="s">
        <v>30</v>
      </c>
      <c r="J7377" t="s">
        <v>22168</v>
      </c>
      <c r="K7377" t="s">
        <v>32</v>
      </c>
      <c r="L7377" t="s">
        <v>32</v>
      </c>
      <c r="M7377" t="s">
        <v>33</v>
      </c>
      <c r="N7377" t="s">
        <v>34</v>
      </c>
      <c r="P7377" s="2" t="s">
        <v>35</v>
      </c>
      <c r="Q7377" s="2" t="s">
        <v>22169</v>
      </c>
      <c r="R7377" s="2" t="s">
        <v>37</v>
      </c>
      <c r="T7377" t="s">
        <v>38</v>
      </c>
      <c r="U7377" t="s">
        <v>30</v>
      </c>
      <c r="V7377" t="s">
        <v>30</v>
      </c>
    </row>
    <row r="7378" spans="1:22" x14ac:dyDescent="0.35">
      <c r="A7378" t="s">
        <v>21041</v>
      </c>
      <c r="B7378" t="s">
        <v>24</v>
      </c>
      <c r="C7378" t="s">
        <v>25</v>
      </c>
      <c r="D7378" t="s">
        <v>26</v>
      </c>
      <c r="E7378" t="s">
        <v>27</v>
      </c>
      <c r="F7378" t="s">
        <v>22170</v>
      </c>
      <c r="G7378" s="2" t="s">
        <v>29</v>
      </c>
      <c r="H7378" t="s">
        <v>30</v>
      </c>
      <c r="I7378" t="s">
        <v>30</v>
      </c>
      <c r="J7378" t="s">
        <v>22171</v>
      </c>
      <c r="K7378" t="s">
        <v>32</v>
      </c>
      <c r="L7378" t="s">
        <v>32</v>
      </c>
      <c r="M7378" t="s">
        <v>33</v>
      </c>
      <c r="N7378" t="s">
        <v>34</v>
      </c>
      <c r="P7378" s="2" t="s">
        <v>35</v>
      </c>
      <c r="Q7378" s="2" t="s">
        <v>22172</v>
      </c>
      <c r="R7378" s="2" t="s">
        <v>37</v>
      </c>
      <c r="T7378" t="s">
        <v>38</v>
      </c>
      <c r="U7378" t="s">
        <v>30</v>
      </c>
      <c r="V7378" t="s">
        <v>30</v>
      </c>
    </row>
    <row r="7379" spans="1:22" x14ac:dyDescent="0.35">
      <c r="A7379" t="s">
        <v>21041</v>
      </c>
      <c r="B7379" t="s">
        <v>24</v>
      </c>
      <c r="C7379" t="s">
        <v>25</v>
      </c>
      <c r="D7379" t="s">
        <v>26</v>
      </c>
      <c r="E7379" t="s">
        <v>27</v>
      </c>
      <c r="F7379" t="s">
        <v>22173</v>
      </c>
      <c r="G7379" s="2" t="s">
        <v>29</v>
      </c>
      <c r="H7379" t="s">
        <v>30</v>
      </c>
      <c r="I7379" t="s">
        <v>30</v>
      </c>
      <c r="J7379" t="s">
        <v>22174</v>
      </c>
      <c r="K7379" t="s">
        <v>32</v>
      </c>
      <c r="L7379" t="s">
        <v>32</v>
      </c>
      <c r="M7379" t="s">
        <v>33</v>
      </c>
      <c r="N7379" t="s">
        <v>34</v>
      </c>
      <c r="P7379" s="2" t="s">
        <v>35</v>
      </c>
      <c r="Q7379" s="2" t="s">
        <v>22175</v>
      </c>
      <c r="R7379" s="2" t="s">
        <v>37</v>
      </c>
      <c r="T7379" t="s">
        <v>38</v>
      </c>
      <c r="U7379" t="s">
        <v>30</v>
      </c>
      <c r="V7379" t="s">
        <v>30</v>
      </c>
    </row>
    <row r="7380" spans="1:22" x14ac:dyDescent="0.35">
      <c r="A7380" t="s">
        <v>21041</v>
      </c>
      <c r="B7380" t="s">
        <v>24</v>
      </c>
      <c r="C7380" t="s">
        <v>25</v>
      </c>
      <c r="D7380" t="s">
        <v>26</v>
      </c>
      <c r="E7380" t="s">
        <v>27</v>
      </c>
      <c r="F7380" t="s">
        <v>22176</v>
      </c>
      <c r="G7380" s="2" t="s">
        <v>29</v>
      </c>
      <c r="H7380" t="s">
        <v>30</v>
      </c>
      <c r="I7380" t="s">
        <v>30</v>
      </c>
      <c r="J7380" t="s">
        <v>22177</v>
      </c>
      <c r="K7380" t="s">
        <v>32</v>
      </c>
      <c r="L7380" t="s">
        <v>32</v>
      </c>
      <c r="M7380" t="s">
        <v>33</v>
      </c>
      <c r="N7380" t="s">
        <v>34</v>
      </c>
      <c r="P7380" s="2" t="s">
        <v>35</v>
      </c>
      <c r="Q7380" s="2" t="s">
        <v>22178</v>
      </c>
      <c r="R7380" s="2" t="s">
        <v>37</v>
      </c>
      <c r="T7380" t="s">
        <v>38</v>
      </c>
      <c r="U7380" t="s">
        <v>30</v>
      </c>
      <c r="V7380" t="s">
        <v>30</v>
      </c>
    </row>
    <row r="7381" spans="1:22" x14ac:dyDescent="0.35">
      <c r="A7381" t="s">
        <v>21041</v>
      </c>
      <c r="B7381" t="s">
        <v>24</v>
      </c>
      <c r="C7381" t="s">
        <v>25</v>
      </c>
      <c r="D7381" t="s">
        <v>26</v>
      </c>
      <c r="E7381" t="s">
        <v>27</v>
      </c>
      <c r="F7381" t="s">
        <v>22179</v>
      </c>
      <c r="G7381" s="2" t="s">
        <v>29</v>
      </c>
      <c r="H7381" t="s">
        <v>30</v>
      </c>
      <c r="I7381" t="s">
        <v>30</v>
      </c>
      <c r="J7381" t="s">
        <v>22180</v>
      </c>
      <c r="K7381" t="s">
        <v>32</v>
      </c>
      <c r="L7381" t="s">
        <v>32</v>
      </c>
      <c r="M7381" t="s">
        <v>33</v>
      </c>
      <c r="N7381" t="s">
        <v>34</v>
      </c>
      <c r="P7381" s="2" t="s">
        <v>35</v>
      </c>
      <c r="Q7381" s="2" t="s">
        <v>22181</v>
      </c>
      <c r="R7381" s="2" t="s">
        <v>37</v>
      </c>
      <c r="T7381" t="s">
        <v>38</v>
      </c>
      <c r="U7381" t="s">
        <v>30</v>
      </c>
      <c r="V7381" t="s">
        <v>30</v>
      </c>
    </row>
    <row r="7382" spans="1:22" x14ac:dyDescent="0.35">
      <c r="A7382" t="s">
        <v>21041</v>
      </c>
      <c r="B7382" t="s">
        <v>24</v>
      </c>
      <c r="C7382" t="s">
        <v>25</v>
      </c>
      <c r="D7382" t="s">
        <v>26</v>
      </c>
      <c r="E7382" t="s">
        <v>27</v>
      </c>
      <c r="F7382" t="s">
        <v>22182</v>
      </c>
      <c r="G7382" s="2" t="s">
        <v>29</v>
      </c>
      <c r="H7382" t="s">
        <v>30</v>
      </c>
      <c r="I7382" t="s">
        <v>30</v>
      </c>
      <c r="J7382" t="s">
        <v>22183</v>
      </c>
      <c r="K7382" t="s">
        <v>32</v>
      </c>
      <c r="L7382" t="s">
        <v>32</v>
      </c>
      <c r="M7382" t="s">
        <v>33</v>
      </c>
      <c r="N7382" t="s">
        <v>34</v>
      </c>
      <c r="P7382" s="2" t="s">
        <v>35</v>
      </c>
      <c r="Q7382" s="2" t="s">
        <v>22184</v>
      </c>
      <c r="R7382" s="2" t="s">
        <v>37</v>
      </c>
      <c r="T7382" t="s">
        <v>38</v>
      </c>
      <c r="U7382" t="s">
        <v>30</v>
      </c>
      <c r="V7382" t="s">
        <v>30</v>
      </c>
    </row>
    <row r="7383" spans="1:22" x14ac:dyDescent="0.35">
      <c r="A7383" t="s">
        <v>21041</v>
      </c>
      <c r="B7383" t="s">
        <v>24</v>
      </c>
      <c r="C7383" t="s">
        <v>25</v>
      </c>
      <c r="D7383" t="s">
        <v>26</v>
      </c>
      <c r="E7383" t="s">
        <v>27</v>
      </c>
      <c r="F7383" t="s">
        <v>22185</v>
      </c>
      <c r="G7383" s="2" t="s">
        <v>29</v>
      </c>
      <c r="H7383" t="s">
        <v>30</v>
      </c>
      <c r="I7383" t="s">
        <v>30</v>
      </c>
      <c r="J7383" t="s">
        <v>22186</v>
      </c>
      <c r="K7383" t="s">
        <v>32</v>
      </c>
      <c r="L7383" t="s">
        <v>32</v>
      </c>
      <c r="M7383" t="s">
        <v>33</v>
      </c>
      <c r="N7383" t="s">
        <v>34</v>
      </c>
      <c r="P7383" s="2" t="s">
        <v>35</v>
      </c>
      <c r="Q7383" s="2" t="s">
        <v>22187</v>
      </c>
      <c r="R7383" s="2" t="s">
        <v>37</v>
      </c>
      <c r="T7383" t="s">
        <v>38</v>
      </c>
      <c r="U7383" t="s">
        <v>30</v>
      </c>
      <c r="V7383" t="s">
        <v>30</v>
      </c>
    </row>
    <row r="7384" spans="1:22" x14ac:dyDescent="0.35">
      <c r="A7384" t="s">
        <v>21041</v>
      </c>
      <c r="B7384" t="s">
        <v>24</v>
      </c>
      <c r="C7384" t="s">
        <v>25</v>
      </c>
      <c r="D7384" t="s">
        <v>26</v>
      </c>
      <c r="E7384" t="s">
        <v>27</v>
      </c>
      <c r="F7384" t="s">
        <v>22188</v>
      </c>
      <c r="G7384" s="2" t="s">
        <v>29</v>
      </c>
      <c r="H7384" t="s">
        <v>30</v>
      </c>
      <c r="I7384" t="s">
        <v>30</v>
      </c>
      <c r="J7384" t="s">
        <v>22189</v>
      </c>
      <c r="K7384" t="s">
        <v>32</v>
      </c>
      <c r="L7384" t="s">
        <v>32</v>
      </c>
      <c r="M7384" t="s">
        <v>33</v>
      </c>
      <c r="N7384" t="s">
        <v>34</v>
      </c>
      <c r="P7384" s="2" t="s">
        <v>35</v>
      </c>
      <c r="Q7384" s="2" t="s">
        <v>22190</v>
      </c>
      <c r="R7384" s="2" t="s">
        <v>37</v>
      </c>
      <c r="T7384" t="s">
        <v>38</v>
      </c>
      <c r="U7384" t="s">
        <v>30</v>
      </c>
      <c r="V7384" t="s">
        <v>30</v>
      </c>
    </row>
    <row r="7385" spans="1:22" x14ac:dyDescent="0.35">
      <c r="A7385" t="s">
        <v>21041</v>
      </c>
      <c r="B7385" t="s">
        <v>24</v>
      </c>
      <c r="C7385" t="s">
        <v>25</v>
      </c>
      <c r="D7385" t="s">
        <v>26</v>
      </c>
      <c r="E7385" t="s">
        <v>27</v>
      </c>
      <c r="F7385" t="s">
        <v>22191</v>
      </c>
      <c r="G7385" s="2" t="s">
        <v>29</v>
      </c>
      <c r="H7385" t="s">
        <v>30</v>
      </c>
      <c r="I7385" t="s">
        <v>30</v>
      </c>
      <c r="J7385" t="s">
        <v>22192</v>
      </c>
      <c r="K7385" t="s">
        <v>32</v>
      </c>
      <c r="L7385" t="s">
        <v>32</v>
      </c>
      <c r="M7385" t="s">
        <v>33</v>
      </c>
      <c r="N7385" t="s">
        <v>34</v>
      </c>
      <c r="P7385" s="2" t="s">
        <v>35</v>
      </c>
      <c r="Q7385" s="2" t="s">
        <v>22193</v>
      </c>
      <c r="R7385" s="2" t="s">
        <v>37</v>
      </c>
      <c r="T7385" t="s">
        <v>38</v>
      </c>
      <c r="U7385" t="s">
        <v>30</v>
      </c>
      <c r="V7385" t="s">
        <v>30</v>
      </c>
    </row>
    <row r="7386" spans="1:22" x14ac:dyDescent="0.35">
      <c r="A7386" t="s">
        <v>21041</v>
      </c>
      <c r="B7386" t="s">
        <v>24</v>
      </c>
      <c r="C7386" t="s">
        <v>25</v>
      </c>
      <c r="D7386" t="s">
        <v>26</v>
      </c>
      <c r="E7386" t="s">
        <v>27</v>
      </c>
      <c r="F7386" t="s">
        <v>22194</v>
      </c>
      <c r="G7386" s="2" t="s">
        <v>29</v>
      </c>
      <c r="H7386" t="s">
        <v>30</v>
      </c>
      <c r="I7386" t="s">
        <v>30</v>
      </c>
      <c r="J7386" t="s">
        <v>22195</v>
      </c>
      <c r="K7386" t="s">
        <v>32</v>
      </c>
      <c r="L7386" t="s">
        <v>32</v>
      </c>
      <c r="M7386" t="s">
        <v>33</v>
      </c>
      <c r="N7386" t="s">
        <v>34</v>
      </c>
      <c r="P7386" s="2" t="s">
        <v>35</v>
      </c>
      <c r="Q7386" s="2" t="s">
        <v>22196</v>
      </c>
      <c r="R7386" s="2" t="s">
        <v>37</v>
      </c>
      <c r="T7386" t="s">
        <v>38</v>
      </c>
      <c r="U7386" t="s">
        <v>30</v>
      </c>
      <c r="V7386" t="s">
        <v>30</v>
      </c>
    </row>
    <row r="7387" spans="1:22" x14ac:dyDescent="0.35">
      <c r="A7387" t="s">
        <v>21041</v>
      </c>
      <c r="B7387" t="s">
        <v>24</v>
      </c>
      <c r="C7387" t="s">
        <v>25</v>
      </c>
      <c r="D7387" t="s">
        <v>26</v>
      </c>
      <c r="E7387" t="s">
        <v>27</v>
      </c>
      <c r="F7387" t="s">
        <v>22197</v>
      </c>
      <c r="G7387" s="2" t="s">
        <v>29</v>
      </c>
      <c r="H7387" t="s">
        <v>30</v>
      </c>
      <c r="I7387" t="s">
        <v>30</v>
      </c>
      <c r="J7387" t="s">
        <v>22198</v>
      </c>
      <c r="K7387" t="s">
        <v>32</v>
      </c>
      <c r="L7387" t="s">
        <v>32</v>
      </c>
      <c r="M7387" t="s">
        <v>33</v>
      </c>
      <c r="N7387" t="s">
        <v>34</v>
      </c>
      <c r="P7387" s="2" t="s">
        <v>35</v>
      </c>
      <c r="Q7387" s="2" t="s">
        <v>22199</v>
      </c>
      <c r="R7387" s="2" t="s">
        <v>37</v>
      </c>
      <c r="T7387" t="s">
        <v>38</v>
      </c>
      <c r="U7387" t="s">
        <v>30</v>
      </c>
      <c r="V7387" t="s">
        <v>30</v>
      </c>
    </row>
    <row r="7388" spans="1:22" x14ac:dyDescent="0.35">
      <c r="A7388" t="s">
        <v>21041</v>
      </c>
      <c r="B7388" t="s">
        <v>24</v>
      </c>
      <c r="C7388" t="s">
        <v>25</v>
      </c>
      <c r="D7388" t="s">
        <v>26</v>
      </c>
      <c r="E7388" t="s">
        <v>27</v>
      </c>
      <c r="F7388" t="s">
        <v>22200</v>
      </c>
      <c r="G7388" s="2" t="s">
        <v>29</v>
      </c>
      <c r="H7388" t="s">
        <v>30</v>
      </c>
      <c r="I7388" t="s">
        <v>30</v>
      </c>
      <c r="J7388" t="s">
        <v>22201</v>
      </c>
      <c r="K7388" t="s">
        <v>32</v>
      </c>
      <c r="L7388" t="s">
        <v>32</v>
      </c>
      <c r="M7388" t="s">
        <v>33</v>
      </c>
      <c r="N7388" t="s">
        <v>34</v>
      </c>
      <c r="P7388" s="2" t="s">
        <v>35</v>
      </c>
      <c r="Q7388" s="2" t="s">
        <v>22202</v>
      </c>
      <c r="R7388" s="2" t="s">
        <v>37</v>
      </c>
      <c r="T7388" t="s">
        <v>38</v>
      </c>
      <c r="U7388" t="s">
        <v>30</v>
      </c>
      <c r="V7388" t="s">
        <v>30</v>
      </c>
    </row>
    <row r="7389" spans="1:22" x14ac:dyDescent="0.35">
      <c r="A7389" t="s">
        <v>21041</v>
      </c>
      <c r="B7389" t="s">
        <v>24</v>
      </c>
      <c r="C7389" t="s">
        <v>25</v>
      </c>
      <c r="D7389" t="s">
        <v>26</v>
      </c>
      <c r="E7389" t="s">
        <v>27</v>
      </c>
      <c r="F7389" t="s">
        <v>22203</v>
      </c>
      <c r="G7389" s="2" t="s">
        <v>29</v>
      </c>
      <c r="H7389" t="s">
        <v>30</v>
      </c>
      <c r="I7389" t="s">
        <v>30</v>
      </c>
      <c r="J7389" t="s">
        <v>22204</v>
      </c>
      <c r="K7389" t="s">
        <v>32</v>
      </c>
      <c r="L7389" t="s">
        <v>32</v>
      </c>
      <c r="M7389" t="s">
        <v>33</v>
      </c>
      <c r="N7389" t="s">
        <v>34</v>
      </c>
      <c r="P7389" s="2" t="s">
        <v>35</v>
      </c>
      <c r="Q7389" s="2" t="s">
        <v>22205</v>
      </c>
      <c r="R7389" s="2" t="s">
        <v>37</v>
      </c>
      <c r="T7389" t="s">
        <v>38</v>
      </c>
      <c r="U7389" t="s">
        <v>30</v>
      </c>
      <c r="V7389" t="s">
        <v>30</v>
      </c>
    </row>
    <row r="7390" spans="1:22" x14ac:dyDescent="0.35">
      <c r="A7390" t="s">
        <v>21041</v>
      </c>
      <c r="B7390" t="s">
        <v>24</v>
      </c>
      <c r="C7390" t="s">
        <v>25</v>
      </c>
      <c r="D7390" t="s">
        <v>26</v>
      </c>
      <c r="E7390" t="s">
        <v>27</v>
      </c>
      <c r="F7390" t="s">
        <v>22206</v>
      </c>
      <c r="G7390" s="2" t="s">
        <v>29</v>
      </c>
      <c r="H7390" t="s">
        <v>30</v>
      </c>
      <c r="I7390" t="s">
        <v>30</v>
      </c>
      <c r="J7390" t="s">
        <v>22207</v>
      </c>
      <c r="K7390" t="s">
        <v>32</v>
      </c>
      <c r="L7390" t="s">
        <v>32</v>
      </c>
      <c r="M7390" t="s">
        <v>33</v>
      </c>
      <c r="N7390" t="s">
        <v>34</v>
      </c>
      <c r="P7390" s="2" t="s">
        <v>35</v>
      </c>
      <c r="Q7390" s="2" t="s">
        <v>22208</v>
      </c>
      <c r="R7390" s="2" t="s">
        <v>37</v>
      </c>
      <c r="T7390" t="s">
        <v>38</v>
      </c>
      <c r="U7390" t="s">
        <v>30</v>
      </c>
      <c r="V7390" t="s">
        <v>30</v>
      </c>
    </row>
    <row r="7391" spans="1:22" x14ac:dyDescent="0.35">
      <c r="A7391" t="s">
        <v>21041</v>
      </c>
      <c r="B7391" t="s">
        <v>24</v>
      </c>
      <c r="C7391" t="s">
        <v>25</v>
      </c>
      <c r="D7391" t="s">
        <v>26</v>
      </c>
      <c r="E7391" t="s">
        <v>27</v>
      </c>
      <c r="F7391" t="s">
        <v>22209</v>
      </c>
      <c r="G7391" s="2" t="s">
        <v>29</v>
      </c>
      <c r="H7391" t="s">
        <v>30</v>
      </c>
      <c r="I7391" t="s">
        <v>30</v>
      </c>
      <c r="J7391" t="s">
        <v>22210</v>
      </c>
      <c r="K7391" t="s">
        <v>32</v>
      </c>
      <c r="L7391" t="s">
        <v>32</v>
      </c>
      <c r="M7391" t="s">
        <v>33</v>
      </c>
      <c r="N7391" t="s">
        <v>34</v>
      </c>
      <c r="P7391" s="2" t="s">
        <v>35</v>
      </c>
      <c r="Q7391" s="2" t="s">
        <v>22211</v>
      </c>
      <c r="R7391" s="2" t="s">
        <v>37</v>
      </c>
      <c r="T7391" t="s">
        <v>38</v>
      </c>
      <c r="U7391" t="s">
        <v>30</v>
      </c>
      <c r="V7391" t="s">
        <v>30</v>
      </c>
    </row>
    <row r="7392" spans="1:22" x14ac:dyDescent="0.35">
      <c r="A7392" t="s">
        <v>21041</v>
      </c>
      <c r="B7392" t="s">
        <v>24</v>
      </c>
      <c r="C7392" t="s">
        <v>25</v>
      </c>
      <c r="D7392" t="s">
        <v>26</v>
      </c>
      <c r="E7392" t="s">
        <v>27</v>
      </c>
      <c r="F7392" t="s">
        <v>22212</v>
      </c>
      <c r="G7392" s="2" t="s">
        <v>29</v>
      </c>
      <c r="H7392" t="s">
        <v>30</v>
      </c>
      <c r="I7392" t="s">
        <v>30</v>
      </c>
      <c r="J7392" t="s">
        <v>22213</v>
      </c>
      <c r="K7392" t="s">
        <v>32</v>
      </c>
      <c r="L7392" t="s">
        <v>32</v>
      </c>
      <c r="M7392" t="s">
        <v>33</v>
      </c>
      <c r="N7392" t="s">
        <v>34</v>
      </c>
      <c r="P7392" s="2" t="s">
        <v>35</v>
      </c>
      <c r="Q7392" s="2" t="s">
        <v>22214</v>
      </c>
      <c r="R7392" s="2" t="s">
        <v>37</v>
      </c>
      <c r="T7392" t="s">
        <v>38</v>
      </c>
      <c r="U7392" t="s">
        <v>30</v>
      </c>
      <c r="V7392" t="s">
        <v>30</v>
      </c>
    </row>
    <row r="7393" spans="1:22" x14ac:dyDescent="0.35">
      <c r="A7393" t="s">
        <v>21041</v>
      </c>
      <c r="B7393" t="s">
        <v>24</v>
      </c>
      <c r="C7393" t="s">
        <v>25</v>
      </c>
      <c r="D7393" t="s">
        <v>26</v>
      </c>
      <c r="E7393" t="s">
        <v>27</v>
      </c>
      <c r="F7393" t="s">
        <v>22215</v>
      </c>
      <c r="G7393" s="2" t="s">
        <v>29</v>
      </c>
      <c r="H7393" t="s">
        <v>30</v>
      </c>
      <c r="I7393" t="s">
        <v>30</v>
      </c>
      <c r="J7393" t="s">
        <v>22216</v>
      </c>
      <c r="K7393" t="s">
        <v>32</v>
      </c>
      <c r="L7393" t="s">
        <v>32</v>
      </c>
      <c r="M7393" t="s">
        <v>33</v>
      </c>
      <c r="N7393" t="s">
        <v>34</v>
      </c>
      <c r="P7393" s="2" t="s">
        <v>35</v>
      </c>
      <c r="Q7393" s="2" t="s">
        <v>22217</v>
      </c>
      <c r="R7393" s="2" t="s">
        <v>37</v>
      </c>
      <c r="T7393" t="s">
        <v>38</v>
      </c>
      <c r="U7393" t="s">
        <v>30</v>
      </c>
      <c r="V7393" t="s">
        <v>30</v>
      </c>
    </row>
    <row r="7394" spans="1:22" x14ac:dyDescent="0.35">
      <c r="A7394" t="s">
        <v>21041</v>
      </c>
      <c r="B7394" t="s">
        <v>24</v>
      </c>
      <c r="C7394" t="s">
        <v>25</v>
      </c>
      <c r="D7394" t="s">
        <v>26</v>
      </c>
      <c r="E7394" t="s">
        <v>27</v>
      </c>
      <c r="F7394" t="s">
        <v>22218</v>
      </c>
      <c r="G7394" s="2" t="s">
        <v>29</v>
      </c>
      <c r="H7394" t="s">
        <v>30</v>
      </c>
      <c r="I7394" t="s">
        <v>30</v>
      </c>
      <c r="J7394" t="s">
        <v>22219</v>
      </c>
      <c r="K7394" t="s">
        <v>32</v>
      </c>
      <c r="L7394" t="s">
        <v>32</v>
      </c>
      <c r="M7394" t="s">
        <v>33</v>
      </c>
      <c r="N7394" t="s">
        <v>34</v>
      </c>
      <c r="P7394" s="2" t="s">
        <v>35</v>
      </c>
      <c r="Q7394" s="2" t="s">
        <v>22220</v>
      </c>
      <c r="R7394" s="2" t="s">
        <v>37</v>
      </c>
      <c r="T7394" t="s">
        <v>38</v>
      </c>
      <c r="U7394" t="s">
        <v>30</v>
      </c>
      <c r="V7394" t="s">
        <v>30</v>
      </c>
    </row>
    <row r="7395" spans="1:22" x14ac:dyDescent="0.35">
      <c r="A7395" t="s">
        <v>21041</v>
      </c>
      <c r="B7395" t="s">
        <v>24</v>
      </c>
      <c r="C7395" t="s">
        <v>25</v>
      </c>
      <c r="D7395" t="s">
        <v>26</v>
      </c>
      <c r="E7395" t="s">
        <v>27</v>
      </c>
      <c r="F7395" t="s">
        <v>22221</v>
      </c>
      <c r="G7395" s="2" t="s">
        <v>29</v>
      </c>
      <c r="H7395" t="s">
        <v>30</v>
      </c>
      <c r="I7395" t="s">
        <v>30</v>
      </c>
      <c r="J7395" t="s">
        <v>22222</v>
      </c>
      <c r="K7395" t="s">
        <v>32</v>
      </c>
      <c r="L7395" t="s">
        <v>32</v>
      </c>
      <c r="M7395" t="s">
        <v>33</v>
      </c>
      <c r="N7395" t="s">
        <v>34</v>
      </c>
      <c r="P7395" s="2" t="s">
        <v>35</v>
      </c>
      <c r="Q7395" s="2" t="s">
        <v>22223</v>
      </c>
      <c r="R7395" s="2" t="s">
        <v>37</v>
      </c>
      <c r="T7395" t="s">
        <v>38</v>
      </c>
      <c r="U7395" t="s">
        <v>30</v>
      </c>
      <c r="V7395" t="s">
        <v>30</v>
      </c>
    </row>
    <row r="7396" spans="1:22" x14ac:dyDescent="0.35">
      <c r="A7396" t="s">
        <v>21041</v>
      </c>
      <c r="B7396" t="s">
        <v>24</v>
      </c>
      <c r="C7396" t="s">
        <v>25</v>
      </c>
      <c r="D7396" t="s">
        <v>26</v>
      </c>
      <c r="E7396" t="s">
        <v>27</v>
      </c>
      <c r="F7396" t="s">
        <v>22224</v>
      </c>
      <c r="G7396" s="2" t="s">
        <v>29</v>
      </c>
      <c r="H7396" t="s">
        <v>30</v>
      </c>
      <c r="I7396" t="s">
        <v>30</v>
      </c>
      <c r="J7396" t="s">
        <v>22225</v>
      </c>
      <c r="K7396" t="s">
        <v>32</v>
      </c>
      <c r="L7396" t="s">
        <v>32</v>
      </c>
      <c r="M7396" t="s">
        <v>33</v>
      </c>
      <c r="N7396" t="s">
        <v>34</v>
      </c>
      <c r="P7396" s="2" t="s">
        <v>35</v>
      </c>
      <c r="Q7396" s="2" t="s">
        <v>22226</v>
      </c>
      <c r="R7396" s="2" t="s">
        <v>37</v>
      </c>
      <c r="T7396" t="s">
        <v>38</v>
      </c>
      <c r="U7396" t="s">
        <v>30</v>
      </c>
      <c r="V7396" t="s">
        <v>30</v>
      </c>
    </row>
    <row r="7397" spans="1:22" x14ac:dyDescent="0.35">
      <c r="A7397" t="s">
        <v>21041</v>
      </c>
      <c r="B7397" t="s">
        <v>24</v>
      </c>
      <c r="C7397" t="s">
        <v>25</v>
      </c>
      <c r="D7397" t="s">
        <v>26</v>
      </c>
      <c r="E7397" t="s">
        <v>27</v>
      </c>
      <c r="F7397" t="s">
        <v>22227</v>
      </c>
      <c r="G7397" s="2" t="s">
        <v>29</v>
      </c>
      <c r="H7397" t="s">
        <v>30</v>
      </c>
      <c r="I7397" t="s">
        <v>30</v>
      </c>
      <c r="J7397" t="s">
        <v>22228</v>
      </c>
      <c r="K7397" t="s">
        <v>32</v>
      </c>
      <c r="L7397" t="s">
        <v>32</v>
      </c>
      <c r="M7397" t="s">
        <v>33</v>
      </c>
      <c r="N7397" t="s">
        <v>34</v>
      </c>
      <c r="P7397" s="2" t="s">
        <v>35</v>
      </c>
      <c r="Q7397" s="2" t="s">
        <v>22229</v>
      </c>
      <c r="R7397" s="2" t="s">
        <v>37</v>
      </c>
      <c r="T7397" t="s">
        <v>38</v>
      </c>
      <c r="U7397" t="s">
        <v>30</v>
      </c>
      <c r="V7397" t="s">
        <v>30</v>
      </c>
    </row>
    <row r="7398" spans="1:22" x14ac:dyDescent="0.35">
      <c r="A7398" t="s">
        <v>21041</v>
      </c>
      <c r="B7398" t="s">
        <v>24</v>
      </c>
      <c r="C7398" t="s">
        <v>25</v>
      </c>
      <c r="D7398" t="s">
        <v>26</v>
      </c>
      <c r="E7398" t="s">
        <v>27</v>
      </c>
      <c r="F7398" t="s">
        <v>22230</v>
      </c>
      <c r="G7398" s="2" t="s">
        <v>29</v>
      </c>
      <c r="H7398" t="s">
        <v>30</v>
      </c>
      <c r="I7398" t="s">
        <v>30</v>
      </c>
      <c r="J7398" t="s">
        <v>22231</v>
      </c>
      <c r="K7398" t="s">
        <v>32</v>
      </c>
      <c r="L7398" t="s">
        <v>32</v>
      </c>
      <c r="M7398" t="s">
        <v>33</v>
      </c>
      <c r="N7398" t="s">
        <v>34</v>
      </c>
      <c r="P7398" s="2" t="s">
        <v>35</v>
      </c>
      <c r="Q7398" s="2" t="s">
        <v>22232</v>
      </c>
      <c r="R7398" s="2" t="s">
        <v>37</v>
      </c>
      <c r="T7398" t="s">
        <v>38</v>
      </c>
      <c r="U7398" t="s">
        <v>30</v>
      </c>
      <c r="V7398" t="s">
        <v>30</v>
      </c>
    </row>
    <row r="7399" spans="1:22" x14ac:dyDescent="0.35">
      <c r="A7399" t="s">
        <v>21041</v>
      </c>
      <c r="B7399" t="s">
        <v>24</v>
      </c>
      <c r="C7399" t="s">
        <v>25</v>
      </c>
      <c r="D7399" t="s">
        <v>26</v>
      </c>
      <c r="E7399" t="s">
        <v>27</v>
      </c>
      <c r="F7399" t="s">
        <v>22233</v>
      </c>
      <c r="G7399" s="2" t="s">
        <v>29</v>
      </c>
      <c r="H7399" t="s">
        <v>30</v>
      </c>
      <c r="I7399" t="s">
        <v>30</v>
      </c>
      <c r="J7399" t="s">
        <v>22234</v>
      </c>
      <c r="K7399" t="s">
        <v>32</v>
      </c>
      <c r="L7399" t="s">
        <v>32</v>
      </c>
      <c r="M7399" t="s">
        <v>33</v>
      </c>
      <c r="N7399" t="s">
        <v>34</v>
      </c>
      <c r="P7399" s="2" t="s">
        <v>35</v>
      </c>
      <c r="Q7399" s="2" t="s">
        <v>22235</v>
      </c>
      <c r="R7399" s="2" t="s">
        <v>37</v>
      </c>
      <c r="T7399" t="s">
        <v>38</v>
      </c>
      <c r="U7399" t="s">
        <v>30</v>
      </c>
      <c r="V7399" t="s">
        <v>30</v>
      </c>
    </row>
    <row r="7400" spans="1:22" x14ac:dyDescent="0.35">
      <c r="A7400" t="s">
        <v>21041</v>
      </c>
      <c r="B7400" t="s">
        <v>24</v>
      </c>
      <c r="C7400" t="s">
        <v>25</v>
      </c>
      <c r="D7400" t="s">
        <v>26</v>
      </c>
      <c r="E7400" t="s">
        <v>27</v>
      </c>
      <c r="F7400" t="s">
        <v>22236</v>
      </c>
      <c r="G7400" s="2" t="s">
        <v>29</v>
      </c>
      <c r="H7400" t="s">
        <v>30</v>
      </c>
      <c r="I7400" t="s">
        <v>30</v>
      </c>
      <c r="J7400" t="s">
        <v>22237</v>
      </c>
      <c r="K7400" t="s">
        <v>32</v>
      </c>
      <c r="L7400" t="s">
        <v>32</v>
      </c>
      <c r="M7400" t="s">
        <v>33</v>
      </c>
      <c r="N7400" t="s">
        <v>34</v>
      </c>
      <c r="P7400" s="2" t="s">
        <v>35</v>
      </c>
      <c r="Q7400" s="2" t="s">
        <v>22238</v>
      </c>
      <c r="R7400" s="2" t="s">
        <v>37</v>
      </c>
      <c r="T7400" t="s">
        <v>38</v>
      </c>
      <c r="U7400" t="s">
        <v>30</v>
      </c>
      <c r="V7400" t="s">
        <v>30</v>
      </c>
    </row>
    <row r="7401" spans="1:22" x14ac:dyDescent="0.35">
      <c r="A7401" t="s">
        <v>21041</v>
      </c>
      <c r="B7401" t="s">
        <v>24</v>
      </c>
      <c r="C7401" t="s">
        <v>25</v>
      </c>
      <c r="D7401" t="s">
        <v>26</v>
      </c>
      <c r="E7401" t="s">
        <v>27</v>
      </c>
      <c r="F7401" t="s">
        <v>22239</v>
      </c>
      <c r="G7401" s="2" t="s">
        <v>29</v>
      </c>
      <c r="H7401" t="s">
        <v>30</v>
      </c>
      <c r="I7401" t="s">
        <v>30</v>
      </c>
      <c r="J7401" t="s">
        <v>22240</v>
      </c>
      <c r="K7401" t="s">
        <v>32</v>
      </c>
      <c r="L7401" t="s">
        <v>32</v>
      </c>
      <c r="M7401" t="s">
        <v>33</v>
      </c>
      <c r="N7401" t="s">
        <v>34</v>
      </c>
      <c r="P7401" s="2" t="s">
        <v>35</v>
      </c>
      <c r="Q7401" s="2" t="s">
        <v>22241</v>
      </c>
      <c r="R7401" s="2" t="s">
        <v>37</v>
      </c>
      <c r="T7401" t="s">
        <v>38</v>
      </c>
      <c r="U7401" t="s">
        <v>30</v>
      </c>
      <c r="V7401" t="s">
        <v>30</v>
      </c>
    </row>
    <row r="7402" spans="1:22" x14ac:dyDescent="0.35">
      <c r="A7402" t="s">
        <v>21041</v>
      </c>
      <c r="B7402" t="s">
        <v>24</v>
      </c>
      <c r="C7402" t="s">
        <v>25</v>
      </c>
      <c r="D7402" t="s">
        <v>26</v>
      </c>
      <c r="E7402" t="s">
        <v>27</v>
      </c>
      <c r="F7402" t="s">
        <v>22242</v>
      </c>
      <c r="G7402" s="2" t="s">
        <v>29</v>
      </c>
      <c r="H7402" t="s">
        <v>30</v>
      </c>
      <c r="I7402" t="s">
        <v>30</v>
      </c>
      <c r="J7402" t="s">
        <v>22243</v>
      </c>
      <c r="K7402" t="s">
        <v>32</v>
      </c>
      <c r="L7402" t="s">
        <v>32</v>
      </c>
      <c r="M7402" t="s">
        <v>33</v>
      </c>
      <c r="N7402" t="s">
        <v>34</v>
      </c>
      <c r="P7402" s="2" t="s">
        <v>35</v>
      </c>
      <c r="Q7402" s="2" t="s">
        <v>22244</v>
      </c>
      <c r="R7402" s="2" t="s">
        <v>37</v>
      </c>
      <c r="T7402" t="s">
        <v>38</v>
      </c>
      <c r="U7402" t="s">
        <v>30</v>
      </c>
      <c r="V7402" t="s">
        <v>30</v>
      </c>
    </row>
    <row r="7403" spans="1:22" x14ac:dyDescent="0.35">
      <c r="A7403" t="s">
        <v>21041</v>
      </c>
      <c r="B7403" t="s">
        <v>24</v>
      </c>
      <c r="C7403" t="s">
        <v>25</v>
      </c>
      <c r="D7403" t="s">
        <v>26</v>
      </c>
      <c r="E7403" t="s">
        <v>27</v>
      </c>
      <c r="F7403" t="s">
        <v>22245</v>
      </c>
      <c r="G7403" s="2" t="s">
        <v>29</v>
      </c>
      <c r="H7403" t="s">
        <v>30</v>
      </c>
      <c r="I7403" t="s">
        <v>30</v>
      </c>
      <c r="J7403" t="s">
        <v>22246</v>
      </c>
      <c r="K7403" t="s">
        <v>32</v>
      </c>
      <c r="L7403" t="s">
        <v>32</v>
      </c>
      <c r="M7403" t="s">
        <v>33</v>
      </c>
      <c r="N7403" t="s">
        <v>34</v>
      </c>
      <c r="P7403" s="2" t="s">
        <v>35</v>
      </c>
      <c r="Q7403" s="2" t="s">
        <v>22247</v>
      </c>
      <c r="R7403" s="2" t="s">
        <v>37</v>
      </c>
      <c r="T7403" t="s">
        <v>38</v>
      </c>
      <c r="U7403" t="s">
        <v>30</v>
      </c>
      <c r="V7403" t="s">
        <v>30</v>
      </c>
    </row>
    <row r="7404" spans="1:22" x14ac:dyDescent="0.35">
      <c r="A7404" t="s">
        <v>21041</v>
      </c>
      <c r="B7404" t="s">
        <v>24</v>
      </c>
      <c r="C7404" t="s">
        <v>25</v>
      </c>
      <c r="D7404" t="s">
        <v>26</v>
      </c>
      <c r="E7404" t="s">
        <v>27</v>
      </c>
      <c r="F7404" t="s">
        <v>22248</v>
      </c>
      <c r="G7404" s="2" t="s">
        <v>29</v>
      </c>
      <c r="H7404" t="s">
        <v>30</v>
      </c>
      <c r="I7404" t="s">
        <v>30</v>
      </c>
      <c r="J7404" t="s">
        <v>22249</v>
      </c>
      <c r="K7404" t="s">
        <v>32</v>
      </c>
      <c r="L7404" t="s">
        <v>32</v>
      </c>
      <c r="M7404" t="s">
        <v>33</v>
      </c>
      <c r="N7404" t="s">
        <v>34</v>
      </c>
      <c r="P7404" s="2" t="s">
        <v>35</v>
      </c>
      <c r="Q7404" s="2" t="s">
        <v>22250</v>
      </c>
      <c r="R7404" s="2" t="s">
        <v>37</v>
      </c>
      <c r="T7404" t="s">
        <v>38</v>
      </c>
      <c r="U7404" t="s">
        <v>30</v>
      </c>
      <c r="V7404" t="s">
        <v>30</v>
      </c>
    </row>
    <row r="7405" spans="1:22" x14ac:dyDescent="0.35">
      <c r="A7405" t="s">
        <v>21041</v>
      </c>
      <c r="B7405" t="s">
        <v>24</v>
      </c>
      <c r="C7405" t="s">
        <v>25</v>
      </c>
      <c r="D7405" t="s">
        <v>26</v>
      </c>
      <c r="E7405" t="s">
        <v>27</v>
      </c>
      <c r="F7405" t="s">
        <v>22251</v>
      </c>
      <c r="G7405" s="2" t="s">
        <v>29</v>
      </c>
      <c r="H7405" t="s">
        <v>30</v>
      </c>
      <c r="I7405" t="s">
        <v>30</v>
      </c>
      <c r="J7405" t="s">
        <v>22252</v>
      </c>
      <c r="K7405" t="s">
        <v>32</v>
      </c>
      <c r="L7405" t="s">
        <v>32</v>
      </c>
      <c r="M7405" t="s">
        <v>33</v>
      </c>
      <c r="N7405" t="s">
        <v>34</v>
      </c>
      <c r="P7405" s="2" t="s">
        <v>35</v>
      </c>
      <c r="Q7405" s="2" t="s">
        <v>22253</v>
      </c>
      <c r="R7405" s="2" t="s">
        <v>37</v>
      </c>
      <c r="T7405" t="s">
        <v>38</v>
      </c>
      <c r="U7405" t="s">
        <v>30</v>
      </c>
      <c r="V7405" t="s">
        <v>30</v>
      </c>
    </row>
    <row r="7406" spans="1:22" x14ac:dyDescent="0.35">
      <c r="A7406" t="s">
        <v>21041</v>
      </c>
      <c r="B7406" t="s">
        <v>24</v>
      </c>
      <c r="C7406" t="s">
        <v>25</v>
      </c>
      <c r="D7406" t="s">
        <v>26</v>
      </c>
      <c r="E7406" t="s">
        <v>27</v>
      </c>
      <c r="F7406" t="s">
        <v>22254</v>
      </c>
      <c r="G7406" s="2" t="s">
        <v>29</v>
      </c>
      <c r="H7406" t="s">
        <v>30</v>
      </c>
      <c r="I7406" t="s">
        <v>30</v>
      </c>
      <c r="J7406" t="s">
        <v>22255</v>
      </c>
      <c r="K7406" t="s">
        <v>32</v>
      </c>
      <c r="L7406" t="s">
        <v>32</v>
      </c>
      <c r="M7406" t="s">
        <v>33</v>
      </c>
      <c r="N7406" t="s">
        <v>34</v>
      </c>
      <c r="P7406" s="2" t="s">
        <v>35</v>
      </c>
      <c r="Q7406" s="2" t="s">
        <v>22256</v>
      </c>
      <c r="R7406" s="2" t="s">
        <v>37</v>
      </c>
      <c r="T7406" t="s">
        <v>38</v>
      </c>
      <c r="U7406" t="s">
        <v>30</v>
      </c>
      <c r="V7406" t="s">
        <v>30</v>
      </c>
    </row>
    <row r="7407" spans="1:22" x14ac:dyDescent="0.35">
      <c r="A7407" t="s">
        <v>21041</v>
      </c>
      <c r="B7407" t="s">
        <v>24</v>
      </c>
      <c r="C7407" t="s">
        <v>25</v>
      </c>
      <c r="D7407" t="s">
        <v>26</v>
      </c>
      <c r="E7407" t="s">
        <v>27</v>
      </c>
      <c r="F7407" t="s">
        <v>22257</v>
      </c>
      <c r="G7407" s="2" t="s">
        <v>29</v>
      </c>
      <c r="H7407" t="s">
        <v>30</v>
      </c>
      <c r="I7407" t="s">
        <v>30</v>
      </c>
      <c r="J7407" t="s">
        <v>22258</v>
      </c>
      <c r="K7407" t="s">
        <v>32</v>
      </c>
      <c r="L7407" t="s">
        <v>32</v>
      </c>
      <c r="M7407" t="s">
        <v>33</v>
      </c>
      <c r="N7407" t="s">
        <v>34</v>
      </c>
      <c r="P7407" s="2" t="s">
        <v>35</v>
      </c>
      <c r="Q7407" s="2" t="s">
        <v>22259</v>
      </c>
      <c r="R7407" s="2" t="s">
        <v>37</v>
      </c>
      <c r="T7407" t="s">
        <v>38</v>
      </c>
      <c r="U7407" t="s">
        <v>30</v>
      </c>
      <c r="V7407" t="s">
        <v>30</v>
      </c>
    </row>
    <row r="7408" spans="1:22" x14ac:dyDescent="0.35">
      <c r="A7408" t="s">
        <v>21041</v>
      </c>
      <c r="B7408" t="s">
        <v>24</v>
      </c>
      <c r="C7408" t="s">
        <v>25</v>
      </c>
      <c r="D7408" t="s">
        <v>26</v>
      </c>
      <c r="E7408" t="s">
        <v>27</v>
      </c>
      <c r="F7408" t="s">
        <v>22260</v>
      </c>
      <c r="G7408" s="2" t="s">
        <v>29</v>
      </c>
      <c r="H7408" t="s">
        <v>30</v>
      </c>
      <c r="I7408" t="s">
        <v>30</v>
      </c>
      <c r="J7408" t="s">
        <v>22261</v>
      </c>
      <c r="K7408" t="s">
        <v>32</v>
      </c>
      <c r="L7408" t="s">
        <v>32</v>
      </c>
      <c r="M7408" t="s">
        <v>33</v>
      </c>
      <c r="N7408" t="s">
        <v>34</v>
      </c>
      <c r="P7408" s="2" t="s">
        <v>35</v>
      </c>
      <c r="Q7408" s="2" t="s">
        <v>22262</v>
      </c>
      <c r="R7408" s="2" t="s">
        <v>37</v>
      </c>
      <c r="T7408" t="s">
        <v>38</v>
      </c>
      <c r="U7408" t="s">
        <v>30</v>
      </c>
      <c r="V7408" t="s">
        <v>30</v>
      </c>
    </row>
    <row r="7409" spans="1:22" x14ac:dyDescent="0.35">
      <c r="A7409" t="s">
        <v>21041</v>
      </c>
      <c r="B7409" t="s">
        <v>24</v>
      </c>
      <c r="C7409" t="s">
        <v>25</v>
      </c>
      <c r="D7409" t="s">
        <v>26</v>
      </c>
      <c r="E7409" t="s">
        <v>27</v>
      </c>
      <c r="F7409" t="s">
        <v>22263</v>
      </c>
      <c r="G7409" s="2" t="s">
        <v>29</v>
      </c>
      <c r="H7409" t="s">
        <v>30</v>
      </c>
      <c r="I7409" t="s">
        <v>30</v>
      </c>
      <c r="J7409" t="s">
        <v>22264</v>
      </c>
      <c r="K7409" t="s">
        <v>32</v>
      </c>
      <c r="L7409" t="s">
        <v>32</v>
      </c>
      <c r="M7409" t="s">
        <v>33</v>
      </c>
      <c r="N7409" t="s">
        <v>34</v>
      </c>
      <c r="P7409" s="2" t="s">
        <v>35</v>
      </c>
      <c r="Q7409" s="2" t="s">
        <v>22265</v>
      </c>
      <c r="R7409" s="2" t="s">
        <v>37</v>
      </c>
      <c r="T7409" t="s">
        <v>38</v>
      </c>
      <c r="U7409" t="s">
        <v>30</v>
      </c>
      <c r="V7409" t="s">
        <v>30</v>
      </c>
    </row>
    <row r="7410" spans="1:22" x14ac:dyDescent="0.35">
      <c r="A7410" t="s">
        <v>21041</v>
      </c>
      <c r="B7410" t="s">
        <v>24</v>
      </c>
      <c r="C7410" t="s">
        <v>25</v>
      </c>
      <c r="D7410" t="s">
        <v>26</v>
      </c>
      <c r="E7410" t="s">
        <v>27</v>
      </c>
      <c r="F7410" t="s">
        <v>22266</v>
      </c>
      <c r="G7410" s="2" t="s">
        <v>29</v>
      </c>
      <c r="H7410" t="s">
        <v>30</v>
      </c>
      <c r="I7410" t="s">
        <v>30</v>
      </c>
      <c r="J7410" t="s">
        <v>22267</v>
      </c>
      <c r="K7410" t="s">
        <v>32</v>
      </c>
      <c r="L7410" t="s">
        <v>32</v>
      </c>
      <c r="M7410" t="s">
        <v>33</v>
      </c>
      <c r="N7410" t="s">
        <v>34</v>
      </c>
      <c r="P7410" s="2" t="s">
        <v>35</v>
      </c>
      <c r="Q7410" s="2" t="s">
        <v>22268</v>
      </c>
      <c r="R7410" s="2" t="s">
        <v>37</v>
      </c>
      <c r="T7410" t="s">
        <v>38</v>
      </c>
      <c r="U7410" t="s">
        <v>30</v>
      </c>
      <c r="V7410" t="s">
        <v>30</v>
      </c>
    </row>
    <row r="7411" spans="1:22" x14ac:dyDescent="0.35">
      <c r="A7411" t="s">
        <v>21041</v>
      </c>
      <c r="B7411" t="s">
        <v>24</v>
      </c>
      <c r="C7411" t="s">
        <v>25</v>
      </c>
      <c r="D7411" t="s">
        <v>26</v>
      </c>
      <c r="E7411" t="s">
        <v>27</v>
      </c>
      <c r="F7411" t="s">
        <v>22269</v>
      </c>
      <c r="G7411" s="2" t="s">
        <v>29</v>
      </c>
      <c r="H7411" t="s">
        <v>30</v>
      </c>
      <c r="I7411" t="s">
        <v>30</v>
      </c>
      <c r="J7411" t="s">
        <v>22270</v>
      </c>
      <c r="K7411" t="s">
        <v>32</v>
      </c>
      <c r="L7411" t="s">
        <v>32</v>
      </c>
      <c r="M7411" t="s">
        <v>33</v>
      </c>
      <c r="N7411" t="s">
        <v>34</v>
      </c>
      <c r="P7411" s="2" t="s">
        <v>35</v>
      </c>
      <c r="Q7411" s="2" t="s">
        <v>22271</v>
      </c>
      <c r="R7411" s="2" t="s">
        <v>37</v>
      </c>
      <c r="T7411" t="s">
        <v>38</v>
      </c>
      <c r="U7411" t="s">
        <v>30</v>
      </c>
      <c r="V7411" t="s">
        <v>30</v>
      </c>
    </row>
    <row r="7412" spans="1:22" x14ac:dyDescent="0.35">
      <c r="A7412" t="s">
        <v>21041</v>
      </c>
      <c r="B7412" t="s">
        <v>24</v>
      </c>
      <c r="C7412" t="s">
        <v>25</v>
      </c>
      <c r="D7412" t="s">
        <v>26</v>
      </c>
      <c r="E7412" t="s">
        <v>27</v>
      </c>
      <c r="F7412" t="s">
        <v>22272</v>
      </c>
      <c r="G7412" s="2" t="s">
        <v>29</v>
      </c>
      <c r="H7412" t="s">
        <v>30</v>
      </c>
      <c r="I7412" t="s">
        <v>30</v>
      </c>
      <c r="J7412" t="s">
        <v>22273</v>
      </c>
      <c r="K7412" t="s">
        <v>32</v>
      </c>
      <c r="L7412" t="s">
        <v>32</v>
      </c>
      <c r="M7412" t="s">
        <v>33</v>
      </c>
      <c r="N7412" t="s">
        <v>34</v>
      </c>
      <c r="P7412" s="2" t="s">
        <v>35</v>
      </c>
      <c r="Q7412" s="2" t="s">
        <v>22274</v>
      </c>
      <c r="R7412" s="2" t="s">
        <v>37</v>
      </c>
      <c r="T7412" t="s">
        <v>38</v>
      </c>
      <c r="U7412" t="s">
        <v>30</v>
      </c>
      <c r="V7412" t="s">
        <v>30</v>
      </c>
    </row>
    <row r="7413" spans="1:22" x14ac:dyDescent="0.35">
      <c r="A7413" t="s">
        <v>21041</v>
      </c>
      <c r="B7413" t="s">
        <v>24</v>
      </c>
      <c r="C7413" t="s">
        <v>25</v>
      </c>
      <c r="D7413" t="s">
        <v>26</v>
      </c>
      <c r="E7413" t="s">
        <v>27</v>
      </c>
      <c r="F7413" t="s">
        <v>22275</v>
      </c>
      <c r="G7413" s="2" t="s">
        <v>29</v>
      </c>
      <c r="H7413" t="s">
        <v>30</v>
      </c>
      <c r="I7413" t="s">
        <v>30</v>
      </c>
      <c r="J7413" t="s">
        <v>22276</v>
      </c>
      <c r="K7413" t="s">
        <v>32</v>
      </c>
      <c r="L7413" t="s">
        <v>32</v>
      </c>
      <c r="M7413" t="s">
        <v>33</v>
      </c>
      <c r="N7413" t="s">
        <v>34</v>
      </c>
      <c r="P7413" s="2" t="s">
        <v>35</v>
      </c>
      <c r="Q7413" s="2" t="s">
        <v>22277</v>
      </c>
      <c r="R7413" s="2" t="s">
        <v>37</v>
      </c>
      <c r="T7413" t="s">
        <v>38</v>
      </c>
      <c r="U7413" t="s">
        <v>30</v>
      </c>
      <c r="V7413" t="s">
        <v>30</v>
      </c>
    </row>
    <row r="7414" spans="1:22" x14ac:dyDescent="0.35">
      <c r="A7414" t="s">
        <v>21041</v>
      </c>
      <c r="B7414" t="s">
        <v>24</v>
      </c>
      <c r="C7414" t="s">
        <v>25</v>
      </c>
      <c r="D7414" t="s">
        <v>26</v>
      </c>
      <c r="E7414" t="s">
        <v>27</v>
      </c>
      <c r="F7414" t="s">
        <v>22278</v>
      </c>
      <c r="G7414" s="2" t="s">
        <v>29</v>
      </c>
      <c r="H7414" t="s">
        <v>30</v>
      </c>
      <c r="I7414" t="s">
        <v>30</v>
      </c>
      <c r="J7414" t="s">
        <v>22279</v>
      </c>
      <c r="K7414" t="s">
        <v>32</v>
      </c>
      <c r="L7414" t="s">
        <v>32</v>
      </c>
      <c r="M7414" t="s">
        <v>33</v>
      </c>
      <c r="N7414" t="s">
        <v>34</v>
      </c>
      <c r="P7414" s="2" t="s">
        <v>35</v>
      </c>
      <c r="Q7414" s="2" t="s">
        <v>22280</v>
      </c>
      <c r="R7414" s="2" t="s">
        <v>37</v>
      </c>
      <c r="T7414" t="s">
        <v>38</v>
      </c>
      <c r="U7414" t="s">
        <v>30</v>
      </c>
      <c r="V7414" t="s">
        <v>30</v>
      </c>
    </row>
    <row r="7415" spans="1:22" x14ac:dyDescent="0.35">
      <c r="A7415" t="s">
        <v>21041</v>
      </c>
      <c r="B7415" t="s">
        <v>24</v>
      </c>
      <c r="C7415" t="s">
        <v>25</v>
      </c>
      <c r="D7415" t="s">
        <v>26</v>
      </c>
      <c r="E7415" t="s">
        <v>27</v>
      </c>
      <c r="F7415" t="s">
        <v>22281</v>
      </c>
      <c r="G7415" s="2" t="s">
        <v>29</v>
      </c>
      <c r="H7415" t="s">
        <v>30</v>
      </c>
      <c r="I7415" t="s">
        <v>30</v>
      </c>
      <c r="J7415" t="s">
        <v>22282</v>
      </c>
      <c r="K7415" t="s">
        <v>32</v>
      </c>
      <c r="L7415" t="s">
        <v>32</v>
      </c>
      <c r="M7415" t="s">
        <v>33</v>
      </c>
      <c r="N7415" t="s">
        <v>34</v>
      </c>
      <c r="P7415" s="2" t="s">
        <v>35</v>
      </c>
      <c r="Q7415" s="2" t="s">
        <v>22283</v>
      </c>
      <c r="R7415" s="2" t="s">
        <v>37</v>
      </c>
      <c r="T7415" t="s">
        <v>38</v>
      </c>
      <c r="U7415" t="s">
        <v>30</v>
      </c>
      <c r="V7415" t="s">
        <v>30</v>
      </c>
    </row>
    <row r="7416" spans="1:22" x14ac:dyDescent="0.35">
      <c r="A7416" t="s">
        <v>21041</v>
      </c>
      <c r="B7416" t="s">
        <v>24</v>
      </c>
      <c r="C7416" t="s">
        <v>25</v>
      </c>
      <c r="D7416" t="s">
        <v>26</v>
      </c>
      <c r="E7416" t="s">
        <v>27</v>
      </c>
      <c r="F7416" t="s">
        <v>22284</v>
      </c>
      <c r="G7416" s="2" t="s">
        <v>29</v>
      </c>
      <c r="H7416" t="s">
        <v>30</v>
      </c>
      <c r="I7416" t="s">
        <v>30</v>
      </c>
      <c r="J7416" t="s">
        <v>22285</v>
      </c>
      <c r="K7416" t="s">
        <v>32</v>
      </c>
      <c r="L7416" t="s">
        <v>32</v>
      </c>
      <c r="M7416" t="s">
        <v>33</v>
      </c>
      <c r="N7416" t="s">
        <v>34</v>
      </c>
      <c r="P7416" s="2" t="s">
        <v>35</v>
      </c>
      <c r="Q7416" s="2" t="s">
        <v>22286</v>
      </c>
      <c r="R7416" s="2" t="s">
        <v>37</v>
      </c>
      <c r="T7416" t="s">
        <v>38</v>
      </c>
      <c r="U7416" t="s">
        <v>30</v>
      </c>
      <c r="V7416" t="s">
        <v>30</v>
      </c>
    </row>
    <row r="7417" spans="1:22" x14ac:dyDescent="0.35">
      <c r="A7417" t="s">
        <v>21041</v>
      </c>
      <c r="B7417" t="s">
        <v>24</v>
      </c>
      <c r="C7417" t="s">
        <v>25</v>
      </c>
      <c r="D7417" t="s">
        <v>26</v>
      </c>
      <c r="E7417" t="s">
        <v>27</v>
      </c>
      <c r="F7417" t="s">
        <v>22287</v>
      </c>
      <c r="G7417" s="2" t="s">
        <v>29</v>
      </c>
      <c r="H7417" t="s">
        <v>30</v>
      </c>
      <c r="I7417" t="s">
        <v>30</v>
      </c>
      <c r="J7417" t="s">
        <v>22288</v>
      </c>
      <c r="K7417" t="s">
        <v>32</v>
      </c>
      <c r="L7417" t="s">
        <v>32</v>
      </c>
      <c r="M7417" t="s">
        <v>33</v>
      </c>
      <c r="N7417" t="s">
        <v>34</v>
      </c>
      <c r="P7417" s="2" t="s">
        <v>35</v>
      </c>
      <c r="Q7417" s="2" t="s">
        <v>22289</v>
      </c>
      <c r="R7417" s="2" t="s">
        <v>37</v>
      </c>
      <c r="T7417" t="s">
        <v>38</v>
      </c>
      <c r="U7417" t="s">
        <v>30</v>
      </c>
      <c r="V7417" t="s">
        <v>30</v>
      </c>
    </row>
    <row r="7418" spans="1:22" x14ac:dyDescent="0.35">
      <c r="A7418" t="s">
        <v>21041</v>
      </c>
      <c r="B7418" t="s">
        <v>24</v>
      </c>
      <c r="C7418" t="s">
        <v>25</v>
      </c>
      <c r="D7418" t="s">
        <v>26</v>
      </c>
      <c r="E7418" t="s">
        <v>27</v>
      </c>
      <c r="F7418" t="s">
        <v>22290</v>
      </c>
      <c r="G7418" s="2" t="s">
        <v>29</v>
      </c>
      <c r="H7418" t="s">
        <v>30</v>
      </c>
      <c r="I7418" t="s">
        <v>30</v>
      </c>
      <c r="J7418" t="s">
        <v>22291</v>
      </c>
      <c r="K7418" t="s">
        <v>32</v>
      </c>
      <c r="L7418" t="s">
        <v>32</v>
      </c>
      <c r="M7418" t="s">
        <v>33</v>
      </c>
      <c r="N7418" t="s">
        <v>34</v>
      </c>
      <c r="P7418" s="2" t="s">
        <v>35</v>
      </c>
      <c r="Q7418" s="2" t="s">
        <v>22292</v>
      </c>
      <c r="R7418" s="2" t="s">
        <v>37</v>
      </c>
      <c r="T7418" t="s">
        <v>38</v>
      </c>
      <c r="U7418" t="s">
        <v>30</v>
      </c>
      <c r="V7418" t="s">
        <v>30</v>
      </c>
    </row>
    <row r="7419" spans="1:22" x14ac:dyDescent="0.35">
      <c r="A7419" t="s">
        <v>21041</v>
      </c>
      <c r="B7419" t="s">
        <v>24</v>
      </c>
      <c r="C7419" t="s">
        <v>25</v>
      </c>
      <c r="D7419" t="s">
        <v>26</v>
      </c>
      <c r="E7419" t="s">
        <v>27</v>
      </c>
      <c r="F7419" t="s">
        <v>22293</v>
      </c>
      <c r="G7419" s="2" t="s">
        <v>29</v>
      </c>
      <c r="H7419" t="s">
        <v>30</v>
      </c>
      <c r="I7419" t="s">
        <v>30</v>
      </c>
      <c r="J7419" t="s">
        <v>22294</v>
      </c>
      <c r="K7419" t="s">
        <v>32</v>
      </c>
      <c r="L7419" t="s">
        <v>32</v>
      </c>
      <c r="M7419" t="s">
        <v>33</v>
      </c>
      <c r="N7419" t="s">
        <v>34</v>
      </c>
      <c r="P7419" s="2" t="s">
        <v>35</v>
      </c>
      <c r="Q7419" s="2" t="s">
        <v>22295</v>
      </c>
      <c r="R7419" s="2" t="s">
        <v>37</v>
      </c>
      <c r="T7419" t="s">
        <v>38</v>
      </c>
      <c r="U7419" t="s">
        <v>30</v>
      </c>
      <c r="V7419" t="s">
        <v>30</v>
      </c>
    </row>
    <row r="7420" spans="1:22" x14ac:dyDescent="0.35">
      <c r="A7420" t="s">
        <v>21041</v>
      </c>
      <c r="B7420" t="s">
        <v>24</v>
      </c>
      <c r="C7420" t="s">
        <v>25</v>
      </c>
      <c r="D7420" t="s">
        <v>26</v>
      </c>
      <c r="E7420" t="s">
        <v>27</v>
      </c>
      <c r="F7420" t="s">
        <v>22296</v>
      </c>
      <c r="G7420" s="2" t="s">
        <v>29</v>
      </c>
      <c r="H7420" t="s">
        <v>30</v>
      </c>
      <c r="I7420" t="s">
        <v>30</v>
      </c>
      <c r="J7420" t="s">
        <v>22297</v>
      </c>
      <c r="K7420" t="s">
        <v>32</v>
      </c>
      <c r="L7420" t="s">
        <v>32</v>
      </c>
      <c r="M7420" t="s">
        <v>33</v>
      </c>
      <c r="N7420" t="s">
        <v>34</v>
      </c>
      <c r="P7420" s="2" t="s">
        <v>35</v>
      </c>
      <c r="Q7420" s="2" t="s">
        <v>22298</v>
      </c>
      <c r="R7420" s="2" t="s">
        <v>37</v>
      </c>
      <c r="T7420" t="s">
        <v>38</v>
      </c>
      <c r="U7420" t="s">
        <v>30</v>
      </c>
      <c r="V7420" t="s">
        <v>30</v>
      </c>
    </row>
    <row r="7421" spans="1:22" x14ac:dyDescent="0.35">
      <c r="A7421" t="s">
        <v>21041</v>
      </c>
      <c r="B7421" t="s">
        <v>24</v>
      </c>
      <c r="C7421" t="s">
        <v>25</v>
      </c>
      <c r="D7421" t="s">
        <v>26</v>
      </c>
      <c r="E7421" t="s">
        <v>27</v>
      </c>
      <c r="F7421" t="s">
        <v>22299</v>
      </c>
      <c r="G7421" s="2" t="s">
        <v>29</v>
      </c>
      <c r="H7421" t="s">
        <v>30</v>
      </c>
      <c r="I7421" t="s">
        <v>30</v>
      </c>
      <c r="J7421" t="s">
        <v>22300</v>
      </c>
      <c r="K7421" t="s">
        <v>32</v>
      </c>
      <c r="L7421" t="s">
        <v>32</v>
      </c>
      <c r="M7421" t="s">
        <v>33</v>
      </c>
      <c r="N7421" t="s">
        <v>34</v>
      </c>
      <c r="P7421" s="2" t="s">
        <v>35</v>
      </c>
      <c r="Q7421" s="2" t="s">
        <v>22301</v>
      </c>
      <c r="R7421" s="2" t="s">
        <v>37</v>
      </c>
      <c r="T7421" t="s">
        <v>38</v>
      </c>
      <c r="U7421" t="s">
        <v>30</v>
      </c>
      <c r="V7421" t="s">
        <v>30</v>
      </c>
    </row>
    <row r="7422" spans="1:22" x14ac:dyDescent="0.35">
      <c r="A7422" t="s">
        <v>21041</v>
      </c>
      <c r="B7422" t="s">
        <v>24</v>
      </c>
      <c r="C7422" t="s">
        <v>25</v>
      </c>
      <c r="D7422" t="s">
        <v>26</v>
      </c>
      <c r="E7422" t="s">
        <v>27</v>
      </c>
      <c r="F7422" t="s">
        <v>22302</v>
      </c>
      <c r="G7422" s="2" t="s">
        <v>29</v>
      </c>
      <c r="H7422" t="s">
        <v>30</v>
      </c>
      <c r="I7422" t="s">
        <v>30</v>
      </c>
      <c r="J7422" t="s">
        <v>22303</v>
      </c>
      <c r="K7422" t="s">
        <v>32</v>
      </c>
      <c r="L7422" t="s">
        <v>32</v>
      </c>
      <c r="M7422" t="s">
        <v>33</v>
      </c>
      <c r="N7422" t="s">
        <v>34</v>
      </c>
      <c r="P7422" s="2" t="s">
        <v>35</v>
      </c>
      <c r="Q7422" s="2" t="s">
        <v>22304</v>
      </c>
      <c r="R7422" s="2" t="s">
        <v>37</v>
      </c>
      <c r="T7422" t="s">
        <v>38</v>
      </c>
      <c r="U7422" t="s">
        <v>30</v>
      </c>
      <c r="V7422" t="s">
        <v>30</v>
      </c>
    </row>
    <row r="7423" spans="1:22" x14ac:dyDescent="0.35">
      <c r="A7423" t="s">
        <v>21041</v>
      </c>
      <c r="B7423" t="s">
        <v>24</v>
      </c>
      <c r="C7423" t="s">
        <v>25</v>
      </c>
      <c r="D7423" t="s">
        <v>26</v>
      </c>
      <c r="E7423" t="s">
        <v>27</v>
      </c>
      <c r="F7423" t="s">
        <v>22305</v>
      </c>
      <c r="G7423" s="2" t="s">
        <v>29</v>
      </c>
      <c r="H7423" t="s">
        <v>30</v>
      </c>
      <c r="I7423" t="s">
        <v>30</v>
      </c>
      <c r="J7423" t="s">
        <v>22306</v>
      </c>
      <c r="K7423" t="s">
        <v>32</v>
      </c>
      <c r="L7423" t="s">
        <v>32</v>
      </c>
      <c r="M7423" t="s">
        <v>33</v>
      </c>
      <c r="N7423" t="s">
        <v>34</v>
      </c>
      <c r="P7423" s="2" t="s">
        <v>35</v>
      </c>
      <c r="Q7423" s="2" t="s">
        <v>22307</v>
      </c>
      <c r="R7423" s="2" t="s">
        <v>37</v>
      </c>
      <c r="T7423" t="s">
        <v>38</v>
      </c>
      <c r="U7423" t="s">
        <v>30</v>
      </c>
      <c r="V7423" t="s">
        <v>30</v>
      </c>
    </row>
    <row r="7424" spans="1:22" x14ac:dyDescent="0.35">
      <c r="A7424" t="s">
        <v>21041</v>
      </c>
      <c r="B7424" t="s">
        <v>24</v>
      </c>
      <c r="C7424" t="s">
        <v>25</v>
      </c>
      <c r="D7424" t="s">
        <v>26</v>
      </c>
      <c r="E7424" t="s">
        <v>27</v>
      </c>
      <c r="F7424" t="s">
        <v>22308</v>
      </c>
      <c r="G7424" s="2" t="s">
        <v>29</v>
      </c>
      <c r="H7424" t="s">
        <v>30</v>
      </c>
      <c r="I7424" t="s">
        <v>30</v>
      </c>
      <c r="J7424" t="s">
        <v>22309</v>
      </c>
      <c r="K7424" t="s">
        <v>32</v>
      </c>
      <c r="L7424" t="s">
        <v>32</v>
      </c>
      <c r="M7424" t="s">
        <v>33</v>
      </c>
      <c r="N7424" t="s">
        <v>34</v>
      </c>
      <c r="P7424" s="2" t="s">
        <v>35</v>
      </c>
      <c r="Q7424" s="2" t="s">
        <v>22310</v>
      </c>
      <c r="R7424" s="2" t="s">
        <v>37</v>
      </c>
      <c r="T7424" t="s">
        <v>38</v>
      </c>
      <c r="U7424" t="s">
        <v>30</v>
      </c>
      <c r="V7424" t="s">
        <v>30</v>
      </c>
    </row>
    <row r="7425" spans="1:22" x14ac:dyDescent="0.35">
      <c r="A7425" t="s">
        <v>21041</v>
      </c>
      <c r="B7425" t="s">
        <v>24</v>
      </c>
      <c r="C7425" t="s">
        <v>25</v>
      </c>
      <c r="D7425" t="s">
        <v>26</v>
      </c>
      <c r="E7425" t="s">
        <v>27</v>
      </c>
      <c r="F7425" t="s">
        <v>22311</v>
      </c>
      <c r="G7425" s="2" t="s">
        <v>29</v>
      </c>
      <c r="H7425" t="s">
        <v>30</v>
      </c>
      <c r="I7425" t="s">
        <v>30</v>
      </c>
      <c r="J7425" t="s">
        <v>22312</v>
      </c>
      <c r="K7425" t="s">
        <v>32</v>
      </c>
      <c r="L7425" t="s">
        <v>32</v>
      </c>
      <c r="M7425" t="s">
        <v>33</v>
      </c>
      <c r="N7425" t="s">
        <v>34</v>
      </c>
      <c r="P7425" s="2" t="s">
        <v>35</v>
      </c>
      <c r="Q7425" s="2" t="s">
        <v>22313</v>
      </c>
      <c r="R7425" s="2" t="s">
        <v>37</v>
      </c>
      <c r="T7425" t="s">
        <v>38</v>
      </c>
      <c r="U7425" t="s">
        <v>30</v>
      </c>
      <c r="V7425" t="s">
        <v>30</v>
      </c>
    </row>
    <row r="7426" spans="1:22" x14ac:dyDescent="0.35">
      <c r="A7426" t="s">
        <v>21041</v>
      </c>
      <c r="B7426" t="s">
        <v>24</v>
      </c>
      <c r="C7426" t="s">
        <v>25</v>
      </c>
      <c r="D7426" t="s">
        <v>26</v>
      </c>
      <c r="E7426" t="s">
        <v>27</v>
      </c>
      <c r="F7426" t="s">
        <v>22314</v>
      </c>
      <c r="G7426" s="2" t="s">
        <v>29</v>
      </c>
      <c r="H7426" t="s">
        <v>30</v>
      </c>
      <c r="I7426" t="s">
        <v>30</v>
      </c>
      <c r="J7426" t="s">
        <v>22315</v>
      </c>
      <c r="K7426" t="s">
        <v>32</v>
      </c>
      <c r="L7426" t="s">
        <v>32</v>
      </c>
      <c r="M7426" t="s">
        <v>33</v>
      </c>
      <c r="N7426" t="s">
        <v>34</v>
      </c>
      <c r="P7426" s="2" t="s">
        <v>35</v>
      </c>
      <c r="Q7426" s="2" t="s">
        <v>22316</v>
      </c>
      <c r="R7426" s="2" t="s">
        <v>37</v>
      </c>
      <c r="T7426" t="s">
        <v>38</v>
      </c>
      <c r="U7426" t="s">
        <v>30</v>
      </c>
      <c r="V7426" t="s">
        <v>30</v>
      </c>
    </row>
    <row r="7427" spans="1:22" x14ac:dyDescent="0.35">
      <c r="A7427" t="s">
        <v>21041</v>
      </c>
      <c r="B7427" t="s">
        <v>24</v>
      </c>
      <c r="C7427" t="s">
        <v>25</v>
      </c>
      <c r="D7427" t="s">
        <v>26</v>
      </c>
      <c r="E7427" t="s">
        <v>27</v>
      </c>
      <c r="F7427" t="s">
        <v>22317</v>
      </c>
      <c r="G7427" s="2" t="s">
        <v>29</v>
      </c>
      <c r="H7427" t="s">
        <v>30</v>
      </c>
      <c r="I7427" t="s">
        <v>30</v>
      </c>
      <c r="J7427" t="s">
        <v>22318</v>
      </c>
      <c r="K7427" t="s">
        <v>32</v>
      </c>
      <c r="L7427" t="s">
        <v>32</v>
      </c>
      <c r="M7427" t="s">
        <v>33</v>
      </c>
      <c r="N7427" t="s">
        <v>34</v>
      </c>
      <c r="P7427" s="2" t="s">
        <v>35</v>
      </c>
      <c r="Q7427" s="2" t="s">
        <v>22319</v>
      </c>
      <c r="R7427" s="2" t="s">
        <v>37</v>
      </c>
      <c r="T7427" t="s">
        <v>38</v>
      </c>
      <c r="U7427" t="s">
        <v>30</v>
      </c>
      <c r="V7427" t="s">
        <v>30</v>
      </c>
    </row>
    <row r="7428" spans="1:22" x14ac:dyDescent="0.35">
      <c r="A7428" t="s">
        <v>21041</v>
      </c>
      <c r="B7428" t="s">
        <v>24</v>
      </c>
      <c r="C7428" t="s">
        <v>25</v>
      </c>
      <c r="D7428" t="s">
        <v>26</v>
      </c>
      <c r="E7428" t="s">
        <v>27</v>
      </c>
      <c r="F7428" t="s">
        <v>22320</v>
      </c>
      <c r="G7428" s="2" t="s">
        <v>29</v>
      </c>
      <c r="H7428" t="s">
        <v>30</v>
      </c>
      <c r="I7428" t="s">
        <v>30</v>
      </c>
      <c r="J7428" t="s">
        <v>22321</v>
      </c>
      <c r="K7428" t="s">
        <v>32</v>
      </c>
      <c r="L7428" t="s">
        <v>32</v>
      </c>
      <c r="M7428" t="s">
        <v>33</v>
      </c>
      <c r="N7428" t="s">
        <v>34</v>
      </c>
      <c r="P7428" s="2" t="s">
        <v>35</v>
      </c>
      <c r="Q7428" s="2" t="s">
        <v>22322</v>
      </c>
      <c r="R7428" s="2" t="s">
        <v>37</v>
      </c>
      <c r="T7428" t="s">
        <v>38</v>
      </c>
      <c r="U7428" t="s">
        <v>30</v>
      </c>
      <c r="V7428" t="s">
        <v>30</v>
      </c>
    </row>
    <row r="7429" spans="1:22" x14ac:dyDescent="0.35">
      <c r="A7429" t="s">
        <v>21041</v>
      </c>
      <c r="B7429" t="s">
        <v>24</v>
      </c>
      <c r="C7429" t="s">
        <v>25</v>
      </c>
      <c r="D7429" t="s">
        <v>26</v>
      </c>
      <c r="E7429" t="s">
        <v>27</v>
      </c>
      <c r="F7429" t="s">
        <v>22323</v>
      </c>
      <c r="G7429" s="2" t="s">
        <v>29</v>
      </c>
      <c r="H7429" t="s">
        <v>30</v>
      </c>
      <c r="I7429" t="s">
        <v>30</v>
      </c>
      <c r="J7429" t="s">
        <v>22324</v>
      </c>
      <c r="K7429" t="s">
        <v>32</v>
      </c>
      <c r="L7429" t="s">
        <v>32</v>
      </c>
      <c r="M7429" t="s">
        <v>33</v>
      </c>
      <c r="N7429" t="s">
        <v>34</v>
      </c>
      <c r="P7429" s="2" t="s">
        <v>35</v>
      </c>
      <c r="Q7429" s="2" t="s">
        <v>22325</v>
      </c>
      <c r="R7429" s="2" t="s">
        <v>37</v>
      </c>
      <c r="T7429" t="s">
        <v>38</v>
      </c>
      <c r="U7429" t="s">
        <v>30</v>
      </c>
      <c r="V7429" t="s">
        <v>30</v>
      </c>
    </row>
    <row r="7430" spans="1:22" x14ac:dyDescent="0.35">
      <c r="A7430" t="s">
        <v>21041</v>
      </c>
      <c r="B7430" t="s">
        <v>24</v>
      </c>
      <c r="C7430" t="s">
        <v>25</v>
      </c>
      <c r="D7430" t="s">
        <v>26</v>
      </c>
      <c r="E7430" t="s">
        <v>27</v>
      </c>
      <c r="F7430" t="s">
        <v>22326</v>
      </c>
      <c r="G7430" s="2" t="s">
        <v>29</v>
      </c>
      <c r="H7430" t="s">
        <v>30</v>
      </c>
      <c r="I7430" t="s">
        <v>30</v>
      </c>
      <c r="J7430" t="s">
        <v>22327</v>
      </c>
      <c r="K7430" t="s">
        <v>32</v>
      </c>
      <c r="L7430" t="s">
        <v>32</v>
      </c>
      <c r="M7430" t="s">
        <v>33</v>
      </c>
      <c r="N7430" t="s">
        <v>34</v>
      </c>
      <c r="P7430" s="2" t="s">
        <v>35</v>
      </c>
      <c r="Q7430" s="2" t="s">
        <v>22328</v>
      </c>
      <c r="R7430" s="2" t="s">
        <v>37</v>
      </c>
      <c r="T7430" t="s">
        <v>38</v>
      </c>
      <c r="U7430" t="s">
        <v>30</v>
      </c>
      <c r="V7430" t="s">
        <v>30</v>
      </c>
    </row>
    <row r="7431" spans="1:22" x14ac:dyDescent="0.35">
      <c r="A7431" t="s">
        <v>21041</v>
      </c>
      <c r="B7431" t="s">
        <v>24</v>
      </c>
      <c r="C7431" t="s">
        <v>25</v>
      </c>
      <c r="D7431" t="s">
        <v>26</v>
      </c>
      <c r="E7431" t="s">
        <v>27</v>
      </c>
      <c r="F7431" t="s">
        <v>22329</v>
      </c>
      <c r="G7431" s="2" t="s">
        <v>29</v>
      </c>
      <c r="H7431" t="s">
        <v>30</v>
      </c>
      <c r="I7431" t="s">
        <v>30</v>
      </c>
      <c r="J7431" t="s">
        <v>22330</v>
      </c>
      <c r="K7431" t="s">
        <v>32</v>
      </c>
      <c r="L7431" t="s">
        <v>32</v>
      </c>
      <c r="M7431" t="s">
        <v>33</v>
      </c>
      <c r="N7431" t="s">
        <v>34</v>
      </c>
      <c r="P7431" s="2" t="s">
        <v>35</v>
      </c>
      <c r="Q7431" s="2" t="s">
        <v>22331</v>
      </c>
      <c r="R7431" s="2" t="s">
        <v>37</v>
      </c>
      <c r="T7431" t="s">
        <v>38</v>
      </c>
      <c r="U7431" t="s">
        <v>30</v>
      </c>
      <c r="V7431" t="s">
        <v>30</v>
      </c>
    </row>
    <row r="7432" spans="1:22" x14ac:dyDescent="0.35">
      <c r="A7432" t="s">
        <v>21041</v>
      </c>
      <c r="B7432" t="s">
        <v>24</v>
      </c>
      <c r="C7432" t="s">
        <v>25</v>
      </c>
      <c r="D7432" t="s">
        <v>26</v>
      </c>
      <c r="E7432" t="s">
        <v>27</v>
      </c>
      <c r="F7432" t="s">
        <v>22332</v>
      </c>
      <c r="G7432" s="2" t="s">
        <v>29</v>
      </c>
      <c r="H7432" t="s">
        <v>30</v>
      </c>
      <c r="I7432" t="s">
        <v>30</v>
      </c>
      <c r="J7432" t="s">
        <v>22333</v>
      </c>
      <c r="K7432" t="s">
        <v>32</v>
      </c>
      <c r="L7432" t="s">
        <v>32</v>
      </c>
      <c r="M7432" t="s">
        <v>33</v>
      </c>
      <c r="N7432" t="s">
        <v>34</v>
      </c>
      <c r="P7432" s="2" t="s">
        <v>35</v>
      </c>
      <c r="Q7432" s="2" t="s">
        <v>22334</v>
      </c>
      <c r="R7432" s="2" t="s">
        <v>37</v>
      </c>
      <c r="T7432" t="s">
        <v>38</v>
      </c>
      <c r="U7432" t="s">
        <v>30</v>
      </c>
      <c r="V7432" t="s">
        <v>30</v>
      </c>
    </row>
    <row r="7433" spans="1:22" x14ac:dyDescent="0.35">
      <c r="A7433" t="s">
        <v>21041</v>
      </c>
      <c r="B7433" t="s">
        <v>24</v>
      </c>
      <c r="C7433" t="s">
        <v>25</v>
      </c>
      <c r="D7433" t="s">
        <v>26</v>
      </c>
      <c r="E7433" t="s">
        <v>27</v>
      </c>
      <c r="F7433" t="s">
        <v>22335</v>
      </c>
      <c r="G7433" s="2" t="s">
        <v>29</v>
      </c>
      <c r="H7433" t="s">
        <v>30</v>
      </c>
      <c r="I7433" t="s">
        <v>30</v>
      </c>
      <c r="J7433" t="s">
        <v>22336</v>
      </c>
      <c r="K7433" t="s">
        <v>32</v>
      </c>
      <c r="L7433" t="s">
        <v>32</v>
      </c>
      <c r="M7433" t="s">
        <v>33</v>
      </c>
      <c r="N7433" t="s">
        <v>34</v>
      </c>
      <c r="P7433" s="2" t="s">
        <v>35</v>
      </c>
      <c r="Q7433" s="2" t="s">
        <v>22337</v>
      </c>
      <c r="R7433" s="2" t="s">
        <v>37</v>
      </c>
      <c r="T7433" t="s">
        <v>38</v>
      </c>
      <c r="U7433" t="s">
        <v>30</v>
      </c>
      <c r="V7433" t="s">
        <v>30</v>
      </c>
    </row>
    <row r="7434" spans="1:22" x14ac:dyDescent="0.35">
      <c r="A7434" t="s">
        <v>21041</v>
      </c>
      <c r="B7434" t="s">
        <v>24</v>
      </c>
      <c r="C7434" t="s">
        <v>25</v>
      </c>
      <c r="D7434" t="s">
        <v>26</v>
      </c>
      <c r="E7434" t="s">
        <v>27</v>
      </c>
      <c r="F7434" t="s">
        <v>22338</v>
      </c>
      <c r="G7434" s="2" t="s">
        <v>29</v>
      </c>
      <c r="H7434" t="s">
        <v>30</v>
      </c>
      <c r="I7434" t="s">
        <v>30</v>
      </c>
      <c r="J7434" t="s">
        <v>22339</v>
      </c>
      <c r="K7434" t="s">
        <v>32</v>
      </c>
      <c r="L7434" t="s">
        <v>32</v>
      </c>
      <c r="M7434" t="s">
        <v>33</v>
      </c>
      <c r="N7434" t="s">
        <v>34</v>
      </c>
      <c r="P7434" s="2" t="s">
        <v>35</v>
      </c>
      <c r="Q7434" s="2" t="s">
        <v>22340</v>
      </c>
      <c r="R7434" s="2" t="s">
        <v>37</v>
      </c>
      <c r="T7434" t="s">
        <v>38</v>
      </c>
      <c r="U7434" t="s">
        <v>30</v>
      </c>
      <c r="V7434" t="s">
        <v>30</v>
      </c>
    </row>
    <row r="7435" spans="1:22" x14ac:dyDescent="0.35">
      <c r="A7435" t="s">
        <v>21041</v>
      </c>
      <c r="B7435" t="s">
        <v>24</v>
      </c>
      <c r="C7435" t="s">
        <v>25</v>
      </c>
      <c r="D7435" t="s">
        <v>26</v>
      </c>
      <c r="E7435" t="s">
        <v>27</v>
      </c>
      <c r="F7435" t="s">
        <v>22341</v>
      </c>
      <c r="G7435" s="2" t="s">
        <v>29</v>
      </c>
      <c r="H7435" t="s">
        <v>30</v>
      </c>
      <c r="I7435" t="s">
        <v>30</v>
      </c>
      <c r="J7435" t="s">
        <v>22342</v>
      </c>
      <c r="K7435" t="s">
        <v>32</v>
      </c>
      <c r="L7435" t="s">
        <v>32</v>
      </c>
      <c r="M7435" t="s">
        <v>33</v>
      </c>
      <c r="N7435" t="s">
        <v>34</v>
      </c>
      <c r="P7435" s="2" t="s">
        <v>35</v>
      </c>
      <c r="Q7435" s="2" t="s">
        <v>22343</v>
      </c>
      <c r="R7435" s="2" t="s">
        <v>37</v>
      </c>
      <c r="T7435" t="s">
        <v>38</v>
      </c>
      <c r="U7435" t="s">
        <v>30</v>
      </c>
      <c r="V7435" t="s">
        <v>30</v>
      </c>
    </row>
    <row r="7436" spans="1:22" x14ac:dyDescent="0.35">
      <c r="A7436" t="s">
        <v>21041</v>
      </c>
      <c r="B7436" t="s">
        <v>24</v>
      </c>
      <c r="C7436" t="s">
        <v>25</v>
      </c>
      <c r="D7436" t="s">
        <v>26</v>
      </c>
      <c r="E7436" t="s">
        <v>27</v>
      </c>
      <c r="F7436" t="s">
        <v>22344</v>
      </c>
      <c r="G7436" s="2" t="s">
        <v>29</v>
      </c>
      <c r="H7436" t="s">
        <v>30</v>
      </c>
      <c r="I7436" t="s">
        <v>30</v>
      </c>
      <c r="J7436" t="s">
        <v>22345</v>
      </c>
      <c r="K7436" t="s">
        <v>32</v>
      </c>
      <c r="L7436" t="s">
        <v>32</v>
      </c>
      <c r="M7436" t="s">
        <v>33</v>
      </c>
      <c r="N7436" t="s">
        <v>34</v>
      </c>
      <c r="P7436" s="2" t="s">
        <v>35</v>
      </c>
      <c r="Q7436" s="2" t="s">
        <v>22346</v>
      </c>
      <c r="R7436" s="2" t="s">
        <v>37</v>
      </c>
      <c r="T7436" t="s">
        <v>38</v>
      </c>
      <c r="U7436" t="s">
        <v>30</v>
      </c>
      <c r="V7436" t="s">
        <v>30</v>
      </c>
    </row>
    <row r="7437" spans="1:22" x14ac:dyDescent="0.35">
      <c r="A7437" t="s">
        <v>21041</v>
      </c>
      <c r="B7437" t="s">
        <v>24</v>
      </c>
      <c r="C7437" t="s">
        <v>25</v>
      </c>
      <c r="D7437" t="s">
        <v>26</v>
      </c>
      <c r="E7437" t="s">
        <v>27</v>
      </c>
      <c r="F7437" t="s">
        <v>22347</v>
      </c>
      <c r="G7437" s="2" t="s">
        <v>29</v>
      </c>
      <c r="H7437" t="s">
        <v>30</v>
      </c>
      <c r="I7437" t="s">
        <v>30</v>
      </c>
      <c r="J7437" t="s">
        <v>22348</v>
      </c>
      <c r="K7437" t="s">
        <v>32</v>
      </c>
      <c r="L7437" t="s">
        <v>32</v>
      </c>
      <c r="M7437" t="s">
        <v>33</v>
      </c>
      <c r="N7437" t="s">
        <v>34</v>
      </c>
      <c r="P7437" s="2" t="s">
        <v>35</v>
      </c>
      <c r="Q7437" s="2" t="s">
        <v>22349</v>
      </c>
      <c r="R7437" s="2" t="s">
        <v>37</v>
      </c>
      <c r="T7437" t="s">
        <v>38</v>
      </c>
      <c r="U7437" t="s">
        <v>30</v>
      </c>
      <c r="V7437" t="s">
        <v>30</v>
      </c>
    </row>
    <row r="7438" spans="1:22" x14ac:dyDescent="0.35">
      <c r="A7438" t="s">
        <v>21041</v>
      </c>
      <c r="B7438" t="s">
        <v>24</v>
      </c>
      <c r="C7438" t="s">
        <v>25</v>
      </c>
      <c r="D7438" t="s">
        <v>26</v>
      </c>
      <c r="E7438" t="s">
        <v>27</v>
      </c>
      <c r="F7438" t="s">
        <v>22350</v>
      </c>
      <c r="G7438" s="2" t="s">
        <v>29</v>
      </c>
      <c r="H7438" t="s">
        <v>30</v>
      </c>
      <c r="I7438" t="s">
        <v>30</v>
      </c>
      <c r="J7438" t="s">
        <v>22351</v>
      </c>
      <c r="K7438" t="s">
        <v>32</v>
      </c>
      <c r="L7438" t="s">
        <v>32</v>
      </c>
      <c r="M7438" t="s">
        <v>33</v>
      </c>
      <c r="N7438" t="s">
        <v>34</v>
      </c>
      <c r="P7438" s="2" t="s">
        <v>35</v>
      </c>
      <c r="Q7438" s="2" t="s">
        <v>22352</v>
      </c>
      <c r="R7438" s="2" t="s">
        <v>37</v>
      </c>
      <c r="T7438" t="s">
        <v>38</v>
      </c>
      <c r="U7438" t="s">
        <v>30</v>
      </c>
      <c r="V7438" t="s">
        <v>30</v>
      </c>
    </row>
    <row r="7439" spans="1:22" x14ac:dyDescent="0.35">
      <c r="A7439" t="s">
        <v>21041</v>
      </c>
      <c r="B7439" t="s">
        <v>24</v>
      </c>
      <c r="C7439" t="s">
        <v>25</v>
      </c>
      <c r="D7439" t="s">
        <v>26</v>
      </c>
      <c r="E7439" t="s">
        <v>27</v>
      </c>
      <c r="F7439" t="s">
        <v>22353</v>
      </c>
      <c r="G7439" s="2" t="s">
        <v>29</v>
      </c>
      <c r="H7439" t="s">
        <v>30</v>
      </c>
      <c r="I7439" t="s">
        <v>30</v>
      </c>
      <c r="J7439" t="s">
        <v>22354</v>
      </c>
      <c r="K7439" t="s">
        <v>32</v>
      </c>
      <c r="L7439" t="s">
        <v>32</v>
      </c>
      <c r="M7439" t="s">
        <v>33</v>
      </c>
      <c r="N7439" t="s">
        <v>34</v>
      </c>
      <c r="P7439" s="2" t="s">
        <v>35</v>
      </c>
      <c r="Q7439" s="2" t="s">
        <v>22355</v>
      </c>
      <c r="R7439" s="2" t="s">
        <v>37</v>
      </c>
      <c r="T7439" t="s">
        <v>38</v>
      </c>
      <c r="U7439" t="s">
        <v>30</v>
      </c>
      <c r="V7439" t="s">
        <v>30</v>
      </c>
    </row>
    <row r="7440" spans="1:22" x14ac:dyDescent="0.35">
      <c r="A7440" t="s">
        <v>21041</v>
      </c>
      <c r="B7440" t="s">
        <v>24</v>
      </c>
      <c r="C7440" t="s">
        <v>25</v>
      </c>
      <c r="D7440" t="s">
        <v>26</v>
      </c>
      <c r="E7440" t="s">
        <v>27</v>
      </c>
      <c r="F7440" t="s">
        <v>22356</v>
      </c>
      <c r="G7440" s="2" t="s">
        <v>29</v>
      </c>
      <c r="H7440" t="s">
        <v>30</v>
      </c>
      <c r="I7440" t="s">
        <v>30</v>
      </c>
      <c r="J7440" t="s">
        <v>22357</v>
      </c>
      <c r="K7440" t="s">
        <v>32</v>
      </c>
      <c r="L7440" t="s">
        <v>32</v>
      </c>
      <c r="M7440" t="s">
        <v>33</v>
      </c>
      <c r="N7440" t="s">
        <v>34</v>
      </c>
      <c r="P7440" s="2" t="s">
        <v>35</v>
      </c>
      <c r="Q7440" s="2" t="s">
        <v>22358</v>
      </c>
      <c r="R7440" s="2" t="s">
        <v>37</v>
      </c>
      <c r="T7440" t="s">
        <v>38</v>
      </c>
      <c r="U7440" t="s">
        <v>30</v>
      </c>
      <c r="V7440" t="s">
        <v>30</v>
      </c>
    </row>
    <row r="7441" spans="1:22" x14ac:dyDescent="0.35">
      <c r="A7441" t="s">
        <v>21041</v>
      </c>
      <c r="B7441" t="s">
        <v>24</v>
      </c>
      <c r="C7441" t="s">
        <v>25</v>
      </c>
      <c r="D7441" t="s">
        <v>26</v>
      </c>
      <c r="E7441" t="s">
        <v>27</v>
      </c>
      <c r="F7441" t="s">
        <v>22359</v>
      </c>
      <c r="G7441" s="2" t="s">
        <v>29</v>
      </c>
      <c r="H7441" t="s">
        <v>30</v>
      </c>
      <c r="I7441" t="s">
        <v>30</v>
      </c>
      <c r="J7441" t="s">
        <v>22360</v>
      </c>
      <c r="K7441" t="s">
        <v>32</v>
      </c>
      <c r="L7441" t="s">
        <v>32</v>
      </c>
      <c r="M7441" t="s">
        <v>33</v>
      </c>
      <c r="N7441" t="s">
        <v>34</v>
      </c>
      <c r="P7441" s="2" t="s">
        <v>35</v>
      </c>
      <c r="Q7441" s="2" t="s">
        <v>22361</v>
      </c>
      <c r="R7441" s="2" t="s">
        <v>37</v>
      </c>
      <c r="T7441" t="s">
        <v>38</v>
      </c>
      <c r="U7441" t="s">
        <v>30</v>
      </c>
      <c r="V7441" t="s">
        <v>30</v>
      </c>
    </row>
    <row r="7442" spans="1:22" x14ac:dyDescent="0.35">
      <c r="A7442" t="s">
        <v>21041</v>
      </c>
      <c r="B7442" t="s">
        <v>24</v>
      </c>
      <c r="C7442" t="s">
        <v>25</v>
      </c>
      <c r="D7442" t="s">
        <v>26</v>
      </c>
      <c r="E7442" t="s">
        <v>27</v>
      </c>
      <c r="F7442" t="s">
        <v>22362</v>
      </c>
      <c r="G7442" s="2" t="s">
        <v>29</v>
      </c>
      <c r="H7442" t="s">
        <v>30</v>
      </c>
      <c r="I7442" t="s">
        <v>30</v>
      </c>
      <c r="J7442" t="s">
        <v>22363</v>
      </c>
      <c r="K7442" t="s">
        <v>32</v>
      </c>
      <c r="L7442" t="s">
        <v>32</v>
      </c>
      <c r="M7442" t="s">
        <v>33</v>
      </c>
      <c r="N7442" t="s">
        <v>34</v>
      </c>
      <c r="P7442" s="2" t="s">
        <v>35</v>
      </c>
      <c r="Q7442" s="2" t="s">
        <v>22364</v>
      </c>
      <c r="R7442" s="2" t="s">
        <v>37</v>
      </c>
      <c r="T7442" t="s">
        <v>38</v>
      </c>
      <c r="U7442" t="s">
        <v>30</v>
      </c>
      <c r="V7442" t="s">
        <v>30</v>
      </c>
    </row>
    <row r="7443" spans="1:22" x14ac:dyDescent="0.35">
      <c r="A7443" t="s">
        <v>21041</v>
      </c>
      <c r="B7443" t="s">
        <v>24</v>
      </c>
      <c r="C7443" t="s">
        <v>25</v>
      </c>
      <c r="D7443" t="s">
        <v>26</v>
      </c>
      <c r="E7443" t="s">
        <v>27</v>
      </c>
      <c r="F7443" t="s">
        <v>22365</v>
      </c>
      <c r="G7443" s="2" t="s">
        <v>29</v>
      </c>
      <c r="H7443" t="s">
        <v>30</v>
      </c>
      <c r="I7443" t="s">
        <v>30</v>
      </c>
      <c r="J7443" t="s">
        <v>22366</v>
      </c>
      <c r="K7443" t="s">
        <v>32</v>
      </c>
      <c r="L7443" t="s">
        <v>32</v>
      </c>
      <c r="M7443" t="s">
        <v>33</v>
      </c>
      <c r="N7443" t="s">
        <v>34</v>
      </c>
      <c r="P7443" s="2" t="s">
        <v>35</v>
      </c>
      <c r="Q7443" s="2" t="s">
        <v>22367</v>
      </c>
      <c r="R7443" s="2" t="s">
        <v>37</v>
      </c>
      <c r="T7443" t="s">
        <v>38</v>
      </c>
      <c r="U7443" t="s">
        <v>30</v>
      </c>
      <c r="V7443" t="s">
        <v>30</v>
      </c>
    </row>
    <row r="7444" spans="1:22" x14ac:dyDescent="0.35">
      <c r="A7444" t="s">
        <v>21041</v>
      </c>
      <c r="B7444" t="s">
        <v>24</v>
      </c>
      <c r="C7444" t="s">
        <v>25</v>
      </c>
      <c r="D7444" t="s">
        <v>26</v>
      </c>
      <c r="E7444" t="s">
        <v>27</v>
      </c>
      <c r="F7444" t="s">
        <v>22368</v>
      </c>
      <c r="G7444" s="2" t="s">
        <v>29</v>
      </c>
      <c r="H7444" t="s">
        <v>30</v>
      </c>
      <c r="I7444" t="s">
        <v>30</v>
      </c>
      <c r="J7444" t="s">
        <v>22369</v>
      </c>
      <c r="K7444" t="s">
        <v>32</v>
      </c>
      <c r="L7444" t="s">
        <v>32</v>
      </c>
      <c r="M7444" t="s">
        <v>33</v>
      </c>
      <c r="N7444" t="s">
        <v>34</v>
      </c>
      <c r="P7444" s="2" t="s">
        <v>35</v>
      </c>
      <c r="Q7444" s="2" t="s">
        <v>22370</v>
      </c>
      <c r="R7444" s="2" t="s">
        <v>37</v>
      </c>
      <c r="T7444" t="s">
        <v>38</v>
      </c>
      <c r="U7444" t="s">
        <v>30</v>
      </c>
      <c r="V7444" t="s">
        <v>30</v>
      </c>
    </row>
    <row r="7445" spans="1:22" x14ac:dyDescent="0.35">
      <c r="A7445" t="s">
        <v>21041</v>
      </c>
      <c r="B7445" t="s">
        <v>24</v>
      </c>
      <c r="C7445" t="s">
        <v>25</v>
      </c>
      <c r="D7445" t="s">
        <v>26</v>
      </c>
      <c r="E7445" t="s">
        <v>27</v>
      </c>
      <c r="F7445" t="s">
        <v>22371</v>
      </c>
      <c r="G7445" s="2" t="s">
        <v>29</v>
      </c>
      <c r="H7445" t="s">
        <v>30</v>
      </c>
      <c r="I7445" t="s">
        <v>30</v>
      </c>
      <c r="J7445" t="s">
        <v>22372</v>
      </c>
      <c r="K7445" t="s">
        <v>32</v>
      </c>
      <c r="L7445" t="s">
        <v>32</v>
      </c>
      <c r="M7445" t="s">
        <v>33</v>
      </c>
      <c r="N7445" t="s">
        <v>34</v>
      </c>
      <c r="P7445" s="2" t="s">
        <v>35</v>
      </c>
      <c r="Q7445" s="2" t="s">
        <v>22373</v>
      </c>
      <c r="R7445" s="2" t="s">
        <v>37</v>
      </c>
      <c r="T7445" t="s">
        <v>38</v>
      </c>
      <c r="U7445" t="s">
        <v>30</v>
      </c>
      <c r="V7445" t="s">
        <v>30</v>
      </c>
    </row>
    <row r="7446" spans="1:22" x14ac:dyDescent="0.35">
      <c r="A7446" t="s">
        <v>21041</v>
      </c>
      <c r="B7446" t="s">
        <v>24</v>
      </c>
      <c r="C7446" t="s">
        <v>25</v>
      </c>
      <c r="D7446" t="s">
        <v>26</v>
      </c>
      <c r="E7446" t="s">
        <v>27</v>
      </c>
      <c r="F7446" t="s">
        <v>22374</v>
      </c>
      <c r="G7446" s="2" t="s">
        <v>29</v>
      </c>
      <c r="H7446" t="s">
        <v>30</v>
      </c>
      <c r="I7446" t="s">
        <v>30</v>
      </c>
      <c r="J7446" t="s">
        <v>22375</v>
      </c>
      <c r="K7446" t="s">
        <v>32</v>
      </c>
      <c r="L7446" t="s">
        <v>32</v>
      </c>
      <c r="M7446" t="s">
        <v>33</v>
      </c>
      <c r="N7446" t="s">
        <v>34</v>
      </c>
      <c r="P7446" s="2" t="s">
        <v>35</v>
      </c>
      <c r="Q7446" s="2" t="s">
        <v>22376</v>
      </c>
      <c r="R7446" s="2" t="s">
        <v>37</v>
      </c>
      <c r="T7446" t="s">
        <v>38</v>
      </c>
      <c r="U7446" t="s">
        <v>30</v>
      </c>
      <c r="V7446" t="s">
        <v>30</v>
      </c>
    </row>
    <row r="7447" spans="1:22" x14ac:dyDescent="0.35">
      <c r="A7447" t="s">
        <v>21041</v>
      </c>
      <c r="B7447" t="s">
        <v>24</v>
      </c>
      <c r="C7447" t="s">
        <v>25</v>
      </c>
      <c r="D7447" t="s">
        <v>26</v>
      </c>
      <c r="E7447" t="s">
        <v>27</v>
      </c>
      <c r="F7447" t="s">
        <v>22377</v>
      </c>
      <c r="G7447" s="2" t="s">
        <v>29</v>
      </c>
      <c r="H7447" t="s">
        <v>30</v>
      </c>
      <c r="I7447" t="s">
        <v>30</v>
      </c>
      <c r="J7447" t="s">
        <v>22378</v>
      </c>
      <c r="K7447" t="s">
        <v>32</v>
      </c>
      <c r="L7447" t="s">
        <v>32</v>
      </c>
      <c r="M7447" t="s">
        <v>33</v>
      </c>
      <c r="N7447" t="s">
        <v>34</v>
      </c>
      <c r="P7447" s="2" t="s">
        <v>35</v>
      </c>
      <c r="Q7447" s="2" t="s">
        <v>22379</v>
      </c>
      <c r="R7447" s="2" t="s">
        <v>37</v>
      </c>
      <c r="T7447" t="s">
        <v>38</v>
      </c>
      <c r="U7447" t="s">
        <v>30</v>
      </c>
      <c r="V7447" t="s">
        <v>30</v>
      </c>
    </row>
    <row r="7448" spans="1:22" x14ac:dyDescent="0.35">
      <c r="A7448" t="s">
        <v>21041</v>
      </c>
      <c r="B7448" t="s">
        <v>24</v>
      </c>
      <c r="C7448" t="s">
        <v>25</v>
      </c>
      <c r="D7448" t="s">
        <v>26</v>
      </c>
      <c r="E7448" t="s">
        <v>27</v>
      </c>
      <c r="F7448" t="s">
        <v>22380</v>
      </c>
      <c r="G7448" s="2" t="s">
        <v>29</v>
      </c>
      <c r="H7448" t="s">
        <v>30</v>
      </c>
      <c r="I7448" t="s">
        <v>30</v>
      </c>
      <c r="J7448" t="s">
        <v>22381</v>
      </c>
      <c r="K7448" t="s">
        <v>32</v>
      </c>
      <c r="L7448" t="s">
        <v>32</v>
      </c>
      <c r="M7448" t="s">
        <v>33</v>
      </c>
      <c r="N7448" t="s">
        <v>34</v>
      </c>
      <c r="P7448" s="2" t="s">
        <v>35</v>
      </c>
      <c r="Q7448" s="2" t="s">
        <v>22382</v>
      </c>
      <c r="R7448" s="2" t="s">
        <v>37</v>
      </c>
      <c r="T7448" t="s">
        <v>38</v>
      </c>
      <c r="U7448" t="s">
        <v>30</v>
      </c>
      <c r="V7448" t="s">
        <v>30</v>
      </c>
    </row>
    <row r="7449" spans="1:22" x14ac:dyDescent="0.35">
      <c r="A7449" t="s">
        <v>21041</v>
      </c>
      <c r="B7449" t="s">
        <v>24</v>
      </c>
      <c r="C7449" t="s">
        <v>25</v>
      </c>
      <c r="D7449" t="s">
        <v>26</v>
      </c>
      <c r="E7449" t="s">
        <v>27</v>
      </c>
      <c r="F7449" t="s">
        <v>22383</v>
      </c>
      <c r="G7449" s="2" t="s">
        <v>29</v>
      </c>
      <c r="H7449" t="s">
        <v>30</v>
      </c>
      <c r="I7449" t="s">
        <v>30</v>
      </c>
      <c r="J7449" t="s">
        <v>22384</v>
      </c>
      <c r="K7449" t="s">
        <v>32</v>
      </c>
      <c r="L7449" t="s">
        <v>32</v>
      </c>
      <c r="M7449" t="s">
        <v>33</v>
      </c>
      <c r="N7449" t="s">
        <v>34</v>
      </c>
      <c r="P7449" s="2" t="s">
        <v>35</v>
      </c>
      <c r="Q7449" s="2" t="s">
        <v>22385</v>
      </c>
      <c r="R7449" s="2" t="s">
        <v>37</v>
      </c>
      <c r="T7449" t="s">
        <v>38</v>
      </c>
      <c r="U7449" t="s">
        <v>30</v>
      </c>
      <c r="V7449" t="s">
        <v>30</v>
      </c>
    </row>
    <row r="7450" spans="1:22" x14ac:dyDescent="0.35">
      <c r="A7450" t="s">
        <v>21041</v>
      </c>
      <c r="B7450" t="s">
        <v>24</v>
      </c>
      <c r="C7450" t="s">
        <v>25</v>
      </c>
      <c r="D7450" t="s">
        <v>26</v>
      </c>
      <c r="E7450" t="s">
        <v>27</v>
      </c>
      <c r="F7450" t="s">
        <v>22386</v>
      </c>
      <c r="G7450" s="2" t="s">
        <v>29</v>
      </c>
      <c r="H7450" t="s">
        <v>30</v>
      </c>
      <c r="I7450" t="s">
        <v>30</v>
      </c>
      <c r="J7450" t="s">
        <v>22387</v>
      </c>
      <c r="K7450" t="s">
        <v>32</v>
      </c>
      <c r="L7450" t="s">
        <v>32</v>
      </c>
      <c r="M7450" t="s">
        <v>33</v>
      </c>
      <c r="N7450" t="s">
        <v>34</v>
      </c>
      <c r="P7450" s="2" t="s">
        <v>35</v>
      </c>
      <c r="Q7450" s="2" t="s">
        <v>22388</v>
      </c>
      <c r="R7450" s="2" t="s">
        <v>37</v>
      </c>
      <c r="T7450" t="s">
        <v>38</v>
      </c>
      <c r="U7450" t="s">
        <v>30</v>
      </c>
      <c r="V7450" t="s">
        <v>30</v>
      </c>
    </row>
    <row r="7451" spans="1:22" x14ac:dyDescent="0.35">
      <c r="A7451" t="s">
        <v>21041</v>
      </c>
      <c r="B7451" t="s">
        <v>24</v>
      </c>
      <c r="C7451" t="s">
        <v>25</v>
      </c>
      <c r="D7451" t="s">
        <v>26</v>
      </c>
      <c r="E7451" t="s">
        <v>27</v>
      </c>
      <c r="F7451" t="s">
        <v>22389</v>
      </c>
      <c r="G7451" s="2" t="s">
        <v>29</v>
      </c>
      <c r="H7451" t="s">
        <v>30</v>
      </c>
      <c r="I7451" t="s">
        <v>30</v>
      </c>
      <c r="J7451" t="s">
        <v>22390</v>
      </c>
      <c r="K7451" t="s">
        <v>32</v>
      </c>
      <c r="L7451" t="s">
        <v>32</v>
      </c>
      <c r="M7451" t="s">
        <v>33</v>
      </c>
      <c r="N7451" t="s">
        <v>34</v>
      </c>
      <c r="P7451" s="2" t="s">
        <v>35</v>
      </c>
      <c r="Q7451" s="2" t="s">
        <v>22391</v>
      </c>
      <c r="R7451" s="2" t="s">
        <v>37</v>
      </c>
      <c r="T7451" t="s">
        <v>38</v>
      </c>
      <c r="U7451" t="s">
        <v>30</v>
      </c>
      <c r="V7451" t="s">
        <v>30</v>
      </c>
    </row>
    <row r="7452" spans="1:22" x14ac:dyDescent="0.35">
      <c r="A7452" t="s">
        <v>21041</v>
      </c>
      <c r="B7452" t="s">
        <v>24</v>
      </c>
      <c r="C7452" t="s">
        <v>25</v>
      </c>
      <c r="D7452" t="s">
        <v>26</v>
      </c>
      <c r="E7452" t="s">
        <v>27</v>
      </c>
      <c r="F7452" t="s">
        <v>22392</v>
      </c>
      <c r="G7452" s="2" t="s">
        <v>29</v>
      </c>
      <c r="H7452" t="s">
        <v>30</v>
      </c>
      <c r="I7452" t="s">
        <v>30</v>
      </c>
      <c r="J7452" t="s">
        <v>22393</v>
      </c>
      <c r="K7452" t="s">
        <v>32</v>
      </c>
      <c r="L7452" t="s">
        <v>32</v>
      </c>
      <c r="M7452" t="s">
        <v>33</v>
      </c>
      <c r="N7452" t="s">
        <v>34</v>
      </c>
      <c r="P7452" s="2" t="s">
        <v>35</v>
      </c>
      <c r="Q7452" s="2" t="s">
        <v>22394</v>
      </c>
      <c r="R7452" s="2" t="s">
        <v>37</v>
      </c>
      <c r="T7452" t="s">
        <v>38</v>
      </c>
      <c r="U7452" t="s">
        <v>30</v>
      </c>
      <c r="V7452" t="s">
        <v>30</v>
      </c>
    </row>
    <row r="7453" spans="1:22" x14ac:dyDescent="0.35">
      <c r="A7453" t="s">
        <v>21041</v>
      </c>
      <c r="B7453" t="s">
        <v>24</v>
      </c>
      <c r="C7453" t="s">
        <v>25</v>
      </c>
      <c r="D7453" t="s">
        <v>26</v>
      </c>
      <c r="E7453" t="s">
        <v>27</v>
      </c>
      <c r="F7453" t="s">
        <v>22395</v>
      </c>
      <c r="G7453" s="2" t="s">
        <v>29</v>
      </c>
      <c r="H7453" t="s">
        <v>30</v>
      </c>
      <c r="I7453" t="s">
        <v>30</v>
      </c>
      <c r="J7453" t="s">
        <v>22396</v>
      </c>
      <c r="K7453" t="s">
        <v>32</v>
      </c>
      <c r="L7453" t="s">
        <v>32</v>
      </c>
      <c r="M7453" t="s">
        <v>33</v>
      </c>
      <c r="N7453" t="s">
        <v>34</v>
      </c>
      <c r="P7453" s="2" t="s">
        <v>35</v>
      </c>
      <c r="Q7453" s="2" t="s">
        <v>22397</v>
      </c>
      <c r="R7453" s="2" t="s">
        <v>37</v>
      </c>
      <c r="T7453" t="s">
        <v>38</v>
      </c>
      <c r="U7453" t="s">
        <v>30</v>
      </c>
      <c r="V7453" t="s">
        <v>30</v>
      </c>
    </row>
    <row r="7454" spans="1:22" x14ac:dyDescent="0.35">
      <c r="A7454" t="s">
        <v>21041</v>
      </c>
      <c r="B7454" t="s">
        <v>24</v>
      </c>
      <c r="C7454" t="s">
        <v>25</v>
      </c>
      <c r="D7454" t="s">
        <v>26</v>
      </c>
      <c r="E7454" t="s">
        <v>27</v>
      </c>
      <c r="F7454" t="s">
        <v>22398</v>
      </c>
      <c r="G7454" s="2" t="s">
        <v>29</v>
      </c>
      <c r="H7454" t="s">
        <v>30</v>
      </c>
      <c r="I7454" t="s">
        <v>30</v>
      </c>
      <c r="J7454" t="s">
        <v>22399</v>
      </c>
      <c r="K7454" t="s">
        <v>32</v>
      </c>
      <c r="L7454" t="s">
        <v>32</v>
      </c>
      <c r="M7454" t="s">
        <v>33</v>
      </c>
      <c r="N7454" t="s">
        <v>34</v>
      </c>
      <c r="P7454" s="2" t="s">
        <v>35</v>
      </c>
      <c r="Q7454" s="2" t="s">
        <v>22400</v>
      </c>
      <c r="R7454" s="2" t="s">
        <v>37</v>
      </c>
      <c r="T7454" t="s">
        <v>38</v>
      </c>
      <c r="U7454" t="s">
        <v>30</v>
      </c>
      <c r="V7454" t="s">
        <v>30</v>
      </c>
    </row>
    <row r="7455" spans="1:22" x14ac:dyDescent="0.35">
      <c r="A7455" t="s">
        <v>21041</v>
      </c>
      <c r="B7455" t="s">
        <v>24</v>
      </c>
      <c r="C7455" t="s">
        <v>25</v>
      </c>
      <c r="D7455" t="s">
        <v>26</v>
      </c>
      <c r="E7455" t="s">
        <v>27</v>
      </c>
      <c r="F7455" t="s">
        <v>22401</v>
      </c>
      <c r="G7455" s="2" t="s">
        <v>29</v>
      </c>
      <c r="H7455" t="s">
        <v>30</v>
      </c>
      <c r="I7455" t="s">
        <v>30</v>
      </c>
      <c r="J7455" t="s">
        <v>22402</v>
      </c>
      <c r="K7455" t="s">
        <v>32</v>
      </c>
      <c r="L7455" t="s">
        <v>32</v>
      </c>
      <c r="M7455" t="s">
        <v>33</v>
      </c>
      <c r="N7455" t="s">
        <v>34</v>
      </c>
      <c r="P7455" s="2" t="s">
        <v>35</v>
      </c>
      <c r="Q7455" s="2" t="s">
        <v>22403</v>
      </c>
      <c r="R7455" s="2" t="s">
        <v>37</v>
      </c>
      <c r="T7455" t="s">
        <v>38</v>
      </c>
      <c r="U7455" t="s">
        <v>30</v>
      </c>
      <c r="V7455" t="s">
        <v>30</v>
      </c>
    </row>
    <row r="7456" spans="1:22" x14ac:dyDescent="0.35">
      <c r="A7456" t="s">
        <v>21041</v>
      </c>
      <c r="B7456" t="s">
        <v>24</v>
      </c>
      <c r="C7456" t="s">
        <v>25</v>
      </c>
      <c r="D7456" t="s">
        <v>26</v>
      </c>
      <c r="E7456" t="s">
        <v>27</v>
      </c>
      <c r="F7456" t="s">
        <v>22404</v>
      </c>
      <c r="G7456" s="2" t="s">
        <v>29</v>
      </c>
      <c r="H7456" t="s">
        <v>30</v>
      </c>
      <c r="I7456" t="s">
        <v>30</v>
      </c>
      <c r="J7456" t="s">
        <v>22405</v>
      </c>
      <c r="K7456" t="s">
        <v>32</v>
      </c>
      <c r="L7456" t="s">
        <v>32</v>
      </c>
      <c r="M7456" t="s">
        <v>33</v>
      </c>
      <c r="N7456" t="s">
        <v>34</v>
      </c>
      <c r="P7456" s="2" t="s">
        <v>35</v>
      </c>
      <c r="Q7456" s="2" t="s">
        <v>22406</v>
      </c>
      <c r="R7456" s="2" t="s">
        <v>37</v>
      </c>
      <c r="T7456" t="s">
        <v>38</v>
      </c>
      <c r="U7456" t="s">
        <v>30</v>
      </c>
      <c r="V7456" t="s">
        <v>30</v>
      </c>
    </row>
    <row r="7457" spans="1:22" x14ac:dyDescent="0.35">
      <c r="A7457" t="s">
        <v>21041</v>
      </c>
      <c r="B7457" t="s">
        <v>24</v>
      </c>
      <c r="C7457" t="s">
        <v>25</v>
      </c>
      <c r="D7457" t="s">
        <v>26</v>
      </c>
      <c r="E7457" t="s">
        <v>27</v>
      </c>
      <c r="F7457" t="s">
        <v>22407</v>
      </c>
      <c r="G7457" s="2" t="s">
        <v>29</v>
      </c>
      <c r="H7457" t="s">
        <v>30</v>
      </c>
      <c r="I7457" t="s">
        <v>30</v>
      </c>
      <c r="J7457" t="s">
        <v>22408</v>
      </c>
      <c r="K7457" t="s">
        <v>32</v>
      </c>
      <c r="L7457" t="s">
        <v>32</v>
      </c>
      <c r="M7457" t="s">
        <v>33</v>
      </c>
      <c r="N7457" t="s">
        <v>34</v>
      </c>
      <c r="P7457" s="2" t="s">
        <v>35</v>
      </c>
      <c r="Q7457" s="2" t="s">
        <v>22409</v>
      </c>
      <c r="R7457" s="2" t="s">
        <v>37</v>
      </c>
      <c r="T7457" t="s">
        <v>38</v>
      </c>
      <c r="U7457" t="s">
        <v>30</v>
      </c>
      <c r="V7457" t="s">
        <v>30</v>
      </c>
    </row>
    <row r="7458" spans="1:22" x14ac:dyDescent="0.35">
      <c r="A7458" t="s">
        <v>21041</v>
      </c>
      <c r="B7458" t="s">
        <v>24</v>
      </c>
      <c r="C7458" t="s">
        <v>25</v>
      </c>
      <c r="D7458" t="s">
        <v>26</v>
      </c>
      <c r="E7458" t="s">
        <v>27</v>
      </c>
      <c r="F7458" t="s">
        <v>22410</v>
      </c>
      <c r="G7458" s="2" t="s">
        <v>29</v>
      </c>
      <c r="H7458" t="s">
        <v>30</v>
      </c>
      <c r="I7458" t="s">
        <v>30</v>
      </c>
      <c r="J7458" t="s">
        <v>22411</v>
      </c>
      <c r="K7458" t="s">
        <v>32</v>
      </c>
      <c r="L7458" t="s">
        <v>32</v>
      </c>
      <c r="M7458" t="s">
        <v>33</v>
      </c>
      <c r="N7458" t="s">
        <v>34</v>
      </c>
      <c r="P7458" s="2" t="s">
        <v>35</v>
      </c>
      <c r="Q7458" s="2" t="s">
        <v>22412</v>
      </c>
      <c r="R7458" s="2" t="s">
        <v>37</v>
      </c>
      <c r="T7458" t="s">
        <v>38</v>
      </c>
      <c r="U7458" t="s">
        <v>30</v>
      </c>
      <c r="V7458" t="s">
        <v>30</v>
      </c>
    </row>
    <row r="7459" spans="1:22" x14ac:dyDescent="0.35">
      <c r="A7459" t="s">
        <v>21041</v>
      </c>
      <c r="B7459" t="s">
        <v>24</v>
      </c>
      <c r="C7459" t="s">
        <v>25</v>
      </c>
      <c r="D7459" t="s">
        <v>26</v>
      </c>
      <c r="E7459" t="s">
        <v>27</v>
      </c>
      <c r="F7459" t="s">
        <v>22413</v>
      </c>
      <c r="G7459" s="2" t="s">
        <v>29</v>
      </c>
      <c r="H7459" t="s">
        <v>30</v>
      </c>
      <c r="I7459" t="s">
        <v>30</v>
      </c>
      <c r="J7459" t="s">
        <v>22414</v>
      </c>
      <c r="K7459" t="s">
        <v>32</v>
      </c>
      <c r="L7459" t="s">
        <v>32</v>
      </c>
      <c r="M7459" t="s">
        <v>33</v>
      </c>
      <c r="N7459" t="s">
        <v>34</v>
      </c>
      <c r="P7459" s="2" t="s">
        <v>35</v>
      </c>
      <c r="Q7459" s="2" t="s">
        <v>22415</v>
      </c>
      <c r="R7459" s="2" t="s">
        <v>37</v>
      </c>
      <c r="T7459" t="s">
        <v>38</v>
      </c>
      <c r="U7459" t="s">
        <v>30</v>
      </c>
      <c r="V7459" t="s">
        <v>30</v>
      </c>
    </row>
    <row r="7460" spans="1:22" x14ac:dyDescent="0.35">
      <c r="A7460" t="s">
        <v>21041</v>
      </c>
      <c r="B7460" t="s">
        <v>24</v>
      </c>
      <c r="C7460" t="s">
        <v>25</v>
      </c>
      <c r="D7460" t="s">
        <v>26</v>
      </c>
      <c r="E7460" t="s">
        <v>27</v>
      </c>
      <c r="F7460" t="s">
        <v>22416</v>
      </c>
      <c r="G7460" s="2" t="s">
        <v>29</v>
      </c>
      <c r="H7460" t="s">
        <v>30</v>
      </c>
      <c r="I7460" t="s">
        <v>30</v>
      </c>
      <c r="J7460" t="s">
        <v>22417</v>
      </c>
      <c r="K7460" t="s">
        <v>32</v>
      </c>
      <c r="L7460" t="s">
        <v>32</v>
      </c>
      <c r="M7460" t="s">
        <v>33</v>
      </c>
      <c r="N7460" t="s">
        <v>34</v>
      </c>
      <c r="P7460" s="2" t="s">
        <v>35</v>
      </c>
      <c r="Q7460" s="2" t="s">
        <v>22418</v>
      </c>
      <c r="R7460" s="2" t="s">
        <v>37</v>
      </c>
      <c r="T7460" t="s">
        <v>38</v>
      </c>
      <c r="U7460" t="s">
        <v>30</v>
      </c>
      <c r="V7460" t="s">
        <v>30</v>
      </c>
    </row>
    <row r="7461" spans="1:22" x14ac:dyDescent="0.35">
      <c r="A7461" t="s">
        <v>21041</v>
      </c>
      <c r="B7461" t="s">
        <v>24</v>
      </c>
      <c r="C7461" t="s">
        <v>25</v>
      </c>
      <c r="D7461" t="s">
        <v>26</v>
      </c>
      <c r="E7461" t="s">
        <v>27</v>
      </c>
      <c r="F7461" t="s">
        <v>22419</v>
      </c>
      <c r="G7461" s="2" t="s">
        <v>29</v>
      </c>
      <c r="H7461" t="s">
        <v>30</v>
      </c>
      <c r="I7461" t="s">
        <v>30</v>
      </c>
      <c r="J7461" t="s">
        <v>22420</v>
      </c>
      <c r="K7461" t="s">
        <v>32</v>
      </c>
      <c r="L7461" t="s">
        <v>32</v>
      </c>
      <c r="M7461" t="s">
        <v>33</v>
      </c>
      <c r="N7461" t="s">
        <v>34</v>
      </c>
      <c r="P7461" s="2" t="s">
        <v>35</v>
      </c>
      <c r="Q7461" s="2" t="s">
        <v>22421</v>
      </c>
      <c r="R7461" s="2" t="s">
        <v>37</v>
      </c>
      <c r="T7461" t="s">
        <v>38</v>
      </c>
      <c r="U7461" t="s">
        <v>30</v>
      </c>
      <c r="V7461" t="s">
        <v>30</v>
      </c>
    </row>
    <row r="7462" spans="1:22" x14ac:dyDescent="0.35">
      <c r="A7462" t="s">
        <v>21041</v>
      </c>
      <c r="B7462" t="s">
        <v>24</v>
      </c>
      <c r="C7462" t="s">
        <v>25</v>
      </c>
      <c r="D7462" t="s">
        <v>26</v>
      </c>
      <c r="E7462" t="s">
        <v>27</v>
      </c>
      <c r="F7462" t="s">
        <v>22422</v>
      </c>
      <c r="G7462" s="2" t="s">
        <v>29</v>
      </c>
      <c r="H7462" t="s">
        <v>30</v>
      </c>
      <c r="I7462" t="s">
        <v>30</v>
      </c>
      <c r="J7462" t="s">
        <v>22423</v>
      </c>
      <c r="K7462" t="s">
        <v>32</v>
      </c>
      <c r="L7462" t="s">
        <v>32</v>
      </c>
      <c r="M7462" t="s">
        <v>33</v>
      </c>
      <c r="N7462" t="s">
        <v>34</v>
      </c>
      <c r="P7462" s="2" t="s">
        <v>35</v>
      </c>
      <c r="Q7462" s="2" t="s">
        <v>22424</v>
      </c>
      <c r="R7462" s="2" t="s">
        <v>37</v>
      </c>
      <c r="T7462" t="s">
        <v>38</v>
      </c>
      <c r="U7462" t="s">
        <v>30</v>
      </c>
      <c r="V7462" t="s">
        <v>30</v>
      </c>
    </row>
    <row r="7463" spans="1:22" x14ac:dyDescent="0.35">
      <c r="A7463" t="s">
        <v>21041</v>
      </c>
      <c r="B7463" t="s">
        <v>24</v>
      </c>
      <c r="C7463" t="s">
        <v>25</v>
      </c>
      <c r="D7463" t="s">
        <v>26</v>
      </c>
      <c r="E7463" t="s">
        <v>27</v>
      </c>
      <c r="F7463" t="s">
        <v>22425</v>
      </c>
      <c r="G7463" s="2" t="s">
        <v>29</v>
      </c>
      <c r="H7463" t="s">
        <v>30</v>
      </c>
      <c r="I7463" t="s">
        <v>30</v>
      </c>
      <c r="J7463" t="s">
        <v>22426</v>
      </c>
      <c r="K7463" t="s">
        <v>32</v>
      </c>
      <c r="L7463" t="s">
        <v>32</v>
      </c>
      <c r="M7463" t="s">
        <v>33</v>
      </c>
      <c r="N7463" t="s">
        <v>34</v>
      </c>
      <c r="P7463" s="2" t="s">
        <v>35</v>
      </c>
      <c r="Q7463" s="2" t="s">
        <v>22427</v>
      </c>
      <c r="R7463" s="2" t="s">
        <v>37</v>
      </c>
      <c r="T7463" t="s">
        <v>38</v>
      </c>
      <c r="U7463" t="s">
        <v>30</v>
      </c>
      <c r="V7463" t="s">
        <v>30</v>
      </c>
    </row>
    <row r="7464" spans="1:22" x14ac:dyDescent="0.35">
      <c r="A7464" t="s">
        <v>21041</v>
      </c>
      <c r="B7464" t="s">
        <v>24</v>
      </c>
      <c r="C7464" t="s">
        <v>25</v>
      </c>
      <c r="D7464" t="s">
        <v>26</v>
      </c>
      <c r="E7464" t="s">
        <v>27</v>
      </c>
      <c r="F7464" t="s">
        <v>22428</v>
      </c>
      <c r="G7464" s="2" t="s">
        <v>29</v>
      </c>
      <c r="H7464" t="s">
        <v>30</v>
      </c>
      <c r="I7464" t="s">
        <v>30</v>
      </c>
      <c r="J7464" t="s">
        <v>22429</v>
      </c>
      <c r="K7464" t="s">
        <v>32</v>
      </c>
      <c r="L7464" t="s">
        <v>32</v>
      </c>
      <c r="M7464" t="s">
        <v>33</v>
      </c>
      <c r="N7464" t="s">
        <v>34</v>
      </c>
      <c r="P7464" s="2" t="s">
        <v>35</v>
      </c>
      <c r="Q7464" s="2" t="s">
        <v>22430</v>
      </c>
      <c r="R7464" s="2" t="s">
        <v>37</v>
      </c>
      <c r="T7464" t="s">
        <v>38</v>
      </c>
      <c r="U7464" t="s">
        <v>30</v>
      </c>
      <c r="V7464" t="s">
        <v>30</v>
      </c>
    </row>
    <row r="7465" spans="1:22" x14ac:dyDescent="0.35">
      <c r="A7465" t="s">
        <v>21041</v>
      </c>
      <c r="B7465" t="s">
        <v>24</v>
      </c>
      <c r="C7465" t="s">
        <v>25</v>
      </c>
      <c r="D7465" t="s">
        <v>26</v>
      </c>
      <c r="E7465" t="s">
        <v>27</v>
      </c>
      <c r="F7465" t="s">
        <v>22431</v>
      </c>
      <c r="G7465" s="2" t="s">
        <v>29</v>
      </c>
      <c r="H7465" t="s">
        <v>30</v>
      </c>
      <c r="I7465" t="s">
        <v>30</v>
      </c>
      <c r="J7465" t="s">
        <v>22432</v>
      </c>
      <c r="K7465" t="s">
        <v>32</v>
      </c>
      <c r="L7465" t="s">
        <v>32</v>
      </c>
      <c r="M7465" t="s">
        <v>33</v>
      </c>
      <c r="N7465" t="s">
        <v>34</v>
      </c>
      <c r="P7465" s="2" t="s">
        <v>35</v>
      </c>
      <c r="Q7465" s="2" t="s">
        <v>22433</v>
      </c>
      <c r="R7465" s="2" t="s">
        <v>37</v>
      </c>
      <c r="T7465" t="s">
        <v>38</v>
      </c>
      <c r="U7465" t="s">
        <v>30</v>
      </c>
      <c r="V7465" t="s">
        <v>30</v>
      </c>
    </row>
    <row r="7466" spans="1:22" x14ac:dyDescent="0.35">
      <c r="A7466" t="s">
        <v>21041</v>
      </c>
      <c r="B7466" t="s">
        <v>24</v>
      </c>
      <c r="C7466" t="s">
        <v>25</v>
      </c>
      <c r="D7466" t="s">
        <v>26</v>
      </c>
      <c r="E7466" t="s">
        <v>27</v>
      </c>
      <c r="F7466" t="s">
        <v>22434</v>
      </c>
      <c r="G7466" s="2" t="s">
        <v>29</v>
      </c>
      <c r="H7466" t="s">
        <v>30</v>
      </c>
      <c r="I7466" t="s">
        <v>30</v>
      </c>
      <c r="J7466" t="s">
        <v>22435</v>
      </c>
      <c r="K7466" t="s">
        <v>32</v>
      </c>
      <c r="L7466" t="s">
        <v>32</v>
      </c>
      <c r="M7466" t="s">
        <v>33</v>
      </c>
      <c r="N7466" t="s">
        <v>34</v>
      </c>
      <c r="P7466" s="2" t="s">
        <v>35</v>
      </c>
      <c r="Q7466" s="2" t="s">
        <v>22436</v>
      </c>
      <c r="R7466" s="2" t="s">
        <v>37</v>
      </c>
      <c r="T7466" t="s">
        <v>38</v>
      </c>
      <c r="U7466" t="s">
        <v>30</v>
      </c>
      <c r="V7466" t="s">
        <v>30</v>
      </c>
    </row>
    <row r="7467" spans="1:22" x14ac:dyDescent="0.35">
      <c r="A7467" t="s">
        <v>21041</v>
      </c>
      <c r="B7467" t="s">
        <v>24</v>
      </c>
      <c r="C7467" t="s">
        <v>25</v>
      </c>
      <c r="D7467" t="s">
        <v>26</v>
      </c>
      <c r="E7467" t="s">
        <v>27</v>
      </c>
      <c r="F7467" t="s">
        <v>22437</v>
      </c>
      <c r="G7467" s="2" t="s">
        <v>29</v>
      </c>
      <c r="H7467" t="s">
        <v>30</v>
      </c>
      <c r="I7467" t="s">
        <v>30</v>
      </c>
      <c r="J7467" t="s">
        <v>22438</v>
      </c>
      <c r="K7467" t="s">
        <v>32</v>
      </c>
      <c r="L7467" t="s">
        <v>32</v>
      </c>
      <c r="M7467" t="s">
        <v>33</v>
      </c>
      <c r="N7467" t="s">
        <v>34</v>
      </c>
      <c r="P7467" s="2" t="s">
        <v>35</v>
      </c>
      <c r="Q7467" s="2" t="s">
        <v>22439</v>
      </c>
      <c r="R7467" s="2" t="s">
        <v>37</v>
      </c>
      <c r="T7467" t="s">
        <v>38</v>
      </c>
      <c r="U7467" t="s">
        <v>30</v>
      </c>
      <c r="V7467" t="s">
        <v>30</v>
      </c>
    </row>
    <row r="7468" spans="1:22" x14ac:dyDescent="0.35">
      <c r="A7468" t="s">
        <v>21041</v>
      </c>
      <c r="B7468" t="s">
        <v>24</v>
      </c>
      <c r="C7468" t="s">
        <v>25</v>
      </c>
      <c r="D7468" t="s">
        <v>26</v>
      </c>
      <c r="E7468" t="s">
        <v>27</v>
      </c>
      <c r="F7468" t="s">
        <v>22440</v>
      </c>
      <c r="G7468" s="2" t="s">
        <v>29</v>
      </c>
      <c r="H7468" t="s">
        <v>30</v>
      </c>
      <c r="I7468" t="s">
        <v>30</v>
      </c>
      <c r="J7468" t="s">
        <v>22441</v>
      </c>
      <c r="K7468" t="s">
        <v>32</v>
      </c>
      <c r="L7468" t="s">
        <v>32</v>
      </c>
      <c r="M7468" t="s">
        <v>33</v>
      </c>
      <c r="N7468" t="s">
        <v>34</v>
      </c>
      <c r="P7468" s="2" t="s">
        <v>35</v>
      </c>
      <c r="Q7468" s="2" t="s">
        <v>22442</v>
      </c>
      <c r="R7468" s="2" t="s">
        <v>37</v>
      </c>
      <c r="T7468" t="s">
        <v>38</v>
      </c>
      <c r="U7468" t="s">
        <v>30</v>
      </c>
      <c r="V7468" t="s">
        <v>30</v>
      </c>
    </row>
    <row r="7469" spans="1:22" x14ac:dyDescent="0.35">
      <c r="A7469" t="s">
        <v>21041</v>
      </c>
      <c r="B7469" t="s">
        <v>24</v>
      </c>
      <c r="C7469" t="s">
        <v>25</v>
      </c>
      <c r="D7469" t="s">
        <v>26</v>
      </c>
      <c r="E7469" t="s">
        <v>27</v>
      </c>
      <c r="F7469" t="s">
        <v>22443</v>
      </c>
      <c r="G7469" s="2" t="s">
        <v>29</v>
      </c>
      <c r="H7469" t="s">
        <v>30</v>
      </c>
      <c r="I7469" t="s">
        <v>30</v>
      </c>
      <c r="J7469" t="s">
        <v>22444</v>
      </c>
      <c r="K7469" t="s">
        <v>32</v>
      </c>
      <c r="L7469" t="s">
        <v>32</v>
      </c>
      <c r="M7469" t="s">
        <v>33</v>
      </c>
      <c r="N7469" t="s">
        <v>34</v>
      </c>
      <c r="P7469" s="2" t="s">
        <v>35</v>
      </c>
      <c r="Q7469" s="2" t="s">
        <v>22445</v>
      </c>
      <c r="R7469" s="2" t="s">
        <v>37</v>
      </c>
      <c r="T7469" t="s">
        <v>38</v>
      </c>
      <c r="U7469" t="s">
        <v>30</v>
      </c>
      <c r="V7469" t="s">
        <v>30</v>
      </c>
    </row>
    <row r="7470" spans="1:22" x14ac:dyDescent="0.35">
      <c r="A7470" t="s">
        <v>21041</v>
      </c>
      <c r="B7470" t="s">
        <v>24</v>
      </c>
      <c r="C7470" t="s">
        <v>25</v>
      </c>
      <c r="D7470" t="s">
        <v>26</v>
      </c>
      <c r="E7470" t="s">
        <v>27</v>
      </c>
      <c r="F7470" t="s">
        <v>22446</v>
      </c>
      <c r="G7470" s="2" t="s">
        <v>29</v>
      </c>
      <c r="H7470" t="s">
        <v>30</v>
      </c>
      <c r="I7470" t="s">
        <v>30</v>
      </c>
      <c r="J7470" t="s">
        <v>22447</v>
      </c>
      <c r="K7470" t="s">
        <v>32</v>
      </c>
      <c r="L7470" t="s">
        <v>32</v>
      </c>
      <c r="M7470" t="s">
        <v>33</v>
      </c>
      <c r="N7470" t="s">
        <v>34</v>
      </c>
      <c r="P7470" s="2" t="s">
        <v>35</v>
      </c>
      <c r="Q7470" s="2" t="s">
        <v>22448</v>
      </c>
      <c r="R7470" s="2" t="s">
        <v>37</v>
      </c>
      <c r="T7470" t="s">
        <v>38</v>
      </c>
      <c r="U7470" t="s">
        <v>30</v>
      </c>
      <c r="V7470" t="s">
        <v>30</v>
      </c>
    </row>
    <row r="7471" spans="1:22" x14ac:dyDescent="0.35">
      <c r="A7471" t="s">
        <v>21041</v>
      </c>
      <c r="B7471" t="s">
        <v>24</v>
      </c>
      <c r="C7471" t="s">
        <v>25</v>
      </c>
      <c r="D7471" t="s">
        <v>26</v>
      </c>
      <c r="E7471" t="s">
        <v>27</v>
      </c>
      <c r="F7471" t="s">
        <v>22449</v>
      </c>
      <c r="G7471" s="2" t="s">
        <v>29</v>
      </c>
      <c r="H7471" t="s">
        <v>30</v>
      </c>
      <c r="I7471" t="s">
        <v>30</v>
      </c>
      <c r="J7471" t="s">
        <v>22450</v>
      </c>
      <c r="K7471" t="s">
        <v>32</v>
      </c>
      <c r="L7471" t="s">
        <v>32</v>
      </c>
      <c r="M7471" t="s">
        <v>33</v>
      </c>
      <c r="N7471" t="s">
        <v>34</v>
      </c>
      <c r="P7471" s="2" t="s">
        <v>35</v>
      </c>
      <c r="Q7471" s="2" t="s">
        <v>22451</v>
      </c>
      <c r="R7471" s="2" t="s">
        <v>37</v>
      </c>
      <c r="T7471" t="s">
        <v>38</v>
      </c>
      <c r="U7471" t="s">
        <v>30</v>
      </c>
      <c r="V7471" t="s">
        <v>30</v>
      </c>
    </row>
    <row r="7472" spans="1:22" x14ac:dyDescent="0.35">
      <c r="A7472" t="s">
        <v>21041</v>
      </c>
      <c r="B7472" t="s">
        <v>24</v>
      </c>
      <c r="C7472" t="s">
        <v>25</v>
      </c>
      <c r="D7472" t="s">
        <v>26</v>
      </c>
      <c r="E7472" t="s">
        <v>27</v>
      </c>
      <c r="F7472" t="s">
        <v>22452</v>
      </c>
      <c r="G7472" s="2" t="s">
        <v>29</v>
      </c>
      <c r="H7472" t="s">
        <v>30</v>
      </c>
      <c r="I7472" t="s">
        <v>30</v>
      </c>
      <c r="J7472" t="s">
        <v>22453</v>
      </c>
      <c r="K7472" t="s">
        <v>32</v>
      </c>
      <c r="L7472" t="s">
        <v>32</v>
      </c>
      <c r="M7472" t="s">
        <v>33</v>
      </c>
      <c r="N7472" t="s">
        <v>34</v>
      </c>
      <c r="P7472" s="2" t="s">
        <v>35</v>
      </c>
      <c r="Q7472" s="2" t="s">
        <v>22454</v>
      </c>
      <c r="R7472" s="2" t="s">
        <v>37</v>
      </c>
      <c r="T7472" t="s">
        <v>38</v>
      </c>
      <c r="U7472" t="s">
        <v>30</v>
      </c>
      <c r="V7472" t="s">
        <v>30</v>
      </c>
    </row>
    <row r="7473" spans="1:22" x14ac:dyDescent="0.35">
      <c r="A7473" t="s">
        <v>21041</v>
      </c>
      <c r="B7473" t="s">
        <v>24</v>
      </c>
      <c r="C7473" t="s">
        <v>25</v>
      </c>
      <c r="D7473" t="s">
        <v>26</v>
      </c>
      <c r="E7473" t="s">
        <v>27</v>
      </c>
      <c r="F7473" t="s">
        <v>22455</v>
      </c>
      <c r="G7473" s="2" t="s">
        <v>29</v>
      </c>
      <c r="H7473" t="s">
        <v>30</v>
      </c>
      <c r="I7473" t="s">
        <v>30</v>
      </c>
      <c r="J7473" t="s">
        <v>22456</v>
      </c>
      <c r="K7473" t="s">
        <v>32</v>
      </c>
      <c r="L7473" t="s">
        <v>32</v>
      </c>
      <c r="M7473" t="s">
        <v>33</v>
      </c>
      <c r="N7473" t="s">
        <v>34</v>
      </c>
      <c r="P7473" s="2" t="s">
        <v>35</v>
      </c>
      <c r="Q7473" s="2" t="s">
        <v>22457</v>
      </c>
      <c r="R7473" s="2" t="s">
        <v>37</v>
      </c>
      <c r="T7473" t="s">
        <v>38</v>
      </c>
      <c r="U7473" t="s">
        <v>30</v>
      </c>
      <c r="V7473" t="s">
        <v>30</v>
      </c>
    </row>
    <row r="7474" spans="1:22" x14ac:dyDescent="0.35">
      <c r="A7474" t="s">
        <v>21041</v>
      </c>
      <c r="B7474" t="s">
        <v>24</v>
      </c>
      <c r="C7474" t="s">
        <v>25</v>
      </c>
      <c r="D7474" t="s">
        <v>26</v>
      </c>
      <c r="E7474" t="s">
        <v>27</v>
      </c>
      <c r="F7474" t="s">
        <v>22458</v>
      </c>
      <c r="G7474" s="2" t="s">
        <v>29</v>
      </c>
      <c r="H7474" t="s">
        <v>30</v>
      </c>
      <c r="I7474" t="s">
        <v>30</v>
      </c>
      <c r="J7474" t="s">
        <v>22459</v>
      </c>
      <c r="K7474" t="s">
        <v>32</v>
      </c>
      <c r="L7474" t="s">
        <v>32</v>
      </c>
      <c r="M7474" t="s">
        <v>33</v>
      </c>
      <c r="N7474" t="s">
        <v>34</v>
      </c>
      <c r="P7474" s="2" t="s">
        <v>35</v>
      </c>
      <c r="Q7474" s="2" t="s">
        <v>22460</v>
      </c>
      <c r="R7474" s="2" t="s">
        <v>37</v>
      </c>
      <c r="T7474" t="s">
        <v>38</v>
      </c>
      <c r="U7474" t="s">
        <v>30</v>
      </c>
      <c r="V7474" t="s">
        <v>30</v>
      </c>
    </row>
    <row r="7475" spans="1:22" x14ac:dyDescent="0.35">
      <c r="A7475" t="s">
        <v>21041</v>
      </c>
      <c r="B7475" t="s">
        <v>24</v>
      </c>
      <c r="C7475" t="s">
        <v>25</v>
      </c>
      <c r="D7475" t="s">
        <v>26</v>
      </c>
      <c r="E7475" t="s">
        <v>27</v>
      </c>
      <c r="F7475" t="s">
        <v>22461</v>
      </c>
      <c r="G7475" s="2" t="s">
        <v>29</v>
      </c>
      <c r="H7475" t="s">
        <v>30</v>
      </c>
      <c r="I7475" t="s">
        <v>30</v>
      </c>
      <c r="J7475" t="s">
        <v>22462</v>
      </c>
      <c r="K7475" t="s">
        <v>32</v>
      </c>
      <c r="L7475" t="s">
        <v>32</v>
      </c>
      <c r="M7475" t="s">
        <v>33</v>
      </c>
      <c r="N7475" t="s">
        <v>34</v>
      </c>
      <c r="P7475" s="2" t="s">
        <v>35</v>
      </c>
      <c r="Q7475" s="2" t="s">
        <v>22463</v>
      </c>
      <c r="R7475" s="2" t="s">
        <v>37</v>
      </c>
      <c r="T7475" t="s">
        <v>38</v>
      </c>
      <c r="U7475" t="s">
        <v>30</v>
      </c>
      <c r="V7475" t="s">
        <v>30</v>
      </c>
    </row>
    <row r="7476" spans="1:22" x14ac:dyDescent="0.35">
      <c r="A7476" t="s">
        <v>21041</v>
      </c>
      <c r="B7476" t="s">
        <v>24</v>
      </c>
      <c r="C7476" t="s">
        <v>25</v>
      </c>
      <c r="D7476" t="s">
        <v>26</v>
      </c>
      <c r="E7476" t="s">
        <v>27</v>
      </c>
      <c r="F7476" t="s">
        <v>22464</v>
      </c>
      <c r="G7476" s="2" t="s">
        <v>29</v>
      </c>
      <c r="H7476" t="s">
        <v>30</v>
      </c>
      <c r="I7476" t="s">
        <v>30</v>
      </c>
      <c r="J7476" t="s">
        <v>22465</v>
      </c>
      <c r="K7476" t="s">
        <v>32</v>
      </c>
      <c r="L7476" t="s">
        <v>32</v>
      </c>
      <c r="M7476" t="s">
        <v>33</v>
      </c>
      <c r="N7476" t="s">
        <v>34</v>
      </c>
      <c r="P7476" s="2" t="s">
        <v>35</v>
      </c>
      <c r="Q7476" s="2" t="s">
        <v>22466</v>
      </c>
      <c r="R7476" s="2" t="s">
        <v>37</v>
      </c>
      <c r="T7476" t="s">
        <v>38</v>
      </c>
      <c r="U7476" t="s">
        <v>30</v>
      </c>
      <c r="V7476" t="s">
        <v>30</v>
      </c>
    </row>
    <row r="7477" spans="1:22" x14ac:dyDescent="0.35">
      <c r="A7477" t="s">
        <v>21041</v>
      </c>
      <c r="B7477" t="s">
        <v>24</v>
      </c>
      <c r="C7477" t="s">
        <v>25</v>
      </c>
      <c r="D7477" t="s">
        <v>26</v>
      </c>
      <c r="E7477" t="s">
        <v>27</v>
      </c>
      <c r="F7477" t="s">
        <v>22467</v>
      </c>
      <c r="G7477" s="2" t="s">
        <v>29</v>
      </c>
      <c r="H7477" t="s">
        <v>30</v>
      </c>
      <c r="I7477" t="s">
        <v>30</v>
      </c>
      <c r="J7477" t="s">
        <v>22468</v>
      </c>
      <c r="K7477" t="s">
        <v>32</v>
      </c>
      <c r="L7477" t="s">
        <v>32</v>
      </c>
      <c r="M7477" t="s">
        <v>33</v>
      </c>
      <c r="N7477" t="s">
        <v>34</v>
      </c>
      <c r="P7477" s="2" t="s">
        <v>35</v>
      </c>
      <c r="Q7477" s="2" t="s">
        <v>22469</v>
      </c>
      <c r="R7477" s="2" t="s">
        <v>37</v>
      </c>
      <c r="T7477" t="s">
        <v>38</v>
      </c>
      <c r="U7477" t="s">
        <v>30</v>
      </c>
      <c r="V7477" t="s">
        <v>30</v>
      </c>
    </row>
    <row r="7478" spans="1:22" x14ac:dyDescent="0.35">
      <c r="A7478" t="s">
        <v>21041</v>
      </c>
      <c r="B7478" t="s">
        <v>24</v>
      </c>
      <c r="C7478" t="s">
        <v>25</v>
      </c>
      <c r="D7478" t="s">
        <v>26</v>
      </c>
      <c r="E7478" t="s">
        <v>27</v>
      </c>
      <c r="F7478" t="s">
        <v>22470</v>
      </c>
      <c r="G7478" s="2" t="s">
        <v>29</v>
      </c>
      <c r="H7478" t="s">
        <v>30</v>
      </c>
      <c r="I7478" t="s">
        <v>30</v>
      </c>
      <c r="J7478" t="s">
        <v>22471</v>
      </c>
      <c r="K7478" t="s">
        <v>32</v>
      </c>
      <c r="L7478" t="s">
        <v>32</v>
      </c>
      <c r="M7478" t="s">
        <v>33</v>
      </c>
      <c r="N7478" t="s">
        <v>34</v>
      </c>
      <c r="P7478" s="2" t="s">
        <v>35</v>
      </c>
      <c r="Q7478" s="2" t="s">
        <v>22472</v>
      </c>
      <c r="R7478" s="2" t="s">
        <v>37</v>
      </c>
      <c r="T7478" t="s">
        <v>38</v>
      </c>
      <c r="U7478" t="s">
        <v>30</v>
      </c>
      <c r="V7478" t="s">
        <v>30</v>
      </c>
    </row>
    <row r="7479" spans="1:22" x14ac:dyDescent="0.35">
      <c r="A7479" t="s">
        <v>21041</v>
      </c>
      <c r="B7479" t="s">
        <v>24</v>
      </c>
      <c r="C7479" t="s">
        <v>25</v>
      </c>
      <c r="D7479" t="s">
        <v>26</v>
      </c>
      <c r="E7479" t="s">
        <v>27</v>
      </c>
      <c r="F7479" t="s">
        <v>22473</v>
      </c>
      <c r="G7479" s="2" t="s">
        <v>29</v>
      </c>
      <c r="H7479" t="s">
        <v>30</v>
      </c>
      <c r="I7479" t="s">
        <v>30</v>
      </c>
      <c r="J7479" t="s">
        <v>22474</v>
      </c>
      <c r="K7479" t="s">
        <v>32</v>
      </c>
      <c r="L7479" t="s">
        <v>32</v>
      </c>
      <c r="M7479" t="s">
        <v>33</v>
      </c>
      <c r="N7479" t="s">
        <v>34</v>
      </c>
      <c r="P7479" s="2" t="s">
        <v>35</v>
      </c>
      <c r="Q7479" s="2" t="s">
        <v>22475</v>
      </c>
      <c r="R7479" s="2" t="s">
        <v>37</v>
      </c>
      <c r="T7479" t="s">
        <v>38</v>
      </c>
      <c r="U7479" t="s">
        <v>30</v>
      </c>
      <c r="V7479" t="s">
        <v>30</v>
      </c>
    </row>
    <row r="7480" spans="1:22" x14ac:dyDescent="0.35">
      <c r="A7480" t="s">
        <v>21041</v>
      </c>
      <c r="B7480" t="s">
        <v>24</v>
      </c>
      <c r="C7480" t="s">
        <v>25</v>
      </c>
      <c r="D7480" t="s">
        <v>26</v>
      </c>
      <c r="E7480" t="s">
        <v>27</v>
      </c>
      <c r="F7480" t="s">
        <v>22476</v>
      </c>
      <c r="G7480" s="2" t="s">
        <v>29</v>
      </c>
      <c r="H7480" t="s">
        <v>30</v>
      </c>
      <c r="I7480" t="s">
        <v>30</v>
      </c>
      <c r="J7480" t="s">
        <v>22477</v>
      </c>
      <c r="K7480" t="s">
        <v>32</v>
      </c>
      <c r="L7480" t="s">
        <v>32</v>
      </c>
      <c r="M7480" t="s">
        <v>33</v>
      </c>
      <c r="N7480" t="s">
        <v>34</v>
      </c>
      <c r="P7480" s="2" t="s">
        <v>35</v>
      </c>
      <c r="Q7480" s="2" t="s">
        <v>22478</v>
      </c>
      <c r="R7480" s="2" t="s">
        <v>37</v>
      </c>
      <c r="T7480" t="s">
        <v>38</v>
      </c>
      <c r="U7480" t="s">
        <v>30</v>
      </c>
      <c r="V7480" t="s">
        <v>30</v>
      </c>
    </row>
    <row r="7481" spans="1:22" x14ac:dyDescent="0.35">
      <c r="A7481" t="s">
        <v>21041</v>
      </c>
      <c r="B7481" t="s">
        <v>24</v>
      </c>
      <c r="C7481" t="s">
        <v>25</v>
      </c>
      <c r="D7481" t="s">
        <v>26</v>
      </c>
      <c r="E7481" t="s">
        <v>27</v>
      </c>
      <c r="F7481" t="s">
        <v>22479</v>
      </c>
      <c r="G7481" s="2" t="s">
        <v>29</v>
      </c>
      <c r="H7481" t="s">
        <v>30</v>
      </c>
      <c r="I7481" t="s">
        <v>30</v>
      </c>
      <c r="J7481" t="s">
        <v>22480</v>
      </c>
      <c r="K7481" t="s">
        <v>32</v>
      </c>
      <c r="L7481" t="s">
        <v>32</v>
      </c>
      <c r="M7481" t="s">
        <v>33</v>
      </c>
      <c r="N7481" t="s">
        <v>34</v>
      </c>
      <c r="P7481" s="2" t="s">
        <v>35</v>
      </c>
      <c r="Q7481" s="2" t="s">
        <v>22481</v>
      </c>
      <c r="R7481" s="2" t="s">
        <v>37</v>
      </c>
      <c r="T7481" t="s">
        <v>38</v>
      </c>
      <c r="U7481" t="s">
        <v>30</v>
      </c>
      <c r="V7481" t="s">
        <v>30</v>
      </c>
    </row>
    <row r="7482" spans="1:22" x14ac:dyDescent="0.35">
      <c r="A7482" t="s">
        <v>21041</v>
      </c>
      <c r="B7482" t="s">
        <v>24</v>
      </c>
      <c r="C7482" t="s">
        <v>25</v>
      </c>
      <c r="D7482" t="s">
        <v>26</v>
      </c>
      <c r="E7482" t="s">
        <v>27</v>
      </c>
      <c r="F7482" t="s">
        <v>22482</v>
      </c>
      <c r="G7482" s="2" t="s">
        <v>29</v>
      </c>
      <c r="H7482" t="s">
        <v>30</v>
      </c>
      <c r="I7482" t="s">
        <v>30</v>
      </c>
      <c r="J7482" t="s">
        <v>22483</v>
      </c>
      <c r="K7482" t="s">
        <v>32</v>
      </c>
      <c r="L7482" t="s">
        <v>32</v>
      </c>
      <c r="M7482" t="s">
        <v>33</v>
      </c>
      <c r="N7482" t="s">
        <v>34</v>
      </c>
      <c r="P7482" s="2" t="s">
        <v>35</v>
      </c>
      <c r="Q7482" s="2" t="s">
        <v>22484</v>
      </c>
      <c r="R7482" s="2" t="s">
        <v>37</v>
      </c>
      <c r="T7482" t="s">
        <v>38</v>
      </c>
      <c r="U7482" t="s">
        <v>30</v>
      </c>
      <c r="V7482" t="s">
        <v>30</v>
      </c>
    </row>
    <row r="7483" spans="1:22" x14ac:dyDescent="0.35">
      <c r="A7483" t="s">
        <v>21041</v>
      </c>
      <c r="B7483" t="s">
        <v>24</v>
      </c>
      <c r="C7483" t="s">
        <v>25</v>
      </c>
      <c r="D7483" t="s">
        <v>26</v>
      </c>
      <c r="E7483" t="s">
        <v>27</v>
      </c>
      <c r="F7483" t="s">
        <v>22485</v>
      </c>
      <c r="G7483" s="2" t="s">
        <v>29</v>
      </c>
      <c r="H7483" t="s">
        <v>30</v>
      </c>
      <c r="I7483" t="s">
        <v>30</v>
      </c>
      <c r="J7483" t="s">
        <v>22486</v>
      </c>
      <c r="K7483" t="s">
        <v>32</v>
      </c>
      <c r="L7483" t="s">
        <v>32</v>
      </c>
      <c r="M7483" t="s">
        <v>33</v>
      </c>
      <c r="N7483" t="s">
        <v>34</v>
      </c>
      <c r="P7483" s="2" t="s">
        <v>35</v>
      </c>
      <c r="Q7483" s="2" t="s">
        <v>22487</v>
      </c>
      <c r="R7483" s="2" t="s">
        <v>37</v>
      </c>
      <c r="T7483" t="s">
        <v>38</v>
      </c>
      <c r="U7483" t="s">
        <v>30</v>
      </c>
      <c r="V7483" t="s">
        <v>30</v>
      </c>
    </row>
    <row r="7484" spans="1:22" x14ac:dyDescent="0.35">
      <c r="A7484" t="s">
        <v>21041</v>
      </c>
      <c r="B7484" t="s">
        <v>24</v>
      </c>
      <c r="C7484" t="s">
        <v>25</v>
      </c>
      <c r="D7484" t="s">
        <v>26</v>
      </c>
      <c r="E7484" t="s">
        <v>27</v>
      </c>
      <c r="F7484" t="s">
        <v>22488</v>
      </c>
      <c r="G7484" s="2" t="s">
        <v>29</v>
      </c>
      <c r="H7484" t="s">
        <v>30</v>
      </c>
      <c r="I7484" t="s">
        <v>30</v>
      </c>
      <c r="J7484" t="s">
        <v>22489</v>
      </c>
      <c r="K7484" t="s">
        <v>32</v>
      </c>
      <c r="L7484" t="s">
        <v>32</v>
      </c>
      <c r="M7484" t="s">
        <v>33</v>
      </c>
      <c r="N7484" t="s">
        <v>34</v>
      </c>
      <c r="P7484" s="2" t="s">
        <v>35</v>
      </c>
      <c r="Q7484" s="2" t="s">
        <v>22490</v>
      </c>
      <c r="R7484" s="2" t="s">
        <v>37</v>
      </c>
      <c r="T7484" t="s">
        <v>38</v>
      </c>
      <c r="U7484" t="s">
        <v>30</v>
      </c>
      <c r="V7484" t="s">
        <v>30</v>
      </c>
    </row>
    <row r="7485" spans="1:22" x14ac:dyDescent="0.35">
      <c r="A7485" t="s">
        <v>21041</v>
      </c>
      <c r="B7485" t="s">
        <v>24</v>
      </c>
      <c r="C7485" t="s">
        <v>25</v>
      </c>
      <c r="D7485" t="s">
        <v>26</v>
      </c>
      <c r="E7485" t="s">
        <v>27</v>
      </c>
      <c r="F7485" t="s">
        <v>22491</v>
      </c>
      <c r="G7485" s="2" t="s">
        <v>29</v>
      </c>
      <c r="H7485" t="s">
        <v>30</v>
      </c>
      <c r="I7485" t="s">
        <v>30</v>
      </c>
      <c r="J7485" t="s">
        <v>22492</v>
      </c>
      <c r="K7485" t="s">
        <v>32</v>
      </c>
      <c r="L7485" t="s">
        <v>32</v>
      </c>
      <c r="M7485" t="s">
        <v>33</v>
      </c>
      <c r="N7485" t="s">
        <v>34</v>
      </c>
      <c r="P7485" s="2" t="s">
        <v>35</v>
      </c>
      <c r="Q7485" s="2" t="s">
        <v>22493</v>
      </c>
      <c r="R7485" s="2" t="s">
        <v>37</v>
      </c>
      <c r="T7485" t="s">
        <v>38</v>
      </c>
      <c r="U7485" t="s">
        <v>30</v>
      </c>
      <c r="V7485" t="s">
        <v>30</v>
      </c>
    </row>
    <row r="7486" spans="1:22" x14ac:dyDescent="0.35">
      <c r="A7486" t="s">
        <v>21041</v>
      </c>
      <c r="B7486" t="s">
        <v>24</v>
      </c>
      <c r="C7486" t="s">
        <v>25</v>
      </c>
      <c r="D7486" t="s">
        <v>26</v>
      </c>
      <c r="E7486" t="s">
        <v>27</v>
      </c>
      <c r="F7486" t="s">
        <v>22494</v>
      </c>
      <c r="G7486" s="2" t="s">
        <v>29</v>
      </c>
      <c r="H7486" t="s">
        <v>30</v>
      </c>
      <c r="I7486" t="s">
        <v>30</v>
      </c>
      <c r="J7486" t="s">
        <v>22495</v>
      </c>
      <c r="K7486" t="s">
        <v>32</v>
      </c>
      <c r="L7486" t="s">
        <v>32</v>
      </c>
      <c r="M7486" t="s">
        <v>33</v>
      </c>
      <c r="N7486" t="s">
        <v>34</v>
      </c>
      <c r="P7486" s="2" t="s">
        <v>35</v>
      </c>
      <c r="Q7486" s="2" t="s">
        <v>22496</v>
      </c>
      <c r="R7486" s="2" t="s">
        <v>37</v>
      </c>
      <c r="T7486" t="s">
        <v>38</v>
      </c>
      <c r="U7486" t="s">
        <v>30</v>
      </c>
      <c r="V7486" t="s">
        <v>30</v>
      </c>
    </row>
    <row r="7487" spans="1:22" x14ac:dyDescent="0.35">
      <c r="A7487" t="s">
        <v>21041</v>
      </c>
      <c r="B7487" t="s">
        <v>24</v>
      </c>
      <c r="C7487" t="s">
        <v>25</v>
      </c>
      <c r="D7487" t="s">
        <v>26</v>
      </c>
      <c r="E7487" t="s">
        <v>27</v>
      </c>
      <c r="F7487" t="s">
        <v>22497</v>
      </c>
      <c r="G7487" s="2" t="s">
        <v>29</v>
      </c>
      <c r="H7487" t="s">
        <v>30</v>
      </c>
      <c r="I7487" t="s">
        <v>30</v>
      </c>
      <c r="J7487" t="s">
        <v>22498</v>
      </c>
      <c r="K7487" t="s">
        <v>32</v>
      </c>
      <c r="L7487" t="s">
        <v>32</v>
      </c>
      <c r="M7487" t="s">
        <v>33</v>
      </c>
      <c r="N7487" t="s">
        <v>34</v>
      </c>
      <c r="P7487" s="2" t="s">
        <v>35</v>
      </c>
      <c r="Q7487" s="2" t="s">
        <v>22499</v>
      </c>
      <c r="R7487" s="2" t="s">
        <v>37</v>
      </c>
      <c r="T7487" t="s">
        <v>38</v>
      </c>
      <c r="U7487" t="s">
        <v>30</v>
      </c>
      <c r="V7487" t="s">
        <v>30</v>
      </c>
    </row>
    <row r="7488" spans="1:22" x14ac:dyDescent="0.35">
      <c r="A7488" t="s">
        <v>21041</v>
      </c>
      <c r="B7488" t="s">
        <v>24</v>
      </c>
      <c r="C7488" t="s">
        <v>25</v>
      </c>
      <c r="D7488" t="s">
        <v>26</v>
      </c>
      <c r="E7488" t="s">
        <v>27</v>
      </c>
      <c r="F7488" t="s">
        <v>22500</v>
      </c>
      <c r="G7488" s="2" t="s">
        <v>29</v>
      </c>
      <c r="H7488" t="s">
        <v>30</v>
      </c>
      <c r="I7488" t="s">
        <v>30</v>
      </c>
      <c r="J7488" t="s">
        <v>22501</v>
      </c>
      <c r="K7488" t="s">
        <v>32</v>
      </c>
      <c r="L7488" t="s">
        <v>32</v>
      </c>
      <c r="M7488" t="s">
        <v>33</v>
      </c>
      <c r="N7488" t="s">
        <v>34</v>
      </c>
      <c r="P7488" s="2" t="s">
        <v>35</v>
      </c>
      <c r="Q7488" s="2" t="s">
        <v>22502</v>
      </c>
      <c r="R7488" s="2" t="s">
        <v>37</v>
      </c>
      <c r="T7488" t="s">
        <v>38</v>
      </c>
      <c r="U7488" t="s">
        <v>30</v>
      </c>
      <c r="V7488" t="s">
        <v>30</v>
      </c>
    </row>
    <row r="7489" spans="1:22" x14ac:dyDescent="0.35">
      <c r="A7489" t="s">
        <v>21041</v>
      </c>
      <c r="B7489" t="s">
        <v>24</v>
      </c>
      <c r="C7489" t="s">
        <v>25</v>
      </c>
      <c r="D7489" t="s">
        <v>26</v>
      </c>
      <c r="E7489" t="s">
        <v>27</v>
      </c>
      <c r="F7489" t="s">
        <v>22503</v>
      </c>
      <c r="G7489" s="2" t="s">
        <v>29</v>
      </c>
      <c r="H7489" t="s">
        <v>30</v>
      </c>
      <c r="I7489" t="s">
        <v>30</v>
      </c>
      <c r="J7489" t="s">
        <v>22504</v>
      </c>
      <c r="K7489" t="s">
        <v>32</v>
      </c>
      <c r="L7489" t="s">
        <v>32</v>
      </c>
      <c r="M7489" t="s">
        <v>33</v>
      </c>
      <c r="N7489" t="s">
        <v>34</v>
      </c>
      <c r="P7489" s="2" t="s">
        <v>35</v>
      </c>
      <c r="Q7489" s="2" t="s">
        <v>22505</v>
      </c>
      <c r="R7489" s="2" t="s">
        <v>37</v>
      </c>
      <c r="T7489" t="s">
        <v>38</v>
      </c>
      <c r="U7489" t="s">
        <v>30</v>
      </c>
      <c r="V7489" t="s">
        <v>30</v>
      </c>
    </row>
    <row r="7490" spans="1:22" x14ac:dyDescent="0.35">
      <c r="A7490" t="s">
        <v>21041</v>
      </c>
      <c r="B7490" t="s">
        <v>24</v>
      </c>
      <c r="C7490" t="s">
        <v>25</v>
      </c>
      <c r="D7490" t="s">
        <v>26</v>
      </c>
      <c r="E7490" t="s">
        <v>27</v>
      </c>
      <c r="F7490" t="s">
        <v>22506</v>
      </c>
      <c r="G7490" s="2" t="s">
        <v>29</v>
      </c>
      <c r="H7490" t="s">
        <v>30</v>
      </c>
      <c r="I7490" t="s">
        <v>30</v>
      </c>
      <c r="J7490" t="s">
        <v>22507</v>
      </c>
      <c r="K7490" t="s">
        <v>32</v>
      </c>
      <c r="L7490" t="s">
        <v>32</v>
      </c>
      <c r="M7490" t="s">
        <v>33</v>
      </c>
      <c r="N7490" t="s">
        <v>34</v>
      </c>
      <c r="P7490" s="2" t="s">
        <v>35</v>
      </c>
      <c r="Q7490" s="2" t="s">
        <v>22508</v>
      </c>
      <c r="R7490" s="2" t="s">
        <v>37</v>
      </c>
      <c r="T7490" t="s">
        <v>38</v>
      </c>
      <c r="U7490" t="s">
        <v>30</v>
      </c>
      <c r="V7490" t="s">
        <v>30</v>
      </c>
    </row>
    <row r="7491" spans="1:22" x14ac:dyDescent="0.35">
      <c r="A7491" t="s">
        <v>21041</v>
      </c>
      <c r="B7491" t="s">
        <v>24</v>
      </c>
      <c r="C7491" t="s">
        <v>25</v>
      </c>
      <c r="D7491" t="s">
        <v>26</v>
      </c>
      <c r="E7491" t="s">
        <v>27</v>
      </c>
      <c r="F7491" t="s">
        <v>22509</v>
      </c>
      <c r="G7491" s="2" t="s">
        <v>29</v>
      </c>
      <c r="H7491" t="s">
        <v>30</v>
      </c>
      <c r="I7491" t="s">
        <v>30</v>
      </c>
      <c r="J7491" t="s">
        <v>22510</v>
      </c>
      <c r="K7491" t="s">
        <v>32</v>
      </c>
      <c r="L7491" t="s">
        <v>32</v>
      </c>
      <c r="M7491" t="s">
        <v>33</v>
      </c>
      <c r="N7491" t="s">
        <v>34</v>
      </c>
      <c r="P7491" s="2" t="s">
        <v>35</v>
      </c>
      <c r="Q7491" s="2" t="s">
        <v>22511</v>
      </c>
      <c r="R7491" s="2" t="s">
        <v>37</v>
      </c>
      <c r="T7491" t="s">
        <v>38</v>
      </c>
      <c r="U7491" t="s">
        <v>30</v>
      </c>
      <c r="V7491" t="s">
        <v>30</v>
      </c>
    </row>
    <row r="7492" spans="1:22" x14ac:dyDescent="0.35">
      <c r="A7492" t="s">
        <v>21041</v>
      </c>
      <c r="B7492" t="s">
        <v>24</v>
      </c>
      <c r="C7492" t="s">
        <v>25</v>
      </c>
      <c r="D7492" t="s">
        <v>26</v>
      </c>
      <c r="E7492" t="s">
        <v>27</v>
      </c>
      <c r="F7492" t="s">
        <v>22512</v>
      </c>
      <c r="G7492" s="2" t="s">
        <v>29</v>
      </c>
      <c r="H7492" t="s">
        <v>30</v>
      </c>
      <c r="I7492" t="s">
        <v>30</v>
      </c>
      <c r="J7492" t="s">
        <v>22513</v>
      </c>
      <c r="K7492" t="s">
        <v>32</v>
      </c>
      <c r="L7492" t="s">
        <v>32</v>
      </c>
      <c r="M7492" t="s">
        <v>33</v>
      </c>
      <c r="N7492" t="s">
        <v>34</v>
      </c>
      <c r="P7492" s="2" t="s">
        <v>35</v>
      </c>
      <c r="Q7492" s="2" t="s">
        <v>22514</v>
      </c>
      <c r="R7492" s="2" t="s">
        <v>37</v>
      </c>
      <c r="T7492" t="s">
        <v>38</v>
      </c>
      <c r="U7492" t="s">
        <v>30</v>
      </c>
      <c r="V7492" t="s">
        <v>30</v>
      </c>
    </row>
    <row r="7493" spans="1:22" x14ac:dyDescent="0.35">
      <c r="A7493" t="s">
        <v>21041</v>
      </c>
      <c r="B7493" t="s">
        <v>24</v>
      </c>
      <c r="C7493" t="s">
        <v>25</v>
      </c>
      <c r="D7493" t="s">
        <v>26</v>
      </c>
      <c r="E7493" t="s">
        <v>27</v>
      </c>
      <c r="F7493" t="s">
        <v>22515</v>
      </c>
      <c r="G7493" s="2" t="s">
        <v>29</v>
      </c>
      <c r="H7493" t="s">
        <v>30</v>
      </c>
      <c r="I7493" t="s">
        <v>30</v>
      </c>
      <c r="J7493" t="s">
        <v>22516</v>
      </c>
      <c r="K7493" t="s">
        <v>32</v>
      </c>
      <c r="L7493" t="s">
        <v>32</v>
      </c>
      <c r="M7493" t="s">
        <v>33</v>
      </c>
      <c r="N7493" t="s">
        <v>34</v>
      </c>
      <c r="P7493" s="2" t="s">
        <v>35</v>
      </c>
      <c r="Q7493" s="2" t="s">
        <v>22517</v>
      </c>
      <c r="R7493" s="2" t="s">
        <v>37</v>
      </c>
      <c r="T7493" t="s">
        <v>38</v>
      </c>
      <c r="U7493" t="s">
        <v>30</v>
      </c>
      <c r="V7493" t="s">
        <v>30</v>
      </c>
    </row>
    <row r="7494" spans="1:22" x14ac:dyDescent="0.35">
      <c r="A7494" t="s">
        <v>21041</v>
      </c>
      <c r="B7494" t="s">
        <v>24</v>
      </c>
      <c r="C7494" t="s">
        <v>25</v>
      </c>
      <c r="D7494" t="s">
        <v>26</v>
      </c>
      <c r="E7494" t="s">
        <v>27</v>
      </c>
      <c r="F7494" t="s">
        <v>22518</v>
      </c>
      <c r="G7494" s="2" t="s">
        <v>29</v>
      </c>
      <c r="H7494" t="s">
        <v>30</v>
      </c>
      <c r="I7494" t="s">
        <v>30</v>
      </c>
      <c r="J7494" t="s">
        <v>22519</v>
      </c>
      <c r="K7494" t="s">
        <v>32</v>
      </c>
      <c r="L7494" t="s">
        <v>32</v>
      </c>
      <c r="M7494" t="s">
        <v>33</v>
      </c>
      <c r="N7494" t="s">
        <v>34</v>
      </c>
      <c r="P7494" s="2" t="s">
        <v>35</v>
      </c>
      <c r="Q7494" s="2" t="s">
        <v>22520</v>
      </c>
      <c r="R7494" s="2" t="s">
        <v>37</v>
      </c>
      <c r="T7494" t="s">
        <v>38</v>
      </c>
      <c r="U7494" t="s">
        <v>30</v>
      </c>
      <c r="V7494" t="s">
        <v>30</v>
      </c>
    </row>
    <row r="7495" spans="1:22" x14ac:dyDescent="0.35">
      <c r="A7495" t="s">
        <v>21041</v>
      </c>
      <c r="B7495" t="s">
        <v>24</v>
      </c>
      <c r="C7495" t="s">
        <v>25</v>
      </c>
      <c r="D7495" t="s">
        <v>26</v>
      </c>
      <c r="E7495" t="s">
        <v>27</v>
      </c>
      <c r="F7495" t="s">
        <v>22521</v>
      </c>
      <c r="G7495" s="2" t="s">
        <v>29</v>
      </c>
      <c r="H7495" t="s">
        <v>30</v>
      </c>
      <c r="I7495" t="s">
        <v>30</v>
      </c>
      <c r="J7495" t="s">
        <v>22522</v>
      </c>
      <c r="K7495" t="s">
        <v>32</v>
      </c>
      <c r="L7495" t="s">
        <v>32</v>
      </c>
      <c r="M7495" t="s">
        <v>33</v>
      </c>
      <c r="N7495" t="s">
        <v>34</v>
      </c>
      <c r="P7495" s="2" t="s">
        <v>35</v>
      </c>
      <c r="Q7495" s="2" t="s">
        <v>22523</v>
      </c>
      <c r="R7495" s="2" t="s">
        <v>37</v>
      </c>
      <c r="T7495" t="s">
        <v>38</v>
      </c>
      <c r="U7495" t="s">
        <v>30</v>
      </c>
      <c r="V7495" t="s">
        <v>30</v>
      </c>
    </row>
    <row r="7496" spans="1:22" x14ac:dyDescent="0.35">
      <c r="A7496" t="s">
        <v>21041</v>
      </c>
      <c r="B7496" t="s">
        <v>24</v>
      </c>
      <c r="C7496" t="s">
        <v>25</v>
      </c>
      <c r="D7496" t="s">
        <v>26</v>
      </c>
      <c r="E7496" t="s">
        <v>27</v>
      </c>
      <c r="F7496" t="s">
        <v>22524</v>
      </c>
      <c r="G7496" s="2" t="s">
        <v>29</v>
      </c>
      <c r="H7496" t="s">
        <v>30</v>
      </c>
      <c r="I7496" t="s">
        <v>30</v>
      </c>
      <c r="J7496" t="s">
        <v>22525</v>
      </c>
      <c r="K7496" t="s">
        <v>32</v>
      </c>
      <c r="L7496" t="s">
        <v>32</v>
      </c>
      <c r="M7496" t="s">
        <v>33</v>
      </c>
      <c r="N7496" t="s">
        <v>34</v>
      </c>
      <c r="P7496" s="2" t="s">
        <v>35</v>
      </c>
      <c r="Q7496" s="2" t="s">
        <v>22526</v>
      </c>
      <c r="R7496" s="2" t="s">
        <v>37</v>
      </c>
      <c r="T7496" t="s">
        <v>38</v>
      </c>
      <c r="U7496" t="s">
        <v>30</v>
      </c>
      <c r="V7496" t="s">
        <v>30</v>
      </c>
    </row>
    <row r="7497" spans="1:22" x14ac:dyDescent="0.35">
      <c r="A7497" t="s">
        <v>21041</v>
      </c>
      <c r="B7497" t="s">
        <v>24</v>
      </c>
      <c r="C7497" t="s">
        <v>25</v>
      </c>
      <c r="D7497" t="s">
        <v>26</v>
      </c>
      <c r="E7497" t="s">
        <v>27</v>
      </c>
      <c r="F7497" t="s">
        <v>22527</v>
      </c>
      <c r="G7497" s="2" t="s">
        <v>29</v>
      </c>
      <c r="H7497" t="s">
        <v>30</v>
      </c>
      <c r="I7497" t="s">
        <v>30</v>
      </c>
      <c r="J7497" t="s">
        <v>22528</v>
      </c>
      <c r="K7497" t="s">
        <v>32</v>
      </c>
      <c r="L7497" t="s">
        <v>32</v>
      </c>
      <c r="M7497" t="s">
        <v>33</v>
      </c>
      <c r="N7497" t="s">
        <v>34</v>
      </c>
      <c r="P7497" s="2" t="s">
        <v>35</v>
      </c>
      <c r="Q7497" s="2" t="s">
        <v>22529</v>
      </c>
      <c r="R7497" s="2" t="s">
        <v>37</v>
      </c>
      <c r="T7497" t="s">
        <v>38</v>
      </c>
      <c r="U7497" t="s">
        <v>30</v>
      </c>
      <c r="V7497" t="s">
        <v>30</v>
      </c>
    </row>
    <row r="7498" spans="1:22" x14ac:dyDescent="0.35">
      <c r="A7498" t="s">
        <v>21041</v>
      </c>
      <c r="B7498" t="s">
        <v>24</v>
      </c>
      <c r="C7498" t="s">
        <v>25</v>
      </c>
      <c r="D7498" t="s">
        <v>26</v>
      </c>
      <c r="E7498" t="s">
        <v>27</v>
      </c>
      <c r="F7498" t="s">
        <v>22530</v>
      </c>
      <c r="G7498" s="2" t="s">
        <v>29</v>
      </c>
      <c r="H7498" t="s">
        <v>30</v>
      </c>
      <c r="I7498" t="s">
        <v>30</v>
      </c>
      <c r="J7498" t="s">
        <v>22531</v>
      </c>
      <c r="K7498" t="s">
        <v>32</v>
      </c>
      <c r="L7498" t="s">
        <v>32</v>
      </c>
      <c r="M7498" t="s">
        <v>33</v>
      </c>
      <c r="N7498" t="s">
        <v>34</v>
      </c>
      <c r="P7498" s="2" t="s">
        <v>35</v>
      </c>
      <c r="Q7498" s="2" t="s">
        <v>22532</v>
      </c>
      <c r="R7498" s="2" t="s">
        <v>37</v>
      </c>
      <c r="T7498" t="s">
        <v>38</v>
      </c>
      <c r="U7498" t="s">
        <v>30</v>
      </c>
      <c r="V7498" t="s">
        <v>30</v>
      </c>
    </row>
    <row r="7499" spans="1:22" x14ac:dyDescent="0.35">
      <c r="A7499" t="s">
        <v>21041</v>
      </c>
      <c r="B7499" t="s">
        <v>24</v>
      </c>
      <c r="C7499" t="s">
        <v>25</v>
      </c>
      <c r="D7499" t="s">
        <v>26</v>
      </c>
      <c r="E7499" t="s">
        <v>27</v>
      </c>
      <c r="F7499" t="s">
        <v>22533</v>
      </c>
      <c r="G7499" s="2" t="s">
        <v>29</v>
      </c>
      <c r="H7499" t="s">
        <v>30</v>
      </c>
      <c r="I7499" t="s">
        <v>30</v>
      </c>
      <c r="J7499" t="s">
        <v>22534</v>
      </c>
      <c r="K7499" t="s">
        <v>32</v>
      </c>
      <c r="L7499" t="s">
        <v>32</v>
      </c>
      <c r="M7499" t="s">
        <v>33</v>
      </c>
      <c r="N7499" t="s">
        <v>34</v>
      </c>
      <c r="P7499" s="2" t="s">
        <v>35</v>
      </c>
      <c r="Q7499" s="2" t="s">
        <v>22535</v>
      </c>
      <c r="R7499" s="2" t="s">
        <v>37</v>
      </c>
      <c r="T7499" t="s">
        <v>38</v>
      </c>
      <c r="U7499" t="s">
        <v>30</v>
      </c>
      <c r="V7499" t="s">
        <v>30</v>
      </c>
    </row>
    <row r="7500" spans="1:22" x14ac:dyDescent="0.35">
      <c r="A7500" t="s">
        <v>21041</v>
      </c>
      <c r="B7500" t="s">
        <v>24</v>
      </c>
      <c r="C7500" t="s">
        <v>25</v>
      </c>
      <c r="D7500" t="s">
        <v>26</v>
      </c>
      <c r="E7500" t="s">
        <v>27</v>
      </c>
      <c r="F7500" t="s">
        <v>22536</v>
      </c>
      <c r="G7500" s="2" t="s">
        <v>29</v>
      </c>
      <c r="H7500" t="s">
        <v>30</v>
      </c>
      <c r="I7500" t="s">
        <v>30</v>
      </c>
      <c r="J7500" t="s">
        <v>22537</v>
      </c>
      <c r="K7500" t="s">
        <v>32</v>
      </c>
      <c r="L7500" t="s">
        <v>32</v>
      </c>
      <c r="M7500" t="s">
        <v>33</v>
      </c>
      <c r="N7500" t="s">
        <v>34</v>
      </c>
      <c r="P7500" s="2" t="s">
        <v>35</v>
      </c>
      <c r="Q7500" s="2" t="s">
        <v>22538</v>
      </c>
      <c r="R7500" s="2" t="s">
        <v>37</v>
      </c>
      <c r="T7500" t="s">
        <v>38</v>
      </c>
      <c r="U7500" t="s">
        <v>30</v>
      </c>
      <c r="V7500" t="s">
        <v>30</v>
      </c>
    </row>
    <row r="7501" spans="1:22" x14ac:dyDescent="0.35">
      <c r="A7501" t="s">
        <v>21041</v>
      </c>
      <c r="B7501" t="s">
        <v>24</v>
      </c>
      <c r="C7501" t="s">
        <v>25</v>
      </c>
      <c r="D7501" t="s">
        <v>26</v>
      </c>
      <c r="E7501" t="s">
        <v>27</v>
      </c>
      <c r="F7501" t="s">
        <v>22539</v>
      </c>
      <c r="G7501" s="2" t="s">
        <v>29</v>
      </c>
      <c r="H7501" t="s">
        <v>30</v>
      </c>
      <c r="I7501" t="s">
        <v>30</v>
      </c>
      <c r="J7501" t="s">
        <v>22540</v>
      </c>
      <c r="K7501" t="s">
        <v>32</v>
      </c>
      <c r="L7501" t="s">
        <v>32</v>
      </c>
      <c r="M7501" t="s">
        <v>33</v>
      </c>
      <c r="N7501" t="s">
        <v>34</v>
      </c>
      <c r="P7501" s="2" t="s">
        <v>35</v>
      </c>
      <c r="Q7501" s="2" t="s">
        <v>22541</v>
      </c>
      <c r="R7501" s="2" t="s">
        <v>37</v>
      </c>
      <c r="T7501" t="s">
        <v>38</v>
      </c>
      <c r="U7501" t="s">
        <v>30</v>
      </c>
      <c r="V7501" t="s">
        <v>30</v>
      </c>
    </row>
    <row r="7502" spans="1:22" x14ac:dyDescent="0.35">
      <c r="A7502" t="s">
        <v>21041</v>
      </c>
      <c r="B7502" t="s">
        <v>24</v>
      </c>
      <c r="C7502" t="s">
        <v>25</v>
      </c>
      <c r="D7502" t="s">
        <v>26</v>
      </c>
      <c r="E7502" t="s">
        <v>27</v>
      </c>
      <c r="F7502" t="s">
        <v>22542</v>
      </c>
      <c r="G7502" s="2" t="s">
        <v>29</v>
      </c>
      <c r="H7502" t="s">
        <v>30</v>
      </c>
      <c r="I7502" t="s">
        <v>30</v>
      </c>
      <c r="J7502" t="s">
        <v>22543</v>
      </c>
      <c r="K7502" t="s">
        <v>32</v>
      </c>
      <c r="L7502" t="s">
        <v>32</v>
      </c>
      <c r="M7502" t="s">
        <v>33</v>
      </c>
      <c r="N7502" t="s">
        <v>34</v>
      </c>
      <c r="P7502" s="2" t="s">
        <v>35</v>
      </c>
      <c r="Q7502" s="2" t="s">
        <v>22544</v>
      </c>
      <c r="R7502" s="2" t="s">
        <v>37</v>
      </c>
      <c r="T7502" t="s">
        <v>38</v>
      </c>
      <c r="U7502" t="s">
        <v>30</v>
      </c>
      <c r="V7502" t="s">
        <v>30</v>
      </c>
    </row>
    <row r="7503" spans="1:22" x14ac:dyDescent="0.35">
      <c r="A7503" t="s">
        <v>21041</v>
      </c>
      <c r="B7503" t="s">
        <v>24</v>
      </c>
      <c r="C7503" t="s">
        <v>25</v>
      </c>
      <c r="D7503" t="s">
        <v>26</v>
      </c>
      <c r="E7503" t="s">
        <v>27</v>
      </c>
      <c r="F7503" t="s">
        <v>22545</v>
      </c>
      <c r="G7503" s="2" t="s">
        <v>29</v>
      </c>
      <c r="H7503" t="s">
        <v>30</v>
      </c>
      <c r="I7503" t="s">
        <v>30</v>
      </c>
      <c r="J7503" t="s">
        <v>22546</v>
      </c>
      <c r="K7503" t="s">
        <v>32</v>
      </c>
      <c r="L7503" t="s">
        <v>32</v>
      </c>
      <c r="M7503" t="s">
        <v>33</v>
      </c>
      <c r="N7503" t="s">
        <v>34</v>
      </c>
      <c r="P7503" s="2" t="s">
        <v>35</v>
      </c>
      <c r="Q7503" s="2" t="s">
        <v>22547</v>
      </c>
      <c r="R7503" s="2" t="s">
        <v>37</v>
      </c>
      <c r="T7503" t="s">
        <v>38</v>
      </c>
      <c r="U7503" t="s">
        <v>30</v>
      </c>
      <c r="V7503" t="s">
        <v>30</v>
      </c>
    </row>
    <row r="7504" spans="1:22" x14ac:dyDescent="0.35">
      <c r="A7504" t="s">
        <v>21041</v>
      </c>
      <c r="B7504" t="s">
        <v>24</v>
      </c>
      <c r="C7504" t="s">
        <v>25</v>
      </c>
      <c r="D7504" t="s">
        <v>26</v>
      </c>
      <c r="E7504" t="s">
        <v>27</v>
      </c>
      <c r="F7504" t="s">
        <v>22548</v>
      </c>
      <c r="G7504" s="2" t="s">
        <v>29</v>
      </c>
      <c r="H7504" t="s">
        <v>30</v>
      </c>
      <c r="I7504" t="s">
        <v>30</v>
      </c>
      <c r="J7504" t="s">
        <v>22549</v>
      </c>
      <c r="K7504" t="s">
        <v>32</v>
      </c>
      <c r="L7504" t="s">
        <v>32</v>
      </c>
      <c r="M7504" t="s">
        <v>33</v>
      </c>
      <c r="N7504" t="s">
        <v>34</v>
      </c>
      <c r="P7504" s="2" t="s">
        <v>35</v>
      </c>
      <c r="Q7504" s="2" t="s">
        <v>22550</v>
      </c>
      <c r="R7504" s="2" t="s">
        <v>37</v>
      </c>
      <c r="T7504" t="s">
        <v>38</v>
      </c>
      <c r="U7504" t="s">
        <v>30</v>
      </c>
      <c r="V7504" t="s">
        <v>30</v>
      </c>
    </row>
    <row r="7505" spans="1:22" x14ac:dyDescent="0.35">
      <c r="A7505" t="s">
        <v>21041</v>
      </c>
      <c r="B7505" t="s">
        <v>24</v>
      </c>
      <c r="C7505" t="s">
        <v>25</v>
      </c>
      <c r="D7505" t="s">
        <v>26</v>
      </c>
      <c r="E7505" t="s">
        <v>27</v>
      </c>
      <c r="F7505" t="s">
        <v>22551</v>
      </c>
      <c r="G7505" s="2" t="s">
        <v>29</v>
      </c>
      <c r="H7505" t="s">
        <v>30</v>
      </c>
      <c r="I7505" t="s">
        <v>30</v>
      </c>
      <c r="J7505" t="s">
        <v>22552</v>
      </c>
      <c r="K7505" t="s">
        <v>32</v>
      </c>
      <c r="L7505" t="s">
        <v>32</v>
      </c>
      <c r="M7505" t="s">
        <v>33</v>
      </c>
      <c r="N7505" t="s">
        <v>34</v>
      </c>
      <c r="P7505" s="2" t="s">
        <v>35</v>
      </c>
      <c r="Q7505" s="2" t="s">
        <v>22553</v>
      </c>
      <c r="R7505" s="2" t="s">
        <v>37</v>
      </c>
      <c r="T7505" t="s">
        <v>38</v>
      </c>
      <c r="U7505" t="s">
        <v>30</v>
      </c>
      <c r="V7505" t="s">
        <v>30</v>
      </c>
    </row>
    <row r="7506" spans="1:22" x14ac:dyDescent="0.35">
      <c r="A7506" t="s">
        <v>21041</v>
      </c>
      <c r="B7506" t="s">
        <v>24</v>
      </c>
      <c r="C7506" t="s">
        <v>25</v>
      </c>
      <c r="D7506" t="s">
        <v>26</v>
      </c>
      <c r="E7506" t="s">
        <v>27</v>
      </c>
      <c r="F7506" t="s">
        <v>22554</v>
      </c>
      <c r="G7506" s="2" t="s">
        <v>29</v>
      </c>
      <c r="H7506" t="s">
        <v>30</v>
      </c>
      <c r="I7506" t="s">
        <v>30</v>
      </c>
      <c r="J7506" t="s">
        <v>22555</v>
      </c>
      <c r="K7506" t="s">
        <v>32</v>
      </c>
      <c r="L7506" t="s">
        <v>32</v>
      </c>
      <c r="M7506" t="s">
        <v>33</v>
      </c>
      <c r="N7506" t="s">
        <v>34</v>
      </c>
      <c r="P7506" s="2" t="s">
        <v>35</v>
      </c>
      <c r="Q7506" s="2" t="s">
        <v>22556</v>
      </c>
      <c r="R7506" s="2" t="s">
        <v>37</v>
      </c>
      <c r="T7506" t="s">
        <v>38</v>
      </c>
      <c r="U7506" t="s">
        <v>30</v>
      </c>
      <c r="V7506" t="s">
        <v>30</v>
      </c>
    </row>
    <row r="7507" spans="1:22" x14ac:dyDescent="0.35">
      <c r="A7507" t="s">
        <v>21041</v>
      </c>
      <c r="B7507" t="s">
        <v>24</v>
      </c>
      <c r="C7507" t="s">
        <v>25</v>
      </c>
      <c r="D7507" t="s">
        <v>26</v>
      </c>
      <c r="E7507" t="s">
        <v>27</v>
      </c>
      <c r="F7507" t="s">
        <v>22557</v>
      </c>
      <c r="G7507" s="2" t="s">
        <v>29</v>
      </c>
      <c r="H7507" t="s">
        <v>30</v>
      </c>
      <c r="I7507" t="s">
        <v>30</v>
      </c>
      <c r="J7507" t="s">
        <v>22558</v>
      </c>
      <c r="K7507" t="s">
        <v>32</v>
      </c>
      <c r="L7507" t="s">
        <v>32</v>
      </c>
      <c r="M7507" t="s">
        <v>33</v>
      </c>
      <c r="N7507" t="s">
        <v>34</v>
      </c>
      <c r="P7507" s="2" t="s">
        <v>35</v>
      </c>
      <c r="Q7507" s="2" t="s">
        <v>22559</v>
      </c>
      <c r="R7507" s="2" t="s">
        <v>37</v>
      </c>
      <c r="T7507" t="s">
        <v>38</v>
      </c>
      <c r="U7507" t="s">
        <v>30</v>
      </c>
      <c r="V7507" t="s">
        <v>30</v>
      </c>
    </row>
    <row r="7508" spans="1:22" x14ac:dyDescent="0.35">
      <c r="A7508" t="s">
        <v>21041</v>
      </c>
      <c r="B7508" t="s">
        <v>24</v>
      </c>
      <c r="C7508" t="s">
        <v>25</v>
      </c>
      <c r="D7508" t="s">
        <v>26</v>
      </c>
      <c r="E7508" t="s">
        <v>27</v>
      </c>
      <c r="F7508" t="s">
        <v>22560</v>
      </c>
      <c r="G7508" s="2" t="s">
        <v>29</v>
      </c>
      <c r="H7508" t="s">
        <v>30</v>
      </c>
      <c r="I7508" t="s">
        <v>30</v>
      </c>
      <c r="J7508" t="s">
        <v>22561</v>
      </c>
      <c r="K7508" t="s">
        <v>32</v>
      </c>
      <c r="L7508" t="s">
        <v>32</v>
      </c>
      <c r="M7508" t="s">
        <v>33</v>
      </c>
      <c r="N7508" t="s">
        <v>34</v>
      </c>
      <c r="P7508" s="2" t="s">
        <v>35</v>
      </c>
      <c r="Q7508" s="2" t="s">
        <v>22562</v>
      </c>
      <c r="R7508" s="2" t="s">
        <v>37</v>
      </c>
      <c r="T7508" t="s">
        <v>38</v>
      </c>
      <c r="U7508" t="s">
        <v>30</v>
      </c>
      <c r="V7508" t="s">
        <v>30</v>
      </c>
    </row>
    <row r="7509" spans="1:22" x14ac:dyDescent="0.35">
      <c r="A7509" t="s">
        <v>21041</v>
      </c>
      <c r="B7509" t="s">
        <v>24</v>
      </c>
      <c r="C7509" t="s">
        <v>25</v>
      </c>
      <c r="D7509" t="s">
        <v>26</v>
      </c>
      <c r="E7509" t="s">
        <v>27</v>
      </c>
      <c r="F7509" t="s">
        <v>22563</v>
      </c>
      <c r="G7509" s="2" t="s">
        <v>29</v>
      </c>
      <c r="H7509" t="s">
        <v>30</v>
      </c>
      <c r="I7509" t="s">
        <v>30</v>
      </c>
      <c r="J7509" t="s">
        <v>22564</v>
      </c>
      <c r="K7509" t="s">
        <v>32</v>
      </c>
      <c r="L7509" t="s">
        <v>32</v>
      </c>
      <c r="M7509" t="s">
        <v>33</v>
      </c>
      <c r="N7509" t="s">
        <v>34</v>
      </c>
      <c r="P7509" s="2" t="s">
        <v>35</v>
      </c>
      <c r="Q7509" s="2" t="s">
        <v>22565</v>
      </c>
      <c r="R7509" s="2" t="s">
        <v>37</v>
      </c>
      <c r="T7509" t="s">
        <v>38</v>
      </c>
      <c r="U7509" t="s">
        <v>30</v>
      </c>
      <c r="V7509" t="s">
        <v>30</v>
      </c>
    </row>
    <row r="7510" spans="1:22" x14ac:dyDescent="0.35">
      <c r="A7510" t="s">
        <v>21041</v>
      </c>
      <c r="B7510" t="s">
        <v>24</v>
      </c>
      <c r="C7510" t="s">
        <v>25</v>
      </c>
      <c r="D7510" t="s">
        <v>26</v>
      </c>
      <c r="E7510" t="s">
        <v>27</v>
      </c>
      <c r="F7510" t="s">
        <v>22566</v>
      </c>
      <c r="G7510" s="2" t="s">
        <v>29</v>
      </c>
      <c r="H7510" t="s">
        <v>30</v>
      </c>
      <c r="I7510" t="s">
        <v>30</v>
      </c>
      <c r="J7510" t="s">
        <v>22567</v>
      </c>
      <c r="K7510" t="s">
        <v>32</v>
      </c>
      <c r="L7510" t="s">
        <v>32</v>
      </c>
      <c r="M7510" t="s">
        <v>33</v>
      </c>
      <c r="N7510" t="s">
        <v>34</v>
      </c>
      <c r="P7510" s="2" t="s">
        <v>35</v>
      </c>
      <c r="Q7510" s="2" t="s">
        <v>22568</v>
      </c>
      <c r="R7510" s="2" t="s">
        <v>37</v>
      </c>
      <c r="T7510" t="s">
        <v>38</v>
      </c>
      <c r="U7510" t="s">
        <v>30</v>
      </c>
      <c r="V7510" t="s">
        <v>30</v>
      </c>
    </row>
    <row r="7511" spans="1:22" x14ac:dyDescent="0.35">
      <c r="A7511" t="s">
        <v>21041</v>
      </c>
      <c r="B7511" t="s">
        <v>24</v>
      </c>
      <c r="C7511" t="s">
        <v>25</v>
      </c>
      <c r="D7511" t="s">
        <v>26</v>
      </c>
      <c r="E7511" t="s">
        <v>27</v>
      </c>
      <c r="F7511" t="s">
        <v>22569</v>
      </c>
      <c r="G7511" s="2" t="s">
        <v>29</v>
      </c>
      <c r="H7511" t="s">
        <v>30</v>
      </c>
      <c r="I7511" t="s">
        <v>30</v>
      </c>
      <c r="J7511" t="s">
        <v>22570</v>
      </c>
      <c r="K7511" t="s">
        <v>32</v>
      </c>
      <c r="L7511" t="s">
        <v>32</v>
      </c>
      <c r="M7511" t="s">
        <v>33</v>
      </c>
      <c r="N7511" t="s">
        <v>34</v>
      </c>
      <c r="P7511" s="2" t="s">
        <v>35</v>
      </c>
      <c r="Q7511" s="2" t="s">
        <v>22571</v>
      </c>
      <c r="R7511" s="2" t="s">
        <v>37</v>
      </c>
      <c r="T7511" t="s">
        <v>38</v>
      </c>
      <c r="U7511" t="s">
        <v>30</v>
      </c>
      <c r="V7511" t="s">
        <v>30</v>
      </c>
    </row>
    <row r="7512" spans="1:22" x14ac:dyDescent="0.35">
      <c r="A7512" t="s">
        <v>21041</v>
      </c>
      <c r="B7512" t="s">
        <v>24</v>
      </c>
      <c r="C7512" t="s">
        <v>25</v>
      </c>
      <c r="D7512" t="s">
        <v>26</v>
      </c>
      <c r="E7512" t="s">
        <v>27</v>
      </c>
      <c r="F7512" t="s">
        <v>22572</v>
      </c>
      <c r="G7512" s="2" t="s">
        <v>29</v>
      </c>
      <c r="H7512" t="s">
        <v>30</v>
      </c>
      <c r="I7512" t="s">
        <v>30</v>
      </c>
      <c r="J7512" t="s">
        <v>22573</v>
      </c>
      <c r="K7512" t="s">
        <v>32</v>
      </c>
      <c r="L7512" t="s">
        <v>32</v>
      </c>
      <c r="M7512" t="s">
        <v>33</v>
      </c>
      <c r="N7512" t="s">
        <v>34</v>
      </c>
      <c r="P7512" s="2" t="s">
        <v>35</v>
      </c>
      <c r="Q7512" s="2" t="s">
        <v>22574</v>
      </c>
      <c r="R7512" s="2" t="s">
        <v>37</v>
      </c>
      <c r="T7512" t="s">
        <v>38</v>
      </c>
      <c r="U7512" t="s">
        <v>30</v>
      </c>
      <c r="V7512" t="s">
        <v>30</v>
      </c>
    </row>
    <row r="7513" spans="1:22" x14ac:dyDescent="0.35">
      <c r="A7513" t="s">
        <v>21041</v>
      </c>
      <c r="B7513" t="s">
        <v>24</v>
      </c>
      <c r="C7513" t="s">
        <v>25</v>
      </c>
      <c r="D7513" t="s">
        <v>26</v>
      </c>
      <c r="E7513" t="s">
        <v>27</v>
      </c>
      <c r="F7513" t="s">
        <v>22575</v>
      </c>
      <c r="G7513" s="2" t="s">
        <v>29</v>
      </c>
      <c r="H7513" t="s">
        <v>30</v>
      </c>
      <c r="I7513" t="s">
        <v>30</v>
      </c>
      <c r="J7513" t="s">
        <v>22576</v>
      </c>
      <c r="K7513" t="s">
        <v>32</v>
      </c>
      <c r="L7513" t="s">
        <v>32</v>
      </c>
      <c r="M7513" t="s">
        <v>33</v>
      </c>
      <c r="N7513" t="s">
        <v>34</v>
      </c>
      <c r="P7513" s="2" t="s">
        <v>35</v>
      </c>
      <c r="Q7513" s="2" t="s">
        <v>22577</v>
      </c>
      <c r="R7513" s="2" t="s">
        <v>37</v>
      </c>
      <c r="T7513" t="s">
        <v>38</v>
      </c>
      <c r="U7513" t="s">
        <v>30</v>
      </c>
      <c r="V7513" t="s">
        <v>30</v>
      </c>
    </row>
    <row r="7514" spans="1:22" x14ac:dyDescent="0.35">
      <c r="A7514" t="s">
        <v>21041</v>
      </c>
      <c r="B7514" t="s">
        <v>24</v>
      </c>
      <c r="C7514" t="s">
        <v>25</v>
      </c>
      <c r="D7514" t="s">
        <v>26</v>
      </c>
      <c r="E7514" t="s">
        <v>27</v>
      </c>
      <c r="F7514" t="s">
        <v>22578</v>
      </c>
      <c r="G7514" s="2" t="s">
        <v>29</v>
      </c>
      <c r="H7514" t="s">
        <v>30</v>
      </c>
      <c r="I7514" t="s">
        <v>30</v>
      </c>
      <c r="J7514" t="s">
        <v>22579</v>
      </c>
      <c r="K7514" t="s">
        <v>32</v>
      </c>
      <c r="L7514" t="s">
        <v>32</v>
      </c>
      <c r="M7514" t="s">
        <v>33</v>
      </c>
      <c r="N7514" t="s">
        <v>34</v>
      </c>
      <c r="P7514" s="2" t="s">
        <v>35</v>
      </c>
      <c r="Q7514" s="2" t="s">
        <v>22580</v>
      </c>
      <c r="R7514" s="2" t="s">
        <v>37</v>
      </c>
      <c r="T7514" t="s">
        <v>38</v>
      </c>
      <c r="U7514" t="s">
        <v>30</v>
      </c>
      <c r="V7514" t="s">
        <v>30</v>
      </c>
    </row>
    <row r="7515" spans="1:22" x14ac:dyDescent="0.35">
      <c r="A7515" t="s">
        <v>21041</v>
      </c>
      <c r="B7515" t="s">
        <v>24</v>
      </c>
      <c r="C7515" t="s">
        <v>25</v>
      </c>
      <c r="D7515" t="s">
        <v>26</v>
      </c>
      <c r="E7515" t="s">
        <v>27</v>
      </c>
      <c r="F7515" t="s">
        <v>22581</v>
      </c>
      <c r="G7515" s="2" t="s">
        <v>29</v>
      </c>
      <c r="H7515" t="s">
        <v>30</v>
      </c>
      <c r="I7515" t="s">
        <v>30</v>
      </c>
      <c r="J7515" t="s">
        <v>22582</v>
      </c>
      <c r="K7515" t="s">
        <v>32</v>
      </c>
      <c r="L7515" t="s">
        <v>32</v>
      </c>
      <c r="M7515" t="s">
        <v>33</v>
      </c>
      <c r="N7515" t="s">
        <v>34</v>
      </c>
      <c r="P7515" s="2" t="s">
        <v>35</v>
      </c>
      <c r="Q7515" s="2" t="s">
        <v>22583</v>
      </c>
      <c r="R7515" s="2" t="s">
        <v>37</v>
      </c>
      <c r="T7515" t="s">
        <v>38</v>
      </c>
      <c r="U7515" t="s">
        <v>30</v>
      </c>
      <c r="V7515" t="s">
        <v>30</v>
      </c>
    </row>
    <row r="7516" spans="1:22" x14ac:dyDescent="0.35">
      <c r="A7516" t="s">
        <v>21041</v>
      </c>
      <c r="B7516" t="s">
        <v>24</v>
      </c>
      <c r="C7516" t="s">
        <v>25</v>
      </c>
      <c r="D7516" t="s">
        <v>26</v>
      </c>
      <c r="E7516" t="s">
        <v>27</v>
      </c>
      <c r="F7516" t="s">
        <v>22584</v>
      </c>
      <c r="G7516" s="2" t="s">
        <v>29</v>
      </c>
      <c r="H7516" t="s">
        <v>30</v>
      </c>
      <c r="I7516" t="s">
        <v>30</v>
      </c>
      <c r="J7516" t="s">
        <v>22585</v>
      </c>
      <c r="K7516" t="s">
        <v>32</v>
      </c>
      <c r="L7516" t="s">
        <v>32</v>
      </c>
      <c r="M7516" t="s">
        <v>33</v>
      </c>
      <c r="N7516" t="s">
        <v>34</v>
      </c>
      <c r="P7516" s="2" t="s">
        <v>35</v>
      </c>
      <c r="Q7516" s="2" t="s">
        <v>22586</v>
      </c>
      <c r="R7516" s="2" t="s">
        <v>37</v>
      </c>
      <c r="T7516" t="s">
        <v>38</v>
      </c>
      <c r="U7516" t="s">
        <v>30</v>
      </c>
      <c r="V7516" t="s">
        <v>30</v>
      </c>
    </row>
    <row r="7517" spans="1:22" x14ac:dyDescent="0.35">
      <c r="A7517" t="s">
        <v>21041</v>
      </c>
      <c r="B7517" t="s">
        <v>24</v>
      </c>
      <c r="C7517" t="s">
        <v>25</v>
      </c>
      <c r="D7517" t="s">
        <v>26</v>
      </c>
      <c r="E7517" t="s">
        <v>27</v>
      </c>
      <c r="F7517" t="s">
        <v>22587</v>
      </c>
      <c r="G7517" s="2" t="s">
        <v>29</v>
      </c>
      <c r="H7517" t="s">
        <v>30</v>
      </c>
      <c r="I7517" t="s">
        <v>30</v>
      </c>
      <c r="J7517" t="s">
        <v>22588</v>
      </c>
      <c r="K7517" t="s">
        <v>32</v>
      </c>
      <c r="L7517" t="s">
        <v>32</v>
      </c>
      <c r="M7517" t="s">
        <v>33</v>
      </c>
      <c r="N7517" t="s">
        <v>34</v>
      </c>
      <c r="P7517" s="2" t="s">
        <v>35</v>
      </c>
      <c r="Q7517" s="2" t="s">
        <v>22589</v>
      </c>
      <c r="R7517" s="2" t="s">
        <v>37</v>
      </c>
      <c r="T7517" t="s">
        <v>38</v>
      </c>
      <c r="U7517" t="s">
        <v>30</v>
      </c>
      <c r="V7517" t="s">
        <v>30</v>
      </c>
    </row>
    <row r="7518" spans="1:22" x14ac:dyDescent="0.35">
      <c r="A7518" t="s">
        <v>21041</v>
      </c>
      <c r="B7518" t="s">
        <v>24</v>
      </c>
      <c r="C7518" t="s">
        <v>25</v>
      </c>
      <c r="D7518" t="s">
        <v>26</v>
      </c>
      <c r="E7518" t="s">
        <v>27</v>
      </c>
      <c r="F7518" t="s">
        <v>22590</v>
      </c>
      <c r="G7518" s="2" t="s">
        <v>29</v>
      </c>
      <c r="H7518" t="s">
        <v>30</v>
      </c>
      <c r="I7518" t="s">
        <v>30</v>
      </c>
      <c r="J7518" t="s">
        <v>22591</v>
      </c>
      <c r="K7518" t="s">
        <v>32</v>
      </c>
      <c r="L7518" t="s">
        <v>32</v>
      </c>
      <c r="M7518" t="s">
        <v>33</v>
      </c>
      <c r="N7518" t="s">
        <v>34</v>
      </c>
      <c r="P7518" s="2" t="s">
        <v>35</v>
      </c>
      <c r="Q7518" s="2" t="s">
        <v>22592</v>
      </c>
      <c r="R7518" s="2" t="s">
        <v>37</v>
      </c>
      <c r="T7518" t="s">
        <v>38</v>
      </c>
      <c r="U7518" t="s">
        <v>30</v>
      </c>
      <c r="V7518" t="s">
        <v>30</v>
      </c>
    </row>
    <row r="7519" spans="1:22" x14ac:dyDescent="0.35">
      <c r="A7519" t="s">
        <v>21041</v>
      </c>
      <c r="B7519" t="s">
        <v>24</v>
      </c>
      <c r="C7519" t="s">
        <v>25</v>
      </c>
      <c r="D7519" t="s">
        <v>26</v>
      </c>
      <c r="E7519" t="s">
        <v>27</v>
      </c>
      <c r="F7519" t="s">
        <v>22593</v>
      </c>
      <c r="G7519" s="2" t="s">
        <v>29</v>
      </c>
      <c r="H7519" t="s">
        <v>30</v>
      </c>
      <c r="I7519" t="s">
        <v>30</v>
      </c>
      <c r="J7519" t="s">
        <v>22594</v>
      </c>
      <c r="K7519" t="s">
        <v>32</v>
      </c>
      <c r="L7519" t="s">
        <v>32</v>
      </c>
      <c r="M7519" t="s">
        <v>33</v>
      </c>
      <c r="N7519" t="s">
        <v>34</v>
      </c>
      <c r="P7519" s="2" t="s">
        <v>35</v>
      </c>
      <c r="Q7519" s="2" t="s">
        <v>22595</v>
      </c>
      <c r="R7519" s="2" t="s">
        <v>37</v>
      </c>
      <c r="T7519" t="s">
        <v>38</v>
      </c>
      <c r="U7519" t="s">
        <v>30</v>
      </c>
      <c r="V7519" t="s">
        <v>30</v>
      </c>
    </row>
    <row r="7520" spans="1:22" x14ac:dyDescent="0.35">
      <c r="A7520" t="s">
        <v>21041</v>
      </c>
      <c r="B7520" t="s">
        <v>24</v>
      </c>
      <c r="C7520" t="s">
        <v>25</v>
      </c>
      <c r="D7520" t="s">
        <v>26</v>
      </c>
      <c r="E7520" t="s">
        <v>27</v>
      </c>
      <c r="F7520" t="s">
        <v>22596</v>
      </c>
      <c r="G7520" s="2" t="s">
        <v>29</v>
      </c>
      <c r="H7520" t="s">
        <v>30</v>
      </c>
      <c r="I7520" t="s">
        <v>30</v>
      </c>
      <c r="J7520" t="s">
        <v>22597</v>
      </c>
      <c r="K7520" t="s">
        <v>32</v>
      </c>
      <c r="L7520" t="s">
        <v>32</v>
      </c>
      <c r="M7520" t="s">
        <v>33</v>
      </c>
      <c r="N7520" t="s">
        <v>34</v>
      </c>
      <c r="P7520" s="2" t="s">
        <v>35</v>
      </c>
      <c r="Q7520" s="2" t="s">
        <v>22598</v>
      </c>
      <c r="R7520" s="2" t="s">
        <v>37</v>
      </c>
      <c r="T7520" t="s">
        <v>38</v>
      </c>
      <c r="U7520" t="s">
        <v>30</v>
      </c>
      <c r="V7520" t="s">
        <v>30</v>
      </c>
    </row>
    <row r="7521" spans="1:22" x14ac:dyDescent="0.35">
      <c r="A7521" t="s">
        <v>21041</v>
      </c>
      <c r="B7521" t="s">
        <v>24</v>
      </c>
      <c r="C7521" t="s">
        <v>25</v>
      </c>
      <c r="D7521" t="s">
        <v>26</v>
      </c>
      <c r="E7521" t="s">
        <v>27</v>
      </c>
      <c r="F7521" t="s">
        <v>22599</v>
      </c>
      <c r="G7521" s="2" t="s">
        <v>29</v>
      </c>
      <c r="H7521" t="s">
        <v>30</v>
      </c>
      <c r="I7521" t="s">
        <v>30</v>
      </c>
      <c r="J7521" t="s">
        <v>22600</v>
      </c>
      <c r="K7521" t="s">
        <v>32</v>
      </c>
      <c r="L7521" t="s">
        <v>32</v>
      </c>
      <c r="M7521" t="s">
        <v>33</v>
      </c>
      <c r="N7521" t="s">
        <v>34</v>
      </c>
      <c r="P7521" s="2" t="s">
        <v>35</v>
      </c>
      <c r="Q7521" s="2" t="s">
        <v>22601</v>
      </c>
      <c r="R7521" s="2" t="s">
        <v>37</v>
      </c>
      <c r="T7521" t="s">
        <v>38</v>
      </c>
      <c r="U7521" t="s">
        <v>30</v>
      </c>
      <c r="V7521" t="s">
        <v>30</v>
      </c>
    </row>
    <row r="7522" spans="1:22" x14ac:dyDescent="0.35">
      <c r="A7522" t="s">
        <v>21041</v>
      </c>
      <c r="B7522" t="s">
        <v>24</v>
      </c>
      <c r="C7522" t="s">
        <v>25</v>
      </c>
      <c r="D7522" t="s">
        <v>26</v>
      </c>
      <c r="E7522" t="s">
        <v>27</v>
      </c>
      <c r="F7522" t="s">
        <v>22602</v>
      </c>
      <c r="G7522" s="2" t="s">
        <v>29</v>
      </c>
      <c r="H7522" t="s">
        <v>30</v>
      </c>
      <c r="I7522" t="s">
        <v>30</v>
      </c>
      <c r="J7522" t="s">
        <v>22603</v>
      </c>
      <c r="K7522" t="s">
        <v>32</v>
      </c>
      <c r="L7522" t="s">
        <v>32</v>
      </c>
      <c r="M7522" t="s">
        <v>33</v>
      </c>
      <c r="N7522" t="s">
        <v>34</v>
      </c>
      <c r="P7522" s="2" t="s">
        <v>35</v>
      </c>
      <c r="Q7522" s="2" t="s">
        <v>22604</v>
      </c>
      <c r="R7522" s="2" t="s">
        <v>37</v>
      </c>
      <c r="T7522" t="s">
        <v>38</v>
      </c>
      <c r="U7522" t="s">
        <v>30</v>
      </c>
      <c r="V7522" t="s">
        <v>30</v>
      </c>
    </row>
    <row r="7523" spans="1:22" x14ac:dyDescent="0.35">
      <c r="A7523" t="s">
        <v>21041</v>
      </c>
      <c r="B7523" t="s">
        <v>24</v>
      </c>
      <c r="C7523" t="s">
        <v>25</v>
      </c>
      <c r="D7523" t="s">
        <v>26</v>
      </c>
      <c r="E7523" t="s">
        <v>27</v>
      </c>
      <c r="F7523" t="s">
        <v>22605</v>
      </c>
      <c r="G7523" s="2" t="s">
        <v>29</v>
      </c>
      <c r="H7523" t="s">
        <v>30</v>
      </c>
      <c r="I7523" t="s">
        <v>30</v>
      </c>
      <c r="J7523" t="s">
        <v>22606</v>
      </c>
      <c r="K7523" t="s">
        <v>32</v>
      </c>
      <c r="L7523" t="s">
        <v>32</v>
      </c>
      <c r="M7523" t="s">
        <v>33</v>
      </c>
      <c r="N7523" t="s">
        <v>34</v>
      </c>
      <c r="P7523" s="2" t="s">
        <v>35</v>
      </c>
      <c r="Q7523" s="2" t="s">
        <v>22607</v>
      </c>
      <c r="R7523" s="2" t="s">
        <v>37</v>
      </c>
      <c r="T7523" t="s">
        <v>38</v>
      </c>
      <c r="U7523" t="s">
        <v>30</v>
      </c>
      <c r="V7523" t="s">
        <v>30</v>
      </c>
    </row>
    <row r="7524" spans="1:22" x14ac:dyDescent="0.35">
      <c r="A7524" t="s">
        <v>21041</v>
      </c>
      <c r="B7524" t="s">
        <v>24</v>
      </c>
      <c r="C7524" t="s">
        <v>25</v>
      </c>
      <c r="D7524" t="s">
        <v>26</v>
      </c>
      <c r="E7524" t="s">
        <v>27</v>
      </c>
      <c r="F7524" t="s">
        <v>22608</v>
      </c>
      <c r="G7524" s="2" t="s">
        <v>29</v>
      </c>
      <c r="H7524" t="s">
        <v>30</v>
      </c>
      <c r="I7524" t="s">
        <v>30</v>
      </c>
      <c r="J7524" t="s">
        <v>22609</v>
      </c>
      <c r="K7524" t="s">
        <v>32</v>
      </c>
      <c r="L7524" t="s">
        <v>32</v>
      </c>
      <c r="M7524" t="s">
        <v>33</v>
      </c>
      <c r="N7524" t="s">
        <v>34</v>
      </c>
      <c r="P7524" s="2" t="s">
        <v>35</v>
      </c>
      <c r="Q7524" s="2" t="s">
        <v>22610</v>
      </c>
      <c r="R7524" s="2" t="s">
        <v>37</v>
      </c>
      <c r="T7524" t="s">
        <v>38</v>
      </c>
      <c r="U7524" t="s">
        <v>30</v>
      </c>
      <c r="V7524" t="s">
        <v>30</v>
      </c>
    </row>
    <row r="7525" spans="1:22" x14ac:dyDescent="0.35">
      <c r="A7525" t="s">
        <v>21041</v>
      </c>
      <c r="B7525" t="s">
        <v>24</v>
      </c>
      <c r="C7525" t="s">
        <v>25</v>
      </c>
      <c r="D7525" t="s">
        <v>26</v>
      </c>
      <c r="E7525" t="s">
        <v>27</v>
      </c>
      <c r="F7525" t="s">
        <v>22611</v>
      </c>
      <c r="G7525" s="2" t="s">
        <v>29</v>
      </c>
      <c r="H7525" t="s">
        <v>30</v>
      </c>
      <c r="I7525" t="s">
        <v>30</v>
      </c>
      <c r="J7525" t="s">
        <v>22612</v>
      </c>
      <c r="K7525" t="s">
        <v>32</v>
      </c>
      <c r="L7525" t="s">
        <v>32</v>
      </c>
      <c r="M7525" t="s">
        <v>33</v>
      </c>
      <c r="N7525" t="s">
        <v>34</v>
      </c>
      <c r="P7525" s="2" t="s">
        <v>35</v>
      </c>
      <c r="Q7525" s="2" t="s">
        <v>22613</v>
      </c>
      <c r="R7525" s="2" t="s">
        <v>37</v>
      </c>
      <c r="T7525" t="s">
        <v>38</v>
      </c>
      <c r="U7525" t="s">
        <v>30</v>
      </c>
      <c r="V7525" t="s">
        <v>30</v>
      </c>
    </row>
    <row r="7526" spans="1:22" x14ac:dyDescent="0.35">
      <c r="A7526" t="s">
        <v>21041</v>
      </c>
      <c r="B7526" t="s">
        <v>24</v>
      </c>
      <c r="C7526" t="s">
        <v>25</v>
      </c>
      <c r="D7526" t="s">
        <v>26</v>
      </c>
      <c r="E7526" t="s">
        <v>27</v>
      </c>
      <c r="F7526" t="s">
        <v>22614</v>
      </c>
      <c r="G7526" s="2" t="s">
        <v>29</v>
      </c>
      <c r="H7526" t="s">
        <v>30</v>
      </c>
      <c r="I7526" t="s">
        <v>30</v>
      </c>
      <c r="J7526" t="s">
        <v>22615</v>
      </c>
      <c r="K7526" t="s">
        <v>32</v>
      </c>
      <c r="L7526" t="s">
        <v>32</v>
      </c>
      <c r="M7526" t="s">
        <v>33</v>
      </c>
      <c r="N7526" t="s">
        <v>34</v>
      </c>
      <c r="P7526" s="2" t="s">
        <v>35</v>
      </c>
      <c r="Q7526" s="2" t="s">
        <v>22616</v>
      </c>
      <c r="R7526" s="2" t="s">
        <v>37</v>
      </c>
      <c r="T7526" t="s">
        <v>38</v>
      </c>
      <c r="U7526" t="s">
        <v>30</v>
      </c>
      <c r="V7526" t="s">
        <v>30</v>
      </c>
    </row>
    <row r="7527" spans="1:22" x14ac:dyDescent="0.35">
      <c r="A7527" t="s">
        <v>21041</v>
      </c>
      <c r="B7527" t="s">
        <v>24</v>
      </c>
      <c r="C7527" t="s">
        <v>25</v>
      </c>
      <c r="D7527" t="s">
        <v>26</v>
      </c>
      <c r="E7527" t="s">
        <v>27</v>
      </c>
      <c r="F7527" t="s">
        <v>22617</v>
      </c>
      <c r="G7527" s="2" t="s">
        <v>29</v>
      </c>
      <c r="H7527" t="s">
        <v>30</v>
      </c>
      <c r="I7527" t="s">
        <v>30</v>
      </c>
      <c r="J7527" t="s">
        <v>22618</v>
      </c>
      <c r="K7527" t="s">
        <v>32</v>
      </c>
      <c r="L7527" t="s">
        <v>32</v>
      </c>
      <c r="M7527" t="s">
        <v>33</v>
      </c>
      <c r="N7527" t="s">
        <v>34</v>
      </c>
      <c r="P7527" s="2" t="s">
        <v>35</v>
      </c>
      <c r="Q7527" s="2" t="s">
        <v>22619</v>
      </c>
      <c r="R7527" s="2" t="s">
        <v>37</v>
      </c>
      <c r="T7527" t="s">
        <v>38</v>
      </c>
      <c r="U7527" t="s">
        <v>30</v>
      </c>
      <c r="V7527" t="s">
        <v>30</v>
      </c>
    </row>
    <row r="7528" spans="1:22" x14ac:dyDescent="0.35">
      <c r="A7528" t="s">
        <v>21041</v>
      </c>
      <c r="B7528" t="s">
        <v>24</v>
      </c>
      <c r="C7528" t="s">
        <v>25</v>
      </c>
      <c r="D7528" t="s">
        <v>26</v>
      </c>
      <c r="E7528" t="s">
        <v>27</v>
      </c>
      <c r="F7528" t="s">
        <v>22620</v>
      </c>
      <c r="G7528" s="2" t="s">
        <v>29</v>
      </c>
      <c r="H7528" t="s">
        <v>30</v>
      </c>
      <c r="I7528" t="s">
        <v>30</v>
      </c>
      <c r="J7528" t="s">
        <v>22621</v>
      </c>
      <c r="K7528" t="s">
        <v>32</v>
      </c>
      <c r="L7528" t="s">
        <v>32</v>
      </c>
      <c r="M7528" t="s">
        <v>33</v>
      </c>
      <c r="N7528" t="s">
        <v>34</v>
      </c>
      <c r="P7528" s="2" t="s">
        <v>35</v>
      </c>
      <c r="Q7528" s="2" t="s">
        <v>22622</v>
      </c>
      <c r="R7528" s="2" t="s">
        <v>37</v>
      </c>
      <c r="T7528" t="s">
        <v>38</v>
      </c>
      <c r="U7528" t="s">
        <v>30</v>
      </c>
      <c r="V7528" t="s">
        <v>30</v>
      </c>
    </row>
    <row r="7529" spans="1:22" x14ac:dyDescent="0.35">
      <c r="A7529" t="s">
        <v>21041</v>
      </c>
      <c r="B7529" t="s">
        <v>24</v>
      </c>
      <c r="C7529" t="s">
        <v>25</v>
      </c>
      <c r="D7529" t="s">
        <v>26</v>
      </c>
      <c r="E7529" t="s">
        <v>27</v>
      </c>
      <c r="F7529" t="s">
        <v>22623</v>
      </c>
      <c r="G7529" s="2" t="s">
        <v>29</v>
      </c>
      <c r="H7529" t="s">
        <v>30</v>
      </c>
      <c r="I7529" t="s">
        <v>30</v>
      </c>
      <c r="J7529" t="s">
        <v>22624</v>
      </c>
      <c r="K7529" t="s">
        <v>32</v>
      </c>
      <c r="L7529" t="s">
        <v>32</v>
      </c>
      <c r="M7529" t="s">
        <v>33</v>
      </c>
      <c r="N7529" t="s">
        <v>34</v>
      </c>
      <c r="P7529" s="2" t="s">
        <v>35</v>
      </c>
      <c r="Q7529" s="2" t="s">
        <v>22625</v>
      </c>
      <c r="R7529" s="2" t="s">
        <v>37</v>
      </c>
      <c r="T7529" t="s">
        <v>38</v>
      </c>
      <c r="U7529" t="s">
        <v>30</v>
      </c>
      <c r="V7529" t="s">
        <v>30</v>
      </c>
    </row>
    <row r="7530" spans="1:22" x14ac:dyDescent="0.35">
      <c r="A7530" t="s">
        <v>21041</v>
      </c>
      <c r="B7530" t="s">
        <v>24</v>
      </c>
      <c r="C7530" t="s">
        <v>25</v>
      </c>
      <c r="D7530" t="s">
        <v>26</v>
      </c>
      <c r="E7530" t="s">
        <v>27</v>
      </c>
      <c r="F7530" t="s">
        <v>22626</v>
      </c>
      <c r="G7530" s="2" t="s">
        <v>29</v>
      </c>
      <c r="H7530" t="s">
        <v>30</v>
      </c>
      <c r="I7530" t="s">
        <v>30</v>
      </c>
      <c r="J7530" t="s">
        <v>22627</v>
      </c>
      <c r="K7530" t="s">
        <v>32</v>
      </c>
      <c r="L7530" t="s">
        <v>32</v>
      </c>
      <c r="M7530" t="s">
        <v>33</v>
      </c>
      <c r="N7530" t="s">
        <v>34</v>
      </c>
      <c r="P7530" s="2" t="s">
        <v>35</v>
      </c>
      <c r="Q7530" s="2" t="s">
        <v>22628</v>
      </c>
      <c r="R7530" s="2" t="s">
        <v>37</v>
      </c>
      <c r="T7530" t="s">
        <v>38</v>
      </c>
      <c r="U7530" t="s">
        <v>30</v>
      </c>
      <c r="V7530" t="s">
        <v>30</v>
      </c>
    </row>
    <row r="7531" spans="1:22" x14ac:dyDescent="0.35">
      <c r="A7531" t="s">
        <v>21041</v>
      </c>
      <c r="B7531" t="s">
        <v>24</v>
      </c>
      <c r="C7531" t="s">
        <v>25</v>
      </c>
      <c r="D7531" t="s">
        <v>26</v>
      </c>
      <c r="E7531" t="s">
        <v>27</v>
      </c>
      <c r="F7531" t="s">
        <v>22629</v>
      </c>
      <c r="G7531" s="2" t="s">
        <v>29</v>
      </c>
      <c r="H7531" t="s">
        <v>30</v>
      </c>
      <c r="I7531" t="s">
        <v>30</v>
      </c>
      <c r="J7531" t="s">
        <v>22630</v>
      </c>
      <c r="K7531" t="s">
        <v>32</v>
      </c>
      <c r="L7531" t="s">
        <v>32</v>
      </c>
      <c r="M7531" t="s">
        <v>33</v>
      </c>
      <c r="N7531" t="s">
        <v>34</v>
      </c>
      <c r="P7531" s="2" t="s">
        <v>35</v>
      </c>
      <c r="Q7531" s="2" t="s">
        <v>22631</v>
      </c>
      <c r="R7531" s="2" t="s">
        <v>37</v>
      </c>
      <c r="T7531" t="s">
        <v>38</v>
      </c>
      <c r="U7531" t="s">
        <v>30</v>
      </c>
      <c r="V7531" t="s">
        <v>30</v>
      </c>
    </row>
    <row r="7532" spans="1:22" x14ac:dyDescent="0.35">
      <c r="A7532" t="s">
        <v>21041</v>
      </c>
      <c r="B7532" t="s">
        <v>24</v>
      </c>
      <c r="C7532" t="s">
        <v>25</v>
      </c>
      <c r="D7532" t="s">
        <v>26</v>
      </c>
      <c r="E7532" t="s">
        <v>27</v>
      </c>
      <c r="F7532" t="s">
        <v>22632</v>
      </c>
      <c r="G7532" s="2" t="s">
        <v>29</v>
      </c>
      <c r="H7532" t="s">
        <v>30</v>
      </c>
      <c r="I7532" t="s">
        <v>30</v>
      </c>
      <c r="J7532" t="s">
        <v>22633</v>
      </c>
      <c r="K7532" t="s">
        <v>32</v>
      </c>
      <c r="L7532" t="s">
        <v>32</v>
      </c>
      <c r="M7532" t="s">
        <v>33</v>
      </c>
      <c r="N7532" t="s">
        <v>34</v>
      </c>
      <c r="P7532" s="2" t="s">
        <v>35</v>
      </c>
      <c r="Q7532" s="2" t="s">
        <v>22634</v>
      </c>
      <c r="R7532" s="2" t="s">
        <v>37</v>
      </c>
      <c r="T7532" t="s">
        <v>38</v>
      </c>
      <c r="U7532" t="s">
        <v>30</v>
      </c>
      <c r="V7532" t="s">
        <v>30</v>
      </c>
    </row>
    <row r="7533" spans="1:22" x14ac:dyDescent="0.35">
      <c r="A7533" t="s">
        <v>21041</v>
      </c>
      <c r="B7533" t="s">
        <v>24</v>
      </c>
      <c r="C7533" t="s">
        <v>25</v>
      </c>
      <c r="D7533" t="s">
        <v>26</v>
      </c>
      <c r="E7533" t="s">
        <v>27</v>
      </c>
      <c r="F7533" t="s">
        <v>22635</v>
      </c>
      <c r="G7533" s="2" t="s">
        <v>29</v>
      </c>
      <c r="H7533" t="s">
        <v>30</v>
      </c>
      <c r="I7533" t="s">
        <v>30</v>
      </c>
      <c r="J7533" t="s">
        <v>22636</v>
      </c>
      <c r="K7533" t="s">
        <v>32</v>
      </c>
      <c r="L7533" t="s">
        <v>32</v>
      </c>
      <c r="M7533" t="s">
        <v>33</v>
      </c>
      <c r="N7533" t="s">
        <v>34</v>
      </c>
      <c r="P7533" s="2" t="s">
        <v>35</v>
      </c>
      <c r="Q7533" s="2" t="s">
        <v>22637</v>
      </c>
      <c r="R7533" s="2" t="s">
        <v>37</v>
      </c>
      <c r="T7533" t="s">
        <v>38</v>
      </c>
      <c r="U7533" t="s">
        <v>30</v>
      </c>
      <c r="V7533" t="s">
        <v>30</v>
      </c>
    </row>
    <row r="7534" spans="1:22" x14ac:dyDescent="0.35">
      <c r="A7534" t="s">
        <v>21041</v>
      </c>
      <c r="B7534" t="s">
        <v>24</v>
      </c>
      <c r="C7534" t="s">
        <v>25</v>
      </c>
      <c r="D7534" t="s">
        <v>26</v>
      </c>
      <c r="E7534" t="s">
        <v>27</v>
      </c>
      <c r="F7534" t="s">
        <v>22638</v>
      </c>
      <c r="G7534" s="2" t="s">
        <v>29</v>
      </c>
      <c r="H7534" t="s">
        <v>30</v>
      </c>
      <c r="I7534" t="s">
        <v>30</v>
      </c>
      <c r="J7534" t="s">
        <v>22639</v>
      </c>
      <c r="K7534" t="s">
        <v>32</v>
      </c>
      <c r="L7534" t="s">
        <v>32</v>
      </c>
      <c r="M7534" t="s">
        <v>33</v>
      </c>
      <c r="N7534" t="s">
        <v>34</v>
      </c>
      <c r="P7534" s="2" t="s">
        <v>35</v>
      </c>
      <c r="Q7534" s="2" t="s">
        <v>22640</v>
      </c>
      <c r="R7534" s="2" t="s">
        <v>37</v>
      </c>
      <c r="T7534" t="s">
        <v>38</v>
      </c>
      <c r="U7534" t="s">
        <v>30</v>
      </c>
      <c r="V7534" t="s">
        <v>30</v>
      </c>
    </row>
    <row r="7535" spans="1:22" x14ac:dyDescent="0.35">
      <c r="A7535" t="s">
        <v>21041</v>
      </c>
      <c r="B7535" t="s">
        <v>24</v>
      </c>
      <c r="C7535" t="s">
        <v>25</v>
      </c>
      <c r="D7535" t="s">
        <v>26</v>
      </c>
      <c r="E7535" t="s">
        <v>27</v>
      </c>
      <c r="F7535" t="s">
        <v>22641</v>
      </c>
      <c r="G7535" s="2" t="s">
        <v>29</v>
      </c>
      <c r="H7535" t="s">
        <v>30</v>
      </c>
      <c r="I7535" t="s">
        <v>30</v>
      </c>
      <c r="J7535" t="s">
        <v>22642</v>
      </c>
      <c r="K7535" t="s">
        <v>32</v>
      </c>
      <c r="L7535" t="s">
        <v>32</v>
      </c>
      <c r="M7535" t="s">
        <v>33</v>
      </c>
      <c r="N7535" t="s">
        <v>34</v>
      </c>
      <c r="P7535" s="2" t="s">
        <v>35</v>
      </c>
      <c r="Q7535" s="2" t="s">
        <v>22643</v>
      </c>
      <c r="R7535" s="2" t="s">
        <v>37</v>
      </c>
      <c r="T7535" t="s">
        <v>38</v>
      </c>
      <c r="U7535" t="s">
        <v>30</v>
      </c>
      <c r="V7535" t="s">
        <v>30</v>
      </c>
    </row>
    <row r="7536" spans="1:22" x14ac:dyDescent="0.35">
      <c r="A7536" t="s">
        <v>21041</v>
      </c>
      <c r="B7536" t="s">
        <v>24</v>
      </c>
      <c r="C7536" t="s">
        <v>25</v>
      </c>
      <c r="D7536" t="s">
        <v>26</v>
      </c>
      <c r="E7536" t="s">
        <v>27</v>
      </c>
      <c r="F7536" t="s">
        <v>22644</v>
      </c>
      <c r="G7536" s="2" t="s">
        <v>29</v>
      </c>
      <c r="H7536" t="s">
        <v>30</v>
      </c>
      <c r="I7536" t="s">
        <v>30</v>
      </c>
      <c r="J7536" t="s">
        <v>22645</v>
      </c>
      <c r="K7536" t="s">
        <v>32</v>
      </c>
      <c r="L7536" t="s">
        <v>32</v>
      </c>
      <c r="M7536" t="s">
        <v>33</v>
      </c>
      <c r="N7536" t="s">
        <v>34</v>
      </c>
      <c r="P7536" s="2" t="s">
        <v>35</v>
      </c>
      <c r="Q7536" s="2" t="s">
        <v>22646</v>
      </c>
      <c r="R7536" s="2" t="s">
        <v>37</v>
      </c>
      <c r="T7536" t="s">
        <v>38</v>
      </c>
      <c r="U7536" t="s">
        <v>30</v>
      </c>
      <c r="V7536" t="s">
        <v>30</v>
      </c>
    </row>
    <row r="7537" spans="1:22" x14ac:dyDescent="0.35">
      <c r="A7537" t="s">
        <v>21041</v>
      </c>
      <c r="B7537" t="s">
        <v>24</v>
      </c>
      <c r="C7537" t="s">
        <v>25</v>
      </c>
      <c r="D7537" t="s">
        <v>26</v>
      </c>
      <c r="E7537" t="s">
        <v>27</v>
      </c>
      <c r="F7537" t="s">
        <v>22647</v>
      </c>
      <c r="G7537" s="2" t="s">
        <v>29</v>
      </c>
      <c r="H7537" t="s">
        <v>30</v>
      </c>
      <c r="I7537" t="s">
        <v>30</v>
      </c>
      <c r="J7537" t="s">
        <v>22648</v>
      </c>
      <c r="K7537" t="s">
        <v>32</v>
      </c>
      <c r="L7537" t="s">
        <v>32</v>
      </c>
      <c r="M7537" t="s">
        <v>33</v>
      </c>
      <c r="N7537" t="s">
        <v>34</v>
      </c>
      <c r="P7537" s="2" t="s">
        <v>35</v>
      </c>
      <c r="Q7537" s="2" t="s">
        <v>22649</v>
      </c>
      <c r="R7537" s="2" t="s">
        <v>37</v>
      </c>
      <c r="T7537" t="s">
        <v>38</v>
      </c>
      <c r="U7537" t="s">
        <v>30</v>
      </c>
      <c r="V7537" t="s">
        <v>30</v>
      </c>
    </row>
    <row r="7538" spans="1:22" x14ac:dyDescent="0.35">
      <c r="A7538" t="s">
        <v>21041</v>
      </c>
      <c r="B7538" t="s">
        <v>24</v>
      </c>
      <c r="C7538" t="s">
        <v>25</v>
      </c>
      <c r="D7538" t="s">
        <v>26</v>
      </c>
      <c r="E7538" t="s">
        <v>27</v>
      </c>
      <c r="F7538" t="s">
        <v>22650</v>
      </c>
      <c r="G7538" s="2" t="s">
        <v>29</v>
      </c>
      <c r="H7538" t="s">
        <v>30</v>
      </c>
      <c r="I7538" t="s">
        <v>30</v>
      </c>
      <c r="J7538" t="s">
        <v>22651</v>
      </c>
      <c r="K7538" t="s">
        <v>32</v>
      </c>
      <c r="L7538" t="s">
        <v>32</v>
      </c>
      <c r="M7538" t="s">
        <v>33</v>
      </c>
      <c r="N7538" t="s">
        <v>34</v>
      </c>
      <c r="P7538" s="2" t="s">
        <v>35</v>
      </c>
      <c r="Q7538" s="2" t="s">
        <v>22652</v>
      </c>
      <c r="R7538" s="2" t="s">
        <v>37</v>
      </c>
      <c r="T7538" t="s">
        <v>38</v>
      </c>
      <c r="U7538" t="s">
        <v>30</v>
      </c>
      <c r="V7538" t="s">
        <v>30</v>
      </c>
    </row>
    <row r="7539" spans="1:22" x14ac:dyDescent="0.35">
      <c r="A7539" t="s">
        <v>21041</v>
      </c>
      <c r="B7539" t="s">
        <v>24</v>
      </c>
      <c r="C7539" t="s">
        <v>25</v>
      </c>
      <c r="D7539" t="s">
        <v>26</v>
      </c>
      <c r="E7539" t="s">
        <v>27</v>
      </c>
      <c r="F7539" t="s">
        <v>22653</v>
      </c>
      <c r="G7539" s="2" t="s">
        <v>29</v>
      </c>
      <c r="H7539" t="s">
        <v>30</v>
      </c>
      <c r="I7539" t="s">
        <v>30</v>
      </c>
      <c r="J7539" t="s">
        <v>22654</v>
      </c>
      <c r="K7539" t="s">
        <v>32</v>
      </c>
      <c r="L7539" t="s">
        <v>32</v>
      </c>
      <c r="M7539" t="s">
        <v>33</v>
      </c>
      <c r="N7539" t="s">
        <v>34</v>
      </c>
      <c r="P7539" s="2" t="s">
        <v>35</v>
      </c>
      <c r="Q7539" s="2" t="s">
        <v>22655</v>
      </c>
      <c r="R7539" s="2" t="s">
        <v>37</v>
      </c>
      <c r="T7539" t="s">
        <v>38</v>
      </c>
      <c r="U7539" t="s">
        <v>30</v>
      </c>
      <c r="V7539" t="s">
        <v>30</v>
      </c>
    </row>
    <row r="7540" spans="1:22" x14ac:dyDescent="0.35">
      <c r="A7540" t="s">
        <v>21041</v>
      </c>
      <c r="B7540" t="s">
        <v>24</v>
      </c>
      <c r="C7540" t="s">
        <v>25</v>
      </c>
      <c r="D7540" t="s">
        <v>26</v>
      </c>
      <c r="E7540" t="s">
        <v>27</v>
      </c>
      <c r="F7540" t="s">
        <v>22656</v>
      </c>
      <c r="G7540" s="2" t="s">
        <v>29</v>
      </c>
      <c r="H7540" t="s">
        <v>30</v>
      </c>
      <c r="I7540" t="s">
        <v>30</v>
      </c>
      <c r="J7540" t="s">
        <v>22657</v>
      </c>
      <c r="K7540" t="s">
        <v>32</v>
      </c>
      <c r="L7540" t="s">
        <v>32</v>
      </c>
      <c r="M7540" t="s">
        <v>33</v>
      </c>
      <c r="N7540" t="s">
        <v>34</v>
      </c>
      <c r="P7540" s="2" t="s">
        <v>35</v>
      </c>
      <c r="Q7540" s="2" t="s">
        <v>22658</v>
      </c>
      <c r="R7540" s="2" t="s">
        <v>37</v>
      </c>
      <c r="T7540" t="s">
        <v>38</v>
      </c>
      <c r="U7540" t="s">
        <v>30</v>
      </c>
      <c r="V7540" t="s">
        <v>30</v>
      </c>
    </row>
    <row r="7541" spans="1:22" x14ac:dyDescent="0.35">
      <c r="A7541" t="s">
        <v>21041</v>
      </c>
      <c r="B7541" t="s">
        <v>24</v>
      </c>
      <c r="C7541" t="s">
        <v>25</v>
      </c>
      <c r="D7541" t="s">
        <v>26</v>
      </c>
      <c r="E7541" t="s">
        <v>27</v>
      </c>
      <c r="F7541" t="s">
        <v>22659</v>
      </c>
      <c r="G7541" s="2" t="s">
        <v>29</v>
      </c>
      <c r="H7541" t="s">
        <v>30</v>
      </c>
      <c r="I7541" t="s">
        <v>30</v>
      </c>
      <c r="J7541" t="s">
        <v>22660</v>
      </c>
      <c r="K7541" t="s">
        <v>32</v>
      </c>
      <c r="L7541" t="s">
        <v>32</v>
      </c>
      <c r="M7541" t="s">
        <v>33</v>
      </c>
      <c r="N7541" t="s">
        <v>34</v>
      </c>
      <c r="P7541" s="2" t="s">
        <v>35</v>
      </c>
      <c r="Q7541" s="2" t="s">
        <v>22661</v>
      </c>
      <c r="R7541" s="2" t="s">
        <v>37</v>
      </c>
      <c r="T7541" t="s">
        <v>38</v>
      </c>
      <c r="U7541" t="s">
        <v>30</v>
      </c>
      <c r="V7541" t="s">
        <v>30</v>
      </c>
    </row>
    <row r="7542" spans="1:22" x14ac:dyDescent="0.35">
      <c r="A7542" t="s">
        <v>21041</v>
      </c>
      <c r="B7542" t="s">
        <v>24</v>
      </c>
      <c r="C7542" t="s">
        <v>25</v>
      </c>
      <c r="D7542" t="s">
        <v>26</v>
      </c>
      <c r="E7542" t="s">
        <v>27</v>
      </c>
      <c r="F7542" t="s">
        <v>22662</v>
      </c>
      <c r="G7542" s="2" t="s">
        <v>29</v>
      </c>
      <c r="H7542" t="s">
        <v>30</v>
      </c>
      <c r="I7542" t="s">
        <v>30</v>
      </c>
      <c r="J7542" t="s">
        <v>22663</v>
      </c>
      <c r="K7542" t="s">
        <v>32</v>
      </c>
      <c r="L7542" t="s">
        <v>32</v>
      </c>
      <c r="M7542" t="s">
        <v>33</v>
      </c>
      <c r="N7542" t="s">
        <v>34</v>
      </c>
      <c r="P7542" s="2" t="s">
        <v>35</v>
      </c>
      <c r="Q7542" s="2" t="s">
        <v>22664</v>
      </c>
      <c r="R7542" s="2" t="s">
        <v>37</v>
      </c>
      <c r="T7542" t="s">
        <v>38</v>
      </c>
      <c r="U7542" t="s">
        <v>30</v>
      </c>
      <c r="V7542" t="s">
        <v>30</v>
      </c>
    </row>
    <row r="7543" spans="1:22" x14ac:dyDescent="0.35">
      <c r="A7543" t="s">
        <v>21041</v>
      </c>
      <c r="B7543" t="s">
        <v>24</v>
      </c>
      <c r="C7543" t="s">
        <v>25</v>
      </c>
      <c r="D7543" t="s">
        <v>26</v>
      </c>
      <c r="E7543" t="s">
        <v>27</v>
      </c>
      <c r="F7543" t="s">
        <v>22665</v>
      </c>
      <c r="G7543" s="2" t="s">
        <v>29</v>
      </c>
      <c r="H7543" t="s">
        <v>30</v>
      </c>
      <c r="I7543" t="s">
        <v>30</v>
      </c>
      <c r="J7543" t="s">
        <v>22666</v>
      </c>
      <c r="K7543" t="s">
        <v>32</v>
      </c>
      <c r="L7543" t="s">
        <v>32</v>
      </c>
      <c r="M7543" t="s">
        <v>33</v>
      </c>
      <c r="N7543" t="s">
        <v>34</v>
      </c>
      <c r="P7543" s="2" t="s">
        <v>35</v>
      </c>
      <c r="Q7543" s="2" t="s">
        <v>22667</v>
      </c>
      <c r="R7543" s="2" t="s">
        <v>37</v>
      </c>
      <c r="T7543" t="s">
        <v>38</v>
      </c>
      <c r="U7543" t="s">
        <v>30</v>
      </c>
      <c r="V7543" t="s">
        <v>30</v>
      </c>
    </row>
    <row r="7544" spans="1:22" x14ac:dyDescent="0.35">
      <c r="A7544" t="s">
        <v>21041</v>
      </c>
      <c r="B7544" t="s">
        <v>24</v>
      </c>
      <c r="C7544" t="s">
        <v>25</v>
      </c>
      <c r="D7544" t="s">
        <v>26</v>
      </c>
      <c r="E7544" t="s">
        <v>27</v>
      </c>
      <c r="F7544" t="s">
        <v>22668</v>
      </c>
      <c r="G7544" s="2" t="s">
        <v>29</v>
      </c>
      <c r="H7544" t="s">
        <v>30</v>
      </c>
      <c r="I7544" t="s">
        <v>30</v>
      </c>
      <c r="J7544" t="s">
        <v>22669</v>
      </c>
      <c r="K7544" t="s">
        <v>32</v>
      </c>
      <c r="L7544" t="s">
        <v>32</v>
      </c>
      <c r="M7544" t="s">
        <v>33</v>
      </c>
      <c r="N7544" t="s">
        <v>34</v>
      </c>
      <c r="P7544" s="2" t="s">
        <v>35</v>
      </c>
      <c r="Q7544" s="2" t="s">
        <v>22670</v>
      </c>
      <c r="R7544" s="2" t="s">
        <v>37</v>
      </c>
      <c r="T7544" t="s">
        <v>38</v>
      </c>
      <c r="U7544" t="s">
        <v>30</v>
      </c>
      <c r="V7544" t="s">
        <v>30</v>
      </c>
    </row>
    <row r="7545" spans="1:22" x14ac:dyDescent="0.35">
      <c r="A7545" t="s">
        <v>21041</v>
      </c>
      <c r="B7545" t="s">
        <v>24</v>
      </c>
      <c r="C7545" t="s">
        <v>25</v>
      </c>
      <c r="D7545" t="s">
        <v>26</v>
      </c>
      <c r="E7545" t="s">
        <v>27</v>
      </c>
      <c r="F7545" t="s">
        <v>22671</v>
      </c>
      <c r="G7545" s="2" t="s">
        <v>29</v>
      </c>
      <c r="H7545" t="s">
        <v>30</v>
      </c>
      <c r="I7545" t="s">
        <v>30</v>
      </c>
      <c r="J7545" t="s">
        <v>22672</v>
      </c>
      <c r="K7545" t="s">
        <v>32</v>
      </c>
      <c r="L7545" t="s">
        <v>32</v>
      </c>
      <c r="M7545" t="s">
        <v>33</v>
      </c>
      <c r="N7545" t="s">
        <v>34</v>
      </c>
      <c r="P7545" s="2" t="s">
        <v>35</v>
      </c>
      <c r="Q7545" s="2" t="s">
        <v>22673</v>
      </c>
      <c r="R7545" s="2" t="s">
        <v>37</v>
      </c>
      <c r="T7545" t="s">
        <v>38</v>
      </c>
      <c r="U7545" t="s">
        <v>30</v>
      </c>
      <c r="V7545" t="s">
        <v>30</v>
      </c>
    </row>
    <row r="7546" spans="1:22" x14ac:dyDescent="0.35">
      <c r="A7546" t="s">
        <v>21041</v>
      </c>
      <c r="B7546" t="s">
        <v>24</v>
      </c>
      <c r="C7546" t="s">
        <v>25</v>
      </c>
      <c r="D7546" t="s">
        <v>26</v>
      </c>
      <c r="E7546" t="s">
        <v>27</v>
      </c>
      <c r="F7546" t="s">
        <v>22674</v>
      </c>
      <c r="G7546" s="2" t="s">
        <v>29</v>
      </c>
      <c r="H7546" t="s">
        <v>30</v>
      </c>
      <c r="I7546" t="s">
        <v>30</v>
      </c>
      <c r="J7546" t="s">
        <v>22675</v>
      </c>
      <c r="K7546" t="s">
        <v>32</v>
      </c>
      <c r="L7546" t="s">
        <v>32</v>
      </c>
      <c r="M7546" t="s">
        <v>33</v>
      </c>
      <c r="N7546" t="s">
        <v>34</v>
      </c>
      <c r="P7546" s="2" t="s">
        <v>35</v>
      </c>
      <c r="Q7546" s="2" t="s">
        <v>22676</v>
      </c>
      <c r="R7546" s="2" t="s">
        <v>37</v>
      </c>
      <c r="T7546" t="s">
        <v>38</v>
      </c>
      <c r="U7546" t="s">
        <v>30</v>
      </c>
      <c r="V7546" t="s">
        <v>30</v>
      </c>
    </row>
    <row r="7547" spans="1:22" x14ac:dyDescent="0.35">
      <c r="A7547" t="s">
        <v>21041</v>
      </c>
      <c r="B7547" t="s">
        <v>24</v>
      </c>
      <c r="C7547" t="s">
        <v>25</v>
      </c>
      <c r="D7547" t="s">
        <v>26</v>
      </c>
      <c r="E7547" t="s">
        <v>27</v>
      </c>
      <c r="F7547" t="s">
        <v>22677</v>
      </c>
      <c r="G7547" s="2" t="s">
        <v>29</v>
      </c>
      <c r="H7547" t="s">
        <v>30</v>
      </c>
      <c r="I7547" t="s">
        <v>30</v>
      </c>
      <c r="J7547" t="s">
        <v>22678</v>
      </c>
      <c r="K7547" t="s">
        <v>32</v>
      </c>
      <c r="L7547" t="s">
        <v>32</v>
      </c>
      <c r="M7547" t="s">
        <v>33</v>
      </c>
      <c r="N7547" t="s">
        <v>34</v>
      </c>
      <c r="P7547" s="2" t="s">
        <v>35</v>
      </c>
      <c r="Q7547" s="2" t="s">
        <v>22679</v>
      </c>
      <c r="R7547" s="2" t="s">
        <v>37</v>
      </c>
      <c r="T7547" t="s">
        <v>38</v>
      </c>
      <c r="U7547" t="s">
        <v>30</v>
      </c>
      <c r="V7547" t="s">
        <v>30</v>
      </c>
    </row>
    <row r="7548" spans="1:22" x14ac:dyDescent="0.35">
      <c r="A7548" t="s">
        <v>21041</v>
      </c>
      <c r="B7548" t="s">
        <v>24</v>
      </c>
      <c r="C7548" t="s">
        <v>25</v>
      </c>
      <c r="D7548" t="s">
        <v>26</v>
      </c>
      <c r="E7548" t="s">
        <v>27</v>
      </c>
      <c r="F7548" t="s">
        <v>22680</v>
      </c>
      <c r="G7548" s="2" t="s">
        <v>29</v>
      </c>
      <c r="H7548" t="s">
        <v>30</v>
      </c>
      <c r="I7548" t="s">
        <v>30</v>
      </c>
      <c r="J7548" t="s">
        <v>22681</v>
      </c>
      <c r="K7548" t="s">
        <v>32</v>
      </c>
      <c r="L7548" t="s">
        <v>32</v>
      </c>
      <c r="M7548" t="s">
        <v>33</v>
      </c>
      <c r="N7548" t="s">
        <v>34</v>
      </c>
      <c r="P7548" s="2" t="s">
        <v>35</v>
      </c>
      <c r="Q7548" s="2" t="s">
        <v>22682</v>
      </c>
      <c r="R7548" s="2" t="s">
        <v>37</v>
      </c>
      <c r="T7548" t="s">
        <v>38</v>
      </c>
      <c r="U7548" t="s">
        <v>30</v>
      </c>
      <c r="V7548" t="s">
        <v>30</v>
      </c>
    </row>
    <row r="7549" spans="1:22" x14ac:dyDescent="0.35">
      <c r="A7549" t="s">
        <v>21041</v>
      </c>
      <c r="B7549" t="s">
        <v>24</v>
      </c>
      <c r="C7549" t="s">
        <v>25</v>
      </c>
      <c r="D7549" t="s">
        <v>26</v>
      </c>
      <c r="E7549" t="s">
        <v>27</v>
      </c>
      <c r="F7549" t="s">
        <v>22683</v>
      </c>
      <c r="G7549" s="2" t="s">
        <v>29</v>
      </c>
      <c r="H7549" t="s">
        <v>30</v>
      </c>
      <c r="I7549" t="s">
        <v>30</v>
      </c>
      <c r="J7549" t="s">
        <v>22684</v>
      </c>
      <c r="K7549" t="s">
        <v>32</v>
      </c>
      <c r="L7549" t="s">
        <v>32</v>
      </c>
      <c r="M7549" t="s">
        <v>33</v>
      </c>
      <c r="N7549" t="s">
        <v>34</v>
      </c>
      <c r="P7549" s="2" t="s">
        <v>35</v>
      </c>
      <c r="Q7549" s="2" t="s">
        <v>22685</v>
      </c>
      <c r="R7549" s="2" t="s">
        <v>37</v>
      </c>
      <c r="T7549" t="s">
        <v>38</v>
      </c>
      <c r="U7549" t="s">
        <v>30</v>
      </c>
      <c r="V7549" t="s">
        <v>30</v>
      </c>
    </row>
    <row r="7550" spans="1:22" x14ac:dyDescent="0.35">
      <c r="A7550" t="s">
        <v>21041</v>
      </c>
      <c r="B7550" t="s">
        <v>24</v>
      </c>
      <c r="C7550" t="s">
        <v>25</v>
      </c>
      <c r="D7550" t="s">
        <v>26</v>
      </c>
      <c r="E7550" t="s">
        <v>27</v>
      </c>
      <c r="F7550" t="s">
        <v>22686</v>
      </c>
      <c r="G7550" s="2" t="s">
        <v>29</v>
      </c>
      <c r="H7550" t="s">
        <v>30</v>
      </c>
      <c r="I7550" t="s">
        <v>30</v>
      </c>
      <c r="J7550" t="s">
        <v>22687</v>
      </c>
      <c r="K7550" t="s">
        <v>32</v>
      </c>
      <c r="L7550" t="s">
        <v>32</v>
      </c>
      <c r="M7550" t="s">
        <v>33</v>
      </c>
      <c r="N7550" t="s">
        <v>34</v>
      </c>
      <c r="P7550" s="2" t="s">
        <v>35</v>
      </c>
      <c r="Q7550" s="2" t="s">
        <v>22688</v>
      </c>
      <c r="R7550" s="2" t="s">
        <v>37</v>
      </c>
      <c r="T7550" t="s">
        <v>38</v>
      </c>
      <c r="U7550" t="s">
        <v>30</v>
      </c>
      <c r="V7550" t="s">
        <v>30</v>
      </c>
    </row>
    <row r="7551" spans="1:22" x14ac:dyDescent="0.35">
      <c r="A7551" t="s">
        <v>21041</v>
      </c>
      <c r="B7551" t="s">
        <v>24</v>
      </c>
      <c r="C7551" t="s">
        <v>25</v>
      </c>
      <c r="D7551" t="s">
        <v>26</v>
      </c>
      <c r="E7551" t="s">
        <v>27</v>
      </c>
      <c r="F7551" t="s">
        <v>22689</v>
      </c>
      <c r="G7551" s="2" t="s">
        <v>29</v>
      </c>
      <c r="H7551" t="s">
        <v>30</v>
      </c>
      <c r="I7551" t="s">
        <v>30</v>
      </c>
      <c r="J7551" t="s">
        <v>22690</v>
      </c>
      <c r="K7551" t="s">
        <v>32</v>
      </c>
      <c r="L7551" t="s">
        <v>32</v>
      </c>
      <c r="M7551" t="s">
        <v>33</v>
      </c>
      <c r="N7551" t="s">
        <v>34</v>
      </c>
      <c r="P7551" s="2" t="s">
        <v>35</v>
      </c>
      <c r="Q7551" s="2" t="s">
        <v>22691</v>
      </c>
      <c r="R7551" s="2" t="s">
        <v>37</v>
      </c>
      <c r="T7551" t="s">
        <v>38</v>
      </c>
      <c r="U7551" t="s">
        <v>30</v>
      </c>
      <c r="V7551" t="s">
        <v>30</v>
      </c>
    </row>
    <row r="7552" spans="1:22" x14ac:dyDescent="0.35">
      <c r="A7552" t="s">
        <v>21041</v>
      </c>
      <c r="B7552" t="s">
        <v>24</v>
      </c>
      <c r="C7552" t="s">
        <v>25</v>
      </c>
      <c r="D7552" t="s">
        <v>26</v>
      </c>
      <c r="E7552" t="s">
        <v>27</v>
      </c>
      <c r="F7552" t="s">
        <v>22692</v>
      </c>
      <c r="G7552" s="2" t="s">
        <v>29</v>
      </c>
      <c r="H7552" t="s">
        <v>30</v>
      </c>
      <c r="I7552" t="s">
        <v>30</v>
      </c>
      <c r="J7552" t="s">
        <v>22693</v>
      </c>
      <c r="K7552" t="s">
        <v>32</v>
      </c>
      <c r="L7552" t="s">
        <v>32</v>
      </c>
      <c r="M7552" t="s">
        <v>33</v>
      </c>
      <c r="N7552" t="s">
        <v>34</v>
      </c>
      <c r="P7552" s="2" t="s">
        <v>35</v>
      </c>
      <c r="Q7552" s="2" t="s">
        <v>22694</v>
      </c>
      <c r="R7552" s="2" t="s">
        <v>37</v>
      </c>
      <c r="T7552" t="s">
        <v>38</v>
      </c>
      <c r="U7552" t="s">
        <v>30</v>
      </c>
      <c r="V7552" t="s">
        <v>30</v>
      </c>
    </row>
    <row r="7553" spans="1:22" x14ac:dyDescent="0.35">
      <c r="A7553" t="s">
        <v>21041</v>
      </c>
      <c r="B7553" t="s">
        <v>24</v>
      </c>
      <c r="C7553" t="s">
        <v>25</v>
      </c>
      <c r="D7553" t="s">
        <v>26</v>
      </c>
      <c r="E7553" t="s">
        <v>27</v>
      </c>
      <c r="F7553" t="s">
        <v>22695</v>
      </c>
      <c r="G7553" s="2" t="s">
        <v>29</v>
      </c>
      <c r="H7553" t="s">
        <v>30</v>
      </c>
      <c r="I7553" t="s">
        <v>30</v>
      </c>
      <c r="J7553" t="s">
        <v>22696</v>
      </c>
      <c r="K7553" t="s">
        <v>32</v>
      </c>
      <c r="L7553" t="s">
        <v>32</v>
      </c>
      <c r="M7553" t="s">
        <v>33</v>
      </c>
      <c r="N7553" t="s">
        <v>34</v>
      </c>
      <c r="P7553" s="2" t="s">
        <v>35</v>
      </c>
      <c r="Q7553" s="2" t="s">
        <v>22697</v>
      </c>
      <c r="R7553" s="2" t="s">
        <v>37</v>
      </c>
      <c r="T7553" t="s">
        <v>38</v>
      </c>
      <c r="U7553" t="s">
        <v>30</v>
      </c>
      <c r="V7553" t="s">
        <v>30</v>
      </c>
    </row>
    <row r="7554" spans="1:22" x14ac:dyDescent="0.35">
      <c r="A7554" t="s">
        <v>21041</v>
      </c>
      <c r="B7554" t="s">
        <v>24</v>
      </c>
      <c r="C7554" t="s">
        <v>25</v>
      </c>
      <c r="D7554" t="s">
        <v>26</v>
      </c>
      <c r="E7554" t="s">
        <v>27</v>
      </c>
      <c r="F7554" t="s">
        <v>22698</v>
      </c>
      <c r="G7554" s="2" t="s">
        <v>29</v>
      </c>
      <c r="H7554" t="s">
        <v>30</v>
      </c>
      <c r="I7554" t="s">
        <v>30</v>
      </c>
      <c r="J7554" t="s">
        <v>22699</v>
      </c>
      <c r="K7554" t="s">
        <v>32</v>
      </c>
      <c r="L7554" t="s">
        <v>32</v>
      </c>
      <c r="M7554" t="s">
        <v>33</v>
      </c>
      <c r="N7554" t="s">
        <v>34</v>
      </c>
      <c r="P7554" s="2" t="s">
        <v>35</v>
      </c>
      <c r="Q7554" s="2" t="s">
        <v>22700</v>
      </c>
      <c r="R7554" s="2" t="s">
        <v>37</v>
      </c>
      <c r="T7554" t="s">
        <v>38</v>
      </c>
      <c r="U7554" t="s">
        <v>30</v>
      </c>
      <c r="V7554" t="s">
        <v>30</v>
      </c>
    </row>
    <row r="7555" spans="1:22" x14ac:dyDescent="0.35">
      <c r="A7555" t="s">
        <v>21041</v>
      </c>
      <c r="B7555" t="s">
        <v>24</v>
      </c>
      <c r="C7555" t="s">
        <v>25</v>
      </c>
      <c r="D7555" t="s">
        <v>26</v>
      </c>
      <c r="E7555" t="s">
        <v>27</v>
      </c>
      <c r="F7555" t="s">
        <v>22701</v>
      </c>
      <c r="G7555" s="2" t="s">
        <v>29</v>
      </c>
      <c r="H7555" t="s">
        <v>30</v>
      </c>
      <c r="I7555" t="s">
        <v>30</v>
      </c>
      <c r="J7555" t="s">
        <v>22702</v>
      </c>
      <c r="K7555" t="s">
        <v>32</v>
      </c>
      <c r="L7555" t="s">
        <v>32</v>
      </c>
      <c r="M7555" t="s">
        <v>33</v>
      </c>
      <c r="N7555" t="s">
        <v>34</v>
      </c>
      <c r="P7555" s="2" t="s">
        <v>35</v>
      </c>
      <c r="Q7555" s="2" t="s">
        <v>22703</v>
      </c>
      <c r="R7555" s="2" t="s">
        <v>37</v>
      </c>
      <c r="T7555" t="s">
        <v>38</v>
      </c>
      <c r="U7555" t="s">
        <v>30</v>
      </c>
      <c r="V7555" t="s">
        <v>30</v>
      </c>
    </row>
    <row r="7556" spans="1:22" x14ac:dyDescent="0.35">
      <c r="A7556" t="s">
        <v>21041</v>
      </c>
      <c r="B7556" t="s">
        <v>24</v>
      </c>
      <c r="C7556" t="s">
        <v>25</v>
      </c>
      <c r="D7556" t="s">
        <v>26</v>
      </c>
      <c r="E7556" t="s">
        <v>27</v>
      </c>
      <c r="F7556" t="s">
        <v>22704</v>
      </c>
      <c r="G7556" s="2" t="s">
        <v>29</v>
      </c>
      <c r="H7556" t="s">
        <v>30</v>
      </c>
      <c r="I7556" t="s">
        <v>30</v>
      </c>
      <c r="J7556" t="s">
        <v>22705</v>
      </c>
      <c r="K7556" t="s">
        <v>32</v>
      </c>
      <c r="L7556" t="s">
        <v>32</v>
      </c>
      <c r="M7556" t="s">
        <v>33</v>
      </c>
      <c r="N7556" t="s">
        <v>34</v>
      </c>
      <c r="P7556" s="2" t="s">
        <v>35</v>
      </c>
      <c r="Q7556" s="2" t="s">
        <v>22706</v>
      </c>
      <c r="R7556" s="2" t="s">
        <v>37</v>
      </c>
      <c r="T7556" t="s">
        <v>38</v>
      </c>
      <c r="U7556" t="s">
        <v>30</v>
      </c>
      <c r="V7556" t="s">
        <v>30</v>
      </c>
    </row>
    <row r="7557" spans="1:22" x14ac:dyDescent="0.35">
      <c r="A7557" t="s">
        <v>21041</v>
      </c>
      <c r="B7557" t="s">
        <v>24</v>
      </c>
      <c r="C7557" t="s">
        <v>25</v>
      </c>
      <c r="D7557" t="s">
        <v>26</v>
      </c>
      <c r="E7557" t="s">
        <v>27</v>
      </c>
      <c r="F7557" t="s">
        <v>22707</v>
      </c>
      <c r="G7557" s="2" t="s">
        <v>29</v>
      </c>
      <c r="H7557" t="s">
        <v>30</v>
      </c>
      <c r="I7557" t="s">
        <v>30</v>
      </c>
      <c r="J7557" t="s">
        <v>22708</v>
      </c>
      <c r="K7557" t="s">
        <v>32</v>
      </c>
      <c r="L7557" t="s">
        <v>32</v>
      </c>
      <c r="M7557" t="s">
        <v>33</v>
      </c>
      <c r="N7557" t="s">
        <v>34</v>
      </c>
      <c r="P7557" s="2" t="s">
        <v>35</v>
      </c>
      <c r="Q7557" s="2" t="s">
        <v>22709</v>
      </c>
      <c r="R7557" s="2" t="s">
        <v>37</v>
      </c>
      <c r="T7557" t="s">
        <v>38</v>
      </c>
      <c r="U7557" t="s">
        <v>30</v>
      </c>
      <c r="V7557" t="s">
        <v>30</v>
      </c>
    </row>
    <row r="7558" spans="1:22" x14ac:dyDescent="0.35">
      <c r="A7558" t="s">
        <v>21041</v>
      </c>
      <c r="B7558" t="s">
        <v>24</v>
      </c>
      <c r="C7558" t="s">
        <v>25</v>
      </c>
      <c r="D7558" t="s">
        <v>26</v>
      </c>
      <c r="E7558" t="s">
        <v>27</v>
      </c>
      <c r="F7558" t="s">
        <v>22710</v>
      </c>
      <c r="G7558" s="2" t="s">
        <v>29</v>
      </c>
      <c r="H7558" t="s">
        <v>30</v>
      </c>
      <c r="I7558" t="s">
        <v>30</v>
      </c>
      <c r="J7558" t="s">
        <v>22711</v>
      </c>
      <c r="K7558" t="s">
        <v>32</v>
      </c>
      <c r="L7558" t="s">
        <v>32</v>
      </c>
      <c r="M7558" t="s">
        <v>33</v>
      </c>
      <c r="N7558" t="s">
        <v>34</v>
      </c>
      <c r="P7558" s="2" t="s">
        <v>35</v>
      </c>
      <c r="Q7558" s="2" t="s">
        <v>22712</v>
      </c>
      <c r="R7558" s="2" t="s">
        <v>37</v>
      </c>
      <c r="T7558" t="s">
        <v>38</v>
      </c>
      <c r="U7558" t="s">
        <v>30</v>
      </c>
      <c r="V7558" t="s">
        <v>30</v>
      </c>
    </row>
    <row r="7559" spans="1:22" x14ac:dyDescent="0.35">
      <c r="A7559" t="s">
        <v>21041</v>
      </c>
      <c r="B7559" t="s">
        <v>24</v>
      </c>
      <c r="C7559" t="s">
        <v>25</v>
      </c>
      <c r="D7559" t="s">
        <v>26</v>
      </c>
      <c r="E7559" t="s">
        <v>27</v>
      </c>
      <c r="F7559" t="s">
        <v>22713</v>
      </c>
      <c r="G7559" s="2" t="s">
        <v>29</v>
      </c>
      <c r="H7559" t="s">
        <v>30</v>
      </c>
      <c r="I7559" t="s">
        <v>30</v>
      </c>
      <c r="J7559" t="s">
        <v>22714</v>
      </c>
      <c r="K7559" t="s">
        <v>32</v>
      </c>
      <c r="L7559" t="s">
        <v>32</v>
      </c>
      <c r="M7559" t="s">
        <v>33</v>
      </c>
      <c r="N7559" t="s">
        <v>34</v>
      </c>
      <c r="P7559" s="2" t="s">
        <v>35</v>
      </c>
      <c r="Q7559" s="2" t="s">
        <v>22715</v>
      </c>
      <c r="R7559" s="2" t="s">
        <v>37</v>
      </c>
      <c r="T7559" t="s">
        <v>38</v>
      </c>
      <c r="U7559" t="s">
        <v>30</v>
      </c>
      <c r="V7559" t="s">
        <v>30</v>
      </c>
    </row>
    <row r="7560" spans="1:22" x14ac:dyDescent="0.35">
      <c r="A7560" t="s">
        <v>21041</v>
      </c>
      <c r="B7560" t="s">
        <v>24</v>
      </c>
      <c r="C7560" t="s">
        <v>25</v>
      </c>
      <c r="D7560" t="s">
        <v>26</v>
      </c>
      <c r="E7560" t="s">
        <v>27</v>
      </c>
      <c r="F7560" t="s">
        <v>22716</v>
      </c>
      <c r="G7560" s="2" t="s">
        <v>29</v>
      </c>
      <c r="H7560" t="s">
        <v>30</v>
      </c>
      <c r="I7560" t="s">
        <v>30</v>
      </c>
      <c r="J7560" t="s">
        <v>22717</v>
      </c>
      <c r="K7560" t="s">
        <v>32</v>
      </c>
      <c r="L7560" t="s">
        <v>32</v>
      </c>
      <c r="M7560" t="s">
        <v>33</v>
      </c>
      <c r="N7560" t="s">
        <v>34</v>
      </c>
      <c r="P7560" s="2" t="s">
        <v>35</v>
      </c>
      <c r="Q7560" s="2" t="s">
        <v>22718</v>
      </c>
      <c r="R7560" s="2" t="s">
        <v>37</v>
      </c>
      <c r="T7560" t="s">
        <v>38</v>
      </c>
      <c r="U7560" t="s">
        <v>30</v>
      </c>
      <c r="V7560" t="s">
        <v>30</v>
      </c>
    </row>
    <row r="7561" spans="1:22" x14ac:dyDescent="0.35">
      <c r="A7561" t="s">
        <v>21041</v>
      </c>
      <c r="B7561" t="s">
        <v>24</v>
      </c>
      <c r="C7561" t="s">
        <v>25</v>
      </c>
      <c r="D7561" t="s">
        <v>26</v>
      </c>
      <c r="E7561" t="s">
        <v>27</v>
      </c>
      <c r="F7561" t="s">
        <v>22719</v>
      </c>
      <c r="G7561" s="2" t="s">
        <v>29</v>
      </c>
      <c r="H7561" t="s">
        <v>30</v>
      </c>
      <c r="I7561" t="s">
        <v>30</v>
      </c>
      <c r="J7561" t="s">
        <v>22720</v>
      </c>
      <c r="K7561" t="s">
        <v>32</v>
      </c>
      <c r="L7561" t="s">
        <v>32</v>
      </c>
      <c r="M7561" t="s">
        <v>33</v>
      </c>
      <c r="N7561" t="s">
        <v>34</v>
      </c>
      <c r="P7561" s="2" t="s">
        <v>35</v>
      </c>
      <c r="Q7561" s="2" t="s">
        <v>22721</v>
      </c>
      <c r="R7561" s="2" t="s">
        <v>37</v>
      </c>
      <c r="T7561" t="s">
        <v>38</v>
      </c>
      <c r="U7561" t="s">
        <v>30</v>
      </c>
      <c r="V7561" t="s">
        <v>30</v>
      </c>
    </row>
    <row r="7562" spans="1:22" x14ac:dyDescent="0.35">
      <c r="A7562" t="s">
        <v>21041</v>
      </c>
      <c r="B7562" t="s">
        <v>24</v>
      </c>
      <c r="C7562" t="s">
        <v>25</v>
      </c>
      <c r="D7562" t="s">
        <v>26</v>
      </c>
      <c r="E7562" t="s">
        <v>27</v>
      </c>
      <c r="F7562" t="s">
        <v>22722</v>
      </c>
      <c r="G7562" s="2" t="s">
        <v>29</v>
      </c>
      <c r="H7562" t="s">
        <v>30</v>
      </c>
      <c r="I7562" t="s">
        <v>30</v>
      </c>
      <c r="J7562" t="s">
        <v>22723</v>
      </c>
      <c r="K7562" t="s">
        <v>32</v>
      </c>
      <c r="L7562" t="s">
        <v>32</v>
      </c>
      <c r="M7562" t="s">
        <v>33</v>
      </c>
      <c r="N7562" t="s">
        <v>34</v>
      </c>
      <c r="P7562" s="2" t="s">
        <v>35</v>
      </c>
      <c r="Q7562" s="2" t="s">
        <v>22724</v>
      </c>
      <c r="R7562" s="2" t="s">
        <v>37</v>
      </c>
      <c r="T7562" t="s">
        <v>38</v>
      </c>
      <c r="U7562" t="s">
        <v>30</v>
      </c>
      <c r="V7562" t="s">
        <v>30</v>
      </c>
    </row>
    <row r="7563" spans="1:22" x14ac:dyDescent="0.35">
      <c r="A7563" t="s">
        <v>21041</v>
      </c>
      <c r="B7563" t="s">
        <v>24</v>
      </c>
      <c r="C7563" t="s">
        <v>25</v>
      </c>
      <c r="D7563" t="s">
        <v>26</v>
      </c>
      <c r="E7563" t="s">
        <v>27</v>
      </c>
      <c r="F7563" t="s">
        <v>22725</v>
      </c>
      <c r="G7563" s="2" t="s">
        <v>29</v>
      </c>
      <c r="H7563" t="s">
        <v>30</v>
      </c>
      <c r="I7563" t="s">
        <v>30</v>
      </c>
      <c r="J7563" t="s">
        <v>22726</v>
      </c>
      <c r="K7563" t="s">
        <v>32</v>
      </c>
      <c r="L7563" t="s">
        <v>32</v>
      </c>
      <c r="M7563" t="s">
        <v>33</v>
      </c>
      <c r="N7563" t="s">
        <v>34</v>
      </c>
      <c r="P7563" s="2" t="s">
        <v>35</v>
      </c>
      <c r="Q7563" s="2" t="s">
        <v>22727</v>
      </c>
      <c r="R7563" s="2" t="s">
        <v>37</v>
      </c>
      <c r="T7563" t="s">
        <v>38</v>
      </c>
      <c r="U7563" t="s">
        <v>30</v>
      </c>
      <c r="V7563" t="s">
        <v>30</v>
      </c>
    </row>
    <row r="7564" spans="1:22" x14ac:dyDescent="0.35">
      <c r="A7564" t="s">
        <v>21041</v>
      </c>
      <c r="B7564" t="s">
        <v>24</v>
      </c>
      <c r="C7564" t="s">
        <v>25</v>
      </c>
      <c r="D7564" t="s">
        <v>26</v>
      </c>
      <c r="E7564" t="s">
        <v>27</v>
      </c>
      <c r="F7564" t="s">
        <v>22728</v>
      </c>
      <c r="G7564" s="2" t="s">
        <v>29</v>
      </c>
      <c r="H7564" t="s">
        <v>30</v>
      </c>
      <c r="I7564" t="s">
        <v>30</v>
      </c>
      <c r="J7564" t="s">
        <v>22729</v>
      </c>
      <c r="K7564" t="s">
        <v>32</v>
      </c>
      <c r="L7564" t="s">
        <v>32</v>
      </c>
      <c r="M7564" t="s">
        <v>33</v>
      </c>
      <c r="N7564" t="s">
        <v>34</v>
      </c>
      <c r="P7564" s="2" t="s">
        <v>35</v>
      </c>
      <c r="Q7564" s="2" t="s">
        <v>22730</v>
      </c>
      <c r="R7564" s="2" t="s">
        <v>37</v>
      </c>
      <c r="T7564" t="s">
        <v>38</v>
      </c>
      <c r="U7564" t="s">
        <v>30</v>
      </c>
      <c r="V7564" t="s">
        <v>30</v>
      </c>
    </row>
    <row r="7565" spans="1:22" x14ac:dyDescent="0.35">
      <c r="A7565" t="s">
        <v>21041</v>
      </c>
      <c r="B7565" t="s">
        <v>24</v>
      </c>
      <c r="C7565" t="s">
        <v>25</v>
      </c>
      <c r="D7565" t="s">
        <v>26</v>
      </c>
      <c r="E7565" t="s">
        <v>27</v>
      </c>
      <c r="F7565" t="s">
        <v>22731</v>
      </c>
      <c r="G7565" s="2" t="s">
        <v>29</v>
      </c>
      <c r="H7565" t="s">
        <v>30</v>
      </c>
      <c r="I7565" t="s">
        <v>30</v>
      </c>
      <c r="J7565" t="s">
        <v>22732</v>
      </c>
      <c r="K7565" t="s">
        <v>32</v>
      </c>
      <c r="L7565" t="s">
        <v>32</v>
      </c>
      <c r="M7565" t="s">
        <v>33</v>
      </c>
      <c r="N7565" t="s">
        <v>34</v>
      </c>
      <c r="P7565" s="2" t="s">
        <v>35</v>
      </c>
      <c r="Q7565" s="2" t="s">
        <v>22733</v>
      </c>
      <c r="R7565" s="2" t="s">
        <v>37</v>
      </c>
      <c r="T7565" t="s">
        <v>38</v>
      </c>
      <c r="U7565" t="s">
        <v>30</v>
      </c>
      <c r="V7565" t="s">
        <v>30</v>
      </c>
    </row>
    <row r="7566" spans="1:22" x14ac:dyDescent="0.35">
      <c r="A7566" t="s">
        <v>21041</v>
      </c>
      <c r="B7566" t="s">
        <v>24</v>
      </c>
      <c r="C7566" t="s">
        <v>25</v>
      </c>
      <c r="D7566" t="s">
        <v>26</v>
      </c>
      <c r="E7566" t="s">
        <v>27</v>
      </c>
      <c r="F7566" t="s">
        <v>22734</v>
      </c>
      <c r="G7566" s="2" t="s">
        <v>29</v>
      </c>
      <c r="H7566" t="s">
        <v>30</v>
      </c>
      <c r="I7566" t="s">
        <v>30</v>
      </c>
      <c r="J7566" t="s">
        <v>22735</v>
      </c>
      <c r="K7566" t="s">
        <v>32</v>
      </c>
      <c r="L7566" t="s">
        <v>32</v>
      </c>
      <c r="M7566" t="s">
        <v>33</v>
      </c>
      <c r="N7566" t="s">
        <v>34</v>
      </c>
      <c r="P7566" s="2" t="s">
        <v>35</v>
      </c>
      <c r="Q7566" s="2" t="s">
        <v>22736</v>
      </c>
      <c r="R7566" s="2" t="s">
        <v>37</v>
      </c>
      <c r="T7566" t="s">
        <v>38</v>
      </c>
      <c r="U7566" t="s">
        <v>30</v>
      </c>
      <c r="V7566" t="s">
        <v>30</v>
      </c>
    </row>
    <row r="7567" spans="1:22" x14ac:dyDescent="0.35">
      <c r="A7567" t="s">
        <v>21041</v>
      </c>
      <c r="B7567" t="s">
        <v>24</v>
      </c>
      <c r="C7567" t="s">
        <v>25</v>
      </c>
      <c r="D7567" t="s">
        <v>26</v>
      </c>
      <c r="E7567" t="s">
        <v>27</v>
      </c>
      <c r="F7567" t="s">
        <v>22737</v>
      </c>
      <c r="G7567" s="2" t="s">
        <v>29</v>
      </c>
      <c r="H7567" t="s">
        <v>30</v>
      </c>
      <c r="I7567" t="s">
        <v>30</v>
      </c>
      <c r="J7567" t="s">
        <v>22738</v>
      </c>
      <c r="K7567" t="s">
        <v>32</v>
      </c>
      <c r="L7567" t="s">
        <v>32</v>
      </c>
      <c r="M7567" t="s">
        <v>33</v>
      </c>
      <c r="N7567" t="s">
        <v>34</v>
      </c>
      <c r="P7567" s="2" t="s">
        <v>35</v>
      </c>
      <c r="Q7567" s="2" t="s">
        <v>22739</v>
      </c>
      <c r="R7567" s="2" t="s">
        <v>37</v>
      </c>
      <c r="T7567" t="s">
        <v>38</v>
      </c>
      <c r="U7567" t="s">
        <v>30</v>
      </c>
      <c r="V7567" t="s">
        <v>30</v>
      </c>
    </row>
    <row r="7568" spans="1:22" x14ac:dyDescent="0.35">
      <c r="A7568" t="s">
        <v>21041</v>
      </c>
      <c r="B7568" t="s">
        <v>24</v>
      </c>
      <c r="C7568" t="s">
        <v>25</v>
      </c>
      <c r="D7568" t="s">
        <v>26</v>
      </c>
      <c r="E7568" t="s">
        <v>27</v>
      </c>
      <c r="F7568" t="s">
        <v>22740</v>
      </c>
      <c r="G7568" s="2" t="s">
        <v>29</v>
      </c>
      <c r="H7568" t="s">
        <v>30</v>
      </c>
      <c r="I7568" t="s">
        <v>30</v>
      </c>
      <c r="J7568" t="s">
        <v>22741</v>
      </c>
      <c r="K7568" t="s">
        <v>32</v>
      </c>
      <c r="L7568" t="s">
        <v>32</v>
      </c>
      <c r="M7568" t="s">
        <v>33</v>
      </c>
      <c r="N7568" t="s">
        <v>34</v>
      </c>
      <c r="P7568" s="2" t="s">
        <v>35</v>
      </c>
      <c r="Q7568" s="2" t="s">
        <v>22742</v>
      </c>
      <c r="R7568" s="2" t="s">
        <v>37</v>
      </c>
      <c r="T7568" t="s">
        <v>38</v>
      </c>
      <c r="U7568" t="s">
        <v>30</v>
      </c>
      <c r="V7568" t="s">
        <v>30</v>
      </c>
    </row>
    <row r="7569" spans="1:22" x14ac:dyDescent="0.35">
      <c r="A7569" t="s">
        <v>21041</v>
      </c>
      <c r="B7569" t="s">
        <v>24</v>
      </c>
      <c r="C7569" t="s">
        <v>25</v>
      </c>
      <c r="D7569" t="s">
        <v>26</v>
      </c>
      <c r="E7569" t="s">
        <v>27</v>
      </c>
      <c r="F7569" t="s">
        <v>22743</v>
      </c>
      <c r="G7569" s="2" t="s">
        <v>29</v>
      </c>
      <c r="H7569" t="s">
        <v>30</v>
      </c>
      <c r="I7569" t="s">
        <v>30</v>
      </c>
      <c r="J7569" t="s">
        <v>22744</v>
      </c>
      <c r="K7569" t="s">
        <v>32</v>
      </c>
      <c r="L7569" t="s">
        <v>32</v>
      </c>
      <c r="M7569" t="s">
        <v>33</v>
      </c>
      <c r="N7569" t="s">
        <v>34</v>
      </c>
      <c r="P7569" s="2" t="s">
        <v>35</v>
      </c>
      <c r="Q7569" s="2" t="s">
        <v>22745</v>
      </c>
      <c r="R7569" s="2" t="s">
        <v>37</v>
      </c>
      <c r="T7569" t="s">
        <v>38</v>
      </c>
      <c r="U7569" t="s">
        <v>30</v>
      </c>
      <c r="V7569" t="s">
        <v>30</v>
      </c>
    </row>
    <row r="7570" spans="1:22" x14ac:dyDescent="0.35">
      <c r="A7570" t="s">
        <v>21041</v>
      </c>
      <c r="B7570" t="s">
        <v>24</v>
      </c>
      <c r="C7570" t="s">
        <v>25</v>
      </c>
      <c r="D7570" t="s">
        <v>26</v>
      </c>
      <c r="E7570" t="s">
        <v>27</v>
      </c>
      <c r="F7570" t="s">
        <v>22746</v>
      </c>
      <c r="G7570" s="2" t="s">
        <v>29</v>
      </c>
      <c r="H7570" t="s">
        <v>30</v>
      </c>
      <c r="I7570" t="s">
        <v>30</v>
      </c>
      <c r="J7570" t="s">
        <v>22747</v>
      </c>
      <c r="K7570" t="s">
        <v>32</v>
      </c>
      <c r="L7570" t="s">
        <v>32</v>
      </c>
      <c r="M7570" t="s">
        <v>33</v>
      </c>
      <c r="N7570" t="s">
        <v>34</v>
      </c>
      <c r="P7570" s="2" t="s">
        <v>35</v>
      </c>
      <c r="Q7570" s="2" t="s">
        <v>22748</v>
      </c>
      <c r="R7570" s="2" t="s">
        <v>37</v>
      </c>
      <c r="T7570" t="s">
        <v>38</v>
      </c>
      <c r="U7570" t="s">
        <v>30</v>
      </c>
      <c r="V7570" t="s">
        <v>30</v>
      </c>
    </row>
    <row r="7571" spans="1:22" x14ac:dyDescent="0.35">
      <c r="A7571" t="s">
        <v>21041</v>
      </c>
      <c r="B7571" t="s">
        <v>24</v>
      </c>
      <c r="C7571" t="s">
        <v>25</v>
      </c>
      <c r="D7571" t="s">
        <v>26</v>
      </c>
      <c r="E7571" t="s">
        <v>27</v>
      </c>
      <c r="F7571" t="s">
        <v>22749</v>
      </c>
      <c r="G7571" s="2" t="s">
        <v>29</v>
      </c>
      <c r="H7571" t="s">
        <v>30</v>
      </c>
      <c r="I7571" t="s">
        <v>30</v>
      </c>
      <c r="J7571" t="s">
        <v>22750</v>
      </c>
      <c r="K7571" t="s">
        <v>32</v>
      </c>
      <c r="L7571" t="s">
        <v>32</v>
      </c>
      <c r="M7571" t="s">
        <v>33</v>
      </c>
      <c r="N7571" t="s">
        <v>34</v>
      </c>
      <c r="P7571" s="2" t="s">
        <v>35</v>
      </c>
      <c r="Q7571" s="2" t="s">
        <v>22751</v>
      </c>
      <c r="R7571" s="2" t="s">
        <v>37</v>
      </c>
      <c r="T7571" t="s">
        <v>38</v>
      </c>
      <c r="U7571" t="s">
        <v>30</v>
      </c>
      <c r="V7571" t="s">
        <v>30</v>
      </c>
    </row>
    <row r="7572" spans="1:22" x14ac:dyDescent="0.35">
      <c r="A7572" t="s">
        <v>21041</v>
      </c>
      <c r="B7572" t="s">
        <v>24</v>
      </c>
      <c r="C7572" t="s">
        <v>25</v>
      </c>
      <c r="D7572" t="s">
        <v>26</v>
      </c>
      <c r="E7572" t="s">
        <v>27</v>
      </c>
      <c r="F7572" t="s">
        <v>22752</v>
      </c>
      <c r="G7572" s="2" t="s">
        <v>29</v>
      </c>
      <c r="H7572" t="s">
        <v>30</v>
      </c>
      <c r="I7572" t="s">
        <v>30</v>
      </c>
      <c r="J7572" t="s">
        <v>22753</v>
      </c>
      <c r="K7572" t="s">
        <v>32</v>
      </c>
      <c r="L7572" t="s">
        <v>32</v>
      </c>
      <c r="M7572" t="s">
        <v>33</v>
      </c>
      <c r="N7572" t="s">
        <v>34</v>
      </c>
      <c r="P7572" s="2" t="s">
        <v>35</v>
      </c>
      <c r="Q7572" s="2" t="s">
        <v>22754</v>
      </c>
      <c r="R7572" s="2" t="s">
        <v>37</v>
      </c>
      <c r="T7572" t="s">
        <v>38</v>
      </c>
      <c r="U7572" t="s">
        <v>30</v>
      </c>
      <c r="V7572" t="s">
        <v>30</v>
      </c>
    </row>
    <row r="7573" spans="1:22" x14ac:dyDescent="0.35">
      <c r="A7573" t="s">
        <v>21041</v>
      </c>
      <c r="B7573" t="s">
        <v>24</v>
      </c>
      <c r="C7573" t="s">
        <v>25</v>
      </c>
      <c r="D7573" t="s">
        <v>26</v>
      </c>
      <c r="E7573" t="s">
        <v>27</v>
      </c>
      <c r="F7573" t="s">
        <v>22755</v>
      </c>
      <c r="G7573" s="2" t="s">
        <v>29</v>
      </c>
      <c r="H7573" t="s">
        <v>30</v>
      </c>
      <c r="I7573" t="s">
        <v>30</v>
      </c>
      <c r="J7573" t="s">
        <v>22756</v>
      </c>
      <c r="K7573" t="s">
        <v>32</v>
      </c>
      <c r="L7573" t="s">
        <v>32</v>
      </c>
      <c r="M7573" t="s">
        <v>33</v>
      </c>
      <c r="N7573" t="s">
        <v>34</v>
      </c>
      <c r="P7573" s="2" t="s">
        <v>35</v>
      </c>
      <c r="Q7573" s="2" t="s">
        <v>22757</v>
      </c>
      <c r="R7573" s="2" t="s">
        <v>37</v>
      </c>
      <c r="T7573" t="s">
        <v>38</v>
      </c>
      <c r="U7573" t="s">
        <v>30</v>
      </c>
      <c r="V7573" t="s">
        <v>30</v>
      </c>
    </row>
    <row r="7574" spans="1:22" x14ac:dyDescent="0.35">
      <c r="A7574" t="s">
        <v>21041</v>
      </c>
      <c r="B7574" t="s">
        <v>24</v>
      </c>
      <c r="C7574" t="s">
        <v>25</v>
      </c>
      <c r="D7574" t="s">
        <v>26</v>
      </c>
      <c r="E7574" t="s">
        <v>27</v>
      </c>
      <c r="F7574" t="s">
        <v>22758</v>
      </c>
      <c r="G7574" s="2" t="s">
        <v>29</v>
      </c>
      <c r="H7574" t="s">
        <v>30</v>
      </c>
      <c r="I7574" t="s">
        <v>30</v>
      </c>
      <c r="J7574" t="s">
        <v>22759</v>
      </c>
      <c r="K7574" t="s">
        <v>32</v>
      </c>
      <c r="L7574" t="s">
        <v>32</v>
      </c>
      <c r="M7574" t="s">
        <v>33</v>
      </c>
      <c r="N7574" t="s">
        <v>34</v>
      </c>
      <c r="P7574" s="2" t="s">
        <v>35</v>
      </c>
      <c r="Q7574" s="2" t="s">
        <v>22760</v>
      </c>
      <c r="R7574" s="2" t="s">
        <v>37</v>
      </c>
      <c r="T7574" t="s">
        <v>38</v>
      </c>
      <c r="U7574" t="s">
        <v>30</v>
      </c>
      <c r="V7574" t="s">
        <v>30</v>
      </c>
    </row>
    <row r="7575" spans="1:22" x14ac:dyDescent="0.35">
      <c r="A7575" t="s">
        <v>21041</v>
      </c>
      <c r="B7575" t="s">
        <v>24</v>
      </c>
      <c r="C7575" t="s">
        <v>25</v>
      </c>
      <c r="D7575" t="s">
        <v>26</v>
      </c>
      <c r="E7575" t="s">
        <v>27</v>
      </c>
      <c r="F7575" t="s">
        <v>22761</v>
      </c>
      <c r="G7575" s="2" t="s">
        <v>29</v>
      </c>
      <c r="H7575" t="s">
        <v>30</v>
      </c>
      <c r="I7575" t="s">
        <v>30</v>
      </c>
      <c r="J7575" t="s">
        <v>22762</v>
      </c>
      <c r="K7575" t="s">
        <v>32</v>
      </c>
      <c r="L7575" t="s">
        <v>32</v>
      </c>
      <c r="M7575" t="s">
        <v>33</v>
      </c>
      <c r="N7575" t="s">
        <v>34</v>
      </c>
      <c r="P7575" s="2" t="s">
        <v>35</v>
      </c>
      <c r="Q7575" s="2" t="s">
        <v>22763</v>
      </c>
      <c r="R7575" s="2" t="s">
        <v>37</v>
      </c>
      <c r="T7575" t="s">
        <v>38</v>
      </c>
      <c r="U7575" t="s">
        <v>30</v>
      </c>
      <c r="V7575" t="s">
        <v>30</v>
      </c>
    </row>
    <row r="7576" spans="1:22" x14ac:dyDescent="0.35">
      <c r="A7576" t="s">
        <v>21041</v>
      </c>
      <c r="B7576" t="s">
        <v>24</v>
      </c>
      <c r="C7576" t="s">
        <v>25</v>
      </c>
      <c r="D7576" t="s">
        <v>26</v>
      </c>
      <c r="E7576" t="s">
        <v>27</v>
      </c>
      <c r="F7576" t="s">
        <v>22764</v>
      </c>
      <c r="G7576" s="2" t="s">
        <v>29</v>
      </c>
      <c r="H7576" t="s">
        <v>30</v>
      </c>
      <c r="I7576" t="s">
        <v>30</v>
      </c>
      <c r="J7576" t="s">
        <v>22765</v>
      </c>
      <c r="K7576" t="s">
        <v>32</v>
      </c>
      <c r="L7576" t="s">
        <v>32</v>
      </c>
      <c r="M7576" t="s">
        <v>33</v>
      </c>
      <c r="N7576" t="s">
        <v>34</v>
      </c>
      <c r="P7576" s="2" t="s">
        <v>35</v>
      </c>
      <c r="Q7576" s="2" t="s">
        <v>22766</v>
      </c>
      <c r="R7576" s="2" t="s">
        <v>37</v>
      </c>
      <c r="T7576" t="s">
        <v>38</v>
      </c>
      <c r="U7576" t="s">
        <v>30</v>
      </c>
      <c r="V7576" t="s">
        <v>30</v>
      </c>
    </row>
    <row r="7577" spans="1:22" x14ac:dyDescent="0.35">
      <c r="A7577" t="s">
        <v>21041</v>
      </c>
      <c r="B7577" t="s">
        <v>24</v>
      </c>
      <c r="C7577" t="s">
        <v>25</v>
      </c>
      <c r="D7577" t="s">
        <v>26</v>
      </c>
      <c r="E7577" t="s">
        <v>27</v>
      </c>
      <c r="F7577" t="s">
        <v>22767</v>
      </c>
      <c r="G7577" s="2" t="s">
        <v>29</v>
      </c>
      <c r="H7577" t="s">
        <v>30</v>
      </c>
      <c r="I7577" t="s">
        <v>30</v>
      </c>
      <c r="J7577" t="s">
        <v>22768</v>
      </c>
      <c r="K7577" t="s">
        <v>32</v>
      </c>
      <c r="L7577" t="s">
        <v>32</v>
      </c>
      <c r="M7577" t="s">
        <v>33</v>
      </c>
      <c r="N7577" t="s">
        <v>34</v>
      </c>
      <c r="P7577" s="2" t="s">
        <v>35</v>
      </c>
      <c r="Q7577" s="2" t="s">
        <v>22769</v>
      </c>
      <c r="R7577" s="2" t="s">
        <v>37</v>
      </c>
      <c r="T7577" t="s">
        <v>38</v>
      </c>
      <c r="U7577" t="s">
        <v>30</v>
      </c>
      <c r="V7577" t="s">
        <v>30</v>
      </c>
    </row>
    <row r="7578" spans="1:22" x14ac:dyDescent="0.35">
      <c r="A7578" t="s">
        <v>21041</v>
      </c>
      <c r="B7578" t="s">
        <v>24</v>
      </c>
      <c r="C7578" t="s">
        <v>25</v>
      </c>
      <c r="D7578" t="s">
        <v>26</v>
      </c>
      <c r="E7578" t="s">
        <v>27</v>
      </c>
      <c r="F7578" t="s">
        <v>22770</v>
      </c>
      <c r="G7578" s="2" t="s">
        <v>29</v>
      </c>
      <c r="H7578" t="s">
        <v>30</v>
      </c>
      <c r="I7578" t="s">
        <v>30</v>
      </c>
      <c r="J7578" t="s">
        <v>22771</v>
      </c>
      <c r="K7578" t="s">
        <v>32</v>
      </c>
      <c r="L7578" t="s">
        <v>32</v>
      </c>
      <c r="M7578" t="s">
        <v>33</v>
      </c>
      <c r="N7578" t="s">
        <v>34</v>
      </c>
      <c r="P7578" s="2" t="s">
        <v>35</v>
      </c>
      <c r="Q7578" s="2" t="s">
        <v>22772</v>
      </c>
      <c r="R7578" s="2" t="s">
        <v>37</v>
      </c>
      <c r="T7578" t="s">
        <v>38</v>
      </c>
      <c r="U7578" t="s">
        <v>30</v>
      </c>
      <c r="V7578" t="s">
        <v>30</v>
      </c>
    </row>
    <row r="7579" spans="1:22" x14ac:dyDescent="0.35">
      <c r="A7579" t="s">
        <v>21041</v>
      </c>
      <c r="B7579" t="s">
        <v>24</v>
      </c>
      <c r="C7579" t="s">
        <v>25</v>
      </c>
      <c r="D7579" t="s">
        <v>26</v>
      </c>
      <c r="E7579" t="s">
        <v>27</v>
      </c>
      <c r="F7579" t="s">
        <v>22773</v>
      </c>
      <c r="G7579" s="2" t="s">
        <v>29</v>
      </c>
      <c r="H7579" t="s">
        <v>30</v>
      </c>
      <c r="I7579" t="s">
        <v>30</v>
      </c>
      <c r="J7579" t="s">
        <v>22774</v>
      </c>
      <c r="K7579" t="s">
        <v>32</v>
      </c>
      <c r="L7579" t="s">
        <v>32</v>
      </c>
      <c r="M7579" t="s">
        <v>33</v>
      </c>
      <c r="N7579" t="s">
        <v>34</v>
      </c>
      <c r="P7579" s="2" t="s">
        <v>35</v>
      </c>
      <c r="Q7579" s="2" t="s">
        <v>22775</v>
      </c>
      <c r="R7579" s="2" t="s">
        <v>37</v>
      </c>
      <c r="T7579" t="s">
        <v>38</v>
      </c>
      <c r="U7579" t="s">
        <v>30</v>
      </c>
      <c r="V7579" t="s">
        <v>30</v>
      </c>
    </row>
    <row r="7580" spans="1:22" x14ac:dyDescent="0.35">
      <c r="A7580" t="s">
        <v>21041</v>
      </c>
      <c r="B7580" t="s">
        <v>24</v>
      </c>
      <c r="C7580" t="s">
        <v>25</v>
      </c>
      <c r="D7580" t="s">
        <v>26</v>
      </c>
      <c r="E7580" t="s">
        <v>27</v>
      </c>
      <c r="F7580" t="s">
        <v>22776</v>
      </c>
      <c r="G7580" s="2" t="s">
        <v>29</v>
      </c>
      <c r="H7580" t="s">
        <v>30</v>
      </c>
      <c r="I7580" t="s">
        <v>30</v>
      </c>
      <c r="J7580" t="s">
        <v>22777</v>
      </c>
      <c r="K7580" t="s">
        <v>32</v>
      </c>
      <c r="L7580" t="s">
        <v>32</v>
      </c>
      <c r="M7580" t="s">
        <v>33</v>
      </c>
      <c r="N7580" t="s">
        <v>34</v>
      </c>
      <c r="P7580" s="2" t="s">
        <v>35</v>
      </c>
      <c r="Q7580" s="2" t="s">
        <v>22778</v>
      </c>
      <c r="R7580" s="2" t="s">
        <v>37</v>
      </c>
      <c r="T7580" t="s">
        <v>38</v>
      </c>
      <c r="U7580" t="s">
        <v>30</v>
      </c>
      <c r="V7580" t="s">
        <v>30</v>
      </c>
    </row>
    <row r="7581" spans="1:22" x14ac:dyDescent="0.35">
      <c r="A7581" t="s">
        <v>21041</v>
      </c>
      <c r="B7581" t="s">
        <v>24</v>
      </c>
      <c r="C7581" t="s">
        <v>25</v>
      </c>
      <c r="D7581" t="s">
        <v>26</v>
      </c>
      <c r="E7581" t="s">
        <v>27</v>
      </c>
      <c r="F7581" t="s">
        <v>22779</v>
      </c>
      <c r="G7581" s="2" t="s">
        <v>29</v>
      </c>
      <c r="H7581" t="s">
        <v>30</v>
      </c>
      <c r="I7581" t="s">
        <v>30</v>
      </c>
      <c r="J7581" t="s">
        <v>22780</v>
      </c>
      <c r="K7581" t="s">
        <v>32</v>
      </c>
      <c r="L7581" t="s">
        <v>32</v>
      </c>
      <c r="M7581" t="s">
        <v>33</v>
      </c>
      <c r="N7581" t="s">
        <v>34</v>
      </c>
      <c r="P7581" s="2" t="s">
        <v>35</v>
      </c>
      <c r="Q7581" s="2" t="s">
        <v>22781</v>
      </c>
      <c r="R7581" s="2" t="s">
        <v>37</v>
      </c>
      <c r="T7581" t="s">
        <v>38</v>
      </c>
      <c r="U7581" t="s">
        <v>30</v>
      </c>
      <c r="V7581" t="s">
        <v>30</v>
      </c>
    </row>
    <row r="7582" spans="1:22" x14ac:dyDescent="0.35">
      <c r="A7582" t="s">
        <v>21041</v>
      </c>
      <c r="B7582" t="s">
        <v>24</v>
      </c>
      <c r="C7582" t="s">
        <v>25</v>
      </c>
      <c r="D7582" t="s">
        <v>26</v>
      </c>
      <c r="E7582" t="s">
        <v>27</v>
      </c>
      <c r="F7582" t="s">
        <v>22782</v>
      </c>
      <c r="G7582" s="2" t="s">
        <v>29</v>
      </c>
      <c r="H7582" t="s">
        <v>30</v>
      </c>
      <c r="I7582" t="s">
        <v>30</v>
      </c>
      <c r="J7582" t="s">
        <v>22783</v>
      </c>
      <c r="K7582" t="s">
        <v>32</v>
      </c>
      <c r="L7582" t="s">
        <v>32</v>
      </c>
      <c r="M7582" t="s">
        <v>33</v>
      </c>
      <c r="N7582" t="s">
        <v>34</v>
      </c>
      <c r="P7582" s="2" t="s">
        <v>35</v>
      </c>
      <c r="Q7582" s="2" t="s">
        <v>22784</v>
      </c>
      <c r="R7582" s="2" t="s">
        <v>37</v>
      </c>
      <c r="T7582" t="s">
        <v>38</v>
      </c>
      <c r="U7582" t="s">
        <v>30</v>
      </c>
      <c r="V7582" t="s">
        <v>30</v>
      </c>
    </row>
    <row r="7583" spans="1:22" x14ac:dyDescent="0.35">
      <c r="A7583" t="s">
        <v>21041</v>
      </c>
      <c r="B7583" t="s">
        <v>24</v>
      </c>
      <c r="C7583" t="s">
        <v>25</v>
      </c>
      <c r="D7583" t="s">
        <v>26</v>
      </c>
      <c r="E7583" t="s">
        <v>27</v>
      </c>
      <c r="F7583" t="s">
        <v>22785</v>
      </c>
      <c r="G7583" s="2" t="s">
        <v>29</v>
      </c>
      <c r="H7583" t="s">
        <v>30</v>
      </c>
      <c r="I7583" t="s">
        <v>30</v>
      </c>
      <c r="J7583" t="s">
        <v>22786</v>
      </c>
      <c r="K7583" t="s">
        <v>32</v>
      </c>
      <c r="L7583" t="s">
        <v>32</v>
      </c>
      <c r="M7583" t="s">
        <v>33</v>
      </c>
      <c r="N7583" t="s">
        <v>34</v>
      </c>
      <c r="P7583" s="2" t="s">
        <v>35</v>
      </c>
      <c r="Q7583" s="2" t="s">
        <v>22787</v>
      </c>
      <c r="R7583" s="2" t="s">
        <v>37</v>
      </c>
      <c r="T7583" t="s">
        <v>38</v>
      </c>
      <c r="U7583" t="s">
        <v>30</v>
      </c>
      <c r="V7583" t="s">
        <v>30</v>
      </c>
    </row>
    <row r="7584" spans="1:22" x14ac:dyDescent="0.35">
      <c r="A7584" t="s">
        <v>21041</v>
      </c>
      <c r="B7584" t="s">
        <v>24</v>
      </c>
      <c r="C7584" t="s">
        <v>25</v>
      </c>
      <c r="D7584" t="s">
        <v>26</v>
      </c>
      <c r="E7584" t="s">
        <v>27</v>
      </c>
      <c r="F7584" t="s">
        <v>22788</v>
      </c>
      <c r="G7584" s="2" t="s">
        <v>29</v>
      </c>
      <c r="H7584" t="s">
        <v>30</v>
      </c>
      <c r="I7584" t="s">
        <v>30</v>
      </c>
      <c r="J7584" t="s">
        <v>22789</v>
      </c>
      <c r="K7584" t="s">
        <v>32</v>
      </c>
      <c r="L7584" t="s">
        <v>32</v>
      </c>
      <c r="M7584" t="s">
        <v>33</v>
      </c>
      <c r="N7584" t="s">
        <v>34</v>
      </c>
      <c r="P7584" s="2" t="s">
        <v>35</v>
      </c>
      <c r="Q7584" s="2" t="s">
        <v>22790</v>
      </c>
      <c r="R7584" s="2" t="s">
        <v>37</v>
      </c>
      <c r="T7584" t="s">
        <v>38</v>
      </c>
      <c r="U7584" t="s">
        <v>30</v>
      </c>
      <c r="V7584" t="s">
        <v>30</v>
      </c>
    </row>
    <row r="7585" spans="1:22" x14ac:dyDescent="0.35">
      <c r="A7585" t="s">
        <v>21041</v>
      </c>
      <c r="B7585" t="s">
        <v>24</v>
      </c>
      <c r="C7585" t="s">
        <v>25</v>
      </c>
      <c r="D7585" t="s">
        <v>26</v>
      </c>
      <c r="E7585" t="s">
        <v>27</v>
      </c>
      <c r="F7585" t="s">
        <v>22791</v>
      </c>
      <c r="G7585" s="2" t="s">
        <v>29</v>
      </c>
      <c r="H7585" t="s">
        <v>30</v>
      </c>
      <c r="I7585" t="s">
        <v>30</v>
      </c>
      <c r="J7585" t="s">
        <v>22792</v>
      </c>
      <c r="K7585" t="s">
        <v>32</v>
      </c>
      <c r="L7585" t="s">
        <v>32</v>
      </c>
      <c r="M7585" t="s">
        <v>33</v>
      </c>
      <c r="N7585" t="s">
        <v>34</v>
      </c>
      <c r="P7585" s="2" t="s">
        <v>35</v>
      </c>
      <c r="Q7585" s="2" t="s">
        <v>22793</v>
      </c>
      <c r="R7585" s="2" t="s">
        <v>37</v>
      </c>
      <c r="T7585" t="s">
        <v>38</v>
      </c>
      <c r="U7585" t="s">
        <v>30</v>
      </c>
      <c r="V7585" t="s">
        <v>30</v>
      </c>
    </row>
    <row r="7586" spans="1:22" x14ac:dyDescent="0.35">
      <c r="A7586" t="s">
        <v>21041</v>
      </c>
      <c r="B7586" t="s">
        <v>24</v>
      </c>
      <c r="C7586" t="s">
        <v>25</v>
      </c>
      <c r="D7586" t="s">
        <v>26</v>
      </c>
      <c r="E7586" t="s">
        <v>27</v>
      </c>
      <c r="F7586" t="s">
        <v>22794</v>
      </c>
      <c r="G7586" s="2" t="s">
        <v>29</v>
      </c>
      <c r="H7586" t="s">
        <v>30</v>
      </c>
      <c r="I7586" t="s">
        <v>30</v>
      </c>
      <c r="J7586" t="s">
        <v>22795</v>
      </c>
      <c r="K7586" t="s">
        <v>32</v>
      </c>
      <c r="L7586" t="s">
        <v>32</v>
      </c>
      <c r="M7586" t="s">
        <v>33</v>
      </c>
      <c r="N7586" t="s">
        <v>34</v>
      </c>
      <c r="P7586" s="2" t="s">
        <v>35</v>
      </c>
      <c r="Q7586" s="2" t="s">
        <v>22796</v>
      </c>
      <c r="R7586" s="2" t="s">
        <v>37</v>
      </c>
      <c r="T7586" t="s">
        <v>38</v>
      </c>
      <c r="U7586" t="s">
        <v>30</v>
      </c>
      <c r="V7586" t="s">
        <v>30</v>
      </c>
    </row>
    <row r="7587" spans="1:22" x14ac:dyDescent="0.35">
      <c r="A7587" t="s">
        <v>21041</v>
      </c>
      <c r="B7587" t="s">
        <v>24</v>
      </c>
      <c r="C7587" t="s">
        <v>25</v>
      </c>
      <c r="D7587" t="s">
        <v>26</v>
      </c>
      <c r="E7587" t="s">
        <v>27</v>
      </c>
      <c r="F7587" t="s">
        <v>22797</v>
      </c>
      <c r="G7587" s="2" t="s">
        <v>29</v>
      </c>
      <c r="H7587" t="s">
        <v>30</v>
      </c>
      <c r="I7587" t="s">
        <v>30</v>
      </c>
      <c r="J7587" t="s">
        <v>22798</v>
      </c>
      <c r="K7587" t="s">
        <v>32</v>
      </c>
      <c r="L7587" t="s">
        <v>32</v>
      </c>
      <c r="M7587" t="s">
        <v>33</v>
      </c>
      <c r="N7587" t="s">
        <v>34</v>
      </c>
      <c r="P7587" s="2" t="s">
        <v>35</v>
      </c>
      <c r="Q7587" s="2" t="s">
        <v>22799</v>
      </c>
      <c r="R7587" s="2" t="s">
        <v>37</v>
      </c>
      <c r="T7587" t="s">
        <v>38</v>
      </c>
      <c r="U7587" t="s">
        <v>30</v>
      </c>
      <c r="V7587" t="s">
        <v>30</v>
      </c>
    </row>
    <row r="7588" spans="1:22" x14ac:dyDescent="0.35">
      <c r="A7588" t="s">
        <v>21041</v>
      </c>
      <c r="B7588" t="s">
        <v>24</v>
      </c>
      <c r="C7588" t="s">
        <v>25</v>
      </c>
      <c r="D7588" t="s">
        <v>26</v>
      </c>
      <c r="E7588" t="s">
        <v>27</v>
      </c>
      <c r="F7588" t="s">
        <v>22800</v>
      </c>
      <c r="G7588" s="2" t="s">
        <v>29</v>
      </c>
      <c r="H7588" t="s">
        <v>30</v>
      </c>
      <c r="I7588" t="s">
        <v>30</v>
      </c>
      <c r="J7588" t="s">
        <v>22801</v>
      </c>
      <c r="K7588" t="s">
        <v>32</v>
      </c>
      <c r="L7588" t="s">
        <v>32</v>
      </c>
      <c r="M7588" t="s">
        <v>33</v>
      </c>
      <c r="N7588" t="s">
        <v>34</v>
      </c>
      <c r="P7588" s="2" t="s">
        <v>35</v>
      </c>
      <c r="Q7588" s="2" t="s">
        <v>22802</v>
      </c>
      <c r="R7588" s="2" t="s">
        <v>37</v>
      </c>
      <c r="T7588" t="s">
        <v>38</v>
      </c>
      <c r="U7588" t="s">
        <v>30</v>
      </c>
      <c r="V7588" t="s">
        <v>30</v>
      </c>
    </row>
    <row r="7589" spans="1:22" x14ac:dyDescent="0.35">
      <c r="A7589" t="s">
        <v>21041</v>
      </c>
      <c r="B7589" t="s">
        <v>24</v>
      </c>
      <c r="C7589" t="s">
        <v>25</v>
      </c>
      <c r="D7589" t="s">
        <v>26</v>
      </c>
      <c r="E7589" t="s">
        <v>27</v>
      </c>
      <c r="F7589" t="s">
        <v>22803</v>
      </c>
      <c r="G7589" s="2" t="s">
        <v>29</v>
      </c>
      <c r="H7589" t="s">
        <v>30</v>
      </c>
      <c r="I7589" t="s">
        <v>30</v>
      </c>
      <c r="J7589" t="s">
        <v>22804</v>
      </c>
      <c r="K7589" t="s">
        <v>32</v>
      </c>
      <c r="L7589" t="s">
        <v>32</v>
      </c>
      <c r="M7589" t="s">
        <v>33</v>
      </c>
      <c r="N7589" t="s">
        <v>34</v>
      </c>
      <c r="P7589" s="2" t="s">
        <v>35</v>
      </c>
      <c r="Q7589" s="2" t="s">
        <v>22805</v>
      </c>
      <c r="R7589" s="2" t="s">
        <v>37</v>
      </c>
      <c r="T7589" t="s">
        <v>38</v>
      </c>
      <c r="U7589" t="s">
        <v>30</v>
      </c>
      <c r="V7589" t="s">
        <v>30</v>
      </c>
    </row>
    <row r="7590" spans="1:22" x14ac:dyDescent="0.35">
      <c r="A7590" t="s">
        <v>21041</v>
      </c>
      <c r="B7590" t="s">
        <v>24</v>
      </c>
      <c r="C7590" t="s">
        <v>25</v>
      </c>
      <c r="D7590" t="s">
        <v>26</v>
      </c>
      <c r="E7590" t="s">
        <v>27</v>
      </c>
      <c r="F7590" t="s">
        <v>22806</v>
      </c>
      <c r="G7590" s="2" t="s">
        <v>29</v>
      </c>
      <c r="H7590" t="s">
        <v>30</v>
      </c>
      <c r="I7590" t="s">
        <v>30</v>
      </c>
      <c r="J7590" t="s">
        <v>22807</v>
      </c>
      <c r="K7590" t="s">
        <v>32</v>
      </c>
      <c r="L7590" t="s">
        <v>32</v>
      </c>
      <c r="M7590" t="s">
        <v>33</v>
      </c>
      <c r="N7590" t="s">
        <v>34</v>
      </c>
      <c r="P7590" s="2" t="s">
        <v>35</v>
      </c>
      <c r="Q7590" s="2" t="s">
        <v>22808</v>
      </c>
      <c r="R7590" s="2" t="s">
        <v>37</v>
      </c>
      <c r="T7590" t="s">
        <v>38</v>
      </c>
      <c r="U7590" t="s">
        <v>30</v>
      </c>
      <c r="V7590" t="s">
        <v>30</v>
      </c>
    </row>
    <row r="7591" spans="1:22" x14ac:dyDescent="0.35">
      <c r="A7591" t="s">
        <v>21041</v>
      </c>
      <c r="B7591" t="s">
        <v>24</v>
      </c>
      <c r="C7591" t="s">
        <v>25</v>
      </c>
      <c r="D7591" t="s">
        <v>26</v>
      </c>
      <c r="E7591" t="s">
        <v>27</v>
      </c>
      <c r="F7591" t="s">
        <v>22809</v>
      </c>
      <c r="G7591" s="2" t="s">
        <v>29</v>
      </c>
      <c r="H7591" t="s">
        <v>30</v>
      </c>
      <c r="I7591" t="s">
        <v>30</v>
      </c>
      <c r="J7591" t="s">
        <v>22810</v>
      </c>
      <c r="K7591" t="s">
        <v>32</v>
      </c>
      <c r="L7591" t="s">
        <v>32</v>
      </c>
      <c r="M7591" t="s">
        <v>33</v>
      </c>
      <c r="N7591" t="s">
        <v>34</v>
      </c>
      <c r="P7591" s="2" t="s">
        <v>35</v>
      </c>
      <c r="Q7591" s="2" t="s">
        <v>22811</v>
      </c>
      <c r="R7591" s="2" t="s">
        <v>37</v>
      </c>
      <c r="T7591" t="s">
        <v>38</v>
      </c>
      <c r="U7591" t="s">
        <v>30</v>
      </c>
      <c r="V7591" t="s">
        <v>30</v>
      </c>
    </row>
    <row r="7592" spans="1:22" x14ac:dyDescent="0.35">
      <c r="A7592" t="s">
        <v>21041</v>
      </c>
      <c r="B7592" t="s">
        <v>24</v>
      </c>
      <c r="C7592" t="s">
        <v>25</v>
      </c>
      <c r="D7592" t="s">
        <v>26</v>
      </c>
      <c r="E7592" t="s">
        <v>27</v>
      </c>
      <c r="F7592" t="s">
        <v>22812</v>
      </c>
      <c r="G7592" s="2" t="s">
        <v>29</v>
      </c>
      <c r="H7592" t="s">
        <v>30</v>
      </c>
      <c r="I7592" t="s">
        <v>30</v>
      </c>
      <c r="J7592" t="s">
        <v>22813</v>
      </c>
      <c r="K7592" t="s">
        <v>32</v>
      </c>
      <c r="L7592" t="s">
        <v>32</v>
      </c>
      <c r="M7592" t="s">
        <v>33</v>
      </c>
      <c r="N7592" t="s">
        <v>34</v>
      </c>
      <c r="P7592" s="2" t="s">
        <v>35</v>
      </c>
      <c r="Q7592" s="2" t="s">
        <v>22814</v>
      </c>
      <c r="R7592" s="2" t="s">
        <v>37</v>
      </c>
      <c r="T7592" t="s">
        <v>38</v>
      </c>
      <c r="U7592" t="s">
        <v>30</v>
      </c>
      <c r="V7592" t="s">
        <v>30</v>
      </c>
    </row>
    <row r="7593" spans="1:22" x14ac:dyDescent="0.35">
      <c r="A7593" t="s">
        <v>21041</v>
      </c>
      <c r="B7593" t="s">
        <v>24</v>
      </c>
      <c r="C7593" t="s">
        <v>25</v>
      </c>
      <c r="D7593" t="s">
        <v>26</v>
      </c>
      <c r="E7593" t="s">
        <v>27</v>
      </c>
      <c r="F7593" t="s">
        <v>22815</v>
      </c>
      <c r="G7593" s="2" t="s">
        <v>29</v>
      </c>
      <c r="H7593" t="s">
        <v>30</v>
      </c>
      <c r="I7593" t="s">
        <v>30</v>
      </c>
      <c r="J7593" t="s">
        <v>22816</v>
      </c>
      <c r="K7593" t="s">
        <v>32</v>
      </c>
      <c r="L7593" t="s">
        <v>32</v>
      </c>
      <c r="M7593" t="s">
        <v>33</v>
      </c>
      <c r="N7593" t="s">
        <v>34</v>
      </c>
      <c r="P7593" s="2" t="s">
        <v>35</v>
      </c>
      <c r="Q7593" s="2" t="s">
        <v>22817</v>
      </c>
      <c r="R7593" s="2" t="s">
        <v>37</v>
      </c>
      <c r="T7593" t="s">
        <v>38</v>
      </c>
      <c r="U7593" t="s">
        <v>30</v>
      </c>
      <c r="V7593" t="s">
        <v>30</v>
      </c>
    </row>
    <row r="7594" spans="1:22" x14ac:dyDescent="0.35">
      <c r="A7594" t="s">
        <v>21041</v>
      </c>
      <c r="B7594" t="s">
        <v>24</v>
      </c>
      <c r="C7594" t="s">
        <v>25</v>
      </c>
      <c r="D7594" t="s">
        <v>26</v>
      </c>
      <c r="E7594" t="s">
        <v>27</v>
      </c>
      <c r="F7594" t="s">
        <v>22818</v>
      </c>
      <c r="G7594" s="2" t="s">
        <v>29</v>
      </c>
      <c r="H7594" t="s">
        <v>30</v>
      </c>
      <c r="I7594" t="s">
        <v>30</v>
      </c>
      <c r="J7594" t="s">
        <v>22819</v>
      </c>
      <c r="K7594" t="s">
        <v>32</v>
      </c>
      <c r="L7594" t="s">
        <v>32</v>
      </c>
      <c r="M7594" t="s">
        <v>33</v>
      </c>
      <c r="N7594" t="s">
        <v>34</v>
      </c>
      <c r="P7594" s="2" t="s">
        <v>35</v>
      </c>
      <c r="Q7594" s="2" t="s">
        <v>22820</v>
      </c>
      <c r="R7594" s="2" t="s">
        <v>37</v>
      </c>
      <c r="T7594" t="s">
        <v>38</v>
      </c>
      <c r="U7594" t="s">
        <v>30</v>
      </c>
      <c r="V7594" t="s">
        <v>30</v>
      </c>
    </row>
    <row r="7595" spans="1:22" x14ac:dyDescent="0.35">
      <c r="A7595" t="s">
        <v>21041</v>
      </c>
      <c r="B7595" t="s">
        <v>24</v>
      </c>
      <c r="C7595" t="s">
        <v>25</v>
      </c>
      <c r="D7595" t="s">
        <v>26</v>
      </c>
      <c r="E7595" t="s">
        <v>27</v>
      </c>
      <c r="F7595" t="s">
        <v>22821</v>
      </c>
      <c r="G7595" s="2" t="s">
        <v>29</v>
      </c>
      <c r="H7595" t="s">
        <v>30</v>
      </c>
      <c r="I7595" t="s">
        <v>30</v>
      </c>
      <c r="J7595" t="s">
        <v>22822</v>
      </c>
      <c r="K7595" t="s">
        <v>32</v>
      </c>
      <c r="L7595" t="s">
        <v>32</v>
      </c>
      <c r="M7595" t="s">
        <v>33</v>
      </c>
      <c r="N7595" t="s">
        <v>34</v>
      </c>
      <c r="P7595" s="2" t="s">
        <v>35</v>
      </c>
      <c r="Q7595" s="2" t="s">
        <v>22823</v>
      </c>
      <c r="R7595" s="2" t="s">
        <v>37</v>
      </c>
      <c r="T7595" t="s">
        <v>38</v>
      </c>
      <c r="U7595" t="s">
        <v>30</v>
      </c>
      <c r="V7595" t="s">
        <v>30</v>
      </c>
    </row>
    <row r="7596" spans="1:22" x14ac:dyDescent="0.35">
      <c r="A7596" t="s">
        <v>21041</v>
      </c>
      <c r="B7596" t="s">
        <v>24</v>
      </c>
      <c r="C7596" t="s">
        <v>25</v>
      </c>
      <c r="D7596" t="s">
        <v>26</v>
      </c>
      <c r="E7596" t="s">
        <v>27</v>
      </c>
      <c r="F7596" t="s">
        <v>22824</v>
      </c>
      <c r="G7596" s="2" t="s">
        <v>29</v>
      </c>
      <c r="H7596" t="s">
        <v>30</v>
      </c>
      <c r="I7596" t="s">
        <v>30</v>
      </c>
      <c r="J7596" t="s">
        <v>22825</v>
      </c>
      <c r="K7596" t="s">
        <v>32</v>
      </c>
      <c r="L7596" t="s">
        <v>32</v>
      </c>
      <c r="M7596" t="s">
        <v>33</v>
      </c>
      <c r="N7596" t="s">
        <v>34</v>
      </c>
      <c r="P7596" s="2" t="s">
        <v>35</v>
      </c>
      <c r="Q7596" s="2" t="s">
        <v>22826</v>
      </c>
      <c r="R7596" s="2" t="s">
        <v>37</v>
      </c>
      <c r="T7596" t="s">
        <v>38</v>
      </c>
      <c r="U7596" t="s">
        <v>30</v>
      </c>
      <c r="V7596" t="s">
        <v>30</v>
      </c>
    </row>
    <row r="7597" spans="1:22" x14ac:dyDescent="0.35">
      <c r="A7597" t="s">
        <v>21041</v>
      </c>
      <c r="B7597" t="s">
        <v>24</v>
      </c>
      <c r="C7597" t="s">
        <v>25</v>
      </c>
      <c r="D7597" t="s">
        <v>26</v>
      </c>
      <c r="E7597" t="s">
        <v>27</v>
      </c>
      <c r="F7597" t="s">
        <v>22827</v>
      </c>
      <c r="G7597" s="2" t="s">
        <v>29</v>
      </c>
      <c r="H7597" t="s">
        <v>30</v>
      </c>
      <c r="I7597" t="s">
        <v>30</v>
      </c>
      <c r="J7597" t="s">
        <v>22828</v>
      </c>
      <c r="K7597" t="s">
        <v>32</v>
      </c>
      <c r="L7597" t="s">
        <v>32</v>
      </c>
      <c r="M7597" t="s">
        <v>33</v>
      </c>
      <c r="N7597" t="s">
        <v>34</v>
      </c>
      <c r="P7597" s="2" t="s">
        <v>35</v>
      </c>
      <c r="Q7597" s="2" t="s">
        <v>22829</v>
      </c>
      <c r="R7597" s="2" t="s">
        <v>37</v>
      </c>
      <c r="T7597" t="s">
        <v>38</v>
      </c>
      <c r="U7597" t="s">
        <v>30</v>
      </c>
      <c r="V7597" t="s">
        <v>30</v>
      </c>
    </row>
    <row r="7598" spans="1:22" x14ac:dyDescent="0.35">
      <c r="A7598" t="s">
        <v>21041</v>
      </c>
      <c r="B7598" t="s">
        <v>24</v>
      </c>
      <c r="C7598" t="s">
        <v>25</v>
      </c>
      <c r="D7598" t="s">
        <v>26</v>
      </c>
      <c r="E7598" t="s">
        <v>27</v>
      </c>
      <c r="F7598" t="s">
        <v>22830</v>
      </c>
      <c r="G7598" s="2" t="s">
        <v>29</v>
      </c>
      <c r="H7598" t="s">
        <v>30</v>
      </c>
      <c r="I7598" t="s">
        <v>30</v>
      </c>
      <c r="J7598" t="s">
        <v>22831</v>
      </c>
      <c r="K7598" t="s">
        <v>32</v>
      </c>
      <c r="L7598" t="s">
        <v>32</v>
      </c>
      <c r="M7598" t="s">
        <v>33</v>
      </c>
      <c r="N7598" t="s">
        <v>34</v>
      </c>
      <c r="P7598" s="2" t="s">
        <v>35</v>
      </c>
      <c r="Q7598" s="2" t="s">
        <v>22832</v>
      </c>
      <c r="R7598" s="2" t="s">
        <v>37</v>
      </c>
      <c r="T7598" t="s">
        <v>38</v>
      </c>
      <c r="U7598" t="s">
        <v>30</v>
      </c>
      <c r="V7598" t="s">
        <v>30</v>
      </c>
    </row>
    <row r="7599" spans="1:22" x14ac:dyDescent="0.35">
      <c r="A7599" t="s">
        <v>21041</v>
      </c>
      <c r="B7599" t="s">
        <v>24</v>
      </c>
      <c r="C7599" t="s">
        <v>25</v>
      </c>
      <c r="D7599" t="s">
        <v>26</v>
      </c>
      <c r="E7599" t="s">
        <v>27</v>
      </c>
      <c r="F7599" t="s">
        <v>22833</v>
      </c>
      <c r="G7599" s="2" t="s">
        <v>29</v>
      </c>
      <c r="H7599" t="s">
        <v>30</v>
      </c>
      <c r="I7599" t="s">
        <v>30</v>
      </c>
      <c r="J7599" t="s">
        <v>22834</v>
      </c>
      <c r="K7599" t="s">
        <v>32</v>
      </c>
      <c r="L7599" t="s">
        <v>32</v>
      </c>
      <c r="M7599" t="s">
        <v>33</v>
      </c>
      <c r="N7599" t="s">
        <v>34</v>
      </c>
      <c r="P7599" s="2" t="s">
        <v>35</v>
      </c>
      <c r="Q7599" s="2" t="s">
        <v>22835</v>
      </c>
      <c r="R7599" s="2" t="s">
        <v>37</v>
      </c>
      <c r="T7599" t="s">
        <v>38</v>
      </c>
      <c r="U7599" t="s">
        <v>30</v>
      </c>
      <c r="V7599" t="s">
        <v>30</v>
      </c>
    </row>
    <row r="7600" spans="1:22" x14ac:dyDescent="0.35">
      <c r="A7600" t="s">
        <v>21041</v>
      </c>
      <c r="B7600" t="s">
        <v>24</v>
      </c>
      <c r="C7600" t="s">
        <v>25</v>
      </c>
      <c r="D7600" t="s">
        <v>26</v>
      </c>
      <c r="E7600" t="s">
        <v>27</v>
      </c>
      <c r="F7600" t="s">
        <v>22836</v>
      </c>
      <c r="G7600" s="2" t="s">
        <v>29</v>
      </c>
      <c r="H7600" t="s">
        <v>30</v>
      </c>
      <c r="I7600" t="s">
        <v>30</v>
      </c>
      <c r="J7600" t="s">
        <v>22837</v>
      </c>
      <c r="K7600" t="s">
        <v>32</v>
      </c>
      <c r="L7600" t="s">
        <v>32</v>
      </c>
      <c r="M7600" t="s">
        <v>33</v>
      </c>
      <c r="N7600" t="s">
        <v>34</v>
      </c>
      <c r="P7600" s="2" t="s">
        <v>35</v>
      </c>
      <c r="Q7600" s="2" t="s">
        <v>22838</v>
      </c>
      <c r="R7600" s="2" t="s">
        <v>37</v>
      </c>
      <c r="T7600" t="s">
        <v>38</v>
      </c>
      <c r="U7600" t="s">
        <v>30</v>
      </c>
      <c r="V7600" t="s">
        <v>30</v>
      </c>
    </row>
    <row r="7601" spans="1:22" x14ac:dyDescent="0.35">
      <c r="A7601" t="s">
        <v>21041</v>
      </c>
      <c r="B7601" t="s">
        <v>24</v>
      </c>
      <c r="C7601" t="s">
        <v>25</v>
      </c>
      <c r="D7601" t="s">
        <v>26</v>
      </c>
      <c r="E7601" t="s">
        <v>27</v>
      </c>
      <c r="F7601" t="s">
        <v>22839</v>
      </c>
      <c r="G7601" s="2" t="s">
        <v>29</v>
      </c>
      <c r="H7601" t="s">
        <v>30</v>
      </c>
      <c r="I7601" t="s">
        <v>30</v>
      </c>
      <c r="J7601" t="s">
        <v>22840</v>
      </c>
      <c r="K7601" t="s">
        <v>32</v>
      </c>
      <c r="L7601" t="s">
        <v>32</v>
      </c>
      <c r="M7601" t="s">
        <v>33</v>
      </c>
      <c r="N7601" t="s">
        <v>34</v>
      </c>
      <c r="P7601" s="2" t="s">
        <v>35</v>
      </c>
      <c r="Q7601" s="2" t="s">
        <v>22841</v>
      </c>
      <c r="R7601" s="2" t="s">
        <v>37</v>
      </c>
      <c r="T7601" t="s">
        <v>38</v>
      </c>
      <c r="U7601" t="s">
        <v>30</v>
      </c>
      <c r="V7601" t="s">
        <v>30</v>
      </c>
    </row>
    <row r="7602" spans="1:22" x14ac:dyDescent="0.35">
      <c r="A7602" t="s">
        <v>21041</v>
      </c>
      <c r="B7602" t="s">
        <v>24</v>
      </c>
      <c r="C7602" t="s">
        <v>25</v>
      </c>
      <c r="D7602" t="s">
        <v>26</v>
      </c>
      <c r="E7602" t="s">
        <v>27</v>
      </c>
      <c r="F7602" t="s">
        <v>22842</v>
      </c>
      <c r="G7602" s="2" t="s">
        <v>29</v>
      </c>
      <c r="H7602" t="s">
        <v>30</v>
      </c>
      <c r="I7602" t="s">
        <v>30</v>
      </c>
      <c r="J7602" t="s">
        <v>22843</v>
      </c>
      <c r="K7602" t="s">
        <v>32</v>
      </c>
      <c r="L7602" t="s">
        <v>32</v>
      </c>
      <c r="M7602" t="s">
        <v>33</v>
      </c>
      <c r="N7602" t="s">
        <v>34</v>
      </c>
      <c r="P7602" s="2" t="s">
        <v>35</v>
      </c>
      <c r="Q7602" s="2" t="s">
        <v>22844</v>
      </c>
      <c r="R7602" s="2" t="s">
        <v>37</v>
      </c>
      <c r="T7602" t="s">
        <v>38</v>
      </c>
      <c r="U7602" t="s">
        <v>30</v>
      </c>
      <c r="V7602" t="s">
        <v>30</v>
      </c>
    </row>
    <row r="7603" spans="1:22" x14ac:dyDescent="0.35">
      <c r="A7603" t="s">
        <v>21041</v>
      </c>
      <c r="B7603" t="s">
        <v>24</v>
      </c>
      <c r="C7603" t="s">
        <v>25</v>
      </c>
      <c r="D7603" t="s">
        <v>26</v>
      </c>
      <c r="E7603" t="s">
        <v>27</v>
      </c>
      <c r="F7603" t="s">
        <v>22845</v>
      </c>
      <c r="G7603" s="2" t="s">
        <v>29</v>
      </c>
      <c r="H7603" t="s">
        <v>30</v>
      </c>
      <c r="I7603" t="s">
        <v>30</v>
      </c>
      <c r="J7603" t="s">
        <v>22846</v>
      </c>
      <c r="K7603" t="s">
        <v>32</v>
      </c>
      <c r="L7603" t="s">
        <v>32</v>
      </c>
      <c r="M7603" t="s">
        <v>33</v>
      </c>
      <c r="N7603" t="s">
        <v>34</v>
      </c>
      <c r="P7603" s="2" t="s">
        <v>35</v>
      </c>
      <c r="Q7603" s="2" t="s">
        <v>22847</v>
      </c>
      <c r="R7603" s="2" t="s">
        <v>37</v>
      </c>
      <c r="T7603" t="s">
        <v>38</v>
      </c>
      <c r="U7603" t="s">
        <v>30</v>
      </c>
      <c r="V7603" t="s">
        <v>30</v>
      </c>
    </row>
    <row r="7604" spans="1:22" x14ac:dyDescent="0.35">
      <c r="A7604" t="s">
        <v>21041</v>
      </c>
      <c r="B7604" t="s">
        <v>24</v>
      </c>
      <c r="C7604" t="s">
        <v>25</v>
      </c>
      <c r="D7604" t="s">
        <v>26</v>
      </c>
      <c r="E7604" t="s">
        <v>27</v>
      </c>
      <c r="F7604" t="s">
        <v>22848</v>
      </c>
      <c r="G7604" s="2" t="s">
        <v>29</v>
      </c>
      <c r="H7604" t="s">
        <v>30</v>
      </c>
      <c r="I7604" t="s">
        <v>30</v>
      </c>
      <c r="J7604" t="s">
        <v>22849</v>
      </c>
      <c r="K7604" t="s">
        <v>32</v>
      </c>
      <c r="L7604" t="s">
        <v>32</v>
      </c>
      <c r="M7604" t="s">
        <v>33</v>
      </c>
      <c r="N7604" t="s">
        <v>34</v>
      </c>
      <c r="P7604" s="2" t="s">
        <v>35</v>
      </c>
      <c r="Q7604" s="2" t="s">
        <v>22850</v>
      </c>
      <c r="R7604" s="2" t="s">
        <v>37</v>
      </c>
      <c r="T7604" t="s">
        <v>38</v>
      </c>
      <c r="U7604" t="s">
        <v>30</v>
      </c>
      <c r="V7604" t="s">
        <v>30</v>
      </c>
    </row>
    <row r="7605" spans="1:22" x14ac:dyDescent="0.35">
      <c r="A7605" t="s">
        <v>21041</v>
      </c>
      <c r="B7605" t="s">
        <v>24</v>
      </c>
      <c r="C7605" t="s">
        <v>25</v>
      </c>
      <c r="D7605" t="s">
        <v>26</v>
      </c>
      <c r="E7605" t="s">
        <v>27</v>
      </c>
      <c r="F7605" t="s">
        <v>22851</v>
      </c>
      <c r="G7605" s="2" t="s">
        <v>29</v>
      </c>
      <c r="H7605" t="s">
        <v>30</v>
      </c>
      <c r="I7605" t="s">
        <v>30</v>
      </c>
      <c r="J7605" t="s">
        <v>22852</v>
      </c>
      <c r="K7605" t="s">
        <v>32</v>
      </c>
      <c r="L7605" t="s">
        <v>32</v>
      </c>
      <c r="M7605" t="s">
        <v>33</v>
      </c>
      <c r="N7605" t="s">
        <v>34</v>
      </c>
      <c r="P7605" s="2" t="s">
        <v>35</v>
      </c>
      <c r="Q7605" s="2" t="s">
        <v>22853</v>
      </c>
      <c r="R7605" s="2" t="s">
        <v>37</v>
      </c>
      <c r="T7605" t="s">
        <v>38</v>
      </c>
      <c r="U7605" t="s">
        <v>30</v>
      </c>
      <c r="V7605" t="s">
        <v>30</v>
      </c>
    </row>
    <row r="7606" spans="1:22" x14ac:dyDescent="0.35">
      <c r="A7606" t="s">
        <v>21041</v>
      </c>
      <c r="B7606" t="s">
        <v>24</v>
      </c>
      <c r="C7606" t="s">
        <v>25</v>
      </c>
      <c r="D7606" t="s">
        <v>26</v>
      </c>
      <c r="E7606" t="s">
        <v>27</v>
      </c>
      <c r="F7606" t="s">
        <v>22854</v>
      </c>
      <c r="G7606" s="2" t="s">
        <v>29</v>
      </c>
      <c r="H7606" t="s">
        <v>30</v>
      </c>
      <c r="I7606" t="s">
        <v>30</v>
      </c>
      <c r="J7606" t="s">
        <v>22855</v>
      </c>
      <c r="K7606" t="s">
        <v>32</v>
      </c>
      <c r="L7606" t="s">
        <v>32</v>
      </c>
      <c r="M7606" t="s">
        <v>33</v>
      </c>
      <c r="N7606" t="s">
        <v>34</v>
      </c>
      <c r="P7606" s="2" t="s">
        <v>35</v>
      </c>
      <c r="Q7606" s="2" t="s">
        <v>22856</v>
      </c>
      <c r="R7606" s="2" t="s">
        <v>37</v>
      </c>
      <c r="T7606" t="s">
        <v>38</v>
      </c>
      <c r="U7606" t="s">
        <v>30</v>
      </c>
      <c r="V7606" t="s">
        <v>30</v>
      </c>
    </row>
    <row r="7607" spans="1:22" x14ac:dyDescent="0.35">
      <c r="A7607" t="s">
        <v>21041</v>
      </c>
      <c r="B7607" t="s">
        <v>24</v>
      </c>
      <c r="C7607" t="s">
        <v>25</v>
      </c>
      <c r="D7607" t="s">
        <v>26</v>
      </c>
      <c r="E7607" t="s">
        <v>27</v>
      </c>
      <c r="F7607" t="s">
        <v>22857</v>
      </c>
      <c r="G7607" s="2" t="s">
        <v>29</v>
      </c>
      <c r="H7607" t="s">
        <v>30</v>
      </c>
      <c r="I7607" t="s">
        <v>30</v>
      </c>
      <c r="J7607" t="s">
        <v>22858</v>
      </c>
      <c r="K7607" t="s">
        <v>32</v>
      </c>
      <c r="L7607" t="s">
        <v>32</v>
      </c>
      <c r="M7607" t="s">
        <v>33</v>
      </c>
      <c r="N7607" t="s">
        <v>34</v>
      </c>
      <c r="P7607" s="2" t="s">
        <v>35</v>
      </c>
      <c r="Q7607" s="2" t="s">
        <v>22859</v>
      </c>
      <c r="R7607" s="2" t="s">
        <v>37</v>
      </c>
      <c r="T7607" t="s">
        <v>38</v>
      </c>
      <c r="U7607" t="s">
        <v>30</v>
      </c>
      <c r="V7607" t="s">
        <v>30</v>
      </c>
    </row>
    <row r="7608" spans="1:22" x14ac:dyDescent="0.35">
      <c r="A7608" t="s">
        <v>21041</v>
      </c>
      <c r="B7608" t="s">
        <v>24</v>
      </c>
      <c r="C7608" t="s">
        <v>25</v>
      </c>
      <c r="D7608" t="s">
        <v>26</v>
      </c>
      <c r="E7608" t="s">
        <v>27</v>
      </c>
      <c r="F7608" t="s">
        <v>22860</v>
      </c>
      <c r="G7608" s="2" t="s">
        <v>29</v>
      </c>
      <c r="H7608" t="s">
        <v>30</v>
      </c>
      <c r="I7608" t="s">
        <v>30</v>
      </c>
      <c r="J7608" t="s">
        <v>22861</v>
      </c>
      <c r="K7608" t="s">
        <v>32</v>
      </c>
      <c r="L7608" t="s">
        <v>32</v>
      </c>
      <c r="M7608" t="s">
        <v>33</v>
      </c>
      <c r="N7608" t="s">
        <v>34</v>
      </c>
      <c r="P7608" s="2" t="s">
        <v>35</v>
      </c>
      <c r="Q7608" s="2" t="s">
        <v>22862</v>
      </c>
      <c r="R7608" s="2" t="s">
        <v>37</v>
      </c>
      <c r="T7608" t="s">
        <v>38</v>
      </c>
      <c r="U7608" t="s">
        <v>30</v>
      </c>
      <c r="V7608" t="s">
        <v>30</v>
      </c>
    </row>
    <row r="7609" spans="1:22" x14ac:dyDescent="0.35">
      <c r="A7609" t="s">
        <v>21041</v>
      </c>
      <c r="B7609" t="s">
        <v>24</v>
      </c>
      <c r="C7609" t="s">
        <v>25</v>
      </c>
      <c r="D7609" t="s">
        <v>26</v>
      </c>
      <c r="E7609" t="s">
        <v>27</v>
      </c>
      <c r="F7609" t="s">
        <v>22863</v>
      </c>
      <c r="G7609" s="2" t="s">
        <v>29</v>
      </c>
      <c r="H7609" t="s">
        <v>30</v>
      </c>
      <c r="I7609" t="s">
        <v>30</v>
      </c>
      <c r="J7609" t="s">
        <v>22864</v>
      </c>
      <c r="K7609" t="s">
        <v>32</v>
      </c>
      <c r="L7609" t="s">
        <v>32</v>
      </c>
      <c r="M7609" t="s">
        <v>33</v>
      </c>
      <c r="N7609" t="s">
        <v>34</v>
      </c>
      <c r="P7609" s="2" t="s">
        <v>35</v>
      </c>
      <c r="Q7609" s="2" t="s">
        <v>22865</v>
      </c>
      <c r="R7609" s="2" t="s">
        <v>37</v>
      </c>
      <c r="T7609" t="s">
        <v>38</v>
      </c>
      <c r="U7609" t="s">
        <v>30</v>
      </c>
      <c r="V7609" t="s">
        <v>30</v>
      </c>
    </row>
    <row r="7610" spans="1:22" x14ac:dyDescent="0.35">
      <c r="A7610" t="s">
        <v>21041</v>
      </c>
      <c r="B7610" t="s">
        <v>24</v>
      </c>
      <c r="C7610" t="s">
        <v>25</v>
      </c>
      <c r="D7610" t="s">
        <v>26</v>
      </c>
      <c r="E7610" t="s">
        <v>27</v>
      </c>
      <c r="F7610" t="s">
        <v>22866</v>
      </c>
      <c r="G7610" s="2" t="s">
        <v>29</v>
      </c>
      <c r="H7610" t="s">
        <v>30</v>
      </c>
      <c r="I7610" t="s">
        <v>30</v>
      </c>
      <c r="J7610" t="s">
        <v>22867</v>
      </c>
      <c r="K7610" t="s">
        <v>32</v>
      </c>
      <c r="L7610" t="s">
        <v>32</v>
      </c>
      <c r="M7610" t="s">
        <v>33</v>
      </c>
      <c r="N7610" t="s">
        <v>34</v>
      </c>
      <c r="P7610" s="2" t="s">
        <v>35</v>
      </c>
      <c r="Q7610" s="2" t="s">
        <v>22868</v>
      </c>
      <c r="R7610" s="2" t="s">
        <v>37</v>
      </c>
      <c r="T7610" t="s">
        <v>38</v>
      </c>
      <c r="U7610" t="s">
        <v>30</v>
      </c>
      <c r="V7610" t="s">
        <v>30</v>
      </c>
    </row>
    <row r="7611" spans="1:22" x14ac:dyDescent="0.35">
      <c r="A7611" t="s">
        <v>21041</v>
      </c>
      <c r="B7611" t="s">
        <v>24</v>
      </c>
      <c r="C7611" t="s">
        <v>25</v>
      </c>
      <c r="D7611" t="s">
        <v>26</v>
      </c>
      <c r="E7611" t="s">
        <v>27</v>
      </c>
      <c r="F7611" t="s">
        <v>22869</v>
      </c>
      <c r="G7611" s="2" t="s">
        <v>29</v>
      </c>
      <c r="H7611" t="s">
        <v>30</v>
      </c>
      <c r="I7611" t="s">
        <v>30</v>
      </c>
      <c r="J7611" t="s">
        <v>22870</v>
      </c>
      <c r="K7611" t="s">
        <v>32</v>
      </c>
      <c r="L7611" t="s">
        <v>32</v>
      </c>
      <c r="M7611" t="s">
        <v>33</v>
      </c>
      <c r="N7611" t="s">
        <v>34</v>
      </c>
      <c r="P7611" s="2" t="s">
        <v>35</v>
      </c>
      <c r="Q7611" s="2" t="s">
        <v>22871</v>
      </c>
      <c r="R7611" s="2" t="s">
        <v>37</v>
      </c>
      <c r="T7611" t="s">
        <v>38</v>
      </c>
      <c r="U7611" t="s">
        <v>30</v>
      </c>
      <c r="V7611" t="s">
        <v>30</v>
      </c>
    </row>
    <row r="7612" spans="1:22" x14ac:dyDescent="0.35">
      <c r="A7612" t="s">
        <v>21041</v>
      </c>
      <c r="B7612" t="s">
        <v>24</v>
      </c>
      <c r="C7612" t="s">
        <v>25</v>
      </c>
      <c r="D7612" t="s">
        <v>26</v>
      </c>
      <c r="E7612" t="s">
        <v>27</v>
      </c>
      <c r="F7612" t="s">
        <v>22872</v>
      </c>
      <c r="G7612" s="2" t="s">
        <v>29</v>
      </c>
      <c r="H7612" t="s">
        <v>30</v>
      </c>
      <c r="I7612" t="s">
        <v>30</v>
      </c>
      <c r="J7612" t="s">
        <v>22873</v>
      </c>
      <c r="K7612" t="s">
        <v>32</v>
      </c>
      <c r="L7612" t="s">
        <v>32</v>
      </c>
      <c r="M7612" t="s">
        <v>33</v>
      </c>
      <c r="N7612" t="s">
        <v>34</v>
      </c>
      <c r="P7612" s="2" t="s">
        <v>35</v>
      </c>
      <c r="Q7612" s="2" t="s">
        <v>22874</v>
      </c>
      <c r="R7612" s="2" t="s">
        <v>37</v>
      </c>
      <c r="T7612" t="s">
        <v>38</v>
      </c>
      <c r="U7612" t="s">
        <v>30</v>
      </c>
      <c r="V7612" t="s">
        <v>30</v>
      </c>
    </row>
    <row r="7613" spans="1:22" x14ac:dyDescent="0.35">
      <c r="A7613" t="s">
        <v>21041</v>
      </c>
      <c r="B7613" t="s">
        <v>24</v>
      </c>
      <c r="C7613" t="s">
        <v>25</v>
      </c>
      <c r="D7613" t="s">
        <v>26</v>
      </c>
      <c r="E7613" t="s">
        <v>27</v>
      </c>
      <c r="F7613" t="s">
        <v>22875</v>
      </c>
      <c r="G7613" s="2" t="s">
        <v>29</v>
      </c>
      <c r="H7613" t="s">
        <v>30</v>
      </c>
      <c r="I7613" t="s">
        <v>30</v>
      </c>
      <c r="J7613" t="s">
        <v>22876</v>
      </c>
      <c r="K7613" t="s">
        <v>32</v>
      </c>
      <c r="L7613" t="s">
        <v>32</v>
      </c>
      <c r="M7613" t="s">
        <v>33</v>
      </c>
      <c r="N7613" t="s">
        <v>34</v>
      </c>
      <c r="P7613" s="2" t="s">
        <v>35</v>
      </c>
      <c r="Q7613" s="2" t="s">
        <v>22877</v>
      </c>
      <c r="R7613" s="2" t="s">
        <v>37</v>
      </c>
      <c r="T7613" t="s">
        <v>38</v>
      </c>
      <c r="U7613" t="s">
        <v>30</v>
      </c>
      <c r="V7613" t="s">
        <v>30</v>
      </c>
    </row>
    <row r="7614" spans="1:22" x14ac:dyDescent="0.35">
      <c r="A7614" t="s">
        <v>21041</v>
      </c>
      <c r="B7614" t="s">
        <v>24</v>
      </c>
      <c r="C7614" t="s">
        <v>25</v>
      </c>
      <c r="D7614" t="s">
        <v>26</v>
      </c>
      <c r="E7614" t="s">
        <v>27</v>
      </c>
      <c r="F7614" t="s">
        <v>22878</v>
      </c>
      <c r="G7614" s="2" t="s">
        <v>29</v>
      </c>
      <c r="H7614" t="s">
        <v>30</v>
      </c>
      <c r="I7614" t="s">
        <v>30</v>
      </c>
      <c r="J7614" t="s">
        <v>22879</v>
      </c>
      <c r="K7614" t="s">
        <v>32</v>
      </c>
      <c r="L7614" t="s">
        <v>32</v>
      </c>
      <c r="M7614" t="s">
        <v>33</v>
      </c>
      <c r="N7614" t="s">
        <v>34</v>
      </c>
      <c r="P7614" s="2" t="s">
        <v>35</v>
      </c>
      <c r="Q7614" s="2" t="s">
        <v>22880</v>
      </c>
      <c r="R7614" s="2" t="s">
        <v>37</v>
      </c>
      <c r="T7614" t="s">
        <v>38</v>
      </c>
      <c r="U7614" t="s">
        <v>30</v>
      </c>
      <c r="V7614" t="s">
        <v>30</v>
      </c>
    </row>
    <row r="7615" spans="1:22" x14ac:dyDescent="0.35">
      <c r="A7615" t="s">
        <v>21041</v>
      </c>
      <c r="B7615" t="s">
        <v>24</v>
      </c>
      <c r="C7615" t="s">
        <v>25</v>
      </c>
      <c r="D7615" t="s">
        <v>26</v>
      </c>
      <c r="E7615" t="s">
        <v>27</v>
      </c>
      <c r="F7615" t="s">
        <v>22881</v>
      </c>
      <c r="G7615" s="2" t="s">
        <v>29</v>
      </c>
      <c r="H7615" t="s">
        <v>30</v>
      </c>
      <c r="I7615" t="s">
        <v>30</v>
      </c>
      <c r="J7615" t="s">
        <v>22882</v>
      </c>
      <c r="K7615" t="s">
        <v>32</v>
      </c>
      <c r="L7615" t="s">
        <v>32</v>
      </c>
      <c r="M7615" t="s">
        <v>33</v>
      </c>
      <c r="N7615" t="s">
        <v>34</v>
      </c>
      <c r="P7615" s="2" t="s">
        <v>35</v>
      </c>
      <c r="Q7615" s="2" t="s">
        <v>22883</v>
      </c>
      <c r="R7615" s="2" t="s">
        <v>37</v>
      </c>
      <c r="T7615" t="s">
        <v>38</v>
      </c>
      <c r="U7615" t="s">
        <v>30</v>
      </c>
      <c r="V7615" t="s">
        <v>30</v>
      </c>
    </row>
    <row r="7616" spans="1:22" x14ac:dyDescent="0.35">
      <c r="A7616" t="s">
        <v>21041</v>
      </c>
      <c r="B7616" t="s">
        <v>24</v>
      </c>
      <c r="C7616" t="s">
        <v>25</v>
      </c>
      <c r="D7616" t="s">
        <v>26</v>
      </c>
      <c r="E7616" t="s">
        <v>27</v>
      </c>
      <c r="F7616" t="s">
        <v>22884</v>
      </c>
      <c r="G7616" s="2" t="s">
        <v>29</v>
      </c>
      <c r="H7616" t="s">
        <v>30</v>
      </c>
      <c r="I7616" t="s">
        <v>30</v>
      </c>
      <c r="J7616" t="s">
        <v>22885</v>
      </c>
      <c r="K7616" t="s">
        <v>32</v>
      </c>
      <c r="L7616" t="s">
        <v>32</v>
      </c>
      <c r="M7616" t="s">
        <v>33</v>
      </c>
      <c r="N7616" t="s">
        <v>34</v>
      </c>
      <c r="P7616" s="2" t="s">
        <v>35</v>
      </c>
      <c r="Q7616" s="2" t="s">
        <v>22886</v>
      </c>
      <c r="R7616" s="2" t="s">
        <v>37</v>
      </c>
      <c r="T7616" t="s">
        <v>38</v>
      </c>
      <c r="U7616" t="s">
        <v>30</v>
      </c>
      <c r="V7616" t="s">
        <v>30</v>
      </c>
    </row>
    <row r="7617" spans="1:22" x14ac:dyDescent="0.35">
      <c r="A7617" t="s">
        <v>21041</v>
      </c>
      <c r="B7617" t="s">
        <v>24</v>
      </c>
      <c r="C7617" t="s">
        <v>25</v>
      </c>
      <c r="D7617" t="s">
        <v>26</v>
      </c>
      <c r="E7617" t="s">
        <v>27</v>
      </c>
      <c r="F7617" t="s">
        <v>22887</v>
      </c>
      <c r="G7617" s="2" t="s">
        <v>29</v>
      </c>
      <c r="H7617" t="s">
        <v>30</v>
      </c>
      <c r="I7617" t="s">
        <v>30</v>
      </c>
      <c r="J7617" t="s">
        <v>22888</v>
      </c>
      <c r="K7617" t="s">
        <v>32</v>
      </c>
      <c r="L7617" t="s">
        <v>32</v>
      </c>
      <c r="M7617" t="s">
        <v>33</v>
      </c>
      <c r="N7617" t="s">
        <v>34</v>
      </c>
      <c r="P7617" s="2" t="s">
        <v>35</v>
      </c>
      <c r="Q7617" s="2" t="s">
        <v>22889</v>
      </c>
      <c r="R7617" s="2" t="s">
        <v>37</v>
      </c>
      <c r="T7617" t="s">
        <v>38</v>
      </c>
      <c r="U7617" t="s">
        <v>30</v>
      </c>
      <c r="V7617" t="s">
        <v>30</v>
      </c>
    </row>
    <row r="7618" spans="1:22" x14ac:dyDescent="0.35">
      <c r="A7618" t="s">
        <v>21041</v>
      </c>
      <c r="B7618" t="s">
        <v>24</v>
      </c>
      <c r="C7618" t="s">
        <v>25</v>
      </c>
      <c r="D7618" t="s">
        <v>26</v>
      </c>
      <c r="E7618" t="s">
        <v>27</v>
      </c>
      <c r="F7618" t="s">
        <v>22890</v>
      </c>
      <c r="G7618" s="2" t="s">
        <v>29</v>
      </c>
      <c r="H7618" t="s">
        <v>30</v>
      </c>
      <c r="I7618" t="s">
        <v>30</v>
      </c>
      <c r="J7618" t="s">
        <v>22891</v>
      </c>
      <c r="K7618" t="s">
        <v>32</v>
      </c>
      <c r="L7618" t="s">
        <v>32</v>
      </c>
      <c r="M7618" t="s">
        <v>33</v>
      </c>
      <c r="N7618" t="s">
        <v>34</v>
      </c>
      <c r="P7618" s="2" t="s">
        <v>35</v>
      </c>
      <c r="Q7618" s="2" t="s">
        <v>22892</v>
      </c>
      <c r="R7618" s="2" t="s">
        <v>37</v>
      </c>
      <c r="T7618" t="s">
        <v>38</v>
      </c>
      <c r="U7618" t="s">
        <v>30</v>
      </c>
      <c r="V7618" t="s">
        <v>30</v>
      </c>
    </row>
    <row r="7619" spans="1:22" x14ac:dyDescent="0.35">
      <c r="A7619" t="s">
        <v>21041</v>
      </c>
      <c r="B7619" t="s">
        <v>24</v>
      </c>
      <c r="C7619" t="s">
        <v>25</v>
      </c>
      <c r="D7619" t="s">
        <v>26</v>
      </c>
      <c r="E7619" t="s">
        <v>27</v>
      </c>
      <c r="F7619" t="s">
        <v>22893</v>
      </c>
      <c r="G7619" s="2" t="s">
        <v>29</v>
      </c>
      <c r="H7619" t="s">
        <v>30</v>
      </c>
      <c r="I7619" t="s">
        <v>30</v>
      </c>
      <c r="J7619" t="s">
        <v>22894</v>
      </c>
      <c r="K7619" t="s">
        <v>32</v>
      </c>
      <c r="L7619" t="s">
        <v>32</v>
      </c>
      <c r="M7619" t="s">
        <v>33</v>
      </c>
      <c r="N7619" t="s">
        <v>34</v>
      </c>
      <c r="P7619" s="2" t="s">
        <v>35</v>
      </c>
      <c r="Q7619" s="2" t="s">
        <v>22895</v>
      </c>
      <c r="R7619" s="2" t="s">
        <v>37</v>
      </c>
      <c r="T7619" t="s">
        <v>38</v>
      </c>
      <c r="U7619" t="s">
        <v>30</v>
      </c>
      <c r="V7619" t="s">
        <v>30</v>
      </c>
    </row>
    <row r="7620" spans="1:22" x14ac:dyDescent="0.35">
      <c r="A7620" t="s">
        <v>21041</v>
      </c>
      <c r="B7620" t="s">
        <v>24</v>
      </c>
      <c r="C7620" t="s">
        <v>25</v>
      </c>
      <c r="D7620" t="s">
        <v>26</v>
      </c>
      <c r="E7620" t="s">
        <v>27</v>
      </c>
      <c r="F7620" t="s">
        <v>22896</v>
      </c>
      <c r="G7620" s="2" t="s">
        <v>29</v>
      </c>
      <c r="H7620" t="s">
        <v>30</v>
      </c>
      <c r="I7620" t="s">
        <v>30</v>
      </c>
      <c r="J7620" t="s">
        <v>22897</v>
      </c>
      <c r="K7620" t="s">
        <v>32</v>
      </c>
      <c r="L7620" t="s">
        <v>32</v>
      </c>
      <c r="M7620" t="s">
        <v>33</v>
      </c>
      <c r="N7620" t="s">
        <v>34</v>
      </c>
      <c r="P7620" s="2" t="s">
        <v>35</v>
      </c>
      <c r="Q7620" s="2" t="s">
        <v>22898</v>
      </c>
      <c r="R7620" s="2" t="s">
        <v>37</v>
      </c>
      <c r="T7620" t="s">
        <v>38</v>
      </c>
      <c r="U7620" t="s">
        <v>30</v>
      </c>
      <c r="V7620" t="s">
        <v>30</v>
      </c>
    </row>
    <row r="7621" spans="1:22" x14ac:dyDescent="0.35">
      <c r="A7621" t="s">
        <v>21041</v>
      </c>
      <c r="B7621" t="s">
        <v>24</v>
      </c>
      <c r="C7621" t="s">
        <v>25</v>
      </c>
      <c r="D7621" t="s">
        <v>26</v>
      </c>
      <c r="E7621" t="s">
        <v>27</v>
      </c>
      <c r="F7621" t="s">
        <v>22899</v>
      </c>
      <c r="G7621" s="2" t="s">
        <v>29</v>
      </c>
      <c r="H7621" t="s">
        <v>30</v>
      </c>
      <c r="I7621" t="s">
        <v>30</v>
      </c>
      <c r="J7621" t="s">
        <v>22900</v>
      </c>
      <c r="K7621" t="s">
        <v>32</v>
      </c>
      <c r="L7621" t="s">
        <v>32</v>
      </c>
      <c r="M7621" t="s">
        <v>33</v>
      </c>
      <c r="N7621" t="s">
        <v>34</v>
      </c>
      <c r="P7621" s="2" t="s">
        <v>35</v>
      </c>
      <c r="Q7621" s="2" t="s">
        <v>22901</v>
      </c>
      <c r="R7621" s="2" t="s">
        <v>37</v>
      </c>
      <c r="T7621" t="s">
        <v>38</v>
      </c>
      <c r="U7621" t="s">
        <v>30</v>
      </c>
      <c r="V7621" t="s">
        <v>30</v>
      </c>
    </row>
    <row r="7622" spans="1:22" x14ac:dyDescent="0.35">
      <c r="A7622" t="s">
        <v>21041</v>
      </c>
      <c r="B7622" t="s">
        <v>24</v>
      </c>
      <c r="C7622" t="s">
        <v>25</v>
      </c>
      <c r="D7622" t="s">
        <v>26</v>
      </c>
      <c r="E7622" t="s">
        <v>27</v>
      </c>
      <c r="F7622" t="s">
        <v>22902</v>
      </c>
      <c r="G7622" s="2" t="s">
        <v>29</v>
      </c>
      <c r="H7622" t="s">
        <v>30</v>
      </c>
      <c r="I7622" t="s">
        <v>30</v>
      </c>
      <c r="J7622" t="s">
        <v>22903</v>
      </c>
      <c r="K7622" t="s">
        <v>32</v>
      </c>
      <c r="L7622" t="s">
        <v>32</v>
      </c>
      <c r="M7622" t="s">
        <v>33</v>
      </c>
      <c r="N7622" t="s">
        <v>34</v>
      </c>
      <c r="P7622" s="2" t="s">
        <v>35</v>
      </c>
      <c r="Q7622" s="2" t="s">
        <v>22904</v>
      </c>
      <c r="R7622" s="2" t="s">
        <v>37</v>
      </c>
      <c r="T7622" t="s">
        <v>38</v>
      </c>
      <c r="U7622" t="s">
        <v>30</v>
      </c>
      <c r="V7622" t="s">
        <v>30</v>
      </c>
    </row>
    <row r="7623" spans="1:22" x14ac:dyDescent="0.35">
      <c r="A7623" t="s">
        <v>21041</v>
      </c>
      <c r="B7623" t="s">
        <v>24</v>
      </c>
      <c r="C7623" t="s">
        <v>25</v>
      </c>
      <c r="D7623" t="s">
        <v>26</v>
      </c>
      <c r="E7623" t="s">
        <v>27</v>
      </c>
      <c r="F7623" t="s">
        <v>22905</v>
      </c>
      <c r="G7623" s="2" t="s">
        <v>29</v>
      </c>
      <c r="H7623" t="s">
        <v>30</v>
      </c>
      <c r="I7623" t="s">
        <v>30</v>
      </c>
      <c r="J7623" t="s">
        <v>22906</v>
      </c>
      <c r="K7623" t="s">
        <v>32</v>
      </c>
      <c r="L7623" t="s">
        <v>32</v>
      </c>
      <c r="M7623" t="s">
        <v>33</v>
      </c>
      <c r="N7623" t="s">
        <v>34</v>
      </c>
      <c r="P7623" s="2" t="s">
        <v>35</v>
      </c>
      <c r="Q7623" s="2" t="s">
        <v>22907</v>
      </c>
      <c r="R7623" s="2" t="s">
        <v>37</v>
      </c>
      <c r="T7623" t="s">
        <v>38</v>
      </c>
      <c r="U7623" t="s">
        <v>30</v>
      </c>
      <c r="V7623" t="s">
        <v>30</v>
      </c>
    </row>
    <row r="7624" spans="1:22" x14ac:dyDescent="0.35">
      <c r="A7624" t="s">
        <v>21041</v>
      </c>
      <c r="B7624" t="s">
        <v>24</v>
      </c>
      <c r="C7624" t="s">
        <v>25</v>
      </c>
      <c r="D7624" t="s">
        <v>26</v>
      </c>
      <c r="E7624" t="s">
        <v>27</v>
      </c>
      <c r="F7624" t="s">
        <v>22908</v>
      </c>
      <c r="G7624" s="2" t="s">
        <v>29</v>
      </c>
      <c r="H7624" t="s">
        <v>30</v>
      </c>
      <c r="I7624" t="s">
        <v>30</v>
      </c>
      <c r="J7624" t="s">
        <v>22909</v>
      </c>
      <c r="K7624" t="s">
        <v>32</v>
      </c>
      <c r="L7624" t="s">
        <v>32</v>
      </c>
      <c r="M7624" t="s">
        <v>33</v>
      </c>
      <c r="N7624" t="s">
        <v>34</v>
      </c>
      <c r="P7624" s="2" t="s">
        <v>35</v>
      </c>
      <c r="Q7624" s="2" t="s">
        <v>22910</v>
      </c>
      <c r="R7624" s="2" t="s">
        <v>37</v>
      </c>
      <c r="T7624" t="s">
        <v>38</v>
      </c>
      <c r="U7624" t="s">
        <v>30</v>
      </c>
      <c r="V7624" t="s">
        <v>30</v>
      </c>
    </row>
    <row r="7625" spans="1:22" x14ac:dyDescent="0.35">
      <c r="A7625" t="s">
        <v>21041</v>
      </c>
      <c r="B7625" t="s">
        <v>24</v>
      </c>
      <c r="C7625" t="s">
        <v>25</v>
      </c>
      <c r="D7625" t="s">
        <v>26</v>
      </c>
      <c r="E7625" t="s">
        <v>27</v>
      </c>
      <c r="F7625" t="s">
        <v>22911</v>
      </c>
      <c r="G7625" s="2" t="s">
        <v>29</v>
      </c>
      <c r="H7625" t="s">
        <v>30</v>
      </c>
      <c r="I7625" t="s">
        <v>30</v>
      </c>
      <c r="J7625" t="s">
        <v>22912</v>
      </c>
      <c r="K7625" t="s">
        <v>32</v>
      </c>
      <c r="L7625" t="s">
        <v>32</v>
      </c>
      <c r="M7625" t="s">
        <v>33</v>
      </c>
      <c r="N7625" t="s">
        <v>34</v>
      </c>
      <c r="P7625" s="2" t="s">
        <v>35</v>
      </c>
      <c r="Q7625" s="2" t="s">
        <v>22913</v>
      </c>
      <c r="R7625" s="2" t="s">
        <v>37</v>
      </c>
      <c r="T7625" t="s">
        <v>38</v>
      </c>
      <c r="U7625" t="s">
        <v>30</v>
      </c>
      <c r="V7625" t="s">
        <v>30</v>
      </c>
    </row>
    <row r="7626" spans="1:22" x14ac:dyDescent="0.35">
      <c r="A7626" t="s">
        <v>21041</v>
      </c>
      <c r="B7626" t="s">
        <v>24</v>
      </c>
      <c r="C7626" t="s">
        <v>25</v>
      </c>
      <c r="D7626" t="s">
        <v>26</v>
      </c>
      <c r="E7626" t="s">
        <v>27</v>
      </c>
      <c r="F7626" t="s">
        <v>22914</v>
      </c>
      <c r="G7626" s="2" t="s">
        <v>29</v>
      </c>
      <c r="H7626" t="s">
        <v>30</v>
      </c>
      <c r="I7626" t="s">
        <v>30</v>
      </c>
      <c r="J7626" t="s">
        <v>22915</v>
      </c>
      <c r="K7626" t="s">
        <v>32</v>
      </c>
      <c r="L7626" t="s">
        <v>32</v>
      </c>
      <c r="M7626" t="s">
        <v>33</v>
      </c>
      <c r="N7626" t="s">
        <v>34</v>
      </c>
      <c r="P7626" s="2" t="s">
        <v>35</v>
      </c>
      <c r="Q7626" s="2" t="s">
        <v>22916</v>
      </c>
      <c r="R7626" s="2" t="s">
        <v>37</v>
      </c>
      <c r="T7626" t="s">
        <v>38</v>
      </c>
      <c r="U7626" t="s">
        <v>30</v>
      </c>
      <c r="V7626" t="s">
        <v>30</v>
      </c>
    </row>
    <row r="7627" spans="1:22" x14ac:dyDescent="0.35">
      <c r="A7627" t="s">
        <v>21041</v>
      </c>
      <c r="B7627" t="s">
        <v>24</v>
      </c>
      <c r="C7627" t="s">
        <v>25</v>
      </c>
      <c r="D7627" t="s">
        <v>26</v>
      </c>
      <c r="E7627" t="s">
        <v>27</v>
      </c>
      <c r="F7627" t="s">
        <v>22917</v>
      </c>
      <c r="G7627" s="2" t="s">
        <v>29</v>
      </c>
      <c r="H7627" t="s">
        <v>30</v>
      </c>
      <c r="I7627" t="s">
        <v>30</v>
      </c>
      <c r="J7627" t="s">
        <v>22918</v>
      </c>
      <c r="K7627" t="s">
        <v>32</v>
      </c>
      <c r="L7627" t="s">
        <v>32</v>
      </c>
      <c r="M7627" t="s">
        <v>33</v>
      </c>
      <c r="N7627" t="s">
        <v>34</v>
      </c>
      <c r="P7627" s="2" t="s">
        <v>35</v>
      </c>
      <c r="Q7627" s="2" t="s">
        <v>22919</v>
      </c>
      <c r="R7627" s="2" t="s">
        <v>37</v>
      </c>
      <c r="T7627" t="s">
        <v>38</v>
      </c>
      <c r="U7627" t="s">
        <v>30</v>
      </c>
      <c r="V7627" t="s">
        <v>30</v>
      </c>
    </row>
    <row r="7628" spans="1:22" x14ac:dyDescent="0.35">
      <c r="A7628" t="s">
        <v>21041</v>
      </c>
      <c r="B7628" t="s">
        <v>24</v>
      </c>
      <c r="C7628" t="s">
        <v>25</v>
      </c>
      <c r="D7628" t="s">
        <v>26</v>
      </c>
      <c r="E7628" t="s">
        <v>27</v>
      </c>
      <c r="F7628" t="s">
        <v>22920</v>
      </c>
      <c r="G7628" s="2" t="s">
        <v>29</v>
      </c>
      <c r="H7628" t="s">
        <v>30</v>
      </c>
      <c r="I7628" t="s">
        <v>30</v>
      </c>
      <c r="J7628" t="s">
        <v>22921</v>
      </c>
      <c r="K7628" t="s">
        <v>32</v>
      </c>
      <c r="L7628" t="s">
        <v>32</v>
      </c>
      <c r="M7628" t="s">
        <v>33</v>
      </c>
      <c r="N7628" t="s">
        <v>34</v>
      </c>
      <c r="P7628" s="2" t="s">
        <v>35</v>
      </c>
      <c r="Q7628" s="2" t="s">
        <v>22922</v>
      </c>
      <c r="R7628" s="2" t="s">
        <v>37</v>
      </c>
      <c r="T7628" t="s">
        <v>38</v>
      </c>
      <c r="U7628" t="s">
        <v>30</v>
      </c>
      <c r="V7628" t="s">
        <v>30</v>
      </c>
    </row>
    <row r="7629" spans="1:22" x14ac:dyDescent="0.35">
      <c r="A7629" t="s">
        <v>21041</v>
      </c>
      <c r="B7629" t="s">
        <v>24</v>
      </c>
      <c r="C7629" t="s">
        <v>25</v>
      </c>
      <c r="D7629" t="s">
        <v>26</v>
      </c>
      <c r="E7629" t="s">
        <v>27</v>
      </c>
      <c r="F7629" t="s">
        <v>22923</v>
      </c>
      <c r="G7629" s="2" t="s">
        <v>29</v>
      </c>
      <c r="H7629" t="s">
        <v>30</v>
      </c>
      <c r="I7629" t="s">
        <v>30</v>
      </c>
      <c r="J7629" t="s">
        <v>22924</v>
      </c>
      <c r="K7629" t="s">
        <v>32</v>
      </c>
      <c r="L7629" t="s">
        <v>32</v>
      </c>
      <c r="M7629" t="s">
        <v>33</v>
      </c>
      <c r="N7629" t="s">
        <v>34</v>
      </c>
      <c r="P7629" s="2" t="s">
        <v>35</v>
      </c>
      <c r="Q7629" s="2" t="s">
        <v>22925</v>
      </c>
      <c r="R7629" s="2" t="s">
        <v>37</v>
      </c>
      <c r="T7629" t="s">
        <v>38</v>
      </c>
      <c r="U7629" t="s">
        <v>30</v>
      </c>
      <c r="V7629" t="s">
        <v>30</v>
      </c>
    </row>
    <row r="7630" spans="1:22" x14ac:dyDescent="0.35">
      <c r="A7630" t="s">
        <v>21041</v>
      </c>
      <c r="B7630" t="s">
        <v>24</v>
      </c>
      <c r="C7630" t="s">
        <v>25</v>
      </c>
      <c r="D7630" t="s">
        <v>26</v>
      </c>
      <c r="E7630" t="s">
        <v>27</v>
      </c>
      <c r="F7630" t="s">
        <v>22926</v>
      </c>
      <c r="G7630" s="2" t="s">
        <v>29</v>
      </c>
      <c r="H7630" t="s">
        <v>30</v>
      </c>
      <c r="I7630" t="s">
        <v>30</v>
      </c>
      <c r="J7630" t="s">
        <v>22927</v>
      </c>
      <c r="K7630" t="s">
        <v>32</v>
      </c>
      <c r="L7630" t="s">
        <v>32</v>
      </c>
      <c r="M7630" t="s">
        <v>33</v>
      </c>
      <c r="N7630" t="s">
        <v>34</v>
      </c>
      <c r="P7630" s="2" t="s">
        <v>35</v>
      </c>
      <c r="Q7630" s="2" t="s">
        <v>22928</v>
      </c>
      <c r="R7630" s="2" t="s">
        <v>37</v>
      </c>
      <c r="T7630" t="s">
        <v>38</v>
      </c>
      <c r="U7630" t="s">
        <v>30</v>
      </c>
      <c r="V7630" t="s">
        <v>30</v>
      </c>
    </row>
    <row r="7631" spans="1:22" x14ac:dyDescent="0.35">
      <c r="A7631" t="s">
        <v>21041</v>
      </c>
      <c r="B7631" t="s">
        <v>24</v>
      </c>
      <c r="C7631" t="s">
        <v>25</v>
      </c>
      <c r="D7631" t="s">
        <v>26</v>
      </c>
      <c r="E7631" t="s">
        <v>27</v>
      </c>
      <c r="F7631" t="s">
        <v>22929</v>
      </c>
      <c r="G7631" s="2" t="s">
        <v>29</v>
      </c>
      <c r="H7631" t="s">
        <v>30</v>
      </c>
      <c r="I7631" t="s">
        <v>30</v>
      </c>
      <c r="J7631" t="s">
        <v>22930</v>
      </c>
      <c r="K7631" t="s">
        <v>32</v>
      </c>
      <c r="L7631" t="s">
        <v>32</v>
      </c>
      <c r="M7631" t="s">
        <v>33</v>
      </c>
      <c r="N7631" t="s">
        <v>34</v>
      </c>
      <c r="P7631" s="2" t="s">
        <v>35</v>
      </c>
      <c r="Q7631" s="2" t="s">
        <v>22931</v>
      </c>
      <c r="R7631" s="2" t="s">
        <v>37</v>
      </c>
      <c r="T7631" t="s">
        <v>38</v>
      </c>
      <c r="U7631" t="s">
        <v>30</v>
      </c>
      <c r="V7631" t="s">
        <v>30</v>
      </c>
    </row>
    <row r="7632" spans="1:22" x14ac:dyDescent="0.35">
      <c r="A7632" t="s">
        <v>21041</v>
      </c>
      <c r="B7632" t="s">
        <v>24</v>
      </c>
      <c r="C7632" t="s">
        <v>25</v>
      </c>
      <c r="D7632" t="s">
        <v>26</v>
      </c>
      <c r="E7632" t="s">
        <v>27</v>
      </c>
      <c r="F7632" t="s">
        <v>22932</v>
      </c>
      <c r="G7632" s="2" t="s">
        <v>29</v>
      </c>
      <c r="H7632" t="s">
        <v>30</v>
      </c>
      <c r="I7632" t="s">
        <v>30</v>
      </c>
      <c r="J7632" t="s">
        <v>22933</v>
      </c>
      <c r="K7632" t="s">
        <v>32</v>
      </c>
      <c r="L7632" t="s">
        <v>32</v>
      </c>
      <c r="M7632" t="s">
        <v>33</v>
      </c>
      <c r="N7632" t="s">
        <v>34</v>
      </c>
      <c r="P7632" s="2" t="s">
        <v>35</v>
      </c>
      <c r="Q7632" s="2" t="s">
        <v>22934</v>
      </c>
      <c r="R7632" s="2" t="s">
        <v>37</v>
      </c>
      <c r="T7632" t="s">
        <v>38</v>
      </c>
      <c r="U7632" t="s">
        <v>30</v>
      </c>
      <c r="V7632" t="s">
        <v>30</v>
      </c>
    </row>
    <row r="7633" spans="1:22" x14ac:dyDescent="0.35">
      <c r="A7633" t="s">
        <v>21041</v>
      </c>
      <c r="B7633" t="s">
        <v>24</v>
      </c>
      <c r="C7633" t="s">
        <v>25</v>
      </c>
      <c r="D7633" t="s">
        <v>26</v>
      </c>
      <c r="E7633" t="s">
        <v>27</v>
      </c>
      <c r="F7633" t="s">
        <v>22935</v>
      </c>
      <c r="G7633" s="2" t="s">
        <v>29</v>
      </c>
      <c r="H7633" t="s">
        <v>30</v>
      </c>
      <c r="I7633" t="s">
        <v>30</v>
      </c>
      <c r="J7633" t="s">
        <v>22936</v>
      </c>
      <c r="K7633" t="s">
        <v>32</v>
      </c>
      <c r="L7633" t="s">
        <v>32</v>
      </c>
      <c r="M7633" t="s">
        <v>33</v>
      </c>
      <c r="N7633" t="s">
        <v>34</v>
      </c>
      <c r="P7633" s="2" t="s">
        <v>35</v>
      </c>
      <c r="Q7633" s="2" t="s">
        <v>22937</v>
      </c>
      <c r="R7633" s="2" t="s">
        <v>37</v>
      </c>
      <c r="T7633" t="s">
        <v>38</v>
      </c>
      <c r="U7633" t="s">
        <v>30</v>
      </c>
      <c r="V7633" t="s">
        <v>30</v>
      </c>
    </row>
    <row r="7634" spans="1:22" x14ac:dyDescent="0.35">
      <c r="A7634" t="s">
        <v>21041</v>
      </c>
      <c r="B7634" t="s">
        <v>24</v>
      </c>
      <c r="C7634" t="s">
        <v>25</v>
      </c>
      <c r="D7634" t="s">
        <v>26</v>
      </c>
      <c r="E7634" t="s">
        <v>27</v>
      </c>
      <c r="F7634" t="s">
        <v>22938</v>
      </c>
      <c r="G7634" s="2" t="s">
        <v>29</v>
      </c>
      <c r="H7634" t="s">
        <v>30</v>
      </c>
      <c r="I7634" t="s">
        <v>30</v>
      </c>
      <c r="J7634" t="s">
        <v>22939</v>
      </c>
      <c r="K7634" t="s">
        <v>32</v>
      </c>
      <c r="L7634" t="s">
        <v>32</v>
      </c>
      <c r="M7634" t="s">
        <v>33</v>
      </c>
      <c r="N7634" t="s">
        <v>34</v>
      </c>
      <c r="P7634" s="2" t="s">
        <v>35</v>
      </c>
      <c r="Q7634" s="2" t="s">
        <v>22940</v>
      </c>
      <c r="R7634" s="2" t="s">
        <v>37</v>
      </c>
      <c r="T7634" t="s">
        <v>38</v>
      </c>
      <c r="U7634" t="s">
        <v>30</v>
      </c>
      <c r="V7634" t="s">
        <v>30</v>
      </c>
    </row>
    <row r="7635" spans="1:22" x14ac:dyDescent="0.35">
      <c r="A7635" t="s">
        <v>21041</v>
      </c>
      <c r="B7635" t="s">
        <v>24</v>
      </c>
      <c r="C7635" t="s">
        <v>25</v>
      </c>
      <c r="D7635" t="s">
        <v>26</v>
      </c>
      <c r="E7635" t="s">
        <v>27</v>
      </c>
      <c r="F7635" t="s">
        <v>22941</v>
      </c>
      <c r="G7635" s="2" t="s">
        <v>29</v>
      </c>
      <c r="H7635" t="s">
        <v>30</v>
      </c>
      <c r="I7635" t="s">
        <v>30</v>
      </c>
      <c r="J7635" t="s">
        <v>22942</v>
      </c>
      <c r="K7635" t="s">
        <v>32</v>
      </c>
      <c r="L7635" t="s">
        <v>32</v>
      </c>
      <c r="M7635" t="s">
        <v>33</v>
      </c>
      <c r="N7635" t="s">
        <v>34</v>
      </c>
      <c r="P7635" s="2" t="s">
        <v>35</v>
      </c>
      <c r="Q7635" s="2" t="s">
        <v>22943</v>
      </c>
      <c r="R7635" s="2" t="s">
        <v>37</v>
      </c>
      <c r="T7635" t="s">
        <v>38</v>
      </c>
      <c r="U7635" t="s">
        <v>30</v>
      </c>
      <c r="V7635" t="s">
        <v>30</v>
      </c>
    </row>
    <row r="7636" spans="1:22" x14ac:dyDescent="0.35">
      <c r="A7636" t="s">
        <v>21041</v>
      </c>
      <c r="B7636" t="s">
        <v>24</v>
      </c>
      <c r="C7636" t="s">
        <v>25</v>
      </c>
      <c r="D7636" t="s">
        <v>26</v>
      </c>
      <c r="E7636" t="s">
        <v>27</v>
      </c>
      <c r="F7636" t="s">
        <v>22944</v>
      </c>
      <c r="G7636" s="2" t="s">
        <v>29</v>
      </c>
      <c r="H7636" t="s">
        <v>30</v>
      </c>
      <c r="I7636" t="s">
        <v>30</v>
      </c>
      <c r="J7636" t="s">
        <v>22945</v>
      </c>
      <c r="K7636" t="s">
        <v>32</v>
      </c>
      <c r="L7636" t="s">
        <v>32</v>
      </c>
      <c r="M7636" t="s">
        <v>33</v>
      </c>
      <c r="N7636" t="s">
        <v>34</v>
      </c>
      <c r="P7636" s="2" t="s">
        <v>35</v>
      </c>
      <c r="Q7636" s="2" t="s">
        <v>22946</v>
      </c>
      <c r="R7636" s="2" t="s">
        <v>37</v>
      </c>
      <c r="T7636" t="s">
        <v>38</v>
      </c>
      <c r="U7636" t="s">
        <v>30</v>
      </c>
      <c r="V7636" t="s">
        <v>30</v>
      </c>
    </row>
    <row r="7637" spans="1:22" x14ac:dyDescent="0.35">
      <c r="A7637" t="s">
        <v>21041</v>
      </c>
      <c r="B7637" t="s">
        <v>24</v>
      </c>
      <c r="C7637" t="s">
        <v>25</v>
      </c>
      <c r="D7637" t="s">
        <v>26</v>
      </c>
      <c r="E7637" t="s">
        <v>27</v>
      </c>
      <c r="F7637" t="s">
        <v>22947</v>
      </c>
      <c r="G7637" s="2" t="s">
        <v>29</v>
      </c>
      <c r="H7637" t="s">
        <v>30</v>
      </c>
      <c r="I7637" t="s">
        <v>30</v>
      </c>
      <c r="J7637" t="s">
        <v>22948</v>
      </c>
      <c r="K7637" t="s">
        <v>32</v>
      </c>
      <c r="L7637" t="s">
        <v>32</v>
      </c>
      <c r="M7637" t="s">
        <v>33</v>
      </c>
      <c r="N7637" t="s">
        <v>34</v>
      </c>
      <c r="P7637" s="2" t="s">
        <v>35</v>
      </c>
      <c r="Q7637" s="2" t="s">
        <v>22949</v>
      </c>
      <c r="R7637" s="2" t="s">
        <v>37</v>
      </c>
      <c r="T7637" t="s">
        <v>38</v>
      </c>
      <c r="U7637" t="s">
        <v>30</v>
      </c>
      <c r="V7637" t="s">
        <v>30</v>
      </c>
    </row>
    <row r="7638" spans="1:22" x14ac:dyDescent="0.35">
      <c r="A7638" t="s">
        <v>21041</v>
      </c>
      <c r="B7638" t="s">
        <v>24</v>
      </c>
      <c r="C7638" t="s">
        <v>25</v>
      </c>
      <c r="D7638" t="s">
        <v>26</v>
      </c>
      <c r="E7638" t="s">
        <v>27</v>
      </c>
      <c r="F7638" t="s">
        <v>22950</v>
      </c>
      <c r="G7638" s="2" t="s">
        <v>29</v>
      </c>
      <c r="H7638" t="s">
        <v>30</v>
      </c>
      <c r="I7638" t="s">
        <v>30</v>
      </c>
      <c r="J7638" t="s">
        <v>22951</v>
      </c>
      <c r="K7638" t="s">
        <v>32</v>
      </c>
      <c r="L7638" t="s">
        <v>32</v>
      </c>
      <c r="M7638" t="s">
        <v>33</v>
      </c>
      <c r="N7638" t="s">
        <v>34</v>
      </c>
      <c r="P7638" s="2" t="s">
        <v>35</v>
      </c>
      <c r="Q7638" s="2" t="s">
        <v>22952</v>
      </c>
      <c r="R7638" s="2" t="s">
        <v>37</v>
      </c>
      <c r="T7638" t="s">
        <v>38</v>
      </c>
      <c r="U7638" t="s">
        <v>30</v>
      </c>
      <c r="V7638" t="s">
        <v>30</v>
      </c>
    </row>
    <row r="7639" spans="1:22" x14ac:dyDescent="0.35">
      <c r="A7639" t="s">
        <v>21041</v>
      </c>
      <c r="B7639" t="s">
        <v>24</v>
      </c>
      <c r="C7639" t="s">
        <v>25</v>
      </c>
      <c r="D7639" t="s">
        <v>26</v>
      </c>
      <c r="E7639" t="s">
        <v>27</v>
      </c>
      <c r="F7639" t="s">
        <v>22953</v>
      </c>
      <c r="G7639" s="2" t="s">
        <v>29</v>
      </c>
      <c r="H7639" t="s">
        <v>30</v>
      </c>
      <c r="I7639" t="s">
        <v>30</v>
      </c>
      <c r="J7639" t="s">
        <v>22954</v>
      </c>
      <c r="K7639" t="s">
        <v>32</v>
      </c>
      <c r="L7639" t="s">
        <v>32</v>
      </c>
      <c r="M7639" t="s">
        <v>33</v>
      </c>
      <c r="N7639" t="s">
        <v>34</v>
      </c>
      <c r="P7639" s="2" t="s">
        <v>35</v>
      </c>
      <c r="Q7639" s="2" t="s">
        <v>22955</v>
      </c>
      <c r="R7639" s="2" t="s">
        <v>37</v>
      </c>
      <c r="T7639" t="s">
        <v>38</v>
      </c>
      <c r="U7639" t="s">
        <v>30</v>
      </c>
      <c r="V7639" t="s">
        <v>30</v>
      </c>
    </row>
    <row r="7640" spans="1:22" x14ac:dyDescent="0.35">
      <c r="A7640" t="s">
        <v>21041</v>
      </c>
      <c r="B7640" t="s">
        <v>24</v>
      </c>
      <c r="C7640" t="s">
        <v>25</v>
      </c>
      <c r="D7640" t="s">
        <v>26</v>
      </c>
      <c r="E7640" t="s">
        <v>27</v>
      </c>
      <c r="F7640" t="s">
        <v>22956</v>
      </c>
      <c r="G7640" s="2" t="s">
        <v>29</v>
      </c>
      <c r="H7640" t="s">
        <v>30</v>
      </c>
      <c r="I7640" t="s">
        <v>30</v>
      </c>
      <c r="J7640" t="s">
        <v>22957</v>
      </c>
      <c r="K7640" t="s">
        <v>32</v>
      </c>
      <c r="L7640" t="s">
        <v>32</v>
      </c>
      <c r="M7640" t="s">
        <v>33</v>
      </c>
      <c r="N7640" t="s">
        <v>34</v>
      </c>
      <c r="P7640" s="2" t="s">
        <v>35</v>
      </c>
      <c r="Q7640" s="2" t="s">
        <v>22958</v>
      </c>
      <c r="R7640" s="2" t="s">
        <v>37</v>
      </c>
      <c r="T7640" t="s">
        <v>38</v>
      </c>
      <c r="U7640" t="s">
        <v>30</v>
      </c>
      <c r="V7640" t="s">
        <v>30</v>
      </c>
    </row>
    <row r="7641" spans="1:22" x14ac:dyDescent="0.35">
      <c r="A7641" t="s">
        <v>21041</v>
      </c>
      <c r="B7641" t="s">
        <v>24</v>
      </c>
      <c r="C7641" t="s">
        <v>25</v>
      </c>
      <c r="D7641" t="s">
        <v>26</v>
      </c>
      <c r="E7641" t="s">
        <v>27</v>
      </c>
      <c r="F7641" t="s">
        <v>22959</v>
      </c>
      <c r="G7641" s="2" t="s">
        <v>29</v>
      </c>
      <c r="H7641" t="s">
        <v>30</v>
      </c>
      <c r="I7641" t="s">
        <v>30</v>
      </c>
      <c r="J7641" t="s">
        <v>22960</v>
      </c>
      <c r="K7641" t="s">
        <v>32</v>
      </c>
      <c r="L7641" t="s">
        <v>32</v>
      </c>
      <c r="M7641" t="s">
        <v>33</v>
      </c>
      <c r="N7641" t="s">
        <v>34</v>
      </c>
      <c r="P7641" s="2" t="s">
        <v>35</v>
      </c>
      <c r="Q7641" s="2" t="s">
        <v>22961</v>
      </c>
      <c r="R7641" s="2" t="s">
        <v>37</v>
      </c>
      <c r="T7641" t="s">
        <v>38</v>
      </c>
      <c r="U7641" t="s">
        <v>30</v>
      </c>
      <c r="V7641" t="s">
        <v>30</v>
      </c>
    </row>
    <row r="7642" spans="1:22" x14ac:dyDescent="0.35">
      <c r="A7642" t="s">
        <v>21041</v>
      </c>
      <c r="B7642" t="s">
        <v>24</v>
      </c>
      <c r="C7642" t="s">
        <v>25</v>
      </c>
      <c r="D7642" t="s">
        <v>26</v>
      </c>
      <c r="E7642" t="s">
        <v>27</v>
      </c>
      <c r="F7642" t="s">
        <v>22962</v>
      </c>
      <c r="G7642" s="2" t="s">
        <v>29</v>
      </c>
      <c r="H7642" t="s">
        <v>30</v>
      </c>
      <c r="I7642" t="s">
        <v>30</v>
      </c>
      <c r="J7642" t="s">
        <v>22963</v>
      </c>
      <c r="K7642" t="s">
        <v>32</v>
      </c>
      <c r="L7642" t="s">
        <v>32</v>
      </c>
      <c r="M7642" t="s">
        <v>33</v>
      </c>
      <c r="N7642" t="s">
        <v>34</v>
      </c>
      <c r="P7642" s="2" t="s">
        <v>35</v>
      </c>
      <c r="Q7642" s="2" t="s">
        <v>22964</v>
      </c>
      <c r="R7642" s="2" t="s">
        <v>37</v>
      </c>
      <c r="T7642" t="s">
        <v>38</v>
      </c>
      <c r="U7642" t="s">
        <v>30</v>
      </c>
      <c r="V7642" t="s">
        <v>30</v>
      </c>
    </row>
    <row r="7643" spans="1:22" x14ac:dyDescent="0.35">
      <c r="A7643" t="s">
        <v>21041</v>
      </c>
      <c r="B7643" t="s">
        <v>24</v>
      </c>
      <c r="C7643" t="s">
        <v>25</v>
      </c>
      <c r="D7643" t="s">
        <v>26</v>
      </c>
      <c r="E7643" t="s">
        <v>27</v>
      </c>
      <c r="F7643" t="s">
        <v>22965</v>
      </c>
      <c r="G7643" s="2" t="s">
        <v>29</v>
      </c>
      <c r="H7643" t="s">
        <v>30</v>
      </c>
      <c r="I7643" t="s">
        <v>30</v>
      </c>
      <c r="J7643" t="s">
        <v>22966</v>
      </c>
      <c r="K7643" t="s">
        <v>32</v>
      </c>
      <c r="L7643" t="s">
        <v>32</v>
      </c>
      <c r="M7643" t="s">
        <v>33</v>
      </c>
      <c r="N7643" t="s">
        <v>34</v>
      </c>
      <c r="P7643" s="2" t="s">
        <v>35</v>
      </c>
      <c r="Q7643" s="2" t="s">
        <v>22967</v>
      </c>
      <c r="R7643" s="2" t="s">
        <v>37</v>
      </c>
      <c r="T7643" t="s">
        <v>38</v>
      </c>
      <c r="U7643" t="s">
        <v>30</v>
      </c>
      <c r="V7643" t="s">
        <v>30</v>
      </c>
    </row>
    <row r="7644" spans="1:22" x14ac:dyDescent="0.35">
      <c r="A7644" t="s">
        <v>21041</v>
      </c>
      <c r="B7644" t="s">
        <v>24</v>
      </c>
      <c r="C7644" t="s">
        <v>25</v>
      </c>
      <c r="D7644" t="s">
        <v>26</v>
      </c>
      <c r="E7644" t="s">
        <v>27</v>
      </c>
      <c r="F7644" t="s">
        <v>22968</v>
      </c>
      <c r="G7644" s="2" t="s">
        <v>29</v>
      </c>
      <c r="H7644" t="s">
        <v>30</v>
      </c>
      <c r="I7644" t="s">
        <v>30</v>
      </c>
      <c r="J7644" t="s">
        <v>22969</v>
      </c>
      <c r="K7644" t="s">
        <v>32</v>
      </c>
      <c r="L7644" t="s">
        <v>32</v>
      </c>
      <c r="M7644" t="s">
        <v>33</v>
      </c>
      <c r="N7644" t="s">
        <v>34</v>
      </c>
      <c r="P7644" s="2" t="s">
        <v>35</v>
      </c>
      <c r="Q7644" s="2" t="s">
        <v>22970</v>
      </c>
      <c r="R7644" s="2" t="s">
        <v>37</v>
      </c>
      <c r="T7644" t="s">
        <v>38</v>
      </c>
      <c r="U7644" t="s">
        <v>30</v>
      </c>
      <c r="V7644" t="s">
        <v>30</v>
      </c>
    </row>
    <row r="7645" spans="1:22" x14ac:dyDescent="0.35">
      <c r="A7645" t="s">
        <v>21041</v>
      </c>
      <c r="B7645" t="s">
        <v>24</v>
      </c>
      <c r="C7645" t="s">
        <v>25</v>
      </c>
      <c r="D7645" t="s">
        <v>26</v>
      </c>
      <c r="E7645" t="s">
        <v>27</v>
      </c>
      <c r="F7645" t="s">
        <v>22971</v>
      </c>
      <c r="G7645" s="2" t="s">
        <v>29</v>
      </c>
      <c r="H7645" t="s">
        <v>30</v>
      </c>
      <c r="I7645" t="s">
        <v>30</v>
      </c>
      <c r="J7645" t="s">
        <v>22972</v>
      </c>
      <c r="K7645" t="s">
        <v>32</v>
      </c>
      <c r="L7645" t="s">
        <v>32</v>
      </c>
      <c r="M7645" t="s">
        <v>33</v>
      </c>
      <c r="N7645" t="s">
        <v>34</v>
      </c>
      <c r="P7645" s="2" t="s">
        <v>35</v>
      </c>
      <c r="Q7645" s="2" t="s">
        <v>22973</v>
      </c>
      <c r="R7645" s="2" t="s">
        <v>37</v>
      </c>
      <c r="T7645" t="s">
        <v>38</v>
      </c>
      <c r="U7645" t="s">
        <v>30</v>
      </c>
      <c r="V7645" t="s">
        <v>30</v>
      </c>
    </row>
    <row r="7646" spans="1:22" x14ac:dyDescent="0.35">
      <c r="A7646" t="s">
        <v>21041</v>
      </c>
      <c r="B7646" t="s">
        <v>24</v>
      </c>
      <c r="C7646" t="s">
        <v>25</v>
      </c>
      <c r="D7646" t="s">
        <v>26</v>
      </c>
      <c r="E7646" t="s">
        <v>27</v>
      </c>
      <c r="F7646" t="s">
        <v>22974</v>
      </c>
      <c r="G7646" s="2" t="s">
        <v>29</v>
      </c>
      <c r="H7646" t="s">
        <v>30</v>
      </c>
      <c r="I7646" t="s">
        <v>30</v>
      </c>
      <c r="J7646" t="s">
        <v>22975</v>
      </c>
      <c r="K7646" t="s">
        <v>32</v>
      </c>
      <c r="L7646" t="s">
        <v>32</v>
      </c>
      <c r="M7646" t="s">
        <v>33</v>
      </c>
      <c r="N7646" t="s">
        <v>34</v>
      </c>
      <c r="P7646" s="2" t="s">
        <v>35</v>
      </c>
      <c r="Q7646" s="2" t="s">
        <v>22976</v>
      </c>
      <c r="R7646" s="2" t="s">
        <v>37</v>
      </c>
      <c r="T7646" t="s">
        <v>38</v>
      </c>
      <c r="U7646" t="s">
        <v>30</v>
      </c>
      <c r="V7646" t="s">
        <v>30</v>
      </c>
    </row>
    <row r="7647" spans="1:22" x14ac:dyDescent="0.35">
      <c r="A7647" t="s">
        <v>21041</v>
      </c>
      <c r="B7647" t="s">
        <v>24</v>
      </c>
      <c r="C7647" t="s">
        <v>25</v>
      </c>
      <c r="D7647" t="s">
        <v>26</v>
      </c>
      <c r="E7647" t="s">
        <v>27</v>
      </c>
      <c r="F7647" t="s">
        <v>22977</v>
      </c>
      <c r="G7647" s="2" t="s">
        <v>29</v>
      </c>
      <c r="H7647" t="s">
        <v>30</v>
      </c>
      <c r="I7647" t="s">
        <v>30</v>
      </c>
      <c r="J7647" t="s">
        <v>22978</v>
      </c>
      <c r="K7647" t="s">
        <v>32</v>
      </c>
      <c r="L7647" t="s">
        <v>32</v>
      </c>
      <c r="M7647" t="s">
        <v>33</v>
      </c>
      <c r="N7647" t="s">
        <v>34</v>
      </c>
      <c r="P7647" s="2" t="s">
        <v>35</v>
      </c>
      <c r="Q7647" s="2" t="s">
        <v>22979</v>
      </c>
      <c r="R7647" s="2" t="s">
        <v>37</v>
      </c>
      <c r="T7647" t="s">
        <v>38</v>
      </c>
      <c r="U7647" t="s">
        <v>30</v>
      </c>
      <c r="V7647" t="s">
        <v>30</v>
      </c>
    </row>
    <row r="7648" spans="1:22" x14ac:dyDescent="0.35">
      <c r="A7648" t="s">
        <v>21041</v>
      </c>
      <c r="B7648" t="s">
        <v>24</v>
      </c>
      <c r="C7648" t="s">
        <v>25</v>
      </c>
      <c r="D7648" t="s">
        <v>26</v>
      </c>
      <c r="E7648" t="s">
        <v>27</v>
      </c>
      <c r="F7648" t="s">
        <v>22980</v>
      </c>
      <c r="G7648" s="2" t="s">
        <v>29</v>
      </c>
      <c r="H7648" t="s">
        <v>30</v>
      </c>
      <c r="I7648" t="s">
        <v>30</v>
      </c>
      <c r="J7648" t="s">
        <v>22981</v>
      </c>
      <c r="K7648" t="s">
        <v>32</v>
      </c>
      <c r="L7648" t="s">
        <v>32</v>
      </c>
      <c r="M7648" t="s">
        <v>33</v>
      </c>
      <c r="N7648" t="s">
        <v>34</v>
      </c>
      <c r="P7648" s="2" t="s">
        <v>35</v>
      </c>
      <c r="Q7648" s="2" t="s">
        <v>22982</v>
      </c>
      <c r="R7648" s="2" t="s">
        <v>37</v>
      </c>
      <c r="T7648" t="s">
        <v>38</v>
      </c>
      <c r="U7648" t="s">
        <v>30</v>
      </c>
      <c r="V7648" t="s">
        <v>30</v>
      </c>
    </row>
    <row r="7649" spans="1:22" x14ac:dyDescent="0.35">
      <c r="A7649" t="s">
        <v>21041</v>
      </c>
      <c r="B7649" t="s">
        <v>24</v>
      </c>
      <c r="C7649" t="s">
        <v>25</v>
      </c>
      <c r="D7649" t="s">
        <v>26</v>
      </c>
      <c r="E7649" t="s">
        <v>27</v>
      </c>
      <c r="F7649" t="s">
        <v>22983</v>
      </c>
      <c r="G7649" s="2" t="s">
        <v>29</v>
      </c>
      <c r="H7649" t="s">
        <v>30</v>
      </c>
      <c r="I7649" t="s">
        <v>30</v>
      </c>
      <c r="J7649" t="s">
        <v>22984</v>
      </c>
      <c r="K7649" t="s">
        <v>32</v>
      </c>
      <c r="L7649" t="s">
        <v>32</v>
      </c>
      <c r="M7649" t="s">
        <v>33</v>
      </c>
      <c r="N7649" t="s">
        <v>34</v>
      </c>
      <c r="P7649" s="2" t="s">
        <v>35</v>
      </c>
      <c r="Q7649" s="2" t="s">
        <v>22985</v>
      </c>
      <c r="R7649" s="2" t="s">
        <v>37</v>
      </c>
      <c r="T7649" t="s">
        <v>38</v>
      </c>
      <c r="U7649" t="s">
        <v>30</v>
      </c>
      <c r="V7649" t="s">
        <v>30</v>
      </c>
    </row>
    <row r="7650" spans="1:22" x14ac:dyDescent="0.35">
      <c r="A7650" t="s">
        <v>21041</v>
      </c>
      <c r="B7650" t="s">
        <v>24</v>
      </c>
      <c r="C7650" t="s">
        <v>25</v>
      </c>
      <c r="D7650" t="s">
        <v>26</v>
      </c>
      <c r="E7650" t="s">
        <v>27</v>
      </c>
      <c r="F7650" t="s">
        <v>22986</v>
      </c>
      <c r="G7650" s="2" t="s">
        <v>29</v>
      </c>
      <c r="H7650" t="s">
        <v>30</v>
      </c>
      <c r="I7650" t="s">
        <v>30</v>
      </c>
      <c r="J7650" t="s">
        <v>22987</v>
      </c>
      <c r="K7650" t="s">
        <v>32</v>
      </c>
      <c r="L7650" t="s">
        <v>32</v>
      </c>
      <c r="M7650" t="s">
        <v>33</v>
      </c>
      <c r="N7650" t="s">
        <v>34</v>
      </c>
      <c r="P7650" s="2" t="s">
        <v>35</v>
      </c>
      <c r="Q7650" s="2" t="s">
        <v>22988</v>
      </c>
      <c r="R7650" s="2" t="s">
        <v>37</v>
      </c>
      <c r="T7650" t="s">
        <v>38</v>
      </c>
      <c r="U7650" t="s">
        <v>30</v>
      </c>
      <c r="V7650" t="s">
        <v>30</v>
      </c>
    </row>
    <row r="7651" spans="1:22" x14ac:dyDescent="0.35">
      <c r="A7651" t="s">
        <v>21041</v>
      </c>
      <c r="B7651" t="s">
        <v>24</v>
      </c>
      <c r="C7651" t="s">
        <v>25</v>
      </c>
      <c r="D7651" t="s">
        <v>26</v>
      </c>
      <c r="E7651" t="s">
        <v>27</v>
      </c>
      <c r="F7651" t="s">
        <v>22989</v>
      </c>
      <c r="G7651" s="2" t="s">
        <v>29</v>
      </c>
      <c r="H7651" t="s">
        <v>30</v>
      </c>
      <c r="I7651" t="s">
        <v>30</v>
      </c>
      <c r="J7651" t="s">
        <v>22990</v>
      </c>
      <c r="K7651" t="s">
        <v>32</v>
      </c>
      <c r="L7651" t="s">
        <v>32</v>
      </c>
      <c r="M7651" t="s">
        <v>33</v>
      </c>
      <c r="N7651" t="s">
        <v>34</v>
      </c>
      <c r="P7651" s="2" t="s">
        <v>35</v>
      </c>
      <c r="Q7651" s="2" t="s">
        <v>22991</v>
      </c>
      <c r="R7651" s="2" t="s">
        <v>37</v>
      </c>
      <c r="T7651" t="s">
        <v>38</v>
      </c>
      <c r="U7651" t="s">
        <v>30</v>
      </c>
      <c r="V7651" t="s">
        <v>30</v>
      </c>
    </row>
    <row r="7652" spans="1:22" x14ac:dyDescent="0.35">
      <c r="A7652" t="s">
        <v>21041</v>
      </c>
      <c r="B7652" t="s">
        <v>24</v>
      </c>
      <c r="C7652" t="s">
        <v>25</v>
      </c>
      <c r="D7652" t="s">
        <v>26</v>
      </c>
      <c r="E7652" t="s">
        <v>27</v>
      </c>
      <c r="F7652" t="s">
        <v>22992</v>
      </c>
      <c r="G7652" s="2" t="s">
        <v>29</v>
      </c>
      <c r="H7652" t="s">
        <v>30</v>
      </c>
      <c r="I7652" t="s">
        <v>30</v>
      </c>
      <c r="J7652" t="s">
        <v>22993</v>
      </c>
      <c r="K7652" t="s">
        <v>32</v>
      </c>
      <c r="L7652" t="s">
        <v>32</v>
      </c>
      <c r="M7652" t="s">
        <v>33</v>
      </c>
      <c r="N7652" t="s">
        <v>34</v>
      </c>
      <c r="P7652" s="2" t="s">
        <v>35</v>
      </c>
      <c r="Q7652" s="2" t="s">
        <v>22994</v>
      </c>
      <c r="R7652" s="2" t="s">
        <v>37</v>
      </c>
      <c r="T7652" t="s">
        <v>38</v>
      </c>
      <c r="U7652" t="s">
        <v>30</v>
      </c>
      <c r="V7652" t="s">
        <v>30</v>
      </c>
    </row>
    <row r="7653" spans="1:22" x14ac:dyDescent="0.35">
      <c r="A7653" t="s">
        <v>21041</v>
      </c>
      <c r="B7653" t="s">
        <v>24</v>
      </c>
      <c r="C7653" t="s">
        <v>25</v>
      </c>
      <c r="D7653" t="s">
        <v>26</v>
      </c>
      <c r="E7653" t="s">
        <v>27</v>
      </c>
      <c r="F7653" t="s">
        <v>22995</v>
      </c>
      <c r="G7653" s="2" t="s">
        <v>29</v>
      </c>
      <c r="H7653" t="s">
        <v>30</v>
      </c>
      <c r="I7653" t="s">
        <v>30</v>
      </c>
      <c r="J7653" t="s">
        <v>22996</v>
      </c>
      <c r="K7653" t="s">
        <v>32</v>
      </c>
      <c r="L7653" t="s">
        <v>32</v>
      </c>
      <c r="M7653" t="s">
        <v>33</v>
      </c>
      <c r="N7653" t="s">
        <v>34</v>
      </c>
      <c r="P7653" s="2" t="s">
        <v>35</v>
      </c>
      <c r="Q7653" s="2" t="s">
        <v>22997</v>
      </c>
      <c r="R7653" s="2" t="s">
        <v>37</v>
      </c>
      <c r="T7653" t="s">
        <v>38</v>
      </c>
      <c r="U7653" t="s">
        <v>30</v>
      </c>
      <c r="V7653" t="s">
        <v>30</v>
      </c>
    </row>
    <row r="7654" spans="1:22" x14ac:dyDescent="0.35">
      <c r="A7654" t="s">
        <v>21041</v>
      </c>
      <c r="B7654" t="s">
        <v>24</v>
      </c>
      <c r="C7654" t="s">
        <v>25</v>
      </c>
      <c r="D7654" t="s">
        <v>26</v>
      </c>
      <c r="E7654" t="s">
        <v>27</v>
      </c>
      <c r="F7654" t="s">
        <v>22998</v>
      </c>
      <c r="G7654" s="2" t="s">
        <v>29</v>
      </c>
      <c r="H7654" t="s">
        <v>30</v>
      </c>
      <c r="I7654" t="s">
        <v>30</v>
      </c>
      <c r="J7654" t="s">
        <v>22999</v>
      </c>
      <c r="K7654" t="s">
        <v>32</v>
      </c>
      <c r="L7654" t="s">
        <v>32</v>
      </c>
      <c r="M7654" t="s">
        <v>33</v>
      </c>
      <c r="N7654" t="s">
        <v>34</v>
      </c>
      <c r="P7654" s="2" t="s">
        <v>35</v>
      </c>
      <c r="Q7654" s="2" t="s">
        <v>23000</v>
      </c>
      <c r="R7654" s="2" t="s">
        <v>37</v>
      </c>
      <c r="T7654" t="s">
        <v>38</v>
      </c>
      <c r="U7654" t="s">
        <v>30</v>
      </c>
      <c r="V7654" t="s">
        <v>30</v>
      </c>
    </row>
    <row r="7655" spans="1:22" x14ac:dyDescent="0.35">
      <c r="A7655" t="s">
        <v>21041</v>
      </c>
      <c r="B7655" t="s">
        <v>24</v>
      </c>
      <c r="C7655" t="s">
        <v>25</v>
      </c>
      <c r="D7655" t="s">
        <v>26</v>
      </c>
      <c r="E7655" t="s">
        <v>27</v>
      </c>
      <c r="F7655" t="s">
        <v>23001</v>
      </c>
      <c r="G7655" s="2" t="s">
        <v>29</v>
      </c>
      <c r="H7655" t="s">
        <v>30</v>
      </c>
      <c r="I7655" t="s">
        <v>30</v>
      </c>
      <c r="J7655" t="s">
        <v>23002</v>
      </c>
      <c r="K7655" t="s">
        <v>32</v>
      </c>
      <c r="L7655" t="s">
        <v>32</v>
      </c>
      <c r="M7655" t="s">
        <v>33</v>
      </c>
      <c r="N7655" t="s">
        <v>34</v>
      </c>
      <c r="P7655" s="2" t="s">
        <v>35</v>
      </c>
      <c r="Q7655" s="2" t="s">
        <v>23003</v>
      </c>
      <c r="R7655" s="2" t="s">
        <v>37</v>
      </c>
      <c r="T7655" t="s">
        <v>38</v>
      </c>
      <c r="U7655" t="s">
        <v>30</v>
      </c>
      <c r="V7655" t="s">
        <v>30</v>
      </c>
    </row>
    <row r="7656" spans="1:22" x14ac:dyDescent="0.35">
      <c r="A7656" t="s">
        <v>21041</v>
      </c>
      <c r="B7656" t="s">
        <v>24</v>
      </c>
      <c r="C7656" t="s">
        <v>25</v>
      </c>
      <c r="D7656" t="s">
        <v>26</v>
      </c>
      <c r="E7656" t="s">
        <v>27</v>
      </c>
      <c r="F7656" t="s">
        <v>23004</v>
      </c>
      <c r="G7656" s="2" t="s">
        <v>29</v>
      </c>
      <c r="H7656" t="s">
        <v>30</v>
      </c>
      <c r="I7656" t="s">
        <v>30</v>
      </c>
      <c r="J7656" t="s">
        <v>23005</v>
      </c>
      <c r="K7656" t="s">
        <v>32</v>
      </c>
      <c r="L7656" t="s">
        <v>32</v>
      </c>
      <c r="M7656" t="s">
        <v>33</v>
      </c>
      <c r="N7656" t="s">
        <v>34</v>
      </c>
      <c r="P7656" s="2" t="s">
        <v>35</v>
      </c>
      <c r="Q7656" s="2" t="s">
        <v>23006</v>
      </c>
      <c r="R7656" s="2" t="s">
        <v>37</v>
      </c>
      <c r="T7656" t="s">
        <v>38</v>
      </c>
      <c r="U7656" t="s">
        <v>30</v>
      </c>
      <c r="V7656" t="s">
        <v>30</v>
      </c>
    </row>
    <row r="7657" spans="1:22" x14ac:dyDescent="0.35">
      <c r="A7657" t="s">
        <v>21041</v>
      </c>
      <c r="B7657" t="s">
        <v>24</v>
      </c>
      <c r="C7657" t="s">
        <v>25</v>
      </c>
      <c r="D7657" t="s">
        <v>26</v>
      </c>
      <c r="E7657" t="s">
        <v>27</v>
      </c>
      <c r="F7657" t="s">
        <v>23007</v>
      </c>
      <c r="G7657" s="2" t="s">
        <v>29</v>
      </c>
      <c r="H7657" t="s">
        <v>30</v>
      </c>
      <c r="I7657" t="s">
        <v>30</v>
      </c>
      <c r="J7657" t="s">
        <v>23008</v>
      </c>
      <c r="K7657" t="s">
        <v>32</v>
      </c>
      <c r="L7657" t="s">
        <v>32</v>
      </c>
      <c r="M7657" t="s">
        <v>33</v>
      </c>
      <c r="N7657" t="s">
        <v>34</v>
      </c>
      <c r="P7657" s="2" t="s">
        <v>35</v>
      </c>
      <c r="Q7657" s="2" t="s">
        <v>23009</v>
      </c>
      <c r="R7657" s="2" t="s">
        <v>37</v>
      </c>
      <c r="T7657" t="s">
        <v>38</v>
      </c>
      <c r="U7657" t="s">
        <v>30</v>
      </c>
      <c r="V7657" t="s">
        <v>30</v>
      </c>
    </row>
    <row r="7658" spans="1:22" x14ac:dyDescent="0.35">
      <c r="A7658" t="s">
        <v>21041</v>
      </c>
      <c r="B7658" t="s">
        <v>24</v>
      </c>
      <c r="C7658" t="s">
        <v>25</v>
      </c>
      <c r="D7658" t="s">
        <v>26</v>
      </c>
      <c r="E7658" t="s">
        <v>27</v>
      </c>
      <c r="F7658" t="s">
        <v>23010</v>
      </c>
      <c r="G7658" s="2" t="s">
        <v>29</v>
      </c>
      <c r="H7658" t="s">
        <v>30</v>
      </c>
      <c r="I7658" t="s">
        <v>30</v>
      </c>
      <c r="J7658" t="s">
        <v>23011</v>
      </c>
      <c r="K7658" t="s">
        <v>32</v>
      </c>
      <c r="L7658" t="s">
        <v>32</v>
      </c>
      <c r="M7658" t="s">
        <v>33</v>
      </c>
      <c r="N7658" t="s">
        <v>34</v>
      </c>
      <c r="P7658" s="2" t="s">
        <v>35</v>
      </c>
      <c r="Q7658" s="2" t="s">
        <v>23012</v>
      </c>
      <c r="R7658" s="2" t="s">
        <v>37</v>
      </c>
      <c r="T7658" t="s">
        <v>38</v>
      </c>
      <c r="U7658" t="s">
        <v>30</v>
      </c>
      <c r="V7658" t="s">
        <v>30</v>
      </c>
    </row>
    <row r="7659" spans="1:22" x14ac:dyDescent="0.35">
      <c r="A7659" t="s">
        <v>21041</v>
      </c>
      <c r="B7659" t="s">
        <v>24</v>
      </c>
      <c r="C7659" t="s">
        <v>25</v>
      </c>
      <c r="D7659" t="s">
        <v>26</v>
      </c>
      <c r="E7659" t="s">
        <v>27</v>
      </c>
      <c r="F7659" t="s">
        <v>23013</v>
      </c>
      <c r="G7659" s="2" t="s">
        <v>29</v>
      </c>
      <c r="H7659" t="s">
        <v>30</v>
      </c>
      <c r="I7659" t="s">
        <v>30</v>
      </c>
      <c r="J7659" t="s">
        <v>23014</v>
      </c>
      <c r="K7659" t="s">
        <v>32</v>
      </c>
      <c r="L7659" t="s">
        <v>32</v>
      </c>
      <c r="M7659" t="s">
        <v>33</v>
      </c>
      <c r="N7659" t="s">
        <v>34</v>
      </c>
      <c r="P7659" s="2" t="s">
        <v>35</v>
      </c>
      <c r="Q7659" s="2" t="s">
        <v>23015</v>
      </c>
      <c r="R7659" s="2" t="s">
        <v>37</v>
      </c>
      <c r="T7659" t="s">
        <v>38</v>
      </c>
      <c r="U7659" t="s">
        <v>30</v>
      </c>
      <c r="V7659" t="s">
        <v>30</v>
      </c>
    </row>
    <row r="7660" spans="1:22" x14ac:dyDescent="0.35">
      <c r="A7660" t="s">
        <v>21041</v>
      </c>
      <c r="B7660" t="s">
        <v>24</v>
      </c>
      <c r="C7660" t="s">
        <v>25</v>
      </c>
      <c r="D7660" t="s">
        <v>26</v>
      </c>
      <c r="E7660" t="s">
        <v>27</v>
      </c>
      <c r="F7660" t="s">
        <v>23016</v>
      </c>
      <c r="G7660" s="2" t="s">
        <v>29</v>
      </c>
      <c r="H7660" t="s">
        <v>30</v>
      </c>
      <c r="I7660" t="s">
        <v>30</v>
      </c>
      <c r="J7660" t="s">
        <v>23017</v>
      </c>
      <c r="K7660" t="s">
        <v>32</v>
      </c>
      <c r="L7660" t="s">
        <v>32</v>
      </c>
      <c r="M7660" t="s">
        <v>33</v>
      </c>
      <c r="N7660" t="s">
        <v>34</v>
      </c>
      <c r="P7660" s="2" t="s">
        <v>35</v>
      </c>
      <c r="Q7660" s="2" t="s">
        <v>23018</v>
      </c>
      <c r="R7660" s="2" t="s">
        <v>37</v>
      </c>
      <c r="T7660" t="s">
        <v>38</v>
      </c>
      <c r="U7660" t="s">
        <v>30</v>
      </c>
      <c r="V7660" t="s">
        <v>30</v>
      </c>
    </row>
    <row r="7661" spans="1:22" x14ac:dyDescent="0.35">
      <c r="A7661" t="s">
        <v>21041</v>
      </c>
      <c r="B7661" t="s">
        <v>24</v>
      </c>
      <c r="C7661" t="s">
        <v>25</v>
      </c>
      <c r="D7661" t="s">
        <v>26</v>
      </c>
      <c r="E7661" t="s">
        <v>27</v>
      </c>
      <c r="F7661" t="s">
        <v>23019</v>
      </c>
      <c r="G7661" s="2" t="s">
        <v>29</v>
      </c>
      <c r="H7661" t="s">
        <v>30</v>
      </c>
      <c r="I7661" t="s">
        <v>30</v>
      </c>
      <c r="J7661" t="s">
        <v>23020</v>
      </c>
      <c r="K7661" t="s">
        <v>32</v>
      </c>
      <c r="L7661" t="s">
        <v>32</v>
      </c>
      <c r="M7661" t="s">
        <v>33</v>
      </c>
      <c r="N7661" t="s">
        <v>34</v>
      </c>
      <c r="P7661" s="2" t="s">
        <v>35</v>
      </c>
      <c r="Q7661" s="2" t="s">
        <v>23021</v>
      </c>
      <c r="R7661" s="2" t="s">
        <v>37</v>
      </c>
      <c r="T7661" t="s">
        <v>38</v>
      </c>
      <c r="U7661" t="s">
        <v>30</v>
      </c>
      <c r="V7661" t="s">
        <v>30</v>
      </c>
    </row>
    <row r="7662" spans="1:22" x14ac:dyDescent="0.35">
      <c r="A7662" t="s">
        <v>21041</v>
      </c>
      <c r="B7662" t="s">
        <v>24</v>
      </c>
      <c r="C7662" t="s">
        <v>25</v>
      </c>
      <c r="D7662" t="s">
        <v>26</v>
      </c>
      <c r="E7662" t="s">
        <v>27</v>
      </c>
      <c r="F7662" t="s">
        <v>23022</v>
      </c>
      <c r="G7662" s="2" t="s">
        <v>29</v>
      </c>
      <c r="H7662" t="s">
        <v>30</v>
      </c>
      <c r="I7662" t="s">
        <v>30</v>
      </c>
      <c r="J7662" t="s">
        <v>23023</v>
      </c>
      <c r="K7662" t="s">
        <v>32</v>
      </c>
      <c r="L7662" t="s">
        <v>32</v>
      </c>
      <c r="M7662" t="s">
        <v>33</v>
      </c>
      <c r="N7662" t="s">
        <v>34</v>
      </c>
      <c r="P7662" s="2" t="s">
        <v>35</v>
      </c>
      <c r="Q7662" s="2" t="s">
        <v>23024</v>
      </c>
      <c r="R7662" s="2" t="s">
        <v>37</v>
      </c>
      <c r="T7662" t="s">
        <v>38</v>
      </c>
      <c r="U7662" t="s">
        <v>30</v>
      </c>
      <c r="V7662" t="s">
        <v>30</v>
      </c>
    </row>
    <row r="7663" spans="1:22" x14ac:dyDescent="0.35">
      <c r="A7663" t="s">
        <v>21041</v>
      </c>
      <c r="B7663" t="s">
        <v>24</v>
      </c>
      <c r="C7663" t="s">
        <v>25</v>
      </c>
      <c r="D7663" t="s">
        <v>26</v>
      </c>
      <c r="E7663" t="s">
        <v>27</v>
      </c>
      <c r="F7663" t="s">
        <v>23025</v>
      </c>
      <c r="G7663" s="2" t="s">
        <v>29</v>
      </c>
      <c r="H7663" t="s">
        <v>30</v>
      </c>
      <c r="I7663" t="s">
        <v>30</v>
      </c>
      <c r="J7663" t="s">
        <v>23026</v>
      </c>
      <c r="K7663" t="s">
        <v>32</v>
      </c>
      <c r="L7663" t="s">
        <v>32</v>
      </c>
      <c r="M7663" t="s">
        <v>33</v>
      </c>
      <c r="N7663" t="s">
        <v>34</v>
      </c>
      <c r="P7663" s="2" t="s">
        <v>35</v>
      </c>
      <c r="Q7663" s="2" t="s">
        <v>23027</v>
      </c>
      <c r="R7663" s="2" t="s">
        <v>37</v>
      </c>
      <c r="T7663" t="s">
        <v>38</v>
      </c>
      <c r="U7663" t="s">
        <v>30</v>
      </c>
      <c r="V7663" t="s">
        <v>30</v>
      </c>
    </row>
    <row r="7664" spans="1:22" x14ac:dyDescent="0.35">
      <c r="A7664" t="s">
        <v>21041</v>
      </c>
      <c r="B7664" t="s">
        <v>24</v>
      </c>
      <c r="C7664" t="s">
        <v>25</v>
      </c>
      <c r="D7664" t="s">
        <v>26</v>
      </c>
      <c r="E7664" t="s">
        <v>27</v>
      </c>
      <c r="F7664" t="s">
        <v>23028</v>
      </c>
      <c r="G7664" s="2" t="s">
        <v>29</v>
      </c>
      <c r="H7664" t="s">
        <v>30</v>
      </c>
      <c r="I7664" t="s">
        <v>30</v>
      </c>
      <c r="J7664" t="s">
        <v>23029</v>
      </c>
      <c r="K7664" t="s">
        <v>32</v>
      </c>
      <c r="L7664" t="s">
        <v>32</v>
      </c>
      <c r="M7664" t="s">
        <v>33</v>
      </c>
      <c r="N7664" t="s">
        <v>34</v>
      </c>
      <c r="P7664" s="2" t="s">
        <v>35</v>
      </c>
      <c r="Q7664" s="2" t="s">
        <v>23030</v>
      </c>
      <c r="R7664" s="2" t="s">
        <v>37</v>
      </c>
      <c r="T7664" t="s">
        <v>38</v>
      </c>
      <c r="U7664" t="s">
        <v>30</v>
      </c>
      <c r="V7664" t="s">
        <v>30</v>
      </c>
    </row>
    <row r="7665" spans="1:22" x14ac:dyDescent="0.35">
      <c r="A7665" t="s">
        <v>21041</v>
      </c>
      <c r="B7665" t="s">
        <v>24</v>
      </c>
      <c r="C7665" t="s">
        <v>25</v>
      </c>
      <c r="D7665" t="s">
        <v>26</v>
      </c>
      <c r="E7665" t="s">
        <v>27</v>
      </c>
      <c r="F7665" t="s">
        <v>23031</v>
      </c>
      <c r="G7665" s="2" t="s">
        <v>29</v>
      </c>
      <c r="H7665" t="s">
        <v>30</v>
      </c>
      <c r="I7665" t="s">
        <v>30</v>
      </c>
      <c r="J7665" t="s">
        <v>23032</v>
      </c>
      <c r="K7665" t="s">
        <v>32</v>
      </c>
      <c r="L7665" t="s">
        <v>32</v>
      </c>
      <c r="M7665" t="s">
        <v>33</v>
      </c>
      <c r="N7665" t="s">
        <v>34</v>
      </c>
      <c r="P7665" s="2" t="s">
        <v>35</v>
      </c>
      <c r="Q7665" s="2" t="s">
        <v>23033</v>
      </c>
      <c r="R7665" s="2" t="s">
        <v>37</v>
      </c>
      <c r="T7665" t="s">
        <v>38</v>
      </c>
      <c r="U7665" t="s">
        <v>30</v>
      </c>
      <c r="V7665" t="s">
        <v>30</v>
      </c>
    </row>
    <row r="7666" spans="1:22" x14ac:dyDescent="0.35">
      <c r="A7666" t="s">
        <v>21041</v>
      </c>
      <c r="B7666" t="s">
        <v>24</v>
      </c>
      <c r="C7666" t="s">
        <v>25</v>
      </c>
      <c r="D7666" t="s">
        <v>26</v>
      </c>
      <c r="E7666" t="s">
        <v>27</v>
      </c>
      <c r="F7666" t="s">
        <v>23034</v>
      </c>
      <c r="G7666" s="2" t="s">
        <v>29</v>
      </c>
      <c r="H7666" t="s">
        <v>30</v>
      </c>
      <c r="I7666" t="s">
        <v>30</v>
      </c>
      <c r="J7666" t="s">
        <v>23035</v>
      </c>
      <c r="K7666" t="s">
        <v>32</v>
      </c>
      <c r="L7666" t="s">
        <v>32</v>
      </c>
      <c r="M7666" t="s">
        <v>33</v>
      </c>
      <c r="N7666" t="s">
        <v>34</v>
      </c>
      <c r="P7666" s="2" t="s">
        <v>35</v>
      </c>
      <c r="Q7666" s="2" t="s">
        <v>23036</v>
      </c>
      <c r="R7666" s="2" t="s">
        <v>37</v>
      </c>
      <c r="T7666" t="s">
        <v>38</v>
      </c>
      <c r="U7666" t="s">
        <v>30</v>
      </c>
      <c r="V7666" t="s">
        <v>30</v>
      </c>
    </row>
    <row r="7667" spans="1:22" x14ac:dyDescent="0.35">
      <c r="A7667" t="s">
        <v>21041</v>
      </c>
      <c r="B7667" t="s">
        <v>24</v>
      </c>
      <c r="C7667" t="s">
        <v>25</v>
      </c>
      <c r="D7667" t="s">
        <v>26</v>
      </c>
      <c r="E7667" t="s">
        <v>27</v>
      </c>
      <c r="F7667" t="s">
        <v>23037</v>
      </c>
      <c r="G7667" s="2" t="s">
        <v>29</v>
      </c>
      <c r="H7667" t="s">
        <v>30</v>
      </c>
      <c r="I7667" t="s">
        <v>30</v>
      </c>
      <c r="J7667" t="s">
        <v>23038</v>
      </c>
      <c r="K7667" t="s">
        <v>32</v>
      </c>
      <c r="L7667" t="s">
        <v>32</v>
      </c>
      <c r="M7667" t="s">
        <v>33</v>
      </c>
      <c r="N7667" t="s">
        <v>34</v>
      </c>
      <c r="P7667" s="2" t="s">
        <v>35</v>
      </c>
      <c r="Q7667" s="2" t="s">
        <v>23039</v>
      </c>
      <c r="R7667" s="2" t="s">
        <v>37</v>
      </c>
      <c r="T7667" t="s">
        <v>38</v>
      </c>
      <c r="U7667" t="s">
        <v>30</v>
      </c>
      <c r="V7667" t="s">
        <v>30</v>
      </c>
    </row>
    <row r="7668" spans="1:22" x14ac:dyDescent="0.35">
      <c r="A7668" t="s">
        <v>21041</v>
      </c>
      <c r="B7668" t="s">
        <v>24</v>
      </c>
      <c r="C7668" t="s">
        <v>25</v>
      </c>
      <c r="D7668" t="s">
        <v>26</v>
      </c>
      <c r="E7668" t="s">
        <v>27</v>
      </c>
      <c r="F7668" t="s">
        <v>23040</v>
      </c>
      <c r="G7668" s="2" t="s">
        <v>29</v>
      </c>
      <c r="H7668" t="s">
        <v>30</v>
      </c>
      <c r="I7668" t="s">
        <v>30</v>
      </c>
      <c r="J7668" t="s">
        <v>23041</v>
      </c>
      <c r="K7668" t="s">
        <v>32</v>
      </c>
      <c r="L7668" t="s">
        <v>32</v>
      </c>
      <c r="M7668" t="s">
        <v>33</v>
      </c>
      <c r="N7668" t="s">
        <v>34</v>
      </c>
      <c r="P7668" s="2" t="s">
        <v>35</v>
      </c>
      <c r="Q7668" s="2" t="s">
        <v>23042</v>
      </c>
      <c r="R7668" s="2" t="s">
        <v>37</v>
      </c>
      <c r="T7668" t="s">
        <v>38</v>
      </c>
      <c r="U7668" t="s">
        <v>30</v>
      </c>
      <c r="V7668" t="s">
        <v>30</v>
      </c>
    </row>
    <row r="7669" spans="1:22" x14ac:dyDescent="0.35">
      <c r="A7669" t="s">
        <v>21041</v>
      </c>
      <c r="B7669" t="s">
        <v>24</v>
      </c>
      <c r="C7669" t="s">
        <v>25</v>
      </c>
      <c r="D7669" t="s">
        <v>26</v>
      </c>
      <c r="E7669" t="s">
        <v>27</v>
      </c>
      <c r="F7669" t="s">
        <v>23043</v>
      </c>
      <c r="G7669" s="2" t="s">
        <v>29</v>
      </c>
      <c r="H7669" t="s">
        <v>30</v>
      </c>
      <c r="I7669" t="s">
        <v>30</v>
      </c>
      <c r="J7669" t="s">
        <v>23044</v>
      </c>
      <c r="K7669" t="s">
        <v>32</v>
      </c>
      <c r="L7669" t="s">
        <v>32</v>
      </c>
      <c r="M7669" t="s">
        <v>33</v>
      </c>
      <c r="N7669" t="s">
        <v>34</v>
      </c>
      <c r="P7669" s="2" t="s">
        <v>35</v>
      </c>
      <c r="Q7669" s="2" t="s">
        <v>23045</v>
      </c>
      <c r="R7669" s="2" t="s">
        <v>37</v>
      </c>
      <c r="T7669" t="s">
        <v>38</v>
      </c>
      <c r="U7669" t="s">
        <v>30</v>
      </c>
      <c r="V7669" t="s">
        <v>30</v>
      </c>
    </row>
    <row r="7670" spans="1:22" x14ac:dyDescent="0.35">
      <c r="A7670" t="s">
        <v>21041</v>
      </c>
      <c r="B7670" t="s">
        <v>24</v>
      </c>
      <c r="C7670" t="s">
        <v>25</v>
      </c>
      <c r="D7670" t="s">
        <v>26</v>
      </c>
      <c r="E7670" t="s">
        <v>27</v>
      </c>
      <c r="F7670" t="s">
        <v>23046</v>
      </c>
      <c r="G7670" s="2" t="s">
        <v>29</v>
      </c>
      <c r="H7670" t="s">
        <v>30</v>
      </c>
      <c r="I7670" t="s">
        <v>30</v>
      </c>
      <c r="J7670" t="s">
        <v>23047</v>
      </c>
      <c r="K7670" t="s">
        <v>32</v>
      </c>
      <c r="L7670" t="s">
        <v>32</v>
      </c>
      <c r="M7670" t="s">
        <v>33</v>
      </c>
      <c r="N7670" t="s">
        <v>34</v>
      </c>
      <c r="P7670" s="2" t="s">
        <v>35</v>
      </c>
      <c r="Q7670" s="2" t="s">
        <v>23048</v>
      </c>
      <c r="R7670" s="2" t="s">
        <v>37</v>
      </c>
      <c r="T7670" t="s">
        <v>38</v>
      </c>
      <c r="U7670" t="s">
        <v>30</v>
      </c>
      <c r="V7670" t="s">
        <v>30</v>
      </c>
    </row>
    <row r="7671" spans="1:22" x14ac:dyDescent="0.35">
      <c r="A7671" t="s">
        <v>21041</v>
      </c>
      <c r="B7671" t="s">
        <v>24</v>
      </c>
      <c r="C7671" t="s">
        <v>25</v>
      </c>
      <c r="D7671" t="s">
        <v>26</v>
      </c>
      <c r="E7671" t="s">
        <v>27</v>
      </c>
      <c r="F7671" t="s">
        <v>23049</v>
      </c>
      <c r="G7671" s="2" t="s">
        <v>29</v>
      </c>
      <c r="H7671" t="s">
        <v>30</v>
      </c>
      <c r="I7671" t="s">
        <v>30</v>
      </c>
      <c r="J7671" t="s">
        <v>23050</v>
      </c>
      <c r="K7671" t="s">
        <v>32</v>
      </c>
      <c r="L7671" t="s">
        <v>32</v>
      </c>
      <c r="M7671" t="s">
        <v>33</v>
      </c>
      <c r="N7671" t="s">
        <v>34</v>
      </c>
      <c r="P7671" s="2" t="s">
        <v>35</v>
      </c>
      <c r="Q7671" s="2" t="s">
        <v>23051</v>
      </c>
      <c r="R7671" s="2" t="s">
        <v>37</v>
      </c>
      <c r="T7671" t="s">
        <v>38</v>
      </c>
      <c r="U7671" t="s">
        <v>30</v>
      </c>
      <c r="V7671" t="s">
        <v>30</v>
      </c>
    </row>
    <row r="7672" spans="1:22" x14ac:dyDescent="0.35">
      <c r="A7672" t="s">
        <v>21041</v>
      </c>
      <c r="B7672" t="s">
        <v>24</v>
      </c>
      <c r="C7672" t="s">
        <v>25</v>
      </c>
      <c r="D7672" t="s">
        <v>26</v>
      </c>
      <c r="E7672" t="s">
        <v>27</v>
      </c>
      <c r="F7672" t="s">
        <v>23052</v>
      </c>
      <c r="G7672" s="2" t="s">
        <v>29</v>
      </c>
      <c r="H7672" t="s">
        <v>30</v>
      </c>
      <c r="I7672" t="s">
        <v>30</v>
      </c>
      <c r="J7672" t="s">
        <v>23053</v>
      </c>
      <c r="K7672" t="s">
        <v>32</v>
      </c>
      <c r="L7672" t="s">
        <v>32</v>
      </c>
      <c r="M7672" t="s">
        <v>33</v>
      </c>
      <c r="N7672" t="s">
        <v>34</v>
      </c>
      <c r="P7672" s="2" t="s">
        <v>35</v>
      </c>
      <c r="Q7672" s="2" t="s">
        <v>23054</v>
      </c>
      <c r="R7672" s="2" t="s">
        <v>37</v>
      </c>
      <c r="T7672" t="s">
        <v>38</v>
      </c>
      <c r="U7672" t="s">
        <v>30</v>
      </c>
      <c r="V7672" t="s">
        <v>30</v>
      </c>
    </row>
    <row r="7673" spans="1:22" x14ac:dyDescent="0.35">
      <c r="A7673" t="s">
        <v>21041</v>
      </c>
      <c r="B7673" t="s">
        <v>24</v>
      </c>
      <c r="C7673" t="s">
        <v>25</v>
      </c>
      <c r="D7673" t="s">
        <v>26</v>
      </c>
      <c r="E7673" t="s">
        <v>27</v>
      </c>
      <c r="F7673" t="s">
        <v>23055</v>
      </c>
      <c r="G7673" s="2" t="s">
        <v>29</v>
      </c>
      <c r="H7673" t="s">
        <v>30</v>
      </c>
      <c r="I7673" t="s">
        <v>30</v>
      </c>
      <c r="J7673" t="s">
        <v>23056</v>
      </c>
      <c r="K7673" t="s">
        <v>32</v>
      </c>
      <c r="L7673" t="s">
        <v>32</v>
      </c>
      <c r="M7673" t="s">
        <v>33</v>
      </c>
      <c r="N7673" t="s">
        <v>34</v>
      </c>
      <c r="P7673" s="2" t="s">
        <v>35</v>
      </c>
      <c r="Q7673" s="2" t="s">
        <v>23057</v>
      </c>
      <c r="R7673" s="2" t="s">
        <v>37</v>
      </c>
      <c r="T7673" t="s">
        <v>38</v>
      </c>
      <c r="U7673" t="s">
        <v>30</v>
      </c>
      <c r="V7673" t="s">
        <v>30</v>
      </c>
    </row>
    <row r="7674" spans="1:22" x14ac:dyDescent="0.35">
      <c r="A7674" t="s">
        <v>21041</v>
      </c>
      <c r="B7674" t="s">
        <v>24</v>
      </c>
      <c r="C7674" t="s">
        <v>25</v>
      </c>
      <c r="D7674" t="s">
        <v>26</v>
      </c>
      <c r="E7674" t="s">
        <v>27</v>
      </c>
      <c r="F7674" t="s">
        <v>23058</v>
      </c>
      <c r="G7674" s="2" t="s">
        <v>29</v>
      </c>
      <c r="H7674" t="s">
        <v>30</v>
      </c>
      <c r="I7674" t="s">
        <v>30</v>
      </c>
      <c r="J7674" t="s">
        <v>23059</v>
      </c>
      <c r="K7674" t="s">
        <v>32</v>
      </c>
      <c r="L7674" t="s">
        <v>32</v>
      </c>
      <c r="M7674" t="s">
        <v>33</v>
      </c>
      <c r="N7674" t="s">
        <v>34</v>
      </c>
      <c r="P7674" s="2" t="s">
        <v>35</v>
      </c>
      <c r="Q7674" s="2" t="s">
        <v>23060</v>
      </c>
      <c r="R7674" s="2" t="s">
        <v>37</v>
      </c>
      <c r="T7674" t="s">
        <v>38</v>
      </c>
      <c r="U7674" t="s">
        <v>30</v>
      </c>
      <c r="V7674" t="s">
        <v>30</v>
      </c>
    </row>
    <row r="7675" spans="1:22" x14ac:dyDescent="0.35">
      <c r="A7675" t="s">
        <v>21041</v>
      </c>
      <c r="B7675" t="s">
        <v>24</v>
      </c>
      <c r="C7675" t="s">
        <v>25</v>
      </c>
      <c r="D7675" t="s">
        <v>26</v>
      </c>
      <c r="E7675" t="s">
        <v>27</v>
      </c>
      <c r="F7675" t="s">
        <v>23061</v>
      </c>
      <c r="G7675" s="2" t="s">
        <v>29</v>
      </c>
      <c r="H7675" t="s">
        <v>30</v>
      </c>
      <c r="I7675" t="s">
        <v>30</v>
      </c>
      <c r="J7675" t="s">
        <v>23062</v>
      </c>
      <c r="K7675" t="s">
        <v>32</v>
      </c>
      <c r="L7675" t="s">
        <v>32</v>
      </c>
      <c r="M7675" t="s">
        <v>33</v>
      </c>
      <c r="N7675" t="s">
        <v>34</v>
      </c>
      <c r="P7675" s="2" t="s">
        <v>35</v>
      </c>
      <c r="Q7675" s="2" t="s">
        <v>23063</v>
      </c>
      <c r="R7675" s="2" t="s">
        <v>37</v>
      </c>
      <c r="T7675" t="s">
        <v>38</v>
      </c>
      <c r="U7675" t="s">
        <v>30</v>
      </c>
      <c r="V7675" t="s">
        <v>30</v>
      </c>
    </row>
    <row r="7676" spans="1:22" x14ac:dyDescent="0.35">
      <c r="A7676" t="s">
        <v>21041</v>
      </c>
      <c r="B7676" t="s">
        <v>24</v>
      </c>
      <c r="C7676" t="s">
        <v>25</v>
      </c>
      <c r="D7676" t="s">
        <v>26</v>
      </c>
      <c r="E7676" t="s">
        <v>27</v>
      </c>
      <c r="F7676" t="s">
        <v>23064</v>
      </c>
      <c r="G7676" s="2" t="s">
        <v>29</v>
      </c>
      <c r="H7676" t="s">
        <v>30</v>
      </c>
      <c r="I7676" t="s">
        <v>30</v>
      </c>
      <c r="J7676" t="s">
        <v>23065</v>
      </c>
      <c r="K7676" t="s">
        <v>32</v>
      </c>
      <c r="L7676" t="s">
        <v>32</v>
      </c>
      <c r="M7676" t="s">
        <v>33</v>
      </c>
      <c r="N7676" t="s">
        <v>34</v>
      </c>
      <c r="P7676" s="2" t="s">
        <v>35</v>
      </c>
      <c r="Q7676" s="2" t="s">
        <v>23066</v>
      </c>
      <c r="R7676" s="2" t="s">
        <v>37</v>
      </c>
      <c r="T7676" t="s">
        <v>38</v>
      </c>
      <c r="U7676" t="s">
        <v>30</v>
      </c>
      <c r="V7676" t="s">
        <v>30</v>
      </c>
    </row>
    <row r="7677" spans="1:22" x14ac:dyDescent="0.35">
      <c r="A7677" t="s">
        <v>21041</v>
      </c>
      <c r="B7677" t="s">
        <v>24</v>
      </c>
      <c r="C7677" t="s">
        <v>25</v>
      </c>
      <c r="D7677" t="s">
        <v>26</v>
      </c>
      <c r="E7677" t="s">
        <v>27</v>
      </c>
      <c r="F7677" t="s">
        <v>23067</v>
      </c>
      <c r="G7677" s="2" t="s">
        <v>29</v>
      </c>
      <c r="H7677" t="s">
        <v>30</v>
      </c>
      <c r="I7677" t="s">
        <v>30</v>
      </c>
      <c r="J7677" t="s">
        <v>23068</v>
      </c>
      <c r="K7677" t="s">
        <v>32</v>
      </c>
      <c r="L7677" t="s">
        <v>32</v>
      </c>
      <c r="M7677" t="s">
        <v>33</v>
      </c>
      <c r="N7677" t="s">
        <v>34</v>
      </c>
      <c r="P7677" s="2" t="s">
        <v>35</v>
      </c>
      <c r="Q7677" s="2" t="s">
        <v>23069</v>
      </c>
      <c r="R7677" s="2" t="s">
        <v>37</v>
      </c>
      <c r="T7677" t="s">
        <v>38</v>
      </c>
      <c r="U7677" t="s">
        <v>30</v>
      </c>
      <c r="V7677" t="s">
        <v>30</v>
      </c>
    </row>
    <row r="7678" spans="1:22" x14ac:dyDescent="0.35">
      <c r="A7678" t="s">
        <v>21041</v>
      </c>
      <c r="B7678" t="s">
        <v>24</v>
      </c>
      <c r="C7678" t="s">
        <v>25</v>
      </c>
      <c r="D7678" t="s">
        <v>26</v>
      </c>
      <c r="E7678" t="s">
        <v>27</v>
      </c>
      <c r="F7678" t="s">
        <v>23070</v>
      </c>
      <c r="G7678" s="2" t="s">
        <v>29</v>
      </c>
      <c r="H7678" t="s">
        <v>30</v>
      </c>
      <c r="I7678" t="s">
        <v>30</v>
      </c>
      <c r="J7678" t="s">
        <v>23071</v>
      </c>
      <c r="K7678" t="s">
        <v>32</v>
      </c>
      <c r="L7678" t="s">
        <v>32</v>
      </c>
      <c r="M7678" t="s">
        <v>33</v>
      </c>
      <c r="N7678" t="s">
        <v>34</v>
      </c>
      <c r="P7678" s="2" t="s">
        <v>35</v>
      </c>
      <c r="Q7678" s="2" t="s">
        <v>23072</v>
      </c>
      <c r="R7678" s="2" t="s">
        <v>37</v>
      </c>
      <c r="T7678" t="s">
        <v>38</v>
      </c>
      <c r="U7678" t="s">
        <v>30</v>
      </c>
      <c r="V7678" t="s">
        <v>30</v>
      </c>
    </row>
    <row r="7679" spans="1:22" x14ac:dyDescent="0.35">
      <c r="A7679" t="s">
        <v>21041</v>
      </c>
      <c r="B7679" t="s">
        <v>24</v>
      </c>
      <c r="C7679" t="s">
        <v>25</v>
      </c>
      <c r="D7679" t="s">
        <v>26</v>
      </c>
      <c r="E7679" t="s">
        <v>27</v>
      </c>
      <c r="F7679" t="s">
        <v>23073</v>
      </c>
      <c r="G7679" s="2" t="s">
        <v>29</v>
      </c>
      <c r="H7679" t="s">
        <v>30</v>
      </c>
      <c r="I7679" t="s">
        <v>30</v>
      </c>
      <c r="J7679" t="s">
        <v>23074</v>
      </c>
      <c r="K7679" t="s">
        <v>32</v>
      </c>
      <c r="L7679" t="s">
        <v>32</v>
      </c>
      <c r="M7679" t="s">
        <v>33</v>
      </c>
      <c r="N7679" t="s">
        <v>34</v>
      </c>
      <c r="P7679" s="2" t="s">
        <v>35</v>
      </c>
      <c r="Q7679" s="2" t="s">
        <v>23075</v>
      </c>
      <c r="R7679" s="2" t="s">
        <v>37</v>
      </c>
      <c r="T7679" t="s">
        <v>38</v>
      </c>
      <c r="U7679" t="s">
        <v>30</v>
      </c>
      <c r="V7679" t="s">
        <v>30</v>
      </c>
    </row>
    <row r="7680" spans="1:22" x14ac:dyDescent="0.35">
      <c r="A7680" t="s">
        <v>21041</v>
      </c>
      <c r="B7680" t="s">
        <v>24</v>
      </c>
      <c r="C7680" t="s">
        <v>25</v>
      </c>
      <c r="D7680" t="s">
        <v>26</v>
      </c>
      <c r="E7680" t="s">
        <v>27</v>
      </c>
      <c r="F7680" t="s">
        <v>23076</v>
      </c>
      <c r="G7680" s="2" t="s">
        <v>29</v>
      </c>
      <c r="H7680" t="s">
        <v>30</v>
      </c>
      <c r="I7680" t="s">
        <v>30</v>
      </c>
      <c r="J7680" t="s">
        <v>23077</v>
      </c>
      <c r="K7680" t="s">
        <v>32</v>
      </c>
      <c r="L7680" t="s">
        <v>32</v>
      </c>
      <c r="M7680" t="s">
        <v>33</v>
      </c>
      <c r="N7680" t="s">
        <v>34</v>
      </c>
      <c r="P7680" s="2" t="s">
        <v>35</v>
      </c>
      <c r="Q7680" s="2" t="s">
        <v>23078</v>
      </c>
      <c r="R7680" s="2" t="s">
        <v>37</v>
      </c>
      <c r="T7680" t="s">
        <v>38</v>
      </c>
      <c r="U7680" t="s">
        <v>30</v>
      </c>
      <c r="V7680" t="s">
        <v>30</v>
      </c>
    </row>
    <row r="7681" spans="1:22" x14ac:dyDescent="0.35">
      <c r="A7681" t="s">
        <v>21041</v>
      </c>
      <c r="B7681" t="s">
        <v>24</v>
      </c>
      <c r="C7681" t="s">
        <v>25</v>
      </c>
      <c r="D7681" t="s">
        <v>26</v>
      </c>
      <c r="E7681" t="s">
        <v>27</v>
      </c>
      <c r="F7681" t="s">
        <v>23079</v>
      </c>
      <c r="G7681" s="2" t="s">
        <v>29</v>
      </c>
      <c r="H7681" t="s">
        <v>30</v>
      </c>
      <c r="I7681" t="s">
        <v>30</v>
      </c>
      <c r="J7681" t="s">
        <v>23080</v>
      </c>
      <c r="K7681" t="s">
        <v>32</v>
      </c>
      <c r="L7681" t="s">
        <v>32</v>
      </c>
      <c r="M7681" t="s">
        <v>33</v>
      </c>
      <c r="N7681" t="s">
        <v>34</v>
      </c>
      <c r="P7681" s="2" t="s">
        <v>35</v>
      </c>
      <c r="Q7681" s="2" t="s">
        <v>23081</v>
      </c>
      <c r="R7681" s="2" t="s">
        <v>37</v>
      </c>
      <c r="T7681" t="s">
        <v>38</v>
      </c>
      <c r="U7681" t="s">
        <v>30</v>
      </c>
      <c r="V7681" t="s">
        <v>30</v>
      </c>
    </row>
    <row r="7682" spans="1:22" x14ac:dyDescent="0.35">
      <c r="A7682" t="s">
        <v>21041</v>
      </c>
      <c r="B7682" t="s">
        <v>24</v>
      </c>
      <c r="C7682" t="s">
        <v>25</v>
      </c>
      <c r="D7682" t="s">
        <v>26</v>
      </c>
      <c r="E7682" t="s">
        <v>27</v>
      </c>
      <c r="F7682" t="s">
        <v>23082</v>
      </c>
      <c r="G7682" s="2" t="s">
        <v>29</v>
      </c>
      <c r="H7682" t="s">
        <v>30</v>
      </c>
      <c r="I7682" t="s">
        <v>30</v>
      </c>
      <c r="J7682" t="s">
        <v>23083</v>
      </c>
      <c r="K7682" t="s">
        <v>32</v>
      </c>
      <c r="L7682" t="s">
        <v>32</v>
      </c>
      <c r="M7682" t="s">
        <v>33</v>
      </c>
      <c r="N7682" t="s">
        <v>34</v>
      </c>
      <c r="P7682" s="2" t="s">
        <v>35</v>
      </c>
      <c r="Q7682" s="2" t="s">
        <v>23084</v>
      </c>
      <c r="R7682" s="2" t="s">
        <v>37</v>
      </c>
      <c r="T7682" t="s">
        <v>38</v>
      </c>
      <c r="U7682" t="s">
        <v>30</v>
      </c>
      <c r="V7682" t="s">
        <v>30</v>
      </c>
    </row>
    <row r="7683" spans="1:22" x14ac:dyDescent="0.35">
      <c r="A7683" t="s">
        <v>21041</v>
      </c>
      <c r="B7683" t="s">
        <v>24</v>
      </c>
      <c r="C7683" t="s">
        <v>25</v>
      </c>
      <c r="D7683" t="s">
        <v>26</v>
      </c>
      <c r="E7683" t="s">
        <v>27</v>
      </c>
      <c r="F7683" t="s">
        <v>23085</v>
      </c>
      <c r="G7683" s="2" t="s">
        <v>29</v>
      </c>
      <c r="H7683" t="s">
        <v>30</v>
      </c>
      <c r="I7683" t="s">
        <v>30</v>
      </c>
      <c r="J7683" t="s">
        <v>23086</v>
      </c>
      <c r="K7683" t="s">
        <v>32</v>
      </c>
      <c r="L7683" t="s">
        <v>32</v>
      </c>
      <c r="M7683" t="s">
        <v>33</v>
      </c>
      <c r="N7683" t="s">
        <v>34</v>
      </c>
      <c r="P7683" s="2" t="s">
        <v>35</v>
      </c>
      <c r="Q7683" s="2" t="s">
        <v>23087</v>
      </c>
      <c r="R7683" s="2" t="s">
        <v>37</v>
      </c>
      <c r="T7683" t="s">
        <v>38</v>
      </c>
      <c r="U7683" t="s">
        <v>30</v>
      </c>
      <c r="V7683" t="s">
        <v>30</v>
      </c>
    </row>
    <row r="7684" spans="1:22" x14ac:dyDescent="0.35">
      <c r="A7684" t="s">
        <v>21041</v>
      </c>
      <c r="B7684" t="s">
        <v>24</v>
      </c>
      <c r="C7684" t="s">
        <v>25</v>
      </c>
      <c r="D7684" t="s">
        <v>26</v>
      </c>
      <c r="E7684" t="s">
        <v>27</v>
      </c>
      <c r="F7684" t="s">
        <v>23088</v>
      </c>
      <c r="G7684" s="2" t="s">
        <v>29</v>
      </c>
      <c r="H7684" t="s">
        <v>30</v>
      </c>
      <c r="I7684" t="s">
        <v>30</v>
      </c>
      <c r="J7684" t="s">
        <v>23089</v>
      </c>
      <c r="K7684" t="s">
        <v>32</v>
      </c>
      <c r="L7684" t="s">
        <v>32</v>
      </c>
      <c r="M7684" t="s">
        <v>33</v>
      </c>
      <c r="N7684" t="s">
        <v>34</v>
      </c>
      <c r="P7684" s="2" t="s">
        <v>35</v>
      </c>
      <c r="Q7684" s="2" t="s">
        <v>23090</v>
      </c>
      <c r="R7684" s="2" t="s">
        <v>37</v>
      </c>
      <c r="T7684" t="s">
        <v>38</v>
      </c>
      <c r="U7684" t="s">
        <v>30</v>
      </c>
      <c r="V7684" t="s">
        <v>30</v>
      </c>
    </row>
    <row r="7685" spans="1:22" x14ac:dyDescent="0.35">
      <c r="A7685" t="s">
        <v>21041</v>
      </c>
      <c r="B7685" t="s">
        <v>24</v>
      </c>
      <c r="C7685" t="s">
        <v>25</v>
      </c>
      <c r="D7685" t="s">
        <v>26</v>
      </c>
      <c r="E7685" t="s">
        <v>27</v>
      </c>
      <c r="F7685" t="s">
        <v>23091</v>
      </c>
      <c r="G7685" s="2" t="s">
        <v>29</v>
      </c>
      <c r="H7685" t="s">
        <v>30</v>
      </c>
      <c r="I7685" t="s">
        <v>30</v>
      </c>
      <c r="J7685" t="s">
        <v>23092</v>
      </c>
      <c r="K7685" t="s">
        <v>32</v>
      </c>
      <c r="L7685" t="s">
        <v>32</v>
      </c>
      <c r="M7685" t="s">
        <v>33</v>
      </c>
      <c r="N7685" t="s">
        <v>34</v>
      </c>
      <c r="P7685" s="2" t="s">
        <v>35</v>
      </c>
      <c r="Q7685" s="2" t="s">
        <v>23093</v>
      </c>
      <c r="R7685" s="2" t="s">
        <v>37</v>
      </c>
      <c r="T7685" t="s">
        <v>38</v>
      </c>
      <c r="U7685" t="s">
        <v>30</v>
      </c>
      <c r="V7685" t="s">
        <v>30</v>
      </c>
    </row>
    <row r="7686" spans="1:22" x14ac:dyDescent="0.35">
      <c r="A7686" t="s">
        <v>21041</v>
      </c>
      <c r="B7686" t="s">
        <v>24</v>
      </c>
      <c r="C7686" t="s">
        <v>25</v>
      </c>
      <c r="D7686" t="s">
        <v>26</v>
      </c>
      <c r="E7686" t="s">
        <v>27</v>
      </c>
      <c r="F7686" t="s">
        <v>23094</v>
      </c>
      <c r="G7686" s="2" t="s">
        <v>29</v>
      </c>
      <c r="H7686" t="s">
        <v>30</v>
      </c>
      <c r="I7686" t="s">
        <v>30</v>
      </c>
      <c r="J7686" t="s">
        <v>23095</v>
      </c>
      <c r="K7686" t="s">
        <v>32</v>
      </c>
      <c r="L7686" t="s">
        <v>32</v>
      </c>
      <c r="M7686" t="s">
        <v>33</v>
      </c>
      <c r="N7686" t="s">
        <v>34</v>
      </c>
      <c r="P7686" s="2" t="s">
        <v>35</v>
      </c>
      <c r="Q7686" s="2" t="s">
        <v>23096</v>
      </c>
      <c r="R7686" s="2" t="s">
        <v>37</v>
      </c>
      <c r="T7686" t="s">
        <v>38</v>
      </c>
      <c r="U7686" t="s">
        <v>30</v>
      </c>
      <c r="V7686" t="s">
        <v>30</v>
      </c>
    </row>
    <row r="7687" spans="1:22" x14ac:dyDescent="0.35">
      <c r="A7687" t="s">
        <v>21041</v>
      </c>
      <c r="B7687" t="s">
        <v>24</v>
      </c>
      <c r="C7687" t="s">
        <v>25</v>
      </c>
      <c r="D7687" t="s">
        <v>26</v>
      </c>
      <c r="E7687" t="s">
        <v>27</v>
      </c>
      <c r="F7687" t="s">
        <v>23097</v>
      </c>
      <c r="G7687" s="2" t="s">
        <v>29</v>
      </c>
      <c r="H7687" t="s">
        <v>30</v>
      </c>
      <c r="I7687" t="s">
        <v>30</v>
      </c>
      <c r="J7687" t="s">
        <v>23098</v>
      </c>
      <c r="K7687" t="s">
        <v>32</v>
      </c>
      <c r="L7687" t="s">
        <v>32</v>
      </c>
      <c r="M7687" t="s">
        <v>33</v>
      </c>
      <c r="N7687" t="s">
        <v>34</v>
      </c>
      <c r="P7687" s="2" t="s">
        <v>35</v>
      </c>
      <c r="Q7687" s="2" t="s">
        <v>23099</v>
      </c>
      <c r="R7687" s="2" t="s">
        <v>37</v>
      </c>
      <c r="T7687" t="s">
        <v>38</v>
      </c>
      <c r="U7687" t="s">
        <v>30</v>
      </c>
      <c r="V7687" t="s">
        <v>30</v>
      </c>
    </row>
    <row r="7688" spans="1:22" x14ac:dyDescent="0.35">
      <c r="A7688" t="s">
        <v>21041</v>
      </c>
      <c r="B7688" t="s">
        <v>24</v>
      </c>
      <c r="C7688" t="s">
        <v>25</v>
      </c>
      <c r="D7688" t="s">
        <v>26</v>
      </c>
      <c r="E7688" t="s">
        <v>27</v>
      </c>
      <c r="F7688" t="s">
        <v>23100</v>
      </c>
      <c r="G7688" s="2" t="s">
        <v>29</v>
      </c>
      <c r="H7688" t="s">
        <v>30</v>
      </c>
      <c r="I7688" t="s">
        <v>30</v>
      </c>
      <c r="J7688" t="s">
        <v>23101</v>
      </c>
      <c r="K7688" t="s">
        <v>32</v>
      </c>
      <c r="L7688" t="s">
        <v>32</v>
      </c>
      <c r="M7688" t="s">
        <v>33</v>
      </c>
      <c r="N7688" t="s">
        <v>34</v>
      </c>
      <c r="P7688" s="2" t="s">
        <v>35</v>
      </c>
      <c r="Q7688" s="2" t="s">
        <v>23102</v>
      </c>
      <c r="R7688" s="2" t="s">
        <v>37</v>
      </c>
      <c r="T7688" t="s">
        <v>38</v>
      </c>
      <c r="U7688" t="s">
        <v>30</v>
      </c>
      <c r="V7688" t="s">
        <v>30</v>
      </c>
    </row>
    <row r="7689" spans="1:22" x14ac:dyDescent="0.35">
      <c r="A7689" t="s">
        <v>21041</v>
      </c>
      <c r="B7689" t="s">
        <v>24</v>
      </c>
      <c r="C7689" t="s">
        <v>25</v>
      </c>
      <c r="D7689" t="s">
        <v>26</v>
      </c>
      <c r="E7689" t="s">
        <v>27</v>
      </c>
      <c r="F7689" t="s">
        <v>23103</v>
      </c>
      <c r="G7689" s="2" t="s">
        <v>29</v>
      </c>
      <c r="H7689" t="s">
        <v>30</v>
      </c>
      <c r="I7689" t="s">
        <v>30</v>
      </c>
      <c r="J7689" t="s">
        <v>23104</v>
      </c>
      <c r="K7689" t="s">
        <v>32</v>
      </c>
      <c r="L7689" t="s">
        <v>32</v>
      </c>
      <c r="M7689" t="s">
        <v>33</v>
      </c>
      <c r="N7689" t="s">
        <v>34</v>
      </c>
      <c r="P7689" s="2" t="s">
        <v>35</v>
      </c>
      <c r="Q7689" s="2" t="s">
        <v>23105</v>
      </c>
      <c r="R7689" s="2" t="s">
        <v>37</v>
      </c>
      <c r="T7689" t="s">
        <v>38</v>
      </c>
      <c r="U7689" t="s">
        <v>30</v>
      </c>
      <c r="V7689" t="s">
        <v>30</v>
      </c>
    </row>
    <row r="7690" spans="1:22" x14ac:dyDescent="0.35">
      <c r="A7690" t="s">
        <v>21041</v>
      </c>
      <c r="B7690" t="s">
        <v>24</v>
      </c>
      <c r="C7690" t="s">
        <v>25</v>
      </c>
      <c r="D7690" t="s">
        <v>26</v>
      </c>
      <c r="E7690" t="s">
        <v>27</v>
      </c>
      <c r="F7690" t="s">
        <v>23106</v>
      </c>
      <c r="G7690" s="2" t="s">
        <v>29</v>
      </c>
      <c r="H7690" t="s">
        <v>30</v>
      </c>
      <c r="I7690" t="s">
        <v>30</v>
      </c>
      <c r="J7690" t="s">
        <v>23107</v>
      </c>
      <c r="K7690" t="s">
        <v>32</v>
      </c>
      <c r="L7690" t="s">
        <v>32</v>
      </c>
      <c r="M7690" t="s">
        <v>33</v>
      </c>
      <c r="N7690" t="s">
        <v>34</v>
      </c>
      <c r="P7690" s="2" t="s">
        <v>35</v>
      </c>
      <c r="Q7690" s="2" t="s">
        <v>23108</v>
      </c>
      <c r="R7690" s="2" t="s">
        <v>37</v>
      </c>
      <c r="T7690" t="s">
        <v>38</v>
      </c>
      <c r="U7690" t="s">
        <v>30</v>
      </c>
      <c r="V7690" t="s">
        <v>30</v>
      </c>
    </row>
    <row r="7691" spans="1:22" x14ac:dyDescent="0.35">
      <c r="A7691" t="s">
        <v>21041</v>
      </c>
      <c r="B7691" t="s">
        <v>24</v>
      </c>
      <c r="C7691" t="s">
        <v>25</v>
      </c>
      <c r="D7691" t="s">
        <v>26</v>
      </c>
      <c r="E7691" t="s">
        <v>27</v>
      </c>
      <c r="F7691" t="s">
        <v>23109</v>
      </c>
      <c r="G7691" s="2" t="s">
        <v>29</v>
      </c>
      <c r="H7691" t="s">
        <v>30</v>
      </c>
      <c r="I7691" t="s">
        <v>30</v>
      </c>
      <c r="J7691" t="s">
        <v>23110</v>
      </c>
      <c r="K7691" t="s">
        <v>32</v>
      </c>
      <c r="L7691" t="s">
        <v>32</v>
      </c>
      <c r="M7691" t="s">
        <v>33</v>
      </c>
      <c r="N7691" t="s">
        <v>34</v>
      </c>
      <c r="P7691" s="2" t="s">
        <v>35</v>
      </c>
      <c r="Q7691" s="2" t="s">
        <v>23111</v>
      </c>
      <c r="R7691" s="2" t="s">
        <v>37</v>
      </c>
      <c r="T7691" t="s">
        <v>38</v>
      </c>
      <c r="U7691" t="s">
        <v>30</v>
      </c>
      <c r="V7691" t="s">
        <v>30</v>
      </c>
    </row>
    <row r="7692" spans="1:22" x14ac:dyDescent="0.35">
      <c r="A7692" t="s">
        <v>21041</v>
      </c>
      <c r="B7692" t="s">
        <v>24</v>
      </c>
      <c r="C7692" t="s">
        <v>25</v>
      </c>
      <c r="D7692" t="s">
        <v>26</v>
      </c>
      <c r="E7692" t="s">
        <v>27</v>
      </c>
      <c r="F7692" t="s">
        <v>23112</v>
      </c>
      <c r="G7692" s="2" t="s">
        <v>29</v>
      </c>
      <c r="H7692" t="s">
        <v>30</v>
      </c>
      <c r="I7692" t="s">
        <v>30</v>
      </c>
      <c r="J7692" t="s">
        <v>23113</v>
      </c>
      <c r="K7692" t="s">
        <v>32</v>
      </c>
      <c r="L7692" t="s">
        <v>32</v>
      </c>
      <c r="M7692" t="s">
        <v>33</v>
      </c>
      <c r="N7692" t="s">
        <v>34</v>
      </c>
      <c r="P7692" s="2" t="s">
        <v>35</v>
      </c>
      <c r="Q7692" s="2" t="s">
        <v>23114</v>
      </c>
      <c r="R7692" s="2" t="s">
        <v>37</v>
      </c>
      <c r="T7692" t="s">
        <v>38</v>
      </c>
      <c r="U7692" t="s">
        <v>30</v>
      </c>
      <c r="V7692" t="s">
        <v>30</v>
      </c>
    </row>
    <row r="7693" spans="1:22" x14ac:dyDescent="0.35">
      <c r="A7693" t="s">
        <v>21041</v>
      </c>
      <c r="B7693" t="s">
        <v>24</v>
      </c>
      <c r="C7693" t="s">
        <v>25</v>
      </c>
      <c r="D7693" t="s">
        <v>26</v>
      </c>
      <c r="E7693" t="s">
        <v>27</v>
      </c>
      <c r="F7693" t="s">
        <v>23115</v>
      </c>
      <c r="G7693" s="2" t="s">
        <v>29</v>
      </c>
      <c r="H7693" t="s">
        <v>30</v>
      </c>
      <c r="I7693" t="s">
        <v>30</v>
      </c>
      <c r="J7693" t="s">
        <v>23116</v>
      </c>
      <c r="K7693" t="s">
        <v>32</v>
      </c>
      <c r="L7693" t="s">
        <v>32</v>
      </c>
      <c r="M7693" t="s">
        <v>33</v>
      </c>
      <c r="N7693" t="s">
        <v>34</v>
      </c>
      <c r="P7693" s="2" t="s">
        <v>35</v>
      </c>
      <c r="Q7693" s="2" t="s">
        <v>23117</v>
      </c>
      <c r="R7693" s="2" t="s">
        <v>37</v>
      </c>
      <c r="T7693" t="s">
        <v>38</v>
      </c>
      <c r="U7693" t="s">
        <v>30</v>
      </c>
      <c r="V7693" t="s">
        <v>30</v>
      </c>
    </row>
    <row r="7694" spans="1:22" x14ac:dyDescent="0.35">
      <c r="A7694" t="s">
        <v>21041</v>
      </c>
      <c r="B7694" t="s">
        <v>24</v>
      </c>
      <c r="C7694" t="s">
        <v>25</v>
      </c>
      <c r="D7694" t="s">
        <v>26</v>
      </c>
      <c r="E7694" t="s">
        <v>27</v>
      </c>
      <c r="F7694" t="s">
        <v>23118</v>
      </c>
      <c r="G7694" s="2" t="s">
        <v>29</v>
      </c>
      <c r="H7694" t="s">
        <v>30</v>
      </c>
      <c r="I7694" t="s">
        <v>30</v>
      </c>
      <c r="J7694" t="s">
        <v>23119</v>
      </c>
      <c r="K7694" t="s">
        <v>32</v>
      </c>
      <c r="L7694" t="s">
        <v>32</v>
      </c>
      <c r="M7694" t="s">
        <v>33</v>
      </c>
      <c r="N7694" t="s">
        <v>34</v>
      </c>
      <c r="P7694" s="2" t="s">
        <v>35</v>
      </c>
      <c r="Q7694" s="2" t="s">
        <v>23120</v>
      </c>
      <c r="R7694" s="2" t="s">
        <v>37</v>
      </c>
      <c r="T7694" t="s">
        <v>38</v>
      </c>
      <c r="U7694" t="s">
        <v>30</v>
      </c>
      <c r="V7694" t="s">
        <v>30</v>
      </c>
    </row>
    <row r="7695" spans="1:22" x14ac:dyDescent="0.35">
      <c r="A7695" t="s">
        <v>21041</v>
      </c>
      <c r="B7695" t="s">
        <v>24</v>
      </c>
      <c r="C7695" t="s">
        <v>25</v>
      </c>
      <c r="D7695" t="s">
        <v>26</v>
      </c>
      <c r="E7695" t="s">
        <v>27</v>
      </c>
      <c r="F7695" t="s">
        <v>23121</v>
      </c>
      <c r="G7695" s="2" t="s">
        <v>29</v>
      </c>
      <c r="H7695" t="s">
        <v>30</v>
      </c>
      <c r="I7695" t="s">
        <v>30</v>
      </c>
      <c r="J7695" t="s">
        <v>23122</v>
      </c>
      <c r="K7695" t="s">
        <v>32</v>
      </c>
      <c r="L7695" t="s">
        <v>32</v>
      </c>
      <c r="M7695" t="s">
        <v>33</v>
      </c>
      <c r="N7695" t="s">
        <v>34</v>
      </c>
      <c r="P7695" s="2" t="s">
        <v>35</v>
      </c>
      <c r="Q7695" s="2" t="s">
        <v>23123</v>
      </c>
      <c r="R7695" s="2" t="s">
        <v>37</v>
      </c>
      <c r="T7695" t="s">
        <v>38</v>
      </c>
      <c r="U7695" t="s">
        <v>30</v>
      </c>
      <c r="V7695" t="s">
        <v>30</v>
      </c>
    </row>
    <row r="7696" spans="1:22" x14ac:dyDescent="0.35">
      <c r="A7696" t="s">
        <v>21041</v>
      </c>
      <c r="B7696" t="s">
        <v>24</v>
      </c>
      <c r="C7696" t="s">
        <v>25</v>
      </c>
      <c r="D7696" t="s">
        <v>26</v>
      </c>
      <c r="E7696" t="s">
        <v>27</v>
      </c>
      <c r="F7696" t="s">
        <v>23124</v>
      </c>
      <c r="G7696" s="2" t="s">
        <v>29</v>
      </c>
      <c r="H7696" t="s">
        <v>30</v>
      </c>
      <c r="I7696" t="s">
        <v>30</v>
      </c>
      <c r="J7696" t="s">
        <v>23125</v>
      </c>
      <c r="K7696" t="s">
        <v>32</v>
      </c>
      <c r="L7696" t="s">
        <v>32</v>
      </c>
      <c r="M7696" t="s">
        <v>33</v>
      </c>
      <c r="N7696" t="s">
        <v>34</v>
      </c>
      <c r="P7696" s="2" t="s">
        <v>35</v>
      </c>
      <c r="Q7696" s="2" t="s">
        <v>23126</v>
      </c>
      <c r="R7696" s="2" t="s">
        <v>37</v>
      </c>
      <c r="T7696" t="s">
        <v>38</v>
      </c>
      <c r="U7696" t="s">
        <v>30</v>
      </c>
      <c r="V7696" t="s">
        <v>30</v>
      </c>
    </row>
    <row r="7697" spans="1:22" x14ac:dyDescent="0.35">
      <c r="A7697" t="s">
        <v>21041</v>
      </c>
      <c r="B7697" t="s">
        <v>24</v>
      </c>
      <c r="C7697" t="s">
        <v>25</v>
      </c>
      <c r="D7697" t="s">
        <v>26</v>
      </c>
      <c r="E7697" t="s">
        <v>27</v>
      </c>
      <c r="F7697" t="s">
        <v>23127</v>
      </c>
      <c r="G7697" s="2" t="s">
        <v>29</v>
      </c>
      <c r="H7697" t="s">
        <v>30</v>
      </c>
      <c r="I7697" t="s">
        <v>30</v>
      </c>
      <c r="J7697" t="s">
        <v>23128</v>
      </c>
      <c r="K7697" t="s">
        <v>32</v>
      </c>
      <c r="L7697" t="s">
        <v>32</v>
      </c>
      <c r="M7697" t="s">
        <v>33</v>
      </c>
      <c r="N7697" t="s">
        <v>34</v>
      </c>
      <c r="P7697" s="2" t="s">
        <v>35</v>
      </c>
      <c r="Q7697" s="2" t="s">
        <v>23129</v>
      </c>
      <c r="R7697" s="2" t="s">
        <v>37</v>
      </c>
      <c r="T7697" t="s">
        <v>38</v>
      </c>
      <c r="U7697" t="s">
        <v>30</v>
      </c>
      <c r="V7697" t="s">
        <v>30</v>
      </c>
    </row>
    <row r="7698" spans="1:22" x14ac:dyDescent="0.35">
      <c r="A7698" t="s">
        <v>21041</v>
      </c>
      <c r="B7698" t="s">
        <v>24</v>
      </c>
      <c r="C7698" t="s">
        <v>25</v>
      </c>
      <c r="D7698" t="s">
        <v>26</v>
      </c>
      <c r="E7698" t="s">
        <v>27</v>
      </c>
      <c r="F7698" t="s">
        <v>23130</v>
      </c>
      <c r="G7698" s="2" t="s">
        <v>29</v>
      </c>
      <c r="H7698" t="s">
        <v>30</v>
      </c>
      <c r="I7698" t="s">
        <v>30</v>
      </c>
      <c r="J7698" t="s">
        <v>23131</v>
      </c>
      <c r="K7698" t="s">
        <v>32</v>
      </c>
      <c r="L7698" t="s">
        <v>32</v>
      </c>
      <c r="M7698" t="s">
        <v>33</v>
      </c>
      <c r="N7698" t="s">
        <v>34</v>
      </c>
      <c r="P7698" s="2" t="s">
        <v>35</v>
      </c>
      <c r="Q7698" s="2" t="s">
        <v>23132</v>
      </c>
      <c r="R7698" s="2" t="s">
        <v>37</v>
      </c>
      <c r="T7698" t="s">
        <v>38</v>
      </c>
      <c r="U7698" t="s">
        <v>30</v>
      </c>
      <c r="V7698" t="s">
        <v>30</v>
      </c>
    </row>
    <row r="7699" spans="1:22" x14ac:dyDescent="0.35">
      <c r="A7699" t="s">
        <v>21041</v>
      </c>
      <c r="B7699" t="s">
        <v>24</v>
      </c>
      <c r="C7699" t="s">
        <v>25</v>
      </c>
      <c r="D7699" t="s">
        <v>26</v>
      </c>
      <c r="E7699" t="s">
        <v>27</v>
      </c>
      <c r="F7699" t="s">
        <v>23133</v>
      </c>
      <c r="G7699" s="2" t="s">
        <v>29</v>
      </c>
      <c r="H7699" t="s">
        <v>30</v>
      </c>
      <c r="I7699" t="s">
        <v>30</v>
      </c>
      <c r="J7699" t="s">
        <v>23134</v>
      </c>
      <c r="K7699" t="s">
        <v>32</v>
      </c>
      <c r="L7699" t="s">
        <v>32</v>
      </c>
      <c r="M7699" t="s">
        <v>33</v>
      </c>
      <c r="N7699" t="s">
        <v>34</v>
      </c>
      <c r="P7699" s="2" t="s">
        <v>35</v>
      </c>
      <c r="Q7699" s="2" t="s">
        <v>23135</v>
      </c>
      <c r="R7699" s="2" t="s">
        <v>37</v>
      </c>
      <c r="T7699" t="s">
        <v>38</v>
      </c>
      <c r="U7699" t="s">
        <v>30</v>
      </c>
      <c r="V7699" t="s">
        <v>30</v>
      </c>
    </row>
    <row r="7700" spans="1:22" x14ac:dyDescent="0.35">
      <c r="A7700" t="s">
        <v>21041</v>
      </c>
      <c r="B7700" t="s">
        <v>24</v>
      </c>
      <c r="C7700" t="s">
        <v>25</v>
      </c>
      <c r="D7700" t="s">
        <v>26</v>
      </c>
      <c r="E7700" t="s">
        <v>27</v>
      </c>
      <c r="F7700" t="s">
        <v>23136</v>
      </c>
      <c r="G7700" s="2" t="s">
        <v>29</v>
      </c>
      <c r="H7700" t="s">
        <v>30</v>
      </c>
      <c r="I7700" t="s">
        <v>30</v>
      </c>
      <c r="J7700" t="s">
        <v>23137</v>
      </c>
      <c r="K7700" t="s">
        <v>32</v>
      </c>
      <c r="L7700" t="s">
        <v>32</v>
      </c>
      <c r="M7700" t="s">
        <v>33</v>
      </c>
      <c r="N7700" t="s">
        <v>34</v>
      </c>
      <c r="P7700" s="2" t="s">
        <v>35</v>
      </c>
      <c r="Q7700" s="2" t="s">
        <v>23138</v>
      </c>
      <c r="R7700" s="2" t="s">
        <v>37</v>
      </c>
      <c r="T7700" t="s">
        <v>38</v>
      </c>
      <c r="U7700" t="s">
        <v>30</v>
      </c>
      <c r="V7700" t="s">
        <v>30</v>
      </c>
    </row>
    <row r="7701" spans="1:22" x14ac:dyDescent="0.35">
      <c r="A7701" t="s">
        <v>21041</v>
      </c>
      <c r="B7701" t="s">
        <v>24</v>
      </c>
      <c r="C7701" t="s">
        <v>25</v>
      </c>
      <c r="D7701" t="s">
        <v>26</v>
      </c>
      <c r="E7701" t="s">
        <v>27</v>
      </c>
      <c r="F7701" t="s">
        <v>23139</v>
      </c>
      <c r="G7701" s="2" t="s">
        <v>29</v>
      </c>
      <c r="H7701" t="s">
        <v>30</v>
      </c>
      <c r="I7701" t="s">
        <v>30</v>
      </c>
      <c r="J7701" t="s">
        <v>23140</v>
      </c>
      <c r="K7701" t="s">
        <v>32</v>
      </c>
      <c r="L7701" t="s">
        <v>32</v>
      </c>
      <c r="M7701" t="s">
        <v>33</v>
      </c>
      <c r="N7701" t="s">
        <v>34</v>
      </c>
      <c r="P7701" s="2" t="s">
        <v>35</v>
      </c>
      <c r="Q7701" s="2" t="s">
        <v>23141</v>
      </c>
      <c r="R7701" s="2" t="s">
        <v>37</v>
      </c>
      <c r="T7701" t="s">
        <v>38</v>
      </c>
      <c r="U7701" t="s">
        <v>30</v>
      </c>
      <c r="V7701" t="s">
        <v>30</v>
      </c>
    </row>
    <row r="7702" spans="1:22" x14ac:dyDescent="0.35">
      <c r="A7702" t="s">
        <v>21041</v>
      </c>
      <c r="B7702" t="s">
        <v>24</v>
      </c>
      <c r="C7702" t="s">
        <v>25</v>
      </c>
      <c r="D7702" t="s">
        <v>26</v>
      </c>
      <c r="E7702" t="s">
        <v>27</v>
      </c>
      <c r="F7702" t="s">
        <v>23142</v>
      </c>
      <c r="G7702" s="2" t="s">
        <v>29</v>
      </c>
      <c r="H7702" t="s">
        <v>30</v>
      </c>
      <c r="I7702" t="s">
        <v>30</v>
      </c>
      <c r="J7702" t="s">
        <v>23143</v>
      </c>
      <c r="K7702" t="s">
        <v>32</v>
      </c>
      <c r="L7702" t="s">
        <v>32</v>
      </c>
      <c r="M7702" t="s">
        <v>33</v>
      </c>
      <c r="N7702" t="s">
        <v>34</v>
      </c>
      <c r="P7702" s="2" t="s">
        <v>35</v>
      </c>
      <c r="Q7702" s="2" t="s">
        <v>23144</v>
      </c>
      <c r="R7702" s="2" t="s">
        <v>37</v>
      </c>
      <c r="T7702" t="s">
        <v>38</v>
      </c>
      <c r="U7702" t="s">
        <v>30</v>
      </c>
      <c r="V7702" t="s">
        <v>30</v>
      </c>
    </row>
    <row r="7703" spans="1:22" x14ac:dyDescent="0.35">
      <c r="A7703" t="s">
        <v>21041</v>
      </c>
      <c r="B7703" t="s">
        <v>24</v>
      </c>
      <c r="C7703" t="s">
        <v>25</v>
      </c>
      <c r="D7703" t="s">
        <v>26</v>
      </c>
      <c r="E7703" t="s">
        <v>27</v>
      </c>
      <c r="F7703" t="s">
        <v>23145</v>
      </c>
      <c r="G7703" s="2" t="s">
        <v>29</v>
      </c>
      <c r="H7703" t="s">
        <v>30</v>
      </c>
      <c r="I7703" t="s">
        <v>30</v>
      </c>
      <c r="J7703" t="s">
        <v>23146</v>
      </c>
      <c r="K7703" t="s">
        <v>32</v>
      </c>
      <c r="L7703" t="s">
        <v>32</v>
      </c>
      <c r="M7703" t="s">
        <v>33</v>
      </c>
      <c r="N7703" t="s">
        <v>34</v>
      </c>
      <c r="P7703" s="2" t="s">
        <v>35</v>
      </c>
      <c r="Q7703" s="2" t="s">
        <v>23147</v>
      </c>
      <c r="R7703" s="2" t="s">
        <v>37</v>
      </c>
      <c r="T7703" t="s">
        <v>38</v>
      </c>
      <c r="U7703" t="s">
        <v>30</v>
      </c>
      <c r="V7703" t="s">
        <v>30</v>
      </c>
    </row>
    <row r="7704" spans="1:22" x14ac:dyDescent="0.35">
      <c r="A7704" t="s">
        <v>21041</v>
      </c>
      <c r="B7704" t="s">
        <v>24</v>
      </c>
      <c r="C7704" t="s">
        <v>25</v>
      </c>
      <c r="D7704" t="s">
        <v>26</v>
      </c>
      <c r="E7704" t="s">
        <v>27</v>
      </c>
      <c r="F7704" t="s">
        <v>23148</v>
      </c>
      <c r="G7704" s="2" t="s">
        <v>29</v>
      </c>
      <c r="H7704" t="s">
        <v>30</v>
      </c>
      <c r="I7704" t="s">
        <v>30</v>
      </c>
      <c r="J7704" t="s">
        <v>23149</v>
      </c>
      <c r="K7704" t="s">
        <v>32</v>
      </c>
      <c r="L7704" t="s">
        <v>32</v>
      </c>
      <c r="M7704" t="s">
        <v>33</v>
      </c>
      <c r="N7704" t="s">
        <v>34</v>
      </c>
      <c r="P7704" s="2" t="s">
        <v>35</v>
      </c>
      <c r="Q7704" s="2" t="s">
        <v>23150</v>
      </c>
      <c r="R7704" s="2" t="s">
        <v>37</v>
      </c>
      <c r="T7704" t="s">
        <v>38</v>
      </c>
      <c r="U7704" t="s">
        <v>30</v>
      </c>
      <c r="V7704" t="s">
        <v>30</v>
      </c>
    </row>
    <row r="7705" spans="1:22" x14ac:dyDescent="0.35">
      <c r="A7705" t="s">
        <v>21041</v>
      </c>
      <c r="B7705" t="s">
        <v>24</v>
      </c>
      <c r="C7705" t="s">
        <v>25</v>
      </c>
      <c r="D7705" t="s">
        <v>26</v>
      </c>
      <c r="E7705" t="s">
        <v>27</v>
      </c>
      <c r="F7705" t="s">
        <v>23151</v>
      </c>
      <c r="G7705" s="2" t="s">
        <v>29</v>
      </c>
      <c r="H7705" t="s">
        <v>30</v>
      </c>
      <c r="I7705" t="s">
        <v>30</v>
      </c>
      <c r="J7705" t="s">
        <v>23152</v>
      </c>
      <c r="K7705" t="s">
        <v>32</v>
      </c>
      <c r="L7705" t="s">
        <v>32</v>
      </c>
      <c r="M7705" t="s">
        <v>33</v>
      </c>
      <c r="N7705" t="s">
        <v>34</v>
      </c>
      <c r="P7705" s="2" t="s">
        <v>35</v>
      </c>
      <c r="Q7705" s="2" t="s">
        <v>23153</v>
      </c>
      <c r="R7705" s="2" t="s">
        <v>37</v>
      </c>
      <c r="T7705" t="s">
        <v>38</v>
      </c>
      <c r="U7705" t="s">
        <v>30</v>
      </c>
      <c r="V7705" t="s">
        <v>30</v>
      </c>
    </row>
    <row r="7706" spans="1:22" x14ac:dyDescent="0.35">
      <c r="A7706" t="s">
        <v>21041</v>
      </c>
      <c r="B7706" t="s">
        <v>24</v>
      </c>
      <c r="C7706" t="s">
        <v>25</v>
      </c>
      <c r="D7706" t="s">
        <v>26</v>
      </c>
      <c r="E7706" t="s">
        <v>27</v>
      </c>
      <c r="F7706" t="s">
        <v>23154</v>
      </c>
      <c r="G7706" s="2" t="s">
        <v>29</v>
      </c>
      <c r="H7706" t="s">
        <v>30</v>
      </c>
      <c r="I7706" t="s">
        <v>30</v>
      </c>
      <c r="J7706" t="s">
        <v>23155</v>
      </c>
      <c r="K7706" t="s">
        <v>32</v>
      </c>
      <c r="L7706" t="s">
        <v>32</v>
      </c>
      <c r="M7706" t="s">
        <v>33</v>
      </c>
      <c r="N7706" t="s">
        <v>34</v>
      </c>
      <c r="P7706" s="2" t="s">
        <v>35</v>
      </c>
      <c r="Q7706" s="2" t="s">
        <v>23156</v>
      </c>
      <c r="R7706" s="2" t="s">
        <v>37</v>
      </c>
      <c r="T7706" t="s">
        <v>38</v>
      </c>
      <c r="U7706" t="s">
        <v>30</v>
      </c>
      <c r="V7706" t="s">
        <v>30</v>
      </c>
    </row>
    <row r="7707" spans="1:22" x14ac:dyDescent="0.35">
      <c r="A7707" t="s">
        <v>21041</v>
      </c>
      <c r="B7707" t="s">
        <v>24</v>
      </c>
      <c r="C7707" t="s">
        <v>25</v>
      </c>
      <c r="D7707" t="s">
        <v>26</v>
      </c>
      <c r="E7707" t="s">
        <v>27</v>
      </c>
      <c r="F7707" t="s">
        <v>23157</v>
      </c>
      <c r="G7707" s="2" t="s">
        <v>29</v>
      </c>
      <c r="H7707" t="s">
        <v>30</v>
      </c>
      <c r="I7707" t="s">
        <v>30</v>
      </c>
      <c r="J7707" t="s">
        <v>23158</v>
      </c>
      <c r="K7707" t="s">
        <v>32</v>
      </c>
      <c r="L7707" t="s">
        <v>32</v>
      </c>
      <c r="M7707" t="s">
        <v>33</v>
      </c>
      <c r="N7707" t="s">
        <v>34</v>
      </c>
      <c r="P7707" s="2" t="s">
        <v>35</v>
      </c>
      <c r="Q7707" s="2" t="s">
        <v>23159</v>
      </c>
      <c r="R7707" s="2" t="s">
        <v>37</v>
      </c>
      <c r="T7707" t="s">
        <v>38</v>
      </c>
      <c r="U7707" t="s">
        <v>30</v>
      </c>
      <c r="V7707" t="s">
        <v>30</v>
      </c>
    </row>
    <row r="7708" spans="1:22" x14ac:dyDescent="0.35">
      <c r="A7708" t="s">
        <v>21041</v>
      </c>
      <c r="B7708" t="s">
        <v>24</v>
      </c>
      <c r="C7708" t="s">
        <v>25</v>
      </c>
      <c r="D7708" t="s">
        <v>26</v>
      </c>
      <c r="E7708" t="s">
        <v>27</v>
      </c>
      <c r="F7708" t="s">
        <v>23160</v>
      </c>
      <c r="G7708" s="2" t="s">
        <v>29</v>
      </c>
      <c r="H7708" t="s">
        <v>30</v>
      </c>
      <c r="I7708" t="s">
        <v>30</v>
      </c>
      <c r="J7708" t="s">
        <v>23161</v>
      </c>
      <c r="K7708" t="s">
        <v>32</v>
      </c>
      <c r="L7708" t="s">
        <v>32</v>
      </c>
      <c r="M7708" t="s">
        <v>33</v>
      </c>
      <c r="N7708" t="s">
        <v>34</v>
      </c>
      <c r="P7708" s="2" t="s">
        <v>35</v>
      </c>
      <c r="Q7708" s="2" t="s">
        <v>23162</v>
      </c>
      <c r="R7708" s="2" t="s">
        <v>37</v>
      </c>
      <c r="T7708" t="s">
        <v>38</v>
      </c>
      <c r="U7708" t="s">
        <v>30</v>
      </c>
      <c r="V7708" t="s">
        <v>30</v>
      </c>
    </row>
    <row r="7709" spans="1:22" x14ac:dyDescent="0.35">
      <c r="A7709" t="s">
        <v>21041</v>
      </c>
      <c r="B7709" t="s">
        <v>24</v>
      </c>
      <c r="C7709" t="s">
        <v>25</v>
      </c>
      <c r="D7709" t="s">
        <v>26</v>
      </c>
      <c r="E7709" t="s">
        <v>27</v>
      </c>
      <c r="F7709" t="s">
        <v>23163</v>
      </c>
      <c r="G7709" s="2" t="s">
        <v>29</v>
      </c>
      <c r="H7709" t="s">
        <v>30</v>
      </c>
      <c r="I7709" t="s">
        <v>30</v>
      </c>
      <c r="J7709" t="s">
        <v>23164</v>
      </c>
      <c r="K7709" t="s">
        <v>32</v>
      </c>
      <c r="L7709" t="s">
        <v>32</v>
      </c>
      <c r="M7709" t="s">
        <v>33</v>
      </c>
      <c r="N7709" t="s">
        <v>34</v>
      </c>
      <c r="P7709" s="2" t="s">
        <v>35</v>
      </c>
      <c r="Q7709" s="2" t="s">
        <v>23165</v>
      </c>
      <c r="R7709" s="2" t="s">
        <v>37</v>
      </c>
      <c r="T7709" t="s">
        <v>38</v>
      </c>
      <c r="U7709" t="s">
        <v>30</v>
      </c>
      <c r="V7709" t="s">
        <v>30</v>
      </c>
    </row>
    <row r="7710" spans="1:22" x14ac:dyDescent="0.35">
      <c r="A7710" t="s">
        <v>21041</v>
      </c>
      <c r="B7710" t="s">
        <v>24</v>
      </c>
      <c r="C7710" t="s">
        <v>25</v>
      </c>
      <c r="D7710" t="s">
        <v>26</v>
      </c>
      <c r="E7710" t="s">
        <v>27</v>
      </c>
      <c r="F7710" t="s">
        <v>23166</v>
      </c>
      <c r="G7710" s="2" t="s">
        <v>29</v>
      </c>
      <c r="H7710" t="s">
        <v>30</v>
      </c>
      <c r="I7710" t="s">
        <v>30</v>
      </c>
      <c r="J7710" t="s">
        <v>23167</v>
      </c>
      <c r="K7710" t="s">
        <v>32</v>
      </c>
      <c r="L7710" t="s">
        <v>32</v>
      </c>
      <c r="M7710" t="s">
        <v>33</v>
      </c>
      <c r="N7710" t="s">
        <v>34</v>
      </c>
      <c r="P7710" s="2" t="s">
        <v>35</v>
      </c>
      <c r="Q7710" s="2" t="s">
        <v>23168</v>
      </c>
      <c r="R7710" s="2" t="s">
        <v>37</v>
      </c>
      <c r="T7710" t="s">
        <v>38</v>
      </c>
      <c r="U7710" t="s">
        <v>30</v>
      </c>
      <c r="V7710" t="s">
        <v>30</v>
      </c>
    </row>
    <row r="7711" spans="1:22" x14ac:dyDescent="0.35">
      <c r="A7711" t="s">
        <v>21041</v>
      </c>
      <c r="B7711" t="s">
        <v>24</v>
      </c>
      <c r="C7711" t="s">
        <v>25</v>
      </c>
      <c r="D7711" t="s">
        <v>26</v>
      </c>
      <c r="E7711" t="s">
        <v>27</v>
      </c>
      <c r="F7711" t="s">
        <v>23169</v>
      </c>
      <c r="G7711" s="2" t="s">
        <v>29</v>
      </c>
      <c r="H7711" t="s">
        <v>30</v>
      </c>
      <c r="I7711" t="s">
        <v>30</v>
      </c>
      <c r="J7711" t="s">
        <v>23170</v>
      </c>
      <c r="K7711" t="s">
        <v>32</v>
      </c>
      <c r="L7711" t="s">
        <v>32</v>
      </c>
      <c r="M7711" t="s">
        <v>33</v>
      </c>
      <c r="N7711" t="s">
        <v>34</v>
      </c>
      <c r="P7711" s="2" t="s">
        <v>35</v>
      </c>
      <c r="Q7711" s="2" t="s">
        <v>23171</v>
      </c>
      <c r="R7711" s="2" t="s">
        <v>37</v>
      </c>
      <c r="T7711" t="s">
        <v>38</v>
      </c>
      <c r="U7711" t="s">
        <v>30</v>
      </c>
      <c r="V7711" t="s">
        <v>30</v>
      </c>
    </row>
    <row r="7712" spans="1:22" x14ac:dyDescent="0.35">
      <c r="A7712" t="s">
        <v>21041</v>
      </c>
      <c r="B7712" t="s">
        <v>24</v>
      </c>
      <c r="C7712" t="s">
        <v>25</v>
      </c>
      <c r="D7712" t="s">
        <v>26</v>
      </c>
      <c r="E7712" t="s">
        <v>27</v>
      </c>
      <c r="F7712" t="s">
        <v>23172</v>
      </c>
      <c r="G7712" s="2" t="s">
        <v>29</v>
      </c>
      <c r="H7712" t="s">
        <v>30</v>
      </c>
      <c r="I7712" t="s">
        <v>30</v>
      </c>
      <c r="J7712" t="s">
        <v>23173</v>
      </c>
      <c r="K7712" t="s">
        <v>32</v>
      </c>
      <c r="L7712" t="s">
        <v>32</v>
      </c>
      <c r="M7712" t="s">
        <v>33</v>
      </c>
      <c r="N7712" t="s">
        <v>34</v>
      </c>
      <c r="P7712" s="2" t="s">
        <v>35</v>
      </c>
      <c r="Q7712" s="2" t="s">
        <v>23174</v>
      </c>
      <c r="R7712" s="2" t="s">
        <v>37</v>
      </c>
      <c r="T7712" t="s">
        <v>38</v>
      </c>
      <c r="U7712" t="s">
        <v>30</v>
      </c>
      <c r="V7712" t="s">
        <v>30</v>
      </c>
    </row>
    <row r="7713" spans="1:22" x14ac:dyDescent="0.35">
      <c r="A7713" t="s">
        <v>21041</v>
      </c>
      <c r="B7713" t="s">
        <v>24</v>
      </c>
      <c r="C7713" t="s">
        <v>25</v>
      </c>
      <c r="D7713" t="s">
        <v>26</v>
      </c>
      <c r="E7713" t="s">
        <v>27</v>
      </c>
      <c r="F7713" t="s">
        <v>23175</v>
      </c>
      <c r="G7713" s="2" t="s">
        <v>29</v>
      </c>
      <c r="H7713" t="s">
        <v>30</v>
      </c>
      <c r="I7713" t="s">
        <v>30</v>
      </c>
      <c r="J7713" t="s">
        <v>23176</v>
      </c>
      <c r="K7713" t="s">
        <v>32</v>
      </c>
      <c r="L7713" t="s">
        <v>32</v>
      </c>
      <c r="M7713" t="s">
        <v>33</v>
      </c>
      <c r="N7713" t="s">
        <v>34</v>
      </c>
      <c r="P7713" s="2" t="s">
        <v>35</v>
      </c>
      <c r="Q7713" s="2" t="s">
        <v>23177</v>
      </c>
      <c r="R7713" s="2" t="s">
        <v>37</v>
      </c>
      <c r="T7713" t="s">
        <v>38</v>
      </c>
      <c r="U7713" t="s">
        <v>30</v>
      </c>
      <c r="V7713" t="s">
        <v>30</v>
      </c>
    </row>
    <row r="7714" spans="1:22" x14ac:dyDescent="0.35">
      <c r="A7714" t="s">
        <v>21041</v>
      </c>
      <c r="B7714" t="s">
        <v>24</v>
      </c>
      <c r="C7714" t="s">
        <v>25</v>
      </c>
      <c r="D7714" t="s">
        <v>26</v>
      </c>
      <c r="E7714" t="s">
        <v>27</v>
      </c>
      <c r="F7714" t="s">
        <v>23178</v>
      </c>
      <c r="G7714" s="2" t="s">
        <v>29</v>
      </c>
      <c r="H7714" t="s">
        <v>30</v>
      </c>
      <c r="I7714" t="s">
        <v>30</v>
      </c>
      <c r="J7714" t="s">
        <v>23179</v>
      </c>
      <c r="K7714" t="s">
        <v>32</v>
      </c>
      <c r="L7714" t="s">
        <v>32</v>
      </c>
      <c r="M7714" t="s">
        <v>33</v>
      </c>
      <c r="N7714" t="s">
        <v>34</v>
      </c>
      <c r="P7714" s="2" t="s">
        <v>35</v>
      </c>
      <c r="Q7714" s="2" t="s">
        <v>23180</v>
      </c>
      <c r="R7714" s="2" t="s">
        <v>37</v>
      </c>
      <c r="T7714" t="s">
        <v>38</v>
      </c>
      <c r="U7714" t="s">
        <v>30</v>
      </c>
      <c r="V7714" t="s">
        <v>30</v>
      </c>
    </row>
    <row r="7715" spans="1:22" x14ac:dyDescent="0.35">
      <c r="A7715" t="s">
        <v>21041</v>
      </c>
      <c r="B7715" t="s">
        <v>24</v>
      </c>
      <c r="C7715" t="s">
        <v>25</v>
      </c>
      <c r="D7715" t="s">
        <v>26</v>
      </c>
      <c r="E7715" t="s">
        <v>27</v>
      </c>
      <c r="F7715" t="s">
        <v>23181</v>
      </c>
      <c r="G7715" s="2" t="s">
        <v>29</v>
      </c>
      <c r="H7715" t="s">
        <v>30</v>
      </c>
      <c r="I7715" t="s">
        <v>30</v>
      </c>
      <c r="J7715" t="s">
        <v>23182</v>
      </c>
      <c r="K7715" t="s">
        <v>32</v>
      </c>
      <c r="L7715" t="s">
        <v>32</v>
      </c>
      <c r="M7715" t="s">
        <v>33</v>
      </c>
      <c r="N7715" t="s">
        <v>34</v>
      </c>
      <c r="P7715" s="2" t="s">
        <v>35</v>
      </c>
      <c r="Q7715" s="2" t="s">
        <v>23183</v>
      </c>
      <c r="R7715" s="2" t="s">
        <v>37</v>
      </c>
      <c r="T7715" t="s">
        <v>38</v>
      </c>
      <c r="U7715" t="s">
        <v>30</v>
      </c>
      <c r="V7715" t="s">
        <v>30</v>
      </c>
    </row>
    <row r="7716" spans="1:22" x14ac:dyDescent="0.35">
      <c r="A7716" t="s">
        <v>21041</v>
      </c>
      <c r="B7716" t="s">
        <v>24</v>
      </c>
      <c r="C7716" t="s">
        <v>25</v>
      </c>
      <c r="D7716" t="s">
        <v>26</v>
      </c>
      <c r="E7716" t="s">
        <v>27</v>
      </c>
      <c r="F7716" t="s">
        <v>23184</v>
      </c>
      <c r="G7716" s="2" t="s">
        <v>29</v>
      </c>
      <c r="H7716" t="s">
        <v>30</v>
      </c>
      <c r="I7716" t="s">
        <v>30</v>
      </c>
      <c r="J7716" t="s">
        <v>23185</v>
      </c>
      <c r="K7716" t="s">
        <v>32</v>
      </c>
      <c r="L7716" t="s">
        <v>32</v>
      </c>
      <c r="M7716" t="s">
        <v>33</v>
      </c>
      <c r="N7716" t="s">
        <v>34</v>
      </c>
      <c r="P7716" s="2" t="s">
        <v>35</v>
      </c>
      <c r="Q7716" s="2" t="s">
        <v>23186</v>
      </c>
      <c r="R7716" s="2" t="s">
        <v>37</v>
      </c>
      <c r="T7716" t="s">
        <v>38</v>
      </c>
      <c r="U7716" t="s">
        <v>30</v>
      </c>
      <c r="V7716" t="s">
        <v>30</v>
      </c>
    </row>
    <row r="7717" spans="1:22" x14ac:dyDescent="0.35">
      <c r="A7717" t="s">
        <v>21041</v>
      </c>
      <c r="B7717" t="s">
        <v>24</v>
      </c>
      <c r="C7717" t="s">
        <v>25</v>
      </c>
      <c r="D7717" t="s">
        <v>26</v>
      </c>
      <c r="E7717" t="s">
        <v>27</v>
      </c>
      <c r="F7717" t="s">
        <v>23187</v>
      </c>
      <c r="G7717" s="2" t="s">
        <v>29</v>
      </c>
      <c r="H7717" t="s">
        <v>30</v>
      </c>
      <c r="I7717" t="s">
        <v>30</v>
      </c>
      <c r="J7717" t="s">
        <v>23188</v>
      </c>
      <c r="K7717" t="s">
        <v>32</v>
      </c>
      <c r="L7717" t="s">
        <v>32</v>
      </c>
      <c r="M7717" t="s">
        <v>33</v>
      </c>
      <c r="N7717" t="s">
        <v>34</v>
      </c>
      <c r="P7717" s="2" t="s">
        <v>35</v>
      </c>
      <c r="Q7717" s="2" t="s">
        <v>23189</v>
      </c>
      <c r="R7717" s="2" t="s">
        <v>37</v>
      </c>
      <c r="T7717" t="s">
        <v>38</v>
      </c>
      <c r="U7717" t="s">
        <v>30</v>
      </c>
      <c r="V7717" t="s">
        <v>30</v>
      </c>
    </row>
    <row r="7718" spans="1:22" x14ac:dyDescent="0.35">
      <c r="A7718" t="s">
        <v>21041</v>
      </c>
      <c r="B7718" t="s">
        <v>24</v>
      </c>
      <c r="C7718" t="s">
        <v>25</v>
      </c>
      <c r="D7718" t="s">
        <v>26</v>
      </c>
      <c r="E7718" t="s">
        <v>27</v>
      </c>
      <c r="F7718" t="s">
        <v>23190</v>
      </c>
      <c r="G7718" s="2" t="s">
        <v>29</v>
      </c>
      <c r="H7718" t="s">
        <v>30</v>
      </c>
      <c r="I7718" t="s">
        <v>30</v>
      </c>
      <c r="J7718" t="s">
        <v>23191</v>
      </c>
      <c r="K7718" t="s">
        <v>32</v>
      </c>
      <c r="L7718" t="s">
        <v>32</v>
      </c>
      <c r="M7718" t="s">
        <v>33</v>
      </c>
      <c r="N7718" t="s">
        <v>34</v>
      </c>
      <c r="P7718" s="2" t="s">
        <v>35</v>
      </c>
      <c r="Q7718" s="2" t="s">
        <v>23192</v>
      </c>
      <c r="R7718" s="2" t="s">
        <v>37</v>
      </c>
      <c r="T7718" t="s">
        <v>38</v>
      </c>
      <c r="U7718" t="s">
        <v>30</v>
      </c>
      <c r="V7718" t="s">
        <v>30</v>
      </c>
    </row>
    <row r="7719" spans="1:22" x14ac:dyDescent="0.35">
      <c r="A7719" t="s">
        <v>21041</v>
      </c>
      <c r="B7719" t="s">
        <v>24</v>
      </c>
      <c r="C7719" t="s">
        <v>25</v>
      </c>
      <c r="D7719" t="s">
        <v>26</v>
      </c>
      <c r="E7719" t="s">
        <v>27</v>
      </c>
      <c r="F7719" t="s">
        <v>23193</v>
      </c>
      <c r="G7719" s="2" t="s">
        <v>29</v>
      </c>
      <c r="H7719" t="s">
        <v>30</v>
      </c>
      <c r="I7719" t="s">
        <v>30</v>
      </c>
      <c r="J7719" t="s">
        <v>23194</v>
      </c>
      <c r="K7719" t="s">
        <v>32</v>
      </c>
      <c r="L7719" t="s">
        <v>32</v>
      </c>
      <c r="M7719" t="s">
        <v>33</v>
      </c>
      <c r="N7719" t="s">
        <v>34</v>
      </c>
      <c r="P7719" s="2" t="s">
        <v>35</v>
      </c>
      <c r="Q7719" s="2" t="s">
        <v>23195</v>
      </c>
      <c r="R7719" s="2" t="s">
        <v>37</v>
      </c>
      <c r="T7719" t="s">
        <v>38</v>
      </c>
      <c r="U7719" t="s">
        <v>30</v>
      </c>
      <c r="V7719" t="s">
        <v>30</v>
      </c>
    </row>
    <row r="7720" spans="1:22" x14ac:dyDescent="0.35">
      <c r="A7720" t="s">
        <v>21041</v>
      </c>
      <c r="B7720" t="s">
        <v>24</v>
      </c>
      <c r="C7720" t="s">
        <v>25</v>
      </c>
      <c r="D7720" t="s">
        <v>26</v>
      </c>
      <c r="E7720" t="s">
        <v>27</v>
      </c>
      <c r="F7720" t="s">
        <v>23196</v>
      </c>
      <c r="G7720" s="2" t="s">
        <v>29</v>
      </c>
      <c r="H7720" t="s">
        <v>30</v>
      </c>
      <c r="I7720" t="s">
        <v>30</v>
      </c>
      <c r="J7720" t="s">
        <v>23197</v>
      </c>
      <c r="K7720" t="s">
        <v>32</v>
      </c>
      <c r="L7720" t="s">
        <v>32</v>
      </c>
      <c r="M7720" t="s">
        <v>33</v>
      </c>
      <c r="N7720" t="s">
        <v>34</v>
      </c>
      <c r="P7720" s="2" t="s">
        <v>35</v>
      </c>
      <c r="Q7720" s="2" t="s">
        <v>23198</v>
      </c>
      <c r="R7720" s="2" t="s">
        <v>37</v>
      </c>
      <c r="T7720" t="s">
        <v>38</v>
      </c>
      <c r="U7720" t="s">
        <v>30</v>
      </c>
      <c r="V7720" t="s">
        <v>30</v>
      </c>
    </row>
    <row r="7721" spans="1:22" x14ac:dyDescent="0.35">
      <c r="A7721" t="s">
        <v>21041</v>
      </c>
      <c r="B7721" t="s">
        <v>24</v>
      </c>
      <c r="C7721" t="s">
        <v>25</v>
      </c>
      <c r="D7721" t="s">
        <v>26</v>
      </c>
      <c r="E7721" t="s">
        <v>27</v>
      </c>
      <c r="F7721" t="s">
        <v>23199</v>
      </c>
      <c r="G7721" s="2" t="s">
        <v>29</v>
      </c>
      <c r="H7721" t="s">
        <v>30</v>
      </c>
      <c r="I7721" t="s">
        <v>30</v>
      </c>
      <c r="J7721" t="s">
        <v>23200</v>
      </c>
      <c r="K7721" t="s">
        <v>32</v>
      </c>
      <c r="L7721" t="s">
        <v>32</v>
      </c>
      <c r="M7721" t="s">
        <v>33</v>
      </c>
      <c r="N7721" t="s">
        <v>34</v>
      </c>
      <c r="P7721" s="2" t="s">
        <v>35</v>
      </c>
      <c r="Q7721" s="2" t="s">
        <v>23201</v>
      </c>
      <c r="R7721" s="2" t="s">
        <v>37</v>
      </c>
      <c r="T7721" t="s">
        <v>38</v>
      </c>
      <c r="U7721" t="s">
        <v>30</v>
      </c>
      <c r="V7721" t="s">
        <v>30</v>
      </c>
    </row>
    <row r="7722" spans="1:22" x14ac:dyDescent="0.35">
      <c r="A7722" t="s">
        <v>21041</v>
      </c>
      <c r="B7722" t="s">
        <v>24</v>
      </c>
      <c r="C7722" t="s">
        <v>25</v>
      </c>
      <c r="D7722" t="s">
        <v>26</v>
      </c>
      <c r="E7722" t="s">
        <v>27</v>
      </c>
      <c r="F7722" t="s">
        <v>23202</v>
      </c>
      <c r="G7722" s="2" t="s">
        <v>29</v>
      </c>
      <c r="H7722" t="s">
        <v>30</v>
      </c>
      <c r="I7722" t="s">
        <v>30</v>
      </c>
      <c r="J7722" t="s">
        <v>23203</v>
      </c>
      <c r="K7722" t="s">
        <v>32</v>
      </c>
      <c r="L7722" t="s">
        <v>32</v>
      </c>
      <c r="M7722" t="s">
        <v>33</v>
      </c>
      <c r="N7722" t="s">
        <v>34</v>
      </c>
      <c r="P7722" s="2" t="s">
        <v>35</v>
      </c>
      <c r="Q7722" s="2" t="s">
        <v>23204</v>
      </c>
      <c r="R7722" s="2" t="s">
        <v>37</v>
      </c>
      <c r="T7722" t="s">
        <v>38</v>
      </c>
      <c r="U7722" t="s">
        <v>30</v>
      </c>
      <c r="V7722" t="s">
        <v>30</v>
      </c>
    </row>
    <row r="7723" spans="1:22" x14ac:dyDescent="0.35">
      <c r="A7723" t="s">
        <v>21041</v>
      </c>
      <c r="B7723" t="s">
        <v>24</v>
      </c>
      <c r="C7723" t="s">
        <v>25</v>
      </c>
      <c r="D7723" t="s">
        <v>26</v>
      </c>
      <c r="E7723" t="s">
        <v>27</v>
      </c>
      <c r="F7723" t="s">
        <v>23205</v>
      </c>
      <c r="G7723" s="2" t="s">
        <v>29</v>
      </c>
      <c r="H7723" t="s">
        <v>30</v>
      </c>
      <c r="I7723" t="s">
        <v>30</v>
      </c>
      <c r="J7723" t="s">
        <v>23206</v>
      </c>
      <c r="K7723" t="s">
        <v>32</v>
      </c>
      <c r="L7723" t="s">
        <v>32</v>
      </c>
      <c r="M7723" t="s">
        <v>33</v>
      </c>
      <c r="N7723" t="s">
        <v>34</v>
      </c>
      <c r="P7723" s="2" t="s">
        <v>35</v>
      </c>
      <c r="Q7723" s="2" t="s">
        <v>23207</v>
      </c>
      <c r="R7723" s="2" t="s">
        <v>37</v>
      </c>
      <c r="T7723" t="s">
        <v>38</v>
      </c>
      <c r="U7723" t="s">
        <v>30</v>
      </c>
      <c r="V7723" t="s">
        <v>30</v>
      </c>
    </row>
    <row r="7724" spans="1:22" x14ac:dyDescent="0.35">
      <c r="A7724" t="s">
        <v>21041</v>
      </c>
      <c r="B7724" t="s">
        <v>24</v>
      </c>
      <c r="C7724" t="s">
        <v>25</v>
      </c>
      <c r="D7724" t="s">
        <v>26</v>
      </c>
      <c r="E7724" t="s">
        <v>27</v>
      </c>
      <c r="F7724" t="s">
        <v>23208</v>
      </c>
      <c r="G7724" s="2" t="s">
        <v>29</v>
      </c>
      <c r="H7724" t="s">
        <v>30</v>
      </c>
      <c r="I7724" t="s">
        <v>30</v>
      </c>
      <c r="J7724" t="s">
        <v>23209</v>
      </c>
      <c r="K7724" t="s">
        <v>32</v>
      </c>
      <c r="L7724" t="s">
        <v>32</v>
      </c>
      <c r="M7724" t="s">
        <v>33</v>
      </c>
      <c r="N7724" t="s">
        <v>34</v>
      </c>
      <c r="P7724" s="2" t="s">
        <v>35</v>
      </c>
      <c r="Q7724" s="2" t="s">
        <v>23210</v>
      </c>
      <c r="R7724" s="2" t="s">
        <v>37</v>
      </c>
      <c r="T7724" t="s">
        <v>38</v>
      </c>
      <c r="U7724" t="s">
        <v>30</v>
      </c>
      <c r="V7724" t="s">
        <v>30</v>
      </c>
    </row>
    <row r="7725" spans="1:22" x14ac:dyDescent="0.35">
      <c r="A7725" t="s">
        <v>21041</v>
      </c>
      <c r="B7725" t="s">
        <v>24</v>
      </c>
      <c r="C7725" t="s">
        <v>25</v>
      </c>
      <c r="D7725" t="s">
        <v>26</v>
      </c>
      <c r="E7725" t="s">
        <v>27</v>
      </c>
      <c r="F7725" t="s">
        <v>23211</v>
      </c>
      <c r="G7725" s="2" t="s">
        <v>29</v>
      </c>
      <c r="H7725" t="s">
        <v>30</v>
      </c>
      <c r="I7725" t="s">
        <v>30</v>
      </c>
      <c r="J7725" t="s">
        <v>23212</v>
      </c>
      <c r="K7725" t="s">
        <v>32</v>
      </c>
      <c r="L7725" t="s">
        <v>32</v>
      </c>
      <c r="M7725" t="s">
        <v>33</v>
      </c>
      <c r="N7725" t="s">
        <v>34</v>
      </c>
      <c r="P7725" s="2" t="s">
        <v>35</v>
      </c>
      <c r="Q7725" s="2" t="s">
        <v>23213</v>
      </c>
      <c r="R7725" s="2" t="s">
        <v>37</v>
      </c>
      <c r="T7725" t="s">
        <v>38</v>
      </c>
      <c r="U7725" t="s">
        <v>30</v>
      </c>
      <c r="V7725" t="s">
        <v>30</v>
      </c>
    </row>
    <row r="7726" spans="1:22" x14ac:dyDescent="0.35">
      <c r="A7726" t="s">
        <v>21041</v>
      </c>
      <c r="B7726" t="s">
        <v>24</v>
      </c>
      <c r="C7726" t="s">
        <v>25</v>
      </c>
      <c r="D7726" t="s">
        <v>26</v>
      </c>
      <c r="E7726" t="s">
        <v>27</v>
      </c>
      <c r="F7726" t="s">
        <v>23214</v>
      </c>
      <c r="G7726" s="2" t="s">
        <v>29</v>
      </c>
      <c r="H7726" t="s">
        <v>30</v>
      </c>
      <c r="I7726" t="s">
        <v>30</v>
      </c>
      <c r="J7726" t="s">
        <v>23215</v>
      </c>
      <c r="K7726" t="s">
        <v>32</v>
      </c>
      <c r="L7726" t="s">
        <v>32</v>
      </c>
      <c r="M7726" t="s">
        <v>33</v>
      </c>
      <c r="N7726" t="s">
        <v>34</v>
      </c>
      <c r="P7726" s="2" t="s">
        <v>35</v>
      </c>
      <c r="Q7726" s="2" t="s">
        <v>23216</v>
      </c>
      <c r="R7726" s="2" t="s">
        <v>37</v>
      </c>
      <c r="T7726" t="s">
        <v>38</v>
      </c>
      <c r="U7726" t="s">
        <v>30</v>
      </c>
      <c r="V7726" t="s">
        <v>30</v>
      </c>
    </row>
    <row r="7727" spans="1:22" x14ac:dyDescent="0.35">
      <c r="A7727" t="s">
        <v>21041</v>
      </c>
      <c r="B7727" t="s">
        <v>24</v>
      </c>
      <c r="C7727" t="s">
        <v>25</v>
      </c>
      <c r="D7727" t="s">
        <v>26</v>
      </c>
      <c r="E7727" t="s">
        <v>27</v>
      </c>
      <c r="F7727" t="s">
        <v>23217</v>
      </c>
      <c r="G7727" s="2" t="s">
        <v>29</v>
      </c>
      <c r="H7727" t="s">
        <v>30</v>
      </c>
      <c r="I7727" t="s">
        <v>30</v>
      </c>
      <c r="J7727" t="s">
        <v>23218</v>
      </c>
      <c r="K7727" t="s">
        <v>32</v>
      </c>
      <c r="L7727" t="s">
        <v>32</v>
      </c>
      <c r="M7727" t="s">
        <v>33</v>
      </c>
      <c r="N7727" t="s">
        <v>34</v>
      </c>
      <c r="P7727" s="2" t="s">
        <v>35</v>
      </c>
      <c r="Q7727" s="2" t="s">
        <v>23219</v>
      </c>
      <c r="R7727" s="2" t="s">
        <v>37</v>
      </c>
      <c r="T7727" t="s">
        <v>38</v>
      </c>
      <c r="U7727" t="s">
        <v>30</v>
      </c>
      <c r="V7727" t="s">
        <v>30</v>
      </c>
    </row>
    <row r="7728" spans="1:22" x14ac:dyDescent="0.35">
      <c r="A7728" t="s">
        <v>21041</v>
      </c>
      <c r="B7728" t="s">
        <v>24</v>
      </c>
      <c r="C7728" t="s">
        <v>25</v>
      </c>
      <c r="D7728" t="s">
        <v>26</v>
      </c>
      <c r="E7728" t="s">
        <v>27</v>
      </c>
      <c r="F7728" t="s">
        <v>23220</v>
      </c>
      <c r="G7728" s="2" t="s">
        <v>29</v>
      </c>
      <c r="H7728" t="s">
        <v>30</v>
      </c>
      <c r="I7728" t="s">
        <v>30</v>
      </c>
      <c r="J7728" t="s">
        <v>23221</v>
      </c>
      <c r="K7728" t="s">
        <v>32</v>
      </c>
      <c r="L7728" t="s">
        <v>32</v>
      </c>
      <c r="M7728" t="s">
        <v>33</v>
      </c>
      <c r="N7728" t="s">
        <v>34</v>
      </c>
      <c r="P7728" s="2" t="s">
        <v>35</v>
      </c>
      <c r="Q7728" s="2" t="s">
        <v>23222</v>
      </c>
      <c r="R7728" s="2" t="s">
        <v>37</v>
      </c>
      <c r="T7728" t="s">
        <v>38</v>
      </c>
      <c r="U7728" t="s">
        <v>30</v>
      </c>
      <c r="V7728" t="s">
        <v>30</v>
      </c>
    </row>
    <row r="7729" spans="1:22" x14ac:dyDescent="0.35">
      <c r="A7729" t="s">
        <v>21041</v>
      </c>
      <c r="B7729" t="s">
        <v>24</v>
      </c>
      <c r="C7729" t="s">
        <v>25</v>
      </c>
      <c r="D7729" t="s">
        <v>26</v>
      </c>
      <c r="E7729" t="s">
        <v>27</v>
      </c>
      <c r="F7729" t="s">
        <v>23223</v>
      </c>
      <c r="G7729" s="2" t="s">
        <v>29</v>
      </c>
      <c r="H7729" t="s">
        <v>30</v>
      </c>
      <c r="I7729" t="s">
        <v>30</v>
      </c>
      <c r="J7729" t="s">
        <v>23224</v>
      </c>
      <c r="K7729" t="s">
        <v>32</v>
      </c>
      <c r="L7729" t="s">
        <v>32</v>
      </c>
      <c r="M7729" t="s">
        <v>33</v>
      </c>
      <c r="N7729" t="s">
        <v>34</v>
      </c>
      <c r="P7729" s="2" t="s">
        <v>35</v>
      </c>
      <c r="Q7729" s="2" t="s">
        <v>23225</v>
      </c>
      <c r="R7729" s="2" t="s">
        <v>37</v>
      </c>
      <c r="T7729" t="s">
        <v>38</v>
      </c>
      <c r="U7729" t="s">
        <v>30</v>
      </c>
      <c r="V7729" t="s">
        <v>30</v>
      </c>
    </row>
    <row r="7730" spans="1:22" x14ac:dyDescent="0.35">
      <c r="A7730" t="s">
        <v>21041</v>
      </c>
      <c r="B7730" t="s">
        <v>24</v>
      </c>
      <c r="C7730" t="s">
        <v>25</v>
      </c>
      <c r="D7730" t="s">
        <v>26</v>
      </c>
      <c r="E7730" t="s">
        <v>27</v>
      </c>
      <c r="F7730" t="s">
        <v>23226</v>
      </c>
      <c r="G7730" s="2" t="s">
        <v>29</v>
      </c>
      <c r="H7730" t="s">
        <v>30</v>
      </c>
      <c r="I7730" t="s">
        <v>30</v>
      </c>
      <c r="J7730" t="s">
        <v>23227</v>
      </c>
      <c r="K7730" t="s">
        <v>32</v>
      </c>
      <c r="L7730" t="s">
        <v>32</v>
      </c>
      <c r="M7730" t="s">
        <v>33</v>
      </c>
      <c r="N7730" t="s">
        <v>34</v>
      </c>
      <c r="P7730" s="2" t="s">
        <v>35</v>
      </c>
      <c r="Q7730" s="2" t="s">
        <v>23228</v>
      </c>
      <c r="R7730" s="2" t="s">
        <v>37</v>
      </c>
      <c r="T7730" t="s">
        <v>38</v>
      </c>
      <c r="U7730" t="s">
        <v>30</v>
      </c>
      <c r="V7730" t="s">
        <v>30</v>
      </c>
    </row>
    <row r="7731" spans="1:22" x14ac:dyDescent="0.35">
      <c r="A7731" t="s">
        <v>21041</v>
      </c>
      <c r="B7731" t="s">
        <v>24</v>
      </c>
      <c r="C7731" t="s">
        <v>25</v>
      </c>
      <c r="D7731" t="s">
        <v>26</v>
      </c>
      <c r="E7731" t="s">
        <v>27</v>
      </c>
      <c r="F7731" t="s">
        <v>23229</v>
      </c>
      <c r="G7731" s="2" t="s">
        <v>29</v>
      </c>
      <c r="H7731" t="s">
        <v>30</v>
      </c>
      <c r="I7731" t="s">
        <v>30</v>
      </c>
      <c r="J7731" t="s">
        <v>23230</v>
      </c>
      <c r="K7731" t="s">
        <v>32</v>
      </c>
      <c r="L7731" t="s">
        <v>32</v>
      </c>
      <c r="M7731" t="s">
        <v>33</v>
      </c>
      <c r="N7731" t="s">
        <v>34</v>
      </c>
      <c r="P7731" s="2" t="s">
        <v>35</v>
      </c>
      <c r="Q7731" s="2" t="s">
        <v>23231</v>
      </c>
      <c r="R7731" s="2" t="s">
        <v>37</v>
      </c>
      <c r="T7731" t="s">
        <v>38</v>
      </c>
      <c r="U7731" t="s">
        <v>30</v>
      </c>
      <c r="V7731" t="s">
        <v>30</v>
      </c>
    </row>
    <row r="7732" spans="1:22" x14ac:dyDescent="0.35">
      <c r="A7732" t="s">
        <v>21041</v>
      </c>
      <c r="B7732" t="s">
        <v>24</v>
      </c>
      <c r="C7732" t="s">
        <v>25</v>
      </c>
      <c r="D7732" t="s">
        <v>26</v>
      </c>
      <c r="E7732" t="s">
        <v>27</v>
      </c>
      <c r="F7732" t="s">
        <v>23232</v>
      </c>
      <c r="G7732" s="2" t="s">
        <v>29</v>
      </c>
      <c r="H7732" t="s">
        <v>30</v>
      </c>
      <c r="I7732" t="s">
        <v>30</v>
      </c>
      <c r="J7732" t="s">
        <v>23233</v>
      </c>
      <c r="K7732" t="s">
        <v>32</v>
      </c>
      <c r="L7732" t="s">
        <v>32</v>
      </c>
      <c r="M7732" t="s">
        <v>33</v>
      </c>
      <c r="N7732" t="s">
        <v>34</v>
      </c>
      <c r="P7732" s="2" t="s">
        <v>35</v>
      </c>
      <c r="Q7732" s="2" t="s">
        <v>23234</v>
      </c>
      <c r="R7732" s="2" t="s">
        <v>37</v>
      </c>
      <c r="T7732" t="s">
        <v>38</v>
      </c>
      <c r="U7732" t="s">
        <v>30</v>
      </c>
      <c r="V7732" t="s">
        <v>30</v>
      </c>
    </row>
    <row r="7733" spans="1:22" x14ac:dyDescent="0.35">
      <c r="A7733" t="s">
        <v>21041</v>
      </c>
      <c r="B7733" t="s">
        <v>24</v>
      </c>
      <c r="C7733" t="s">
        <v>25</v>
      </c>
      <c r="D7733" t="s">
        <v>26</v>
      </c>
      <c r="E7733" t="s">
        <v>27</v>
      </c>
      <c r="F7733" t="s">
        <v>23235</v>
      </c>
      <c r="G7733" s="2" t="s">
        <v>29</v>
      </c>
      <c r="H7733" t="s">
        <v>30</v>
      </c>
      <c r="I7733" t="s">
        <v>30</v>
      </c>
      <c r="J7733" t="s">
        <v>23236</v>
      </c>
      <c r="K7733" t="s">
        <v>32</v>
      </c>
      <c r="L7733" t="s">
        <v>32</v>
      </c>
      <c r="M7733" t="s">
        <v>33</v>
      </c>
      <c r="N7733" t="s">
        <v>34</v>
      </c>
      <c r="P7733" s="2" t="s">
        <v>35</v>
      </c>
      <c r="Q7733" s="2" t="s">
        <v>23237</v>
      </c>
      <c r="R7733" s="2" t="s">
        <v>37</v>
      </c>
      <c r="T7733" t="s">
        <v>38</v>
      </c>
      <c r="U7733" t="s">
        <v>30</v>
      </c>
      <c r="V7733" t="s">
        <v>30</v>
      </c>
    </row>
    <row r="7734" spans="1:22" x14ac:dyDescent="0.35">
      <c r="A7734" t="s">
        <v>21041</v>
      </c>
      <c r="B7734" t="s">
        <v>24</v>
      </c>
      <c r="C7734" t="s">
        <v>25</v>
      </c>
      <c r="D7734" t="s">
        <v>26</v>
      </c>
      <c r="E7734" t="s">
        <v>27</v>
      </c>
      <c r="F7734" t="s">
        <v>23238</v>
      </c>
      <c r="G7734" s="2" t="s">
        <v>29</v>
      </c>
      <c r="H7734" t="s">
        <v>30</v>
      </c>
      <c r="I7734" t="s">
        <v>30</v>
      </c>
      <c r="J7734" t="s">
        <v>23239</v>
      </c>
      <c r="K7734" t="s">
        <v>32</v>
      </c>
      <c r="L7734" t="s">
        <v>32</v>
      </c>
      <c r="M7734" t="s">
        <v>33</v>
      </c>
      <c r="N7734" t="s">
        <v>34</v>
      </c>
      <c r="P7734" s="2" t="s">
        <v>35</v>
      </c>
      <c r="Q7734" s="2" t="s">
        <v>23240</v>
      </c>
      <c r="R7734" s="2" t="s">
        <v>37</v>
      </c>
      <c r="T7734" t="s">
        <v>38</v>
      </c>
      <c r="U7734" t="s">
        <v>30</v>
      </c>
      <c r="V7734" t="s">
        <v>30</v>
      </c>
    </row>
    <row r="7735" spans="1:22" x14ac:dyDescent="0.35">
      <c r="A7735" t="s">
        <v>21041</v>
      </c>
      <c r="B7735" t="s">
        <v>24</v>
      </c>
      <c r="C7735" t="s">
        <v>25</v>
      </c>
      <c r="D7735" t="s">
        <v>26</v>
      </c>
      <c r="E7735" t="s">
        <v>27</v>
      </c>
      <c r="F7735" t="s">
        <v>23241</v>
      </c>
      <c r="G7735" s="2" t="s">
        <v>29</v>
      </c>
      <c r="H7735" t="s">
        <v>30</v>
      </c>
      <c r="I7735" t="s">
        <v>30</v>
      </c>
      <c r="J7735" t="s">
        <v>23242</v>
      </c>
      <c r="K7735" t="s">
        <v>32</v>
      </c>
      <c r="L7735" t="s">
        <v>32</v>
      </c>
      <c r="M7735" t="s">
        <v>33</v>
      </c>
      <c r="N7735" t="s">
        <v>34</v>
      </c>
      <c r="P7735" s="2" t="s">
        <v>35</v>
      </c>
      <c r="Q7735" s="2" t="s">
        <v>23243</v>
      </c>
      <c r="R7735" s="2" t="s">
        <v>37</v>
      </c>
      <c r="T7735" t="s">
        <v>38</v>
      </c>
      <c r="U7735" t="s">
        <v>30</v>
      </c>
      <c r="V7735" t="s">
        <v>30</v>
      </c>
    </row>
    <row r="7736" spans="1:22" x14ac:dyDescent="0.35">
      <c r="A7736" t="s">
        <v>21041</v>
      </c>
      <c r="B7736" t="s">
        <v>24</v>
      </c>
      <c r="C7736" t="s">
        <v>25</v>
      </c>
      <c r="D7736" t="s">
        <v>26</v>
      </c>
      <c r="E7736" t="s">
        <v>27</v>
      </c>
      <c r="F7736" t="s">
        <v>23244</v>
      </c>
      <c r="G7736" s="2" t="s">
        <v>29</v>
      </c>
      <c r="H7736" t="s">
        <v>30</v>
      </c>
      <c r="I7736" t="s">
        <v>30</v>
      </c>
      <c r="J7736" t="s">
        <v>23245</v>
      </c>
      <c r="K7736" t="s">
        <v>32</v>
      </c>
      <c r="L7736" t="s">
        <v>32</v>
      </c>
      <c r="M7736" t="s">
        <v>33</v>
      </c>
      <c r="N7736" t="s">
        <v>34</v>
      </c>
      <c r="P7736" s="2" t="s">
        <v>35</v>
      </c>
      <c r="Q7736" s="2" t="s">
        <v>23246</v>
      </c>
      <c r="R7736" s="2" t="s">
        <v>37</v>
      </c>
      <c r="T7736" t="s">
        <v>38</v>
      </c>
      <c r="U7736" t="s">
        <v>30</v>
      </c>
      <c r="V7736" t="s">
        <v>30</v>
      </c>
    </row>
    <row r="7737" spans="1:22" x14ac:dyDescent="0.35">
      <c r="A7737" t="s">
        <v>21041</v>
      </c>
      <c r="B7737" t="s">
        <v>24</v>
      </c>
      <c r="C7737" t="s">
        <v>25</v>
      </c>
      <c r="D7737" t="s">
        <v>26</v>
      </c>
      <c r="E7737" t="s">
        <v>27</v>
      </c>
      <c r="F7737" t="s">
        <v>23247</v>
      </c>
      <c r="G7737" s="2" t="s">
        <v>29</v>
      </c>
      <c r="H7737" t="s">
        <v>30</v>
      </c>
      <c r="I7737" t="s">
        <v>30</v>
      </c>
      <c r="J7737" t="s">
        <v>23248</v>
      </c>
      <c r="K7737" t="s">
        <v>32</v>
      </c>
      <c r="L7737" t="s">
        <v>32</v>
      </c>
      <c r="M7737" t="s">
        <v>33</v>
      </c>
      <c r="N7737" t="s">
        <v>34</v>
      </c>
      <c r="P7737" s="2" t="s">
        <v>35</v>
      </c>
      <c r="Q7737" s="2" t="s">
        <v>23249</v>
      </c>
      <c r="R7737" s="2" t="s">
        <v>37</v>
      </c>
      <c r="T7737" t="s">
        <v>38</v>
      </c>
      <c r="U7737" t="s">
        <v>30</v>
      </c>
      <c r="V7737" t="s">
        <v>30</v>
      </c>
    </row>
    <row r="7738" spans="1:22" x14ac:dyDescent="0.35">
      <c r="A7738" t="s">
        <v>21041</v>
      </c>
      <c r="B7738" t="s">
        <v>24</v>
      </c>
      <c r="C7738" t="s">
        <v>25</v>
      </c>
      <c r="D7738" t="s">
        <v>26</v>
      </c>
      <c r="E7738" t="s">
        <v>27</v>
      </c>
      <c r="F7738" t="s">
        <v>23250</v>
      </c>
      <c r="G7738" s="2" t="s">
        <v>29</v>
      </c>
      <c r="H7738" t="s">
        <v>30</v>
      </c>
      <c r="I7738" t="s">
        <v>30</v>
      </c>
      <c r="J7738" t="s">
        <v>23251</v>
      </c>
      <c r="K7738" t="s">
        <v>32</v>
      </c>
      <c r="L7738" t="s">
        <v>32</v>
      </c>
      <c r="M7738" t="s">
        <v>33</v>
      </c>
      <c r="N7738" t="s">
        <v>34</v>
      </c>
      <c r="P7738" s="2" t="s">
        <v>35</v>
      </c>
      <c r="Q7738" s="2" t="s">
        <v>23252</v>
      </c>
      <c r="R7738" s="2" t="s">
        <v>37</v>
      </c>
      <c r="T7738" t="s">
        <v>38</v>
      </c>
      <c r="U7738" t="s">
        <v>30</v>
      </c>
      <c r="V7738" t="s">
        <v>30</v>
      </c>
    </row>
    <row r="7739" spans="1:22" x14ac:dyDescent="0.35">
      <c r="A7739" t="s">
        <v>21041</v>
      </c>
      <c r="B7739" t="s">
        <v>24</v>
      </c>
      <c r="C7739" t="s">
        <v>25</v>
      </c>
      <c r="D7739" t="s">
        <v>26</v>
      </c>
      <c r="E7739" t="s">
        <v>27</v>
      </c>
      <c r="F7739" t="s">
        <v>23253</v>
      </c>
      <c r="G7739" s="2" t="s">
        <v>29</v>
      </c>
      <c r="H7739" t="s">
        <v>30</v>
      </c>
      <c r="I7739" t="s">
        <v>30</v>
      </c>
      <c r="J7739" t="s">
        <v>23254</v>
      </c>
      <c r="K7739" t="s">
        <v>32</v>
      </c>
      <c r="L7739" t="s">
        <v>32</v>
      </c>
      <c r="M7739" t="s">
        <v>33</v>
      </c>
      <c r="N7739" t="s">
        <v>34</v>
      </c>
      <c r="P7739" s="2" t="s">
        <v>35</v>
      </c>
      <c r="Q7739" s="2" t="s">
        <v>23255</v>
      </c>
      <c r="R7739" s="2" t="s">
        <v>37</v>
      </c>
      <c r="T7739" t="s">
        <v>38</v>
      </c>
      <c r="U7739" t="s">
        <v>30</v>
      </c>
      <c r="V7739" t="s">
        <v>30</v>
      </c>
    </row>
    <row r="7740" spans="1:22" x14ac:dyDescent="0.35">
      <c r="A7740" t="s">
        <v>21041</v>
      </c>
      <c r="B7740" t="s">
        <v>24</v>
      </c>
      <c r="C7740" t="s">
        <v>25</v>
      </c>
      <c r="D7740" t="s">
        <v>26</v>
      </c>
      <c r="E7740" t="s">
        <v>27</v>
      </c>
      <c r="F7740" t="s">
        <v>23256</v>
      </c>
      <c r="G7740" s="2" t="s">
        <v>29</v>
      </c>
      <c r="H7740" t="s">
        <v>30</v>
      </c>
      <c r="I7740" t="s">
        <v>30</v>
      </c>
      <c r="J7740" t="s">
        <v>23257</v>
      </c>
      <c r="K7740" t="s">
        <v>32</v>
      </c>
      <c r="L7740" t="s">
        <v>32</v>
      </c>
      <c r="M7740" t="s">
        <v>33</v>
      </c>
      <c r="N7740" t="s">
        <v>34</v>
      </c>
      <c r="P7740" s="2" t="s">
        <v>35</v>
      </c>
      <c r="Q7740" s="2" t="s">
        <v>23258</v>
      </c>
      <c r="R7740" s="2" t="s">
        <v>37</v>
      </c>
      <c r="T7740" t="s">
        <v>38</v>
      </c>
      <c r="U7740" t="s">
        <v>30</v>
      </c>
      <c r="V7740" t="s">
        <v>30</v>
      </c>
    </row>
    <row r="7741" spans="1:22" x14ac:dyDescent="0.35">
      <c r="A7741" t="s">
        <v>21041</v>
      </c>
      <c r="B7741" t="s">
        <v>24</v>
      </c>
      <c r="C7741" t="s">
        <v>25</v>
      </c>
      <c r="D7741" t="s">
        <v>26</v>
      </c>
      <c r="E7741" t="s">
        <v>27</v>
      </c>
      <c r="F7741" t="s">
        <v>23259</v>
      </c>
      <c r="G7741" s="2" t="s">
        <v>29</v>
      </c>
      <c r="H7741" t="s">
        <v>30</v>
      </c>
      <c r="I7741" t="s">
        <v>30</v>
      </c>
      <c r="J7741" t="s">
        <v>23260</v>
      </c>
      <c r="K7741" t="s">
        <v>32</v>
      </c>
      <c r="L7741" t="s">
        <v>32</v>
      </c>
      <c r="M7741" t="s">
        <v>33</v>
      </c>
      <c r="N7741" t="s">
        <v>34</v>
      </c>
      <c r="P7741" s="2" t="s">
        <v>35</v>
      </c>
      <c r="Q7741" s="2" t="s">
        <v>23261</v>
      </c>
      <c r="R7741" s="2" t="s">
        <v>37</v>
      </c>
      <c r="T7741" t="s">
        <v>38</v>
      </c>
      <c r="U7741" t="s">
        <v>30</v>
      </c>
      <c r="V7741" t="s">
        <v>30</v>
      </c>
    </row>
    <row r="7742" spans="1:22" x14ac:dyDescent="0.35">
      <c r="A7742" t="s">
        <v>21041</v>
      </c>
      <c r="B7742" t="s">
        <v>24</v>
      </c>
      <c r="C7742" t="s">
        <v>25</v>
      </c>
      <c r="D7742" t="s">
        <v>26</v>
      </c>
      <c r="E7742" t="s">
        <v>27</v>
      </c>
      <c r="F7742" t="s">
        <v>23262</v>
      </c>
      <c r="G7742" s="2" t="s">
        <v>29</v>
      </c>
      <c r="H7742" t="s">
        <v>30</v>
      </c>
      <c r="I7742" t="s">
        <v>30</v>
      </c>
      <c r="J7742" t="s">
        <v>23263</v>
      </c>
      <c r="K7742" t="s">
        <v>32</v>
      </c>
      <c r="L7742" t="s">
        <v>32</v>
      </c>
      <c r="M7742" t="s">
        <v>33</v>
      </c>
      <c r="N7742" t="s">
        <v>34</v>
      </c>
      <c r="P7742" s="2" t="s">
        <v>35</v>
      </c>
      <c r="Q7742" s="2" t="s">
        <v>23264</v>
      </c>
      <c r="R7742" s="2" t="s">
        <v>37</v>
      </c>
      <c r="T7742" t="s">
        <v>38</v>
      </c>
      <c r="U7742" t="s">
        <v>30</v>
      </c>
      <c r="V7742" t="s">
        <v>30</v>
      </c>
    </row>
    <row r="7743" spans="1:22" x14ac:dyDescent="0.35">
      <c r="A7743" t="s">
        <v>21041</v>
      </c>
      <c r="B7743" t="s">
        <v>24</v>
      </c>
      <c r="C7743" t="s">
        <v>25</v>
      </c>
      <c r="D7743" t="s">
        <v>26</v>
      </c>
      <c r="E7743" t="s">
        <v>27</v>
      </c>
      <c r="F7743" t="s">
        <v>23265</v>
      </c>
      <c r="G7743" s="2" t="s">
        <v>29</v>
      </c>
      <c r="H7743" t="s">
        <v>30</v>
      </c>
      <c r="I7743" t="s">
        <v>30</v>
      </c>
      <c r="J7743" t="s">
        <v>23266</v>
      </c>
      <c r="K7743" t="s">
        <v>32</v>
      </c>
      <c r="L7743" t="s">
        <v>32</v>
      </c>
      <c r="M7743" t="s">
        <v>33</v>
      </c>
      <c r="N7743" t="s">
        <v>34</v>
      </c>
      <c r="P7743" s="2" t="s">
        <v>35</v>
      </c>
      <c r="Q7743" s="2" t="s">
        <v>23267</v>
      </c>
      <c r="R7743" s="2" t="s">
        <v>37</v>
      </c>
      <c r="T7743" t="s">
        <v>38</v>
      </c>
      <c r="U7743" t="s">
        <v>30</v>
      </c>
      <c r="V7743" t="s">
        <v>30</v>
      </c>
    </row>
    <row r="7744" spans="1:22" x14ac:dyDescent="0.35">
      <c r="A7744" t="s">
        <v>21041</v>
      </c>
      <c r="B7744" t="s">
        <v>24</v>
      </c>
      <c r="C7744" t="s">
        <v>25</v>
      </c>
      <c r="D7744" t="s">
        <v>26</v>
      </c>
      <c r="E7744" t="s">
        <v>27</v>
      </c>
      <c r="F7744" t="s">
        <v>23268</v>
      </c>
      <c r="G7744" s="2" t="s">
        <v>29</v>
      </c>
      <c r="H7744" t="s">
        <v>30</v>
      </c>
      <c r="I7744" t="s">
        <v>30</v>
      </c>
      <c r="J7744" t="s">
        <v>23269</v>
      </c>
      <c r="K7744" t="s">
        <v>32</v>
      </c>
      <c r="L7744" t="s">
        <v>32</v>
      </c>
      <c r="M7744" t="s">
        <v>33</v>
      </c>
      <c r="N7744" t="s">
        <v>34</v>
      </c>
      <c r="P7744" s="2" t="s">
        <v>35</v>
      </c>
      <c r="Q7744" s="2" t="s">
        <v>23270</v>
      </c>
      <c r="R7744" s="2" t="s">
        <v>37</v>
      </c>
      <c r="T7744" t="s">
        <v>38</v>
      </c>
      <c r="U7744" t="s">
        <v>30</v>
      </c>
      <c r="V7744" t="s">
        <v>30</v>
      </c>
    </row>
    <row r="7745" spans="1:22" x14ac:dyDescent="0.35">
      <c r="A7745" t="s">
        <v>21041</v>
      </c>
      <c r="B7745" t="s">
        <v>24</v>
      </c>
      <c r="C7745" t="s">
        <v>25</v>
      </c>
      <c r="D7745" t="s">
        <v>26</v>
      </c>
      <c r="E7745" t="s">
        <v>27</v>
      </c>
      <c r="F7745" t="s">
        <v>23271</v>
      </c>
      <c r="G7745" s="2" t="s">
        <v>29</v>
      </c>
      <c r="H7745" t="s">
        <v>30</v>
      </c>
      <c r="I7745" t="s">
        <v>30</v>
      </c>
      <c r="J7745" t="s">
        <v>23272</v>
      </c>
      <c r="K7745" t="s">
        <v>32</v>
      </c>
      <c r="L7745" t="s">
        <v>32</v>
      </c>
      <c r="M7745" t="s">
        <v>33</v>
      </c>
      <c r="N7745" t="s">
        <v>34</v>
      </c>
      <c r="P7745" s="2" t="s">
        <v>35</v>
      </c>
      <c r="Q7745" s="2" t="s">
        <v>23273</v>
      </c>
      <c r="R7745" s="2" t="s">
        <v>37</v>
      </c>
      <c r="T7745" t="s">
        <v>38</v>
      </c>
      <c r="U7745" t="s">
        <v>30</v>
      </c>
      <c r="V7745" t="s">
        <v>30</v>
      </c>
    </row>
    <row r="7746" spans="1:22" x14ac:dyDescent="0.35">
      <c r="A7746" t="s">
        <v>21041</v>
      </c>
      <c r="B7746" t="s">
        <v>24</v>
      </c>
      <c r="C7746" t="s">
        <v>25</v>
      </c>
      <c r="D7746" t="s">
        <v>26</v>
      </c>
      <c r="E7746" t="s">
        <v>27</v>
      </c>
      <c r="F7746" t="s">
        <v>23274</v>
      </c>
      <c r="G7746" s="2" t="s">
        <v>29</v>
      </c>
      <c r="H7746" t="s">
        <v>30</v>
      </c>
      <c r="I7746" t="s">
        <v>30</v>
      </c>
      <c r="J7746" t="s">
        <v>23275</v>
      </c>
      <c r="K7746" t="s">
        <v>32</v>
      </c>
      <c r="L7746" t="s">
        <v>32</v>
      </c>
      <c r="M7746" t="s">
        <v>33</v>
      </c>
      <c r="N7746" t="s">
        <v>34</v>
      </c>
      <c r="P7746" s="2" t="s">
        <v>35</v>
      </c>
      <c r="Q7746" s="2" t="s">
        <v>23276</v>
      </c>
      <c r="R7746" s="2" t="s">
        <v>37</v>
      </c>
      <c r="T7746" t="s">
        <v>38</v>
      </c>
      <c r="U7746" t="s">
        <v>30</v>
      </c>
      <c r="V7746" t="s">
        <v>30</v>
      </c>
    </row>
    <row r="7747" spans="1:22" x14ac:dyDescent="0.35">
      <c r="A7747" t="s">
        <v>21041</v>
      </c>
      <c r="B7747" t="s">
        <v>24</v>
      </c>
      <c r="C7747" t="s">
        <v>25</v>
      </c>
      <c r="D7747" t="s">
        <v>26</v>
      </c>
      <c r="E7747" t="s">
        <v>27</v>
      </c>
      <c r="F7747" t="s">
        <v>23277</v>
      </c>
      <c r="G7747" s="2" t="s">
        <v>29</v>
      </c>
      <c r="H7747" t="s">
        <v>30</v>
      </c>
      <c r="I7747" t="s">
        <v>30</v>
      </c>
      <c r="J7747" t="s">
        <v>23278</v>
      </c>
      <c r="K7747" t="s">
        <v>32</v>
      </c>
      <c r="L7747" t="s">
        <v>32</v>
      </c>
      <c r="M7747" t="s">
        <v>33</v>
      </c>
      <c r="N7747" t="s">
        <v>34</v>
      </c>
      <c r="P7747" s="2" t="s">
        <v>35</v>
      </c>
      <c r="Q7747" s="2" t="s">
        <v>23279</v>
      </c>
      <c r="R7747" s="2" t="s">
        <v>37</v>
      </c>
      <c r="T7747" t="s">
        <v>38</v>
      </c>
      <c r="U7747" t="s">
        <v>30</v>
      </c>
      <c r="V7747" t="s">
        <v>30</v>
      </c>
    </row>
    <row r="7748" spans="1:22" x14ac:dyDescent="0.35">
      <c r="A7748" t="s">
        <v>21041</v>
      </c>
      <c r="B7748" t="s">
        <v>24</v>
      </c>
      <c r="C7748" t="s">
        <v>25</v>
      </c>
      <c r="D7748" t="s">
        <v>26</v>
      </c>
      <c r="E7748" t="s">
        <v>27</v>
      </c>
      <c r="F7748" t="s">
        <v>23280</v>
      </c>
      <c r="G7748" s="2" t="s">
        <v>29</v>
      </c>
      <c r="H7748" t="s">
        <v>30</v>
      </c>
      <c r="I7748" t="s">
        <v>30</v>
      </c>
      <c r="J7748" t="s">
        <v>23281</v>
      </c>
      <c r="K7748" t="s">
        <v>32</v>
      </c>
      <c r="L7748" t="s">
        <v>32</v>
      </c>
      <c r="M7748" t="s">
        <v>33</v>
      </c>
      <c r="N7748" t="s">
        <v>34</v>
      </c>
      <c r="P7748" s="2" t="s">
        <v>35</v>
      </c>
      <c r="Q7748" s="2" t="s">
        <v>23282</v>
      </c>
      <c r="R7748" s="2" t="s">
        <v>37</v>
      </c>
      <c r="T7748" t="s">
        <v>38</v>
      </c>
      <c r="U7748" t="s">
        <v>30</v>
      </c>
      <c r="V7748" t="s">
        <v>30</v>
      </c>
    </row>
    <row r="7749" spans="1:22" x14ac:dyDescent="0.35">
      <c r="A7749" t="s">
        <v>21041</v>
      </c>
      <c r="B7749" t="s">
        <v>24</v>
      </c>
      <c r="C7749" t="s">
        <v>25</v>
      </c>
      <c r="D7749" t="s">
        <v>26</v>
      </c>
      <c r="E7749" t="s">
        <v>27</v>
      </c>
      <c r="F7749" t="s">
        <v>23283</v>
      </c>
      <c r="G7749" s="2" t="s">
        <v>29</v>
      </c>
      <c r="H7749" t="s">
        <v>30</v>
      </c>
      <c r="I7749" t="s">
        <v>30</v>
      </c>
      <c r="J7749" t="s">
        <v>23284</v>
      </c>
      <c r="K7749" t="s">
        <v>32</v>
      </c>
      <c r="L7749" t="s">
        <v>32</v>
      </c>
      <c r="M7749" t="s">
        <v>33</v>
      </c>
      <c r="N7749" t="s">
        <v>34</v>
      </c>
      <c r="P7749" s="2" t="s">
        <v>35</v>
      </c>
      <c r="Q7749" s="2" t="s">
        <v>23285</v>
      </c>
      <c r="R7749" s="2" t="s">
        <v>37</v>
      </c>
      <c r="T7749" t="s">
        <v>38</v>
      </c>
      <c r="U7749" t="s">
        <v>30</v>
      </c>
      <c r="V7749" t="s">
        <v>30</v>
      </c>
    </row>
    <row r="7750" spans="1:22" x14ac:dyDescent="0.35">
      <c r="A7750" t="s">
        <v>21041</v>
      </c>
      <c r="B7750" t="s">
        <v>24</v>
      </c>
      <c r="C7750" t="s">
        <v>25</v>
      </c>
      <c r="D7750" t="s">
        <v>26</v>
      </c>
      <c r="E7750" t="s">
        <v>27</v>
      </c>
      <c r="F7750" t="s">
        <v>23286</v>
      </c>
      <c r="G7750" s="2" t="s">
        <v>29</v>
      </c>
      <c r="H7750" t="s">
        <v>30</v>
      </c>
      <c r="I7750" t="s">
        <v>30</v>
      </c>
      <c r="J7750" t="s">
        <v>23287</v>
      </c>
      <c r="K7750" t="s">
        <v>32</v>
      </c>
      <c r="L7750" t="s">
        <v>32</v>
      </c>
      <c r="M7750" t="s">
        <v>33</v>
      </c>
      <c r="N7750" t="s">
        <v>34</v>
      </c>
      <c r="P7750" s="2" t="s">
        <v>35</v>
      </c>
      <c r="Q7750" s="2" t="s">
        <v>23288</v>
      </c>
      <c r="R7750" s="2" t="s">
        <v>37</v>
      </c>
      <c r="T7750" t="s">
        <v>38</v>
      </c>
      <c r="U7750" t="s">
        <v>30</v>
      </c>
      <c r="V7750" t="s">
        <v>30</v>
      </c>
    </row>
    <row r="7751" spans="1:22" x14ac:dyDescent="0.35">
      <c r="A7751" t="s">
        <v>21041</v>
      </c>
      <c r="B7751" t="s">
        <v>24</v>
      </c>
      <c r="C7751" t="s">
        <v>25</v>
      </c>
      <c r="D7751" t="s">
        <v>26</v>
      </c>
      <c r="E7751" t="s">
        <v>27</v>
      </c>
      <c r="F7751" t="s">
        <v>23289</v>
      </c>
      <c r="G7751" s="2" t="s">
        <v>29</v>
      </c>
      <c r="H7751" t="s">
        <v>30</v>
      </c>
      <c r="I7751" t="s">
        <v>30</v>
      </c>
      <c r="J7751" t="s">
        <v>23290</v>
      </c>
      <c r="K7751" t="s">
        <v>32</v>
      </c>
      <c r="L7751" t="s">
        <v>32</v>
      </c>
      <c r="M7751" t="s">
        <v>33</v>
      </c>
      <c r="N7751" t="s">
        <v>34</v>
      </c>
      <c r="P7751" s="2" t="s">
        <v>35</v>
      </c>
      <c r="Q7751" s="2" t="s">
        <v>23291</v>
      </c>
      <c r="R7751" s="2" t="s">
        <v>37</v>
      </c>
      <c r="T7751" t="s">
        <v>38</v>
      </c>
      <c r="U7751" t="s">
        <v>30</v>
      </c>
      <c r="V7751" t="s">
        <v>30</v>
      </c>
    </row>
    <row r="7752" spans="1:22" x14ac:dyDescent="0.35">
      <c r="A7752" t="s">
        <v>21041</v>
      </c>
      <c r="B7752" t="s">
        <v>24</v>
      </c>
      <c r="C7752" t="s">
        <v>25</v>
      </c>
      <c r="D7752" t="s">
        <v>26</v>
      </c>
      <c r="E7752" t="s">
        <v>27</v>
      </c>
      <c r="F7752" t="s">
        <v>23292</v>
      </c>
      <c r="G7752" s="2" t="s">
        <v>29</v>
      </c>
      <c r="H7752" t="s">
        <v>30</v>
      </c>
      <c r="I7752" t="s">
        <v>30</v>
      </c>
      <c r="J7752" t="s">
        <v>23293</v>
      </c>
      <c r="K7752" t="s">
        <v>32</v>
      </c>
      <c r="L7752" t="s">
        <v>32</v>
      </c>
      <c r="M7752" t="s">
        <v>33</v>
      </c>
      <c r="N7752" t="s">
        <v>34</v>
      </c>
      <c r="P7752" s="2" t="s">
        <v>35</v>
      </c>
      <c r="Q7752" s="2" t="s">
        <v>23294</v>
      </c>
      <c r="R7752" s="2" t="s">
        <v>37</v>
      </c>
      <c r="T7752" t="s">
        <v>38</v>
      </c>
      <c r="U7752" t="s">
        <v>30</v>
      </c>
      <c r="V7752" t="s">
        <v>30</v>
      </c>
    </row>
    <row r="7753" spans="1:22" x14ac:dyDescent="0.35">
      <c r="A7753" t="s">
        <v>21041</v>
      </c>
      <c r="B7753" t="s">
        <v>24</v>
      </c>
      <c r="C7753" t="s">
        <v>25</v>
      </c>
      <c r="D7753" t="s">
        <v>26</v>
      </c>
      <c r="E7753" t="s">
        <v>27</v>
      </c>
      <c r="F7753" t="s">
        <v>23295</v>
      </c>
      <c r="G7753" s="2" t="s">
        <v>29</v>
      </c>
      <c r="H7753" t="s">
        <v>30</v>
      </c>
      <c r="I7753" t="s">
        <v>30</v>
      </c>
      <c r="J7753" t="s">
        <v>23296</v>
      </c>
      <c r="K7753" t="s">
        <v>32</v>
      </c>
      <c r="L7753" t="s">
        <v>32</v>
      </c>
      <c r="M7753" t="s">
        <v>33</v>
      </c>
      <c r="N7753" t="s">
        <v>34</v>
      </c>
      <c r="P7753" s="2" t="s">
        <v>35</v>
      </c>
      <c r="Q7753" s="2" t="s">
        <v>23297</v>
      </c>
      <c r="R7753" s="2" t="s">
        <v>37</v>
      </c>
      <c r="T7753" t="s">
        <v>38</v>
      </c>
      <c r="U7753" t="s">
        <v>30</v>
      </c>
      <c r="V7753" t="s">
        <v>30</v>
      </c>
    </row>
    <row r="7754" spans="1:22" x14ac:dyDescent="0.35">
      <c r="A7754" t="s">
        <v>21041</v>
      </c>
      <c r="B7754" t="s">
        <v>24</v>
      </c>
      <c r="C7754" t="s">
        <v>25</v>
      </c>
      <c r="D7754" t="s">
        <v>26</v>
      </c>
      <c r="E7754" t="s">
        <v>27</v>
      </c>
      <c r="F7754" t="s">
        <v>23298</v>
      </c>
      <c r="G7754" s="2" t="s">
        <v>29</v>
      </c>
      <c r="H7754" t="s">
        <v>30</v>
      </c>
      <c r="I7754" t="s">
        <v>30</v>
      </c>
      <c r="J7754" t="s">
        <v>23299</v>
      </c>
      <c r="K7754" t="s">
        <v>32</v>
      </c>
      <c r="L7754" t="s">
        <v>32</v>
      </c>
      <c r="M7754" t="s">
        <v>33</v>
      </c>
      <c r="N7754" t="s">
        <v>34</v>
      </c>
      <c r="P7754" s="2" t="s">
        <v>35</v>
      </c>
      <c r="Q7754" s="2" t="s">
        <v>23300</v>
      </c>
      <c r="R7754" s="2" t="s">
        <v>37</v>
      </c>
      <c r="T7754" t="s">
        <v>38</v>
      </c>
      <c r="U7754" t="s">
        <v>30</v>
      </c>
      <c r="V7754" t="s">
        <v>30</v>
      </c>
    </row>
    <row r="7755" spans="1:22" x14ac:dyDescent="0.35">
      <c r="A7755" t="s">
        <v>21041</v>
      </c>
      <c r="B7755" t="s">
        <v>24</v>
      </c>
      <c r="C7755" t="s">
        <v>25</v>
      </c>
      <c r="D7755" t="s">
        <v>26</v>
      </c>
      <c r="E7755" t="s">
        <v>27</v>
      </c>
      <c r="F7755" t="s">
        <v>23301</v>
      </c>
      <c r="G7755" s="2" t="s">
        <v>29</v>
      </c>
      <c r="H7755" t="s">
        <v>30</v>
      </c>
      <c r="I7755" t="s">
        <v>30</v>
      </c>
      <c r="J7755" t="s">
        <v>23302</v>
      </c>
      <c r="K7755" t="s">
        <v>32</v>
      </c>
      <c r="L7755" t="s">
        <v>32</v>
      </c>
      <c r="M7755" t="s">
        <v>33</v>
      </c>
      <c r="N7755" t="s">
        <v>34</v>
      </c>
      <c r="P7755" s="2" t="s">
        <v>35</v>
      </c>
      <c r="Q7755" s="2" t="s">
        <v>23303</v>
      </c>
      <c r="R7755" s="2" t="s">
        <v>37</v>
      </c>
      <c r="T7755" t="s">
        <v>38</v>
      </c>
      <c r="U7755" t="s">
        <v>30</v>
      </c>
      <c r="V7755" t="s">
        <v>30</v>
      </c>
    </row>
    <row r="7756" spans="1:22" x14ac:dyDescent="0.35">
      <c r="A7756" t="s">
        <v>21041</v>
      </c>
      <c r="B7756" t="s">
        <v>24</v>
      </c>
      <c r="C7756" t="s">
        <v>25</v>
      </c>
      <c r="D7756" t="s">
        <v>26</v>
      </c>
      <c r="E7756" t="s">
        <v>27</v>
      </c>
      <c r="F7756" t="s">
        <v>23304</v>
      </c>
      <c r="G7756" s="2" t="s">
        <v>29</v>
      </c>
      <c r="H7756" t="s">
        <v>30</v>
      </c>
      <c r="I7756" t="s">
        <v>30</v>
      </c>
      <c r="J7756" t="s">
        <v>23305</v>
      </c>
      <c r="K7756" t="s">
        <v>32</v>
      </c>
      <c r="L7756" t="s">
        <v>32</v>
      </c>
      <c r="M7756" t="s">
        <v>33</v>
      </c>
      <c r="N7756" t="s">
        <v>34</v>
      </c>
      <c r="P7756" s="2" t="s">
        <v>35</v>
      </c>
      <c r="Q7756" s="2" t="s">
        <v>23306</v>
      </c>
      <c r="R7756" s="2" t="s">
        <v>37</v>
      </c>
      <c r="T7756" t="s">
        <v>38</v>
      </c>
      <c r="U7756" t="s">
        <v>30</v>
      </c>
      <c r="V7756" t="s">
        <v>30</v>
      </c>
    </row>
    <row r="7757" spans="1:22" x14ac:dyDescent="0.35">
      <c r="A7757" t="s">
        <v>21041</v>
      </c>
      <c r="B7757" t="s">
        <v>24</v>
      </c>
      <c r="C7757" t="s">
        <v>25</v>
      </c>
      <c r="D7757" t="s">
        <v>26</v>
      </c>
      <c r="E7757" t="s">
        <v>27</v>
      </c>
      <c r="F7757" t="s">
        <v>23307</v>
      </c>
      <c r="G7757" s="2" t="s">
        <v>29</v>
      </c>
      <c r="H7757" t="s">
        <v>30</v>
      </c>
      <c r="I7757" t="s">
        <v>30</v>
      </c>
      <c r="J7757" t="s">
        <v>23308</v>
      </c>
      <c r="K7757" t="s">
        <v>32</v>
      </c>
      <c r="L7757" t="s">
        <v>32</v>
      </c>
      <c r="M7757" t="s">
        <v>33</v>
      </c>
      <c r="N7757" t="s">
        <v>34</v>
      </c>
      <c r="P7757" s="2" t="s">
        <v>35</v>
      </c>
      <c r="Q7757" s="2" t="s">
        <v>23309</v>
      </c>
      <c r="R7757" s="2" t="s">
        <v>37</v>
      </c>
      <c r="T7757" t="s">
        <v>38</v>
      </c>
      <c r="U7757" t="s">
        <v>30</v>
      </c>
      <c r="V7757" t="s">
        <v>30</v>
      </c>
    </row>
    <row r="7758" spans="1:22" x14ac:dyDescent="0.35">
      <c r="A7758" t="s">
        <v>21041</v>
      </c>
      <c r="B7758" t="s">
        <v>24</v>
      </c>
      <c r="C7758" t="s">
        <v>25</v>
      </c>
      <c r="D7758" t="s">
        <v>26</v>
      </c>
      <c r="E7758" t="s">
        <v>27</v>
      </c>
      <c r="F7758" t="s">
        <v>23310</v>
      </c>
      <c r="G7758" s="2" t="s">
        <v>29</v>
      </c>
      <c r="H7758" t="s">
        <v>30</v>
      </c>
      <c r="I7758" t="s">
        <v>30</v>
      </c>
      <c r="J7758" t="s">
        <v>23311</v>
      </c>
      <c r="K7758" t="s">
        <v>32</v>
      </c>
      <c r="L7758" t="s">
        <v>32</v>
      </c>
      <c r="M7758" t="s">
        <v>33</v>
      </c>
      <c r="N7758" t="s">
        <v>34</v>
      </c>
      <c r="P7758" s="2" t="s">
        <v>35</v>
      </c>
      <c r="Q7758" s="2" t="s">
        <v>23312</v>
      </c>
      <c r="R7758" s="2" t="s">
        <v>37</v>
      </c>
      <c r="T7758" t="s">
        <v>38</v>
      </c>
      <c r="U7758" t="s">
        <v>30</v>
      </c>
      <c r="V7758" t="s">
        <v>30</v>
      </c>
    </row>
    <row r="7759" spans="1:22" x14ac:dyDescent="0.35">
      <c r="A7759" t="s">
        <v>21041</v>
      </c>
      <c r="B7759" t="s">
        <v>24</v>
      </c>
      <c r="C7759" t="s">
        <v>25</v>
      </c>
      <c r="D7759" t="s">
        <v>26</v>
      </c>
      <c r="E7759" t="s">
        <v>27</v>
      </c>
      <c r="F7759" t="s">
        <v>23313</v>
      </c>
      <c r="G7759" s="2" t="s">
        <v>29</v>
      </c>
      <c r="H7759" t="s">
        <v>30</v>
      </c>
      <c r="I7759" t="s">
        <v>30</v>
      </c>
      <c r="J7759" t="s">
        <v>23314</v>
      </c>
      <c r="K7759" t="s">
        <v>32</v>
      </c>
      <c r="L7759" t="s">
        <v>32</v>
      </c>
      <c r="M7759" t="s">
        <v>33</v>
      </c>
      <c r="N7759" t="s">
        <v>34</v>
      </c>
      <c r="P7759" s="2" t="s">
        <v>35</v>
      </c>
      <c r="Q7759" s="2" t="s">
        <v>23315</v>
      </c>
      <c r="R7759" s="2" t="s">
        <v>37</v>
      </c>
      <c r="T7759" t="s">
        <v>38</v>
      </c>
      <c r="U7759" t="s">
        <v>30</v>
      </c>
      <c r="V7759" t="s">
        <v>30</v>
      </c>
    </row>
    <row r="7760" spans="1:22" x14ac:dyDescent="0.35">
      <c r="A7760" t="s">
        <v>21041</v>
      </c>
      <c r="B7760" t="s">
        <v>24</v>
      </c>
      <c r="C7760" t="s">
        <v>25</v>
      </c>
      <c r="D7760" t="s">
        <v>26</v>
      </c>
      <c r="E7760" t="s">
        <v>27</v>
      </c>
      <c r="F7760" t="s">
        <v>23316</v>
      </c>
      <c r="G7760" s="2" t="s">
        <v>29</v>
      </c>
      <c r="H7760" t="s">
        <v>30</v>
      </c>
      <c r="I7760" t="s">
        <v>30</v>
      </c>
      <c r="J7760" t="s">
        <v>23317</v>
      </c>
      <c r="K7760" t="s">
        <v>32</v>
      </c>
      <c r="L7760" t="s">
        <v>32</v>
      </c>
      <c r="M7760" t="s">
        <v>33</v>
      </c>
      <c r="N7760" t="s">
        <v>34</v>
      </c>
      <c r="P7760" s="2" t="s">
        <v>35</v>
      </c>
      <c r="Q7760" s="2" t="s">
        <v>23318</v>
      </c>
      <c r="R7760" s="2" t="s">
        <v>37</v>
      </c>
      <c r="T7760" t="s">
        <v>38</v>
      </c>
      <c r="U7760" t="s">
        <v>30</v>
      </c>
      <c r="V7760" t="s">
        <v>30</v>
      </c>
    </row>
    <row r="7761" spans="1:22" x14ac:dyDescent="0.35">
      <c r="A7761" t="s">
        <v>21041</v>
      </c>
      <c r="B7761" t="s">
        <v>24</v>
      </c>
      <c r="C7761" t="s">
        <v>25</v>
      </c>
      <c r="D7761" t="s">
        <v>26</v>
      </c>
      <c r="E7761" t="s">
        <v>27</v>
      </c>
      <c r="F7761" t="s">
        <v>23319</v>
      </c>
      <c r="G7761" s="2" t="s">
        <v>29</v>
      </c>
      <c r="H7761" t="s">
        <v>30</v>
      </c>
      <c r="I7761" t="s">
        <v>30</v>
      </c>
      <c r="J7761" t="s">
        <v>23320</v>
      </c>
      <c r="K7761" t="s">
        <v>32</v>
      </c>
      <c r="L7761" t="s">
        <v>32</v>
      </c>
      <c r="M7761" t="s">
        <v>33</v>
      </c>
      <c r="N7761" t="s">
        <v>34</v>
      </c>
      <c r="P7761" s="2" t="s">
        <v>35</v>
      </c>
      <c r="Q7761" s="2" t="s">
        <v>23321</v>
      </c>
      <c r="R7761" s="2" t="s">
        <v>37</v>
      </c>
      <c r="T7761" t="s">
        <v>38</v>
      </c>
      <c r="U7761" t="s">
        <v>30</v>
      </c>
      <c r="V7761" t="s">
        <v>30</v>
      </c>
    </row>
    <row r="7762" spans="1:22" x14ac:dyDescent="0.35">
      <c r="A7762" t="s">
        <v>21041</v>
      </c>
      <c r="B7762" t="s">
        <v>24</v>
      </c>
      <c r="C7762" t="s">
        <v>25</v>
      </c>
      <c r="D7762" t="s">
        <v>26</v>
      </c>
      <c r="E7762" t="s">
        <v>27</v>
      </c>
      <c r="F7762" t="s">
        <v>23322</v>
      </c>
      <c r="G7762" s="2" t="s">
        <v>29</v>
      </c>
      <c r="H7762" t="s">
        <v>30</v>
      </c>
      <c r="I7762" t="s">
        <v>30</v>
      </c>
      <c r="J7762" t="s">
        <v>23323</v>
      </c>
      <c r="K7762" t="s">
        <v>32</v>
      </c>
      <c r="L7762" t="s">
        <v>32</v>
      </c>
      <c r="M7762" t="s">
        <v>33</v>
      </c>
      <c r="N7762" t="s">
        <v>34</v>
      </c>
      <c r="P7762" s="2" t="s">
        <v>35</v>
      </c>
      <c r="Q7762" s="2" t="s">
        <v>23324</v>
      </c>
      <c r="R7762" s="2" t="s">
        <v>37</v>
      </c>
      <c r="T7762" t="s">
        <v>38</v>
      </c>
      <c r="U7762" t="s">
        <v>30</v>
      </c>
      <c r="V7762" t="s">
        <v>30</v>
      </c>
    </row>
    <row r="7763" spans="1:22" x14ac:dyDescent="0.35">
      <c r="A7763" t="s">
        <v>21041</v>
      </c>
      <c r="B7763" t="s">
        <v>24</v>
      </c>
      <c r="C7763" t="s">
        <v>25</v>
      </c>
      <c r="D7763" t="s">
        <v>26</v>
      </c>
      <c r="E7763" t="s">
        <v>27</v>
      </c>
      <c r="F7763" t="s">
        <v>23325</v>
      </c>
      <c r="G7763" s="2" t="s">
        <v>29</v>
      </c>
      <c r="H7763" t="s">
        <v>30</v>
      </c>
      <c r="I7763" t="s">
        <v>30</v>
      </c>
      <c r="J7763" t="s">
        <v>23326</v>
      </c>
      <c r="K7763" t="s">
        <v>32</v>
      </c>
      <c r="L7763" t="s">
        <v>32</v>
      </c>
      <c r="M7763" t="s">
        <v>33</v>
      </c>
      <c r="N7763" t="s">
        <v>34</v>
      </c>
      <c r="P7763" s="2" t="s">
        <v>35</v>
      </c>
      <c r="Q7763" s="2" t="s">
        <v>23327</v>
      </c>
      <c r="R7763" s="2" t="s">
        <v>37</v>
      </c>
      <c r="T7763" t="s">
        <v>38</v>
      </c>
      <c r="U7763" t="s">
        <v>30</v>
      </c>
      <c r="V7763" t="s">
        <v>30</v>
      </c>
    </row>
    <row r="7764" spans="1:22" x14ac:dyDescent="0.35">
      <c r="A7764" t="s">
        <v>21041</v>
      </c>
      <c r="B7764" t="s">
        <v>24</v>
      </c>
      <c r="C7764" t="s">
        <v>25</v>
      </c>
      <c r="D7764" t="s">
        <v>26</v>
      </c>
      <c r="E7764" t="s">
        <v>27</v>
      </c>
      <c r="F7764" t="s">
        <v>23328</v>
      </c>
      <c r="G7764" s="2" t="s">
        <v>29</v>
      </c>
      <c r="H7764" t="s">
        <v>30</v>
      </c>
      <c r="I7764" t="s">
        <v>30</v>
      </c>
      <c r="J7764" t="s">
        <v>23329</v>
      </c>
      <c r="K7764" t="s">
        <v>32</v>
      </c>
      <c r="L7764" t="s">
        <v>32</v>
      </c>
      <c r="M7764" t="s">
        <v>33</v>
      </c>
      <c r="N7764" t="s">
        <v>34</v>
      </c>
      <c r="P7764" s="2" t="s">
        <v>35</v>
      </c>
      <c r="Q7764" s="2" t="s">
        <v>23330</v>
      </c>
      <c r="R7764" s="2" t="s">
        <v>37</v>
      </c>
      <c r="T7764" t="s">
        <v>38</v>
      </c>
      <c r="U7764" t="s">
        <v>30</v>
      </c>
      <c r="V7764" t="s">
        <v>30</v>
      </c>
    </row>
    <row r="7765" spans="1:22" x14ac:dyDescent="0.35">
      <c r="A7765" t="s">
        <v>21041</v>
      </c>
      <c r="B7765" t="s">
        <v>24</v>
      </c>
      <c r="C7765" t="s">
        <v>25</v>
      </c>
      <c r="D7765" t="s">
        <v>26</v>
      </c>
      <c r="E7765" t="s">
        <v>27</v>
      </c>
      <c r="F7765" t="s">
        <v>23331</v>
      </c>
      <c r="G7765" s="2" t="s">
        <v>29</v>
      </c>
      <c r="H7765" t="s">
        <v>30</v>
      </c>
      <c r="I7765" t="s">
        <v>30</v>
      </c>
      <c r="J7765" t="s">
        <v>23332</v>
      </c>
      <c r="K7765" t="s">
        <v>32</v>
      </c>
      <c r="L7765" t="s">
        <v>32</v>
      </c>
      <c r="M7765" t="s">
        <v>33</v>
      </c>
      <c r="N7765" t="s">
        <v>34</v>
      </c>
      <c r="P7765" s="2" t="s">
        <v>35</v>
      </c>
      <c r="Q7765" s="2" t="s">
        <v>23333</v>
      </c>
      <c r="R7765" s="2" t="s">
        <v>37</v>
      </c>
      <c r="T7765" t="s">
        <v>38</v>
      </c>
      <c r="U7765" t="s">
        <v>30</v>
      </c>
      <c r="V7765" t="s">
        <v>30</v>
      </c>
    </row>
    <row r="7766" spans="1:22" x14ac:dyDescent="0.35">
      <c r="A7766" t="s">
        <v>21041</v>
      </c>
      <c r="B7766" t="s">
        <v>24</v>
      </c>
      <c r="C7766" t="s">
        <v>25</v>
      </c>
      <c r="D7766" t="s">
        <v>26</v>
      </c>
      <c r="E7766" t="s">
        <v>27</v>
      </c>
      <c r="F7766" t="s">
        <v>23334</v>
      </c>
      <c r="G7766" s="2" t="s">
        <v>29</v>
      </c>
      <c r="H7766" t="s">
        <v>30</v>
      </c>
      <c r="I7766" t="s">
        <v>30</v>
      </c>
      <c r="J7766" t="s">
        <v>23335</v>
      </c>
      <c r="K7766" t="s">
        <v>32</v>
      </c>
      <c r="L7766" t="s">
        <v>32</v>
      </c>
      <c r="M7766" t="s">
        <v>33</v>
      </c>
      <c r="N7766" t="s">
        <v>34</v>
      </c>
      <c r="P7766" s="2" t="s">
        <v>35</v>
      </c>
      <c r="Q7766" s="2" t="s">
        <v>23336</v>
      </c>
      <c r="R7766" s="2" t="s">
        <v>37</v>
      </c>
      <c r="T7766" t="s">
        <v>38</v>
      </c>
      <c r="U7766" t="s">
        <v>30</v>
      </c>
      <c r="V7766" t="s">
        <v>30</v>
      </c>
    </row>
    <row r="7767" spans="1:22" x14ac:dyDescent="0.35">
      <c r="A7767" t="s">
        <v>21041</v>
      </c>
      <c r="B7767" t="s">
        <v>24</v>
      </c>
      <c r="C7767" t="s">
        <v>25</v>
      </c>
      <c r="D7767" t="s">
        <v>26</v>
      </c>
      <c r="E7767" t="s">
        <v>27</v>
      </c>
      <c r="F7767" t="s">
        <v>23337</v>
      </c>
      <c r="G7767" s="2" t="s">
        <v>29</v>
      </c>
      <c r="H7767" t="s">
        <v>30</v>
      </c>
      <c r="I7767" t="s">
        <v>30</v>
      </c>
      <c r="J7767" t="s">
        <v>23338</v>
      </c>
      <c r="K7767" t="s">
        <v>32</v>
      </c>
      <c r="L7767" t="s">
        <v>32</v>
      </c>
      <c r="M7767" t="s">
        <v>33</v>
      </c>
      <c r="N7767" t="s">
        <v>34</v>
      </c>
      <c r="P7767" s="2" t="s">
        <v>35</v>
      </c>
      <c r="Q7767" s="2" t="s">
        <v>23339</v>
      </c>
      <c r="R7767" s="2" t="s">
        <v>37</v>
      </c>
      <c r="T7767" t="s">
        <v>38</v>
      </c>
      <c r="U7767" t="s">
        <v>30</v>
      </c>
      <c r="V7767" t="s">
        <v>30</v>
      </c>
    </row>
    <row r="7768" spans="1:22" x14ac:dyDescent="0.35">
      <c r="A7768" t="s">
        <v>21041</v>
      </c>
      <c r="B7768" t="s">
        <v>24</v>
      </c>
      <c r="C7768" t="s">
        <v>25</v>
      </c>
      <c r="D7768" t="s">
        <v>26</v>
      </c>
      <c r="E7768" t="s">
        <v>27</v>
      </c>
      <c r="F7768" t="s">
        <v>23340</v>
      </c>
      <c r="G7768" s="2" t="s">
        <v>29</v>
      </c>
      <c r="H7768" t="s">
        <v>30</v>
      </c>
      <c r="I7768" t="s">
        <v>30</v>
      </c>
      <c r="J7768" t="s">
        <v>23341</v>
      </c>
      <c r="K7768" t="s">
        <v>32</v>
      </c>
      <c r="L7768" t="s">
        <v>32</v>
      </c>
      <c r="M7768" t="s">
        <v>33</v>
      </c>
      <c r="N7768" t="s">
        <v>34</v>
      </c>
      <c r="P7768" s="2" t="s">
        <v>35</v>
      </c>
      <c r="Q7768" s="2" t="s">
        <v>23342</v>
      </c>
      <c r="R7768" s="2" t="s">
        <v>37</v>
      </c>
      <c r="T7768" t="s">
        <v>38</v>
      </c>
      <c r="U7768" t="s">
        <v>30</v>
      </c>
      <c r="V7768" t="s">
        <v>30</v>
      </c>
    </row>
    <row r="7769" spans="1:22" x14ac:dyDescent="0.35">
      <c r="A7769" t="s">
        <v>21041</v>
      </c>
      <c r="B7769" t="s">
        <v>24</v>
      </c>
      <c r="C7769" t="s">
        <v>25</v>
      </c>
      <c r="D7769" t="s">
        <v>26</v>
      </c>
      <c r="E7769" t="s">
        <v>27</v>
      </c>
      <c r="F7769" t="s">
        <v>23343</v>
      </c>
      <c r="G7769" s="2" t="s">
        <v>29</v>
      </c>
      <c r="H7769" t="s">
        <v>30</v>
      </c>
      <c r="I7769" t="s">
        <v>30</v>
      </c>
      <c r="J7769" t="s">
        <v>23344</v>
      </c>
      <c r="K7769" t="s">
        <v>32</v>
      </c>
      <c r="L7769" t="s">
        <v>32</v>
      </c>
      <c r="M7769" t="s">
        <v>33</v>
      </c>
      <c r="N7769" t="s">
        <v>34</v>
      </c>
      <c r="P7769" s="2" t="s">
        <v>35</v>
      </c>
      <c r="Q7769" s="2" t="s">
        <v>23345</v>
      </c>
      <c r="R7769" s="2" t="s">
        <v>37</v>
      </c>
      <c r="T7769" t="s">
        <v>38</v>
      </c>
      <c r="U7769" t="s">
        <v>30</v>
      </c>
      <c r="V7769" t="s">
        <v>30</v>
      </c>
    </row>
    <row r="7770" spans="1:22" x14ac:dyDescent="0.35">
      <c r="A7770" t="s">
        <v>21041</v>
      </c>
      <c r="B7770" t="s">
        <v>24</v>
      </c>
      <c r="C7770" t="s">
        <v>25</v>
      </c>
      <c r="D7770" t="s">
        <v>26</v>
      </c>
      <c r="E7770" t="s">
        <v>27</v>
      </c>
      <c r="F7770" t="s">
        <v>23346</v>
      </c>
      <c r="G7770" s="2" t="s">
        <v>29</v>
      </c>
      <c r="H7770" t="s">
        <v>30</v>
      </c>
      <c r="I7770" t="s">
        <v>30</v>
      </c>
      <c r="J7770" t="s">
        <v>23347</v>
      </c>
      <c r="K7770" t="s">
        <v>32</v>
      </c>
      <c r="L7770" t="s">
        <v>32</v>
      </c>
      <c r="M7770" t="s">
        <v>33</v>
      </c>
      <c r="N7770" t="s">
        <v>34</v>
      </c>
      <c r="P7770" s="2" t="s">
        <v>35</v>
      </c>
      <c r="Q7770" s="2" t="s">
        <v>23348</v>
      </c>
      <c r="R7770" s="2" t="s">
        <v>37</v>
      </c>
      <c r="T7770" t="s">
        <v>38</v>
      </c>
      <c r="U7770" t="s">
        <v>30</v>
      </c>
      <c r="V7770" t="s">
        <v>30</v>
      </c>
    </row>
    <row r="7771" spans="1:22" x14ac:dyDescent="0.35">
      <c r="A7771" t="s">
        <v>21041</v>
      </c>
      <c r="B7771" t="s">
        <v>24</v>
      </c>
      <c r="C7771" t="s">
        <v>25</v>
      </c>
      <c r="D7771" t="s">
        <v>26</v>
      </c>
      <c r="E7771" t="s">
        <v>27</v>
      </c>
      <c r="F7771" t="s">
        <v>23349</v>
      </c>
      <c r="G7771" s="2" t="s">
        <v>29</v>
      </c>
      <c r="H7771" t="s">
        <v>30</v>
      </c>
      <c r="I7771" t="s">
        <v>30</v>
      </c>
      <c r="J7771" t="s">
        <v>23350</v>
      </c>
      <c r="K7771" t="s">
        <v>32</v>
      </c>
      <c r="L7771" t="s">
        <v>32</v>
      </c>
      <c r="M7771" t="s">
        <v>33</v>
      </c>
      <c r="N7771" t="s">
        <v>34</v>
      </c>
      <c r="P7771" s="2" t="s">
        <v>35</v>
      </c>
      <c r="Q7771" s="2" t="s">
        <v>23351</v>
      </c>
      <c r="R7771" s="2" t="s">
        <v>37</v>
      </c>
      <c r="T7771" t="s">
        <v>38</v>
      </c>
      <c r="U7771" t="s">
        <v>30</v>
      </c>
      <c r="V7771" t="s">
        <v>30</v>
      </c>
    </row>
    <row r="7772" spans="1:22" x14ac:dyDescent="0.35">
      <c r="A7772" t="s">
        <v>21041</v>
      </c>
      <c r="B7772" t="s">
        <v>24</v>
      </c>
      <c r="C7772" t="s">
        <v>25</v>
      </c>
      <c r="D7772" t="s">
        <v>26</v>
      </c>
      <c r="E7772" t="s">
        <v>27</v>
      </c>
      <c r="F7772" t="s">
        <v>23352</v>
      </c>
      <c r="G7772" s="2" t="s">
        <v>29</v>
      </c>
      <c r="H7772" t="s">
        <v>30</v>
      </c>
      <c r="I7772" t="s">
        <v>30</v>
      </c>
      <c r="J7772" t="s">
        <v>23353</v>
      </c>
      <c r="K7772" t="s">
        <v>32</v>
      </c>
      <c r="L7772" t="s">
        <v>32</v>
      </c>
      <c r="M7772" t="s">
        <v>33</v>
      </c>
      <c r="N7772" t="s">
        <v>34</v>
      </c>
      <c r="P7772" s="2" t="s">
        <v>35</v>
      </c>
      <c r="Q7772" s="2" t="s">
        <v>23354</v>
      </c>
      <c r="R7772" s="2" t="s">
        <v>37</v>
      </c>
      <c r="T7772" t="s">
        <v>38</v>
      </c>
      <c r="U7772" t="s">
        <v>30</v>
      </c>
      <c r="V7772" t="s">
        <v>30</v>
      </c>
    </row>
    <row r="7773" spans="1:22" x14ac:dyDescent="0.35">
      <c r="A7773" t="s">
        <v>21041</v>
      </c>
      <c r="B7773" t="s">
        <v>24</v>
      </c>
      <c r="C7773" t="s">
        <v>25</v>
      </c>
      <c r="D7773" t="s">
        <v>26</v>
      </c>
      <c r="E7773" t="s">
        <v>27</v>
      </c>
      <c r="F7773" t="s">
        <v>23355</v>
      </c>
      <c r="G7773" s="2" t="s">
        <v>29</v>
      </c>
      <c r="H7773" t="s">
        <v>30</v>
      </c>
      <c r="I7773" t="s">
        <v>30</v>
      </c>
      <c r="J7773" t="s">
        <v>23356</v>
      </c>
      <c r="K7773" t="s">
        <v>32</v>
      </c>
      <c r="L7773" t="s">
        <v>32</v>
      </c>
      <c r="M7773" t="s">
        <v>33</v>
      </c>
      <c r="N7773" t="s">
        <v>34</v>
      </c>
      <c r="P7773" s="2" t="s">
        <v>35</v>
      </c>
      <c r="Q7773" s="2" t="s">
        <v>23357</v>
      </c>
      <c r="R7773" s="2" t="s">
        <v>37</v>
      </c>
      <c r="T7773" t="s">
        <v>38</v>
      </c>
      <c r="U7773" t="s">
        <v>30</v>
      </c>
      <c r="V7773" t="s">
        <v>30</v>
      </c>
    </row>
    <row r="7774" spans="1:22" x14ac:dyDescent="0.35">
      <c r="A7774" t="s">
        <v>21041</v>
      </c>
      <c r="B7774" t="s">
        <v>24</v>
      </c>
      <c r="C7774" t="s">
        <v>25</v>
      </c>
      <c r="D7774" t="s">
        <v>26</v>
      </c>
      <c r="E7774" t="s">
        <v>27</v>
      </c>
      <c r="F7774" t="s">
        <v>23358</v>
      </c>
      <c r="G7774" s="2" t="s">
        <v>29</v>
      </c>
      <c r="H7774" t="s">
        <v>30</v>
      </c>
      <c r="I7774" t="s">
        <v>30</v>
      </c>
      <c r="J7774" t="s">
        <v>23359</v>
      </c>
      <c r="K7774" t="s">
        <v>32</v>
      </c>
      <c r="L7774" t="s">
        <v>32</v>
      </c>
      <c r="M7774" t="s">
        <v>33</v>
      </c>
      <c r="N7774" t="s">
        <v>34</v>
      </c>
      <c r="P7774" s="2" t="s">
        <v>35</v>
      </c>
      <c r="Q7774" s="2" t="s">
        <v>23360</v>
      </c>
      <c r="R7774" s="2" t="s">
        <v>37</v>
      </c>
      <c r="T7774" t="s">
        <v>38</v>
      </c>
      <c r="U7774" t="s">
        <v>30</v>
      </c>
      <c r="V7774" t="s">
        <v>30</v>
      </c>
    </row>
    <row r="7775" spans="1:22" x14ac:dyDescent="0.35">
      <c r="A7775" t="s">
        <v>21041</v>
      </c>
      <c r="B7775" t="s">
        <v>24</v>
      </c>
      <c r="C7775" t="s">
        <v>25</v>
      </c>
      <c r="D7775" t="s">
        <v>26</v>
      </c>
      <c r="E7775" t="s">
        <v>27</v>
      </c>
      <c r="F7775" t="s">
        <v>23361</v>
      </c>
      <c r="G7775" s="2" t="s">
        <v>29</v>
      </c>
      <c r="H7775" t="s">
        <v>30</v>
      </c>
      <c r="I7775" t="s">
        <v>30</v>
      </c>
      <c r="J7775" t="s">
        <v>23362</v>
      </c>
      <c r="K7775" t="s">
        <v>32</v>
      </c>
      <c r="L7775" t="s">
        <v>32</v>
      </c>
      <c r="M7775" t="s">
        <v>33</v>
      </c>
      <c r="N7775" t="s">
        <v>34</v>
      </c>
      <c r="P7775" s="2" t="s">
        <v>35</v>
      </c>
      <c r="Q7775" s="2" t="s">
        <v>23363</v>
      </c>
      <c r="R7775" s="2" t="s">
        <v>37</v>
      </c>
      <c r="T7775" t="s">
        <v>38</v>
      </c>
      <c r="U7775" t="s">
        <v>30</v>
      </c>
      <c r="V7775" t="s">
        <v>30</v>
      </c>
    </row>
    <row r="7776" spans="1:22" x14ac:dyDescent="0.35">
      <c r="A7776" t="s">
        <v>21041</v>
      </c>
      <c r="B7776" t="s">
        <v>24</v>
      </c>
      <c r="C7776" t="s">
        <v>25</v>
      </c>
      <c r="D7776" t="s">
        <v>26</v>
      </c>
      <c r="E7776" t="s">
        <v>27</v>
      </c>
      <c r="F7776" t="s">
        <v>23364</v>
      </c>
      <c r="G7776" s="2" t="s">
        <v>29</v>
      </c>
      <c r="H7776" t="s">
        <v>30</v>
      </c>
      <c r="I7776" t="s">
        <v>30</v>
      </c>
      <c r="J7776" t="s">
        <v>23365</v>
      </c>
      <c r="K7776" t="s">
        <v>32</v>
      </c>
      <c r="L7776" t="s">
        <v>32</v>
      </c>
      <c r="M7776" t="s">
        <v>33</v>
      </c>
      <c r="N7776" t="s">
        <v>34</v>
      </c>
      <c r="P7776" s="2" t="s">
        <v>35</v>
      </c>
      <c r="Q7776" s="2" t="s">
        <v>23366</v>
      </c>
      <c r="R7776" s="2" t="s">
        <v>37</v>
      </c>
      <c r="T7776" t="s">
        <v>38</v>
      </c>
      <c r="U7776" t="s">
        <v>30</v>
      </c>
      <c r="V7776" t="s">
        <v>30</v>
      </c>
    </row>
    <row r="7777" spans="1:22" x14ac:dyDescent="0.35">
      <c r="A7777" t="s">
        <v>21041</v>
      </c>
      <c r="B7777" t="s">
        <v>24</v>
      </c>
      <c r="C7777" t="s">
        <v>25</v>
      </c>
      <c r="D7777" t="s">
        <v>26</v>
      </c>
      <c r="E7777" t="s">
        <v>27</v>
      </c>
      <c r="F7777" t="s">
        <v>23367</v>
      </c>
      <c r="G7777" s="2" t="s">
        <v>29</v>
      </c>
      <c r="H7777" t="s">
        <v>30</v>
      </c>
      <c r="I7777" t="s">
        <v>30</v>
      </c>
      <c r="J7777" t="s">
        <v>23368</v>
      </c>
      <c r="K7777" t="s">
        <v>32</v>
      </c>
      <c r="L7777" t="s">
        <v>32</v>
      </c>
      <c r="M7777" t="s">
        <v>33</v>
      </c>
      <c r="N7777" t="s">
        <v>34</v>
      </c>
      <c r="P7777" s="2" t="s">
        <v>35</v>
      </c>
      <c r="Q7777" s="2" t="s">
        <v>23369</v>
      </c>
      <c r="R7777" s="2" t="s">
        <v>37</v>
      </c>
      <c r="T7777" t="s">
        <v>38</v>
      </c>
      <c r="U7777" t="s">
        <v>30</v>
      </c>
      <c r="V7777" t="s">
        <v>30</v>
      </c>
    </row>
    <row r="7778" spans="1:22" x14ac:dyDescent="0.35">
      <c r="A7778" t="s">
        <v>21041</v>
      </c>
      <c r="B7778" t="s">
        <v>24</v>
      </c>
      <c r="C7778" t="s">
        <v>25</v>
      </c>
      <c r="D7778" t="s">
        <v>26</v>
      </c>
      <c r="E7778" t="s">
        <v>27</v>
      </c>
      <c r="F7778" t="s">
        <v>23370</v>
      </c>
      <c r="G7778" s="2" t="s">
        <v>29</v>
      </c>
      <c r="H7778" t="s">
        <v>30</v>
      </c>
      <c r="I7778" t="s">
        <v>30</v>
      </c>
      <c r="J7778" t="s">
        <v>23371</v>
      </c>
      <c r="K7778" t="s">
        <v>32</v>
      </c>
      <c r="L7778" t="s">
        <v>32</v>
      </c>
      <c r="M7778" t="s">
        <v>33</v>
      </c>
      <c r="N7778" t="s">
        <v>34</v>
      </c>
      <c r="P7778" s="2" t="s">
        <v>35</v>
      </c>
      <c r="Q7778" s="2" t="s">
        <v>23372</v>
      </c>
      <c r="R7778" s="2" t="s">
        <v>37</v>
      </c>
      <c r="T7778" t="s">
        <v>38</v>
      </c>
      <c r="U7778" t="s">
        <v>30</v>
      </c>
      <c r="V7778" t="s">
        <v>30</v>
      </c>
    </row>
    <row r="7779" spans="1:22" x14ac:dyDescent="0.35">
      <c r="A7779" t="s">
        <v>21041</v>
      </c>
      <c r="B7779" t="s">
        <v>24</v>
      </c>
      <c r="C7779" t="s">
        <v>25</v>
      </c>
      <c r="D7779" t="s">
        <v>26</v>
      </c>
      <c r="E7779" t="s">
        <v>27</v>
      </c>
      <c r="F7779" t="s">
        <v>23373</v>
      </c>
      <c r="G7779" s="2" t="s">
        <v>29</v>
      </c>
      <c r="H7779" t="s">
        <v>30</v>
      </c>
      <c r="I7779" t="s">
        <v>30</v>
      </c>
      <c r="J7779" t="s">
        <v>23374</v>
      </c>
      <c r="K7779" t="s">
        <v>32</v>
      </c>
      <c r="L7779" t="s">
        <v>32</v>
      </c>
      <c r="M7779" t="s">
        <v>33</v>
      </c>
      <c r="N7779" t="s">
        <v>34</v>
      </c>
      <c r="P7779" s="2" t="s">
        <v>35</v>
      </c>
      <c r="Q7779" s="2" t="s">
        <v>23375</v>
      </c>
      <c r="R7779" s="2" t="s">
        <v>37</v>
      </c>
      <c r="T7779" t="s">
        <v>38</v>
      </c>
      <c r="U7779" t="s">
        <v>30</v>
      </c>
      <c r="V7779" t="s">
        <v>30</v>
      </c>
    </row>
    <row r="7780" spans="1:22" x14ac:dyDescent="0.35">
      <c r="A7780" t="s">
        <v>21041</v>
      </c>
      <c r="B7780" t="s">
        <v>24</v>
      </c>
      <c r="C7780" t="s">
        <v>25</v>
      </c>
      <c r="D7780" t="s">
        <v>26</v>
      </c>
      <c r="E7780" t="s">
        <v>27</v>
      </c>
      <c r="F7780" t="s">
        <v>23376</v>
      </c>
      <c r="G7780" s="2" t="s">
        <v>29</v>
      </c>
      <c r="H7780" t="s">
        <v>30</v>
      </c>
      <c r="I7780" t="s">
        <v>30</v>
      </c>
      <c r="J7780" t="s">
        <v>23377</v>
      </c>
      <c r="K7780" t="s">
        <v>32</v>
      </c>
      <c r="L7780" t="s">
        <v>32</v>
      </c>
      <c r="M7780" t="s">
        <v>33</v>
      </c>
      <c r="N7780" t="s">
        <v>34</v>
      </c>
      <c r="P7780" s="2" t="s">
        <v>35</v>
      </c>
      <c r="Q7780" s="2" t="s">
        <v>23378</v>
      </c>
      <c r="R7780" s="2" t="s">
        <v>37</v>
      </c>
      <c r="T7780" t="s">
        <v>38</v>
      </c>
      <c r="U7780" t="s">
        <v>30</v>
      </c>
      <c r="V7780" t="s">
        <v>30</v>
      </c>
    </row>
    <row r="7781" spans="1:22" x14ac:dyDescent="0.35">
      <c r="A7781" t="s">
        <v>21041</v>
      </c>
      <c r="B7781" t="s">
        <v>24</v>
      </c>
      <c r="C7781" t="s">
        <v>25</v>
      </c>
      <c r="D7781" t="s">
        <v>26</v>
      </c>
      <c r="E7781" t="s">
        <v>27</v>
      </c>
      <c r="F7781" t="s">
        <v>23379</v>
      </c>
      <c r="G7781" s="2" t="s">
        <v>29</v>
      </c>
      <c r="H7781" t="s">
        <v>30</v>
      </c>
      <c r="I7781" t="s">
        <v>30</v>
      </c>
      <c r="J7781" t="s">
        <v>23380</v>
      </c>
      <c r="K7781" t="s">
        <v>32</v>
      </c>
      <c r="L7781" t="s">
        <v>32</v>
      </c>
      <c r="M7781" t="s">
        <v>33</v>
      </c>
      <c r="N7781" t="s">
        <v>34</v>
      </c>
      <c r="P7781" s="2" t="s">
        <v>35</v>
      </c>
      <c r="Q7781" s="2" t="s">
        <v>23381</v>
      </c>
      <c r="R7781" s="2" t="s">
        <v>37</v>
      </c>
      <c r="T7781" t="s">
        <v>38</v>
      </c>
      <c r="U7781" t="s">
        <v>30</v>
      </c>
      <c r="V7781" t="s">
        <v>30</v>
      </c>
    </row>
    <row r="7782" spans="1:22" x14ac:dyDescent="0.35">
      <c r="A7782" t="s">
        <v>21041</v>
      </c>
      <c r="B7782" t="s">
        <v>24</v>
      </c>
      <c r="C7782" t="s">
        <v>25</v>
      </c>
      <c r="D7782" t="s">
        <v>26</v>
      </c>
      <c r="E7782" t="s">
        <v>27</v>
      </c>
      <c r="F7782" t="s">
        <v>23382</v>
      </c>
      <c r="G7782" s="2" t="s">
        <v>29</v>
      </c>
      <c r="H7782" t="s">
        <v>30</v>
      </c>
      <c r="I7782" t="s">
        <v>30</v>
      </c>
      <c r="J7782" t="s">
        <v>23383</v>
      </c>
      <c r="K7782" t="s">
        <v>32</v>
      </c>
      <c r="L7782" t="s">
        <v>32</v>
      </c>
      <c r="M7782" t="s">
        <v>33</v>
      </c>
      <c r="N7782" t="s">
        <v>34</v>
      </c>
      <c r="P7782" s="2" t="s">
        <v>35</v>
      </c>
      <c r="Q7782" s="2" t="s">
        <v>23384</v>
      </c>
      <c r="R7782" s="2" t="s">
        <v>37</v>
      </c>
      <c r="T7782" t="s">
        <v>38</v>
      </c>
      <c r="U7782" t="s">
        <v>30</v>
      </c>
      <c r="V7782" t="s">
        <v>30</v>
      </c>
    </row>
    <row r="7783" spans="1:22" x14ac:dyDescent="0.35">
      <c r="A7783" t="s">
        <v>21041</v>
      </c>
      <c r="B7783" t="s">
        <v>24</v>
      </c>
      <c r="C7783" t="s">
        <v>25</v>
      </c>
      <c r="D7783" t="s">
        <v>26</v>
      </c>
      <c r="E7783" t="s">
        <v>27</v>
      </c>
      <c r="F7783" t="s">
        <v>23385</v>
      </c>
      <c r="G7783" s="2" t="s">
        <v>29</v>
      </c>
      <c r="H7783" t="s">
        <v>30</v>
      </c>
      <c r="I7783" t="s">
        <v>30</v>
      </c>
      <c r="J7783" t="s">
        <v>23386</v>
      </c>
      <c r="K7783" t="s">
        <v>32</v>
      </c>
      <c r="L7783" t="s">
        <v>32</v>
      </c>
      <c r="M7783" t="s">
        <v>33</v>
      </c>
      <c r="N7783" t="s">
        <v>34</v>
      </c>
      <c r="P7783" s="2" t="s">
        <v>35</v>
      </c>
      <c r="Q7783" s="2" t="s">
        <v>23387</v>
      </c>
      <c r="R7783" s="2" t="s">
        <v>37</v>
      </c>
      <c r="T7783" t="s">
        <v>38</v>
      </c>
      <c r="U7783" t="s">
        <v>30</v>
      </c>
      <c r="V7783" t="s">
        <v>30</v>
      </c>
    </row>
    <row r="7784" spans="1:22" x14ac:dyDescent="0.35">
      <c r="A7784" t="s">
        <v>21041</v>
      </c>
      <c r="B7784" t="s">
        <v>24</v>
      </c>
      <c r="C7784" t="s">
        <v>25</v>
      </c>
      <c r="D7784" t="s">
        <v>26</v>
      </c>
      <c r="E7784" t="s">
        <v>27</v>
      </c>
      <c r="F7784" t="s">
        <v>23388</v>
      </c>
      <c r="G7784" s="2" t="s">
        <v>29</v>
      </c>
      <c r="H7784" t="s">
        <v>30</v>
      </c>
      <c r="I7784" t="s">
        <v>30</v>
      </c>
      <c r="J7784" t="s">
        <v>23389</v>
      </c>
      <c r="K7784" t="s">
        <v>32</v>
      </c>
      <c r="L7784" t="s">
        <v>32</v>
      </c>
      <c r="M7784" t="s">
        <v>33</v>
      </c>
      <c r="N7784" t="s">
        <v>34</v>
      </c>
      <c r="P7784" s="2" t="s">
        <v>35</v>
      </c>
      <c r="Q7784" s="2" t="s">
        <v>23390</v>
      </c>
      <c r="R7784" s="2" t="s">
        <v>37</v>
      </c>
      <c r="T7784" t="s">
        <v>38</v>
      </c>
      <c r="U7784" t="s">
        <v>30</v>
      </c>
      <c r="V7784" t="s">
        <v>30</v>
      </c>
    </row>
    <row r="7785" spans="1:22" x14ac:dyDescent="0.35">
      <c r="A7785" t="s">
        <v>21041</v>
      </c>
      <c r="B7785" t="s">
        <v>24</v>
      </c>
      <c r="C7785" t="s">
        <v>25</v>
      </c>
      <c r="D7785" t="s">
        <v>26</v>
      </c>
      <c r="E7785" t="s">
        <v>27</v>
      </c>
      <c r="F7785" t="s">
        <v>23391</v>
      </c>
      <c r="G7785" s="2" t="s">
        <v>29</v>
      </c>
      <c r="H7785" t="s">
        <v>30</v>
      </c>
      <c r="I7785" t="s">
        <v>30</v>
      </c>
      <c r="J7785" t="s">
        <v>23392</v>
      </c>
      <c r="K7785" t="s">
        <v>32</v>
      </c>
      <c r="L7785" t="s">
        <v>32</v>
      </c>
      <c r="M7785" t="s">
        <v>33</v>
      </c>
      <c r="N7785" t="s">
        <v>34</v>
      </c>
      <c r="P7785" s="2" t="s">
        <v>35</v>
      </c>
      <c r="Q7785" s="2" t="s">
        <v>23393</v>
      </c>
      <c r="R7785" s="2" t="s">
        <v>37</v>
      </c>
      <c r="T7785" t="s">
        <v>38</v>
      </c>
      <c r="U7785" t="s">
        <v>30</v>
      </c>
      <c r="V7785" t="s">
        <v>30</v>
      </c>
    </row>
    <row r="7786" spans="1:22" x14ac:dyDescent="0.35">
      <c r="A7786" t="s">
        <v>21041</v>
      </c>
      <c r="B7786" t="s">
        <v>24</v>
      </c>
      <c r="C7786" t="s">
        <v>25</v>
      </c>
      <c r="D7786" t="s">
        <v>26</v>
      </c>
      <c r="E7786" t="s">
        <v>27</v>
      </c>
      <c r="F7786" t="s">
        <v>23394</v>
      </c>
      <c r="G7786" s="2" t="s">
        <v>29</v>
      </c>
      <c r="H7786" t="s">
        <v>30</v>
      </c>
      <c r="I7786" t="s">
        <v>30</v>
      </c>
      <c r="J7786" t="s">
        <v>23395</v>
      </c>
      <c r="K7786" t="s">
        <v>32</v>
      </c>
      <c r="L7786" t="s">
        <v>32</v>
      </c>
      <c r="M7786" t="s">
        <v>33</v>
      </c>
      <c r="N7786" t="s">
        <v>34</v>
      </c>
      <c r="P7786" s="2" t="s">
        <v>35</v>
      </c>
      <c r="Q7786" s="2" t="s">
        <v>23396</v>
      </c>
      <c r="R7786" s="2" t="s">
        <v>37</v>
      </c>
      <c r="T7786" t="s">
        <v>38</v>
      </c>
      <c r="U7786" t="s">
        <v>30</v>
      </c>
      <c r="V7786" t="s">
        <v>30</v>
      </c>
    </row>
    <row r="7787" spans="1:22" x14ac:dyDescent="0.35">
      <c r="A7787" t="s">
        <v>21041</v>
      </c>
      <c r="B7787" t="s">
        <v>24</v>
      </c>
      <c r="C7787" t="s">
        <v>25</v>
      </c>
      <c r="D7787" t="s">
        <v>26</v>
      </c>
      <c r="E7787" t="s">
        <v>27</v>
      </c>
      <c r="F7787" t="s">
        <v>23397</v>
      </c>
      <c r="G7787" s="2" t="s">
        <v>29</v>
      </c>
      <c r="H7787" t="s">
        <v>30</v>
      </c>
      <c r="I7787" t="s">
        <v>30</v>
      </c>
      <c r="J7787" t="s">
        <v>23398</v>
      </c>
      <c r="K7787" t="s">
        <v>32</v>
      </c>
      <c r="L7787" t="s">
        <v>32</v>
      </c>
      <c r="M7787" t="s">
        <v>33</v>
      </c>
      <c r="N7787" t="s">
        <v>34</v>
      </c>
      <c r="P7787" s="2" t="s">
        <v>35</v>
      </c>
      <c r="Q7787" s="2" t="s">
        <v>23399</v>
      </c>
      <c r="R7787" s="2" t="s">
        <v>37</v>
      </c>
      <c r="T7787" t="s">
        <v>38</v>
      </c>
      <c r="U7787" t="s">
        <v>30</v>
      </c>
      <c r="V7787" t="s">
        <v>30</v>
      </c>
    </row>
    <row r="7788" spans="1:22" x14ac:dyDescent="0.35">
      <c r="A7788" t="s">
        <v>21041</v>
      </c>
      <c r="B7788" t="s">
        <v>24</v>
      </c>
      <c r="C7788" t="s">
        <v>25</v>
      </c>
      <c r="D7788" t="s">
        <v>26</v>
      </c>
      <c r="E7788" t="s">
        <v>27</v>
      </c>
      <c r="F7788" t="s">
        <v>23400</v>
      </c>
      <c r="G7788" s="2" t="s">
        <v>29</v>
      </c>
      <c r="H7788" t="s">
        <v>30</v>
      </c>
      <c r="I7788" t="s">
        <v>30</v>
      </c>
      <c r="J7788" t="s">
        <v>23401</v>
      </c>
      <c r="K7788" t="s">
        <v>32</v>
      </c>
      <c r="L7788" t="s">
        <v>32</v>
      </c>
      <c r="M7788" t="s">
        <v>33</v>
      </c>
      <c r="N7788" t="s">
        <v>34</v>
      </c>
      <c r="P7788" s="2" t="s">
        <v>35</v>
      </c>
      <c r="Q7788" s="2" t="s">
        <v>23402</v>
      </c>
      <c r="R7788" s="2" t="s">
        <v>37</v>
      </c>
      <c r="T7788" t="s">
        <v>38</v>
      </c>
      <c r="U7788" t="s">
        <v>30</v>
      </c>
      <c r="V7788" t="s">
        <v>30</v>
      </c>
    </row>
    <row r="7789" spans="1:22" x14ac:dyDescent="0.35">
      <c r="A7789" t="s">
        <v>21041</v>
      </c>
      <c r="B7789" t="s">
        <v>24</v>
      </c>
      <c r="C7789" t="s">
        <v>25</v>
      </c>
      <c r="D7789" t="s">
        <v>26</v>
      </c>
      <c r="E7789" t="s">
        <v>27</v>
      </c>
      <c r="F7789" t="s">
        <v>23403</v>
      </c>
      <c r="G7789" s="2" t="s">
        <v>29</v>
      </c>
      <c r="H7789" t="s">
        <v>30</v>
      </c>
      <c r="I7789" t="s">
        <v>30</v>
      </c>
      <c r="J7789" t="s">
        <v>23404</v>
      </c>
      <c r="K7789" t="s">
        <v>32</v>
      </c>
      <c r="L7789" t="s">
        <v>32</v>
      </c>
      <c r="M7789" t="s">
        <v>33</v>
      </c>
      <c r="N7789" t="s">
        <v>34</v>
      </c>
      <c r="P7789" s="2" t="s">
        <v>35</v>
      </c>
      <c r="Q7789" s="2" t="s">
        <v>23405</v>
      </c>
      <c r="R7789" s="2" t="s">
        <v>37</v>
      </c>
      <c r="T7789" t="s">
        <v>38</v>
      </c>
      <c r="U7789" t="s">
        <v>30</v>
      </c>
      <c r="V7789" t="s">
        <v>30</v>
      </c>
    </row>
    <row r="7790" spans="1:22" x14ac:dyDescent="0.35">
      <c r="A7790" t="s">
        <v>21041</v>
      </c>
      <c r="B7790" t="s">
        <v>24</v>
      </c>
      <c r="C7790" t="s">
        <v>25</v>
      </c>
      <c r="D7790" t="s">
        <v>26</v>
      </c>
      <c r="E7790" t="s">
        <v>27</v>
      </c>
      <c r="F7790" t="s">
        <v>23406</v>
      </c>
      <c r="G7790" s="2" t="s">
        <v>29</v>
      </c>
      <c r="H7790" t="s">
        <v>30</v>
      </c>
      <c r="I7790" t="s">
        <v>30</v>
      </c>
      <c r="J7790" t="s">
        <v>23407</v>
      </c>
      <c r="K7790" t="s">
        <v>32</v>
      </c>
      <c r="L7790" t="s">
        <v>32</v>
      </c>
      <c r="M7790" t="s">
        <v>33</v>
      </c>
      <c r="N7790" t="s">
        <v>34</v>
      </c>
      <c r="P7790" s="2" t="s">
        <v>35</v>
      </c>
      <c r="Q7790" s="2" t="s">
        <v>23408</v>
      </c>
      <c r="R7790" s="2" t="s">
        <v>37</v>
      </c>
      <c r="T7790" t="s">
        <v>38</v>
      </c>
      <c r="U7790" t="s">
        <v>30</v>
      </c>
      <c r="V7790" t="s">
        <v>30</v>
      </c>
    </row>
    <row r="7791" spans="1:22" x14ac:dyDescent="0.35">
      <c r="A7791" t="s">
        <v>21041</v>
      </c>
      <c r="B7791" t="s">
        <v>24</v>
      </c>
      <c r="C7791" t="s">
        <v>25</v>
      </c>
      <c r="D7791" t="s">
        <v>26</v>
      </c>
      <c r="E7791" t="s">
        <v>27</v>
      </c>
      <c r="F7791" t="s">
        <v>23409</v>
      </c>
      <c r="G7791" s="2" t="s">
        <v>29</v>
      </c>
      <c r="H7791" t="s">
        <v>30</v>
      </c>
      <c r="I7791" t="s">
        <v>30</v>
      </c>
      <c r="J7791" t="s">
        <v>23410</v>
      </c>
      <c r="K7791" t="s">
        <v>32</v>
      </c>
      <c r="L7791" t="s">
        <v>32</v>
      </c>
      <c r="M7791" t="s">
        <v>33</v>
      </c>
      <c r="N7791" t="s">
        <v>34</v>
      </c>
      <c r="P7791" s="2" t="s">
        <v>35</v>
      </c>
      <c r="Q7791" s="2" t="s">
        <v>23411</v>
      </c>
      <c r="R7791" s="2" t="s">
        <v>37</v>
      </c>
      <c r="T7791" t="s">
        <v>38</v>
      </c>
      <c r="U7791" t="s">
        <v>30</v>
      </c>
      <c r="V7791" t="s">
        <v>30</v>
      </c>
    </row>
    <row r="7792" spans="1:22" x14ac:dyDescent="0.35">
      <c r="A7792" t="s">
        <v>21041</v>
      </c>
      <c r="B7792" t="s">
        <v>24</v>
      </c>
      <c r="C7792" t="s">
        <v>25</v>
      </c>
      <c r="D7792" t="s">
        <v>26</v>
      </c>
      <c r="E7792" t="s">
        <v>27</v>
      </c>
      <c r="F7792" t="s">
        <v>23412</v>
      </c>
      <c r="G7792" s="2" t="s">
        <v>29</v>
      </c>
      <c r="H7792" t="s">
        <v>30</v>
      </c>
      <c r="I7792" t="s">
        <v>30</v>
      </c>
      <c r="J7792" t="s">
        <v>23413</v>
      </c>
      <c r="K7792" t="s">
        <v>32</v>
      </c>
      <c r="L7792" t="s">
        <v>32</v>
      </c>
      <c r="M7792" t="s">
        <v>33</v>
      </c>
      <c r="N7792" t="s">
        <v>34</v>
      </c>
      <c r="P7792" s="2" t="s">
        <v>35</v>
      </c>
      <c r="Q7792" s="2" t="s">
        <v>23414</v>
      </c>
      <c r="R7792" s="2" t="s">
        <v>37</v>
      </c>
      <c r="T7792" t="s">
        <v>38</v>
      </c>
      <c r="U7792" t="s">
        <v>30</v>
      </c>
      <c r="V7792" t="s">
        <v>30</v>
      </c>
    </row>
    <row r="7793" spans="1:22" x14ac:dyDescent="0.35">
      <c r="A7793" t="s">
        <v>21041</v>
      </c>
      <c r="B7793" t="s">
        <v>24</v>
      </c>
      <c r="C7793" t="s">
        <v>25</v>
      </c>
      <c r="D7793" t="s">
        <v>26</v>
      </c>
      <c r="E7793" t="s">
        <v>27</v>
      </c>
      <c r="F7793" t="s">
        <v>23415</v>
      </c>
      <c r="G7793" s="2" t="s">
        <v>29</v>
      </c>
      <c r="H7793" t="s">
        <v>30</v>
      </c>
      <c r="I7793" t="s">
        <v>30</v>
      </c>
      <c r="J7793" t="s">
        <v>23416</v>
      </c>
      <c r="K7793" t="s">
        <v>32</v>
      </c>
      <c r="L7793" t="s">
        <v>32</v>
      </c>
      <c r="M7793" t="s">
        <v>33</v>
      </c>
      <c r="N7793" t="s">
        <v>34</v>
      </c>
      <c r="P7793" s="2" t="s">
        <v>35</v>
      </c>
      <c r="Q7793" s="2" t="s">
        <v>23417</v>
      </c>
      <c r="R7793" s="2" t="s">
        <v>37</v>
      </c>
      <c r="T7793" t="s">
        <v>38</v>
      </c>
      <c r="U7793" t="s">
        <v>30</v>
      </c>
      <c r="V7793" t="s">
        <v>30</v>
      </c>
    </row>
    <row r="7794" spans="1:22" x14ac:dyDescent="0.35">
      <c r="A7794" t="s">
        <v>21041</v>
      </c>
      <c r="B7794" t="s">
        <v>24</v>
      </c>
      <c r="C7794" t="s">
        <v>25</v>
      </c>
      <c r="D7794" t="s">
        <v>26</v>
      </c>
      <c r="E7794" t="s">
        <v>27</v>
      </c>
      <c r="F7794" t="s">
        <v>23418</v>
      </c>
      <c r="G7794" s="2" t="s">
        <v>29</v>
      </c>
      <c r="H7794" t="s">
        <v>30</v>
      </c>
      <c r="I7794" t="s">
        <v>30</v>
      </c>
      <c r="J7794" t="s">
        <v>23419</v>
      </c>
      <c r="K7794" t="s">
        <v>32</v>
      </c>
      <c r="L7794" t="s">
        <v>32</v>
      </c>
      <c r="M7794" t="s">
        <v>33</v>
      </c>
      <c r="N7794" t="s">
        <v>34</v>
      </c>
      <c r="P7794" s="2" t="s">
        <v>35</v>
      </c>
      <c r="Q7794" s="2" t="s">
        <v>23420</v>
      </c>
      <c r="R7794" s="2" t="s">
        <v>37</v>
      </c>
      <c r="T7794" t="s">
        <v>38</v>
      </c>
      <c r="U7794" t="s">
        <v>30</v>
      </c>
      <c r="V7794" t="s">
        <v>30</v>
      </c>
    </row>
    <row r="7795" spans="1:22" x14ac:dyDescent="0.35">
      <c r="A7795" t="s">
        <v>21041</v>
      </c>
      <c r="B7795" t="s">
        <v>24</v>
      </c>
      <c r="C7795" t="s">
        <v>25</v>
      </c>
      <c r="D7795" t="s">
        <v>26</v>
      </c>
      <c r="E7795" t="s">
        <v>27</v>
      </c>
      <c r="F7795" t="s">
        <v>23421</v>
      </c>
      <c r="G7795" s="2" t="s">
        <v>29</v>
      </c>
      <c r="H7795" t="s">
        <v>30</v>
      </c>
      <c r="I7795" t="s">
        <v>30</v>
      </c>
      <c r="J7795" t="s">
        <v>23422</v>
      </c>
      <c r="K7795" t="s">
        <v>32</v>
      </c>
      <c r="L7795" t="s">
        <v>32</v>
      </c>
      <c r="M7795" t="s">
        <v>33</v>
      </c>
      <c r="N7795" t="s">
        <v>34</v>
      </c>
      <c r="P7795" s="2" t="s">
        <v>35</v>
      </c>
      <c r="Q7795" s="2" t="s">
        <v>23423</v>
      </c>
      <c r="R7795" s="2" t="s">
        <v>37</v>
      </c>
      <c r="T7795" t="s">
        <v>38</v>
      </c>
      <c r="U7795" t="s">
        <v>30</v>
      </c>
      <c r="V7795" t="s">
        <v>30</v>
      </c>
    </row>
    <row r="7796" spans="1:22" x14ac:dyDescent="0.35">
      <c r="A7796" t="s">
        <v>21041</v>
      </c>
      <c r="B7796" t="s">
        <v>24</v>
      </c>
      <c r="C7796" t="s">
        <v>25</v>
      </c>
      <c r="D7796" t="s">
        <v>26</v>
      </c>
      <c r="E7796" t="s">
        <v>27</v>
      </c>
      <c r="F7796" t="s">
        <v>23424</v>
      </c>
      <c r="G7796" s="2" t="s">
        <v>29</v>
      </c>
      <c r="H7796" t="s">
        <v>30</v>
      </c>
      <c r="I7796" t="s">
        <v>30</v>
      </c>
      <c r="J7796" t="s">
        <v>23425</v>
      </c>
      <c r="K7796" t="s">
        <v>32</v>
      </c>
      <c r="L7796" t="s">
        <v>32</v>
      </c>
      <c r="M7796" t="s">
        <v>33</v>
      </c>
      <c r="N7796" t="s">
        <v>34</v>
      </c>
      <c r="P7796" s="2" t="s">
        <v>35</v>
      </c>
      <c r="Q7796" s="2" t="s">
        <v>23426</v>
      </c>
      <c r="R7796" s="2" t="s">
        <v>37</v>
      </c>
      <c r="T7796" t="s">
        <v>38</v>
      </c>
      <c r="U7796" t="s">
        <v>30</v>
      </c>
      <c r="V7796" t="s">
        <v>30</v>
      </c>
    </row>
    <row r="7797" spans="1:22" x14ac:dyDescent="0.35">
      <c r="A7797" t="s">
        <v>21041</v>
      </c>
      <c r="B7797" t="s">
        <v>24</v>
      </c>
      <c r="C7797" t="s">
        <v>25</v>
      </c>
      <c r="D7797" t="s">
        <v>26</v>
      </c>
      <c r="E7797" t="s">
        <v>27</v>
      </c>
      <c r="F7797" t="s">
        <v>23427</v>
      </c>
      <c r="G7797" s="2" t="s">
        <v>29</v>
      </c>
      <c r="H7797" t="s">
        <v>30</v>
      </c>
      <c r="I7797" t="s">
        <v>30</v>
      </c>
      <c r="J7797" t="s">
        <v>23428</v>
      </c>
      <c r="K7797" t="s">
        <v>32</v>
      </c>
      <c r="L7797" t="s">
        <v>32</v>
      </c>
      <c r="M7797" t="s">
        <v>33</v>
      </c>
      <c r="N7797" t="s">
        <v>34</v>
      </c>
      <c r="P7797" s="2" t="s">
        <v>35</v>
      </c>
      <c r="Q7797" s="2" t="s">
        <v>23429</v>
      </c>
      <c r="R7797" s="2" t="s">
        <v>37</v>
      </c>
      <c r="T7797" t="s">
        <v>38</v>
      </c>
      <c r="U7797" t="s">
        <v>30</v>
      </c>
      <c r="V7797" t="s">
        <v>30</v>
      </c>
    </row>
    <row r="7798" spans="1:22" x14ac:dyDescent="0.35">
      <c r="A7798" t="s">
        <v>21041</v>
      </c>
      <c r="B7798" t="s">
        <v>24</v>
      </c>
      <c r="C7798" t="s">
        <v>25</v>
      </c>
      <c r="D7798" t="s">
        <v>26</v>
      </c>
      <c r="E7798" t="s">
        <v>27</v>
      </c>
      <c r="F7798" t="s">
        <v>23430</v>
      </c>
      <c r="G7798" s="2" t="s">
        <v>29</v>
      </c>
      <c r="H7798" t="s">
        <v>30</v>
      </c>
      <c r="I7798" t="s">
        <v>30</v>
      </c>
      <c r="J7798" t="s">
        <v>23431</v>
      </c>
      <c r="K7798" t="s">
        <v>32</v>
      </c>
      <c r="L7798" t="s">
        <v>32</v>
      </c>
      <c r="M7798" t="s">
        <v>33</v>
      </c>
      <c r="N7798" t="s">
        <v>34</v>
      </c>
      <c r="P7798" s="2" t="s">
        <v>35</v>
      </c>
      <c r="Q7798" s="2" t="s">
        <v>23432</v>
      </c>
      <c r="R7798" s="2" t="s">
        <v>37</v>
      </c>
      <c r="T7798" t="s">
        <v>38</v>
      </c>
      <c r="U7798" t="s">
        <v>30</v>
      </c>
      <c r="V7798" t="s">
        <v>30</v>
      </c>
    </row>
    <row r="7799" spans="1:22" x14ac:dyDescent="0.35">
      <c r="A7799" t="s">
        <v>21041</v>
      </c>
      <c r="B7799" t="s">
        <v>24</v>
      </c>
      <c r="C7799" t="s">
        <v>25</v>
      </c>
      <c r="D7799" t="s">
        <v>26</v>
      </c>
      <c r="E7799" t="s">
        <v>27</v>
      </c>
      <c r="F7799" t="s">
        <v>23433</v>
      </c>
      <c r="G7799" s="2" t="s">
        <v>29</v>
      </c>
      <c r="H7799" t="s">
        <v>30</v>
      </c>
      <c r="I7799" t="s">
        <v>30</v>
      </c>
      <c r="J7799" t="s">
        <v>23434</v>
      </c>
      <c r="K7799" t="s">
        <v>32</v>
      </c>
      <c r="L7799" t="s">
        <v>32</v>
      </c>
      <c r="M7799" t="s">
        <v>33</v>
      </c>
      <c r="N7799" t="s">
        <v>34</v>
      </c>
      <c r="P7799" s="2" t="s">
        <v>35</v>
      </c>
      <c r="Q7799" s="2" t="s">
        <v>23435</v>
      </c>
      <c r="R7799" s="2" t="s">
        <v>37</v>
      </c>
      <c r="T7799" t="s">
        <v>38</v>
      </c>
      <c r="U7799" t="s">
        <v>30</v>
      </c>
      <c r="V7799" t="s">
        <v>30</v>
      </c>
    </row>
    <row r="7800" spans="1:22" x14ac:dyDescent="0.35">
      <c r="A7800" t="s">
        <v>21041</v>
      </c>
      <c r="B7800" t="s">
        <v>24</v>
      </c>
      <c r="C7800" t="s">
        <v>25</v>
      </c>
      <c r="D7800" t="s">
        <v>26</v>
      </c>
      <c r="E7800" t="s">
        <v>27</v>
      </c>
      <c r="F7800" t="s">
        <v>23436</v>
      </c>
      <c r="G7800" s="2" t="s">
        <v>29</v>
      </c>
      <c r="H7800" t="s">
        <v>30</v>
      </c>
      <c r="I7800" t="s">
        <v>30</v>
      </c>
      <c r="J7800" t="s">
        <v>23437</v>
      </c>
      <c r="K7800" t="s">
        <v>32</v>
      </c>
      <c r="L7800" t="s">
        <v>32</v>
      </c>
      <c r="M7800" t="s">
        <v>33</v>
      </c>
      <c r="N7800" t="s">
        <v>34</v>
      </c>
      <c r="P7800" s="2" t="s">
        <v>35</v>
      </c>
      <c r="Q7800" s="2" t="s">
        <v>23438</v>
      </c>
      <c r="R7800" s="2" t="s">
        <v>37</v>
      </c>
      <c r="T7800" t="s">
        <v>38</v>
      </c>
      <c r="U7800" t="s">
        <v>30</v>
      </c>
      <c r="V7800" t="s">
        <v>30</v>
      </c>
    </row>
    <row r="7801" spans="1:22" x14ac:dyDescent="0.35">
      <c r="A7801" t="s">
        <v>21041</v>
      </c>
      <c r="B7801" t="s">
        <v>24</v>
      </c>
      <c r="C7801" t="s">
        <v>25</v>
      </c>
      <c r="D7801" t="s">
        <v>26</v>
      </c>
      <c r="E7801" t="s">
        <v>27</v>
      </c>
      <c r="F7801" t="s">
        <v>23439</v>
      </c>
      <c r="G7801" s="2" t="s">
        <v>29</v>
      </c>
      <c r="H7801" t="s">
        <v>30</v>
      </c>
      <c r="I7801" t="s">
        <v>30</v>
      </c>
      <c r="J7801" t="s">
        <v>23440</v>
      </c>
      <c r="K7801" t="s">
        <v>32</v>
      </c>
      <c r="L7801" t="s">
        <v>32</v>
      </c>
      <c r="M7801" t="s">
        <v>33</v>
      </c>
      <c r="N7801" t="s">
        <v>34</v>
      </c>
      <c r="P7801" s="2" t="s">
        <v>35</v>
      </c>
      <c r="Q7801" s="2" t="s">
        <v>23441</v>
      </c>
      <c r="R7801" s="2" t="s">
        <v>37</v>
      </c>
      <c r="T7801" t="s">
        <v>38</v>
      </c>
      <c r="U7801" t="s">
        <v>30</v>
      </c>
      <c r="V7801" t="s">
        <v>30</v>
      </c>
    </row>
    <row r="7802" spans="1:22" x14ac:dyDescent="0.35">
      <c r="A7802" t="s">
        <v>21041</v>
      </c>
      <c r="B7802" t="s">
        <v>24</v>
      </c>
      <c r="C7802" t="s">
        <v>25</v>
      </c>
      <c r="D7802" t="s">
        <v>26</v>
      </c>
      <c r="E7802" t="s">
        <v>27</v>
      </c>
      <c r="F7802" t="s">
        <v>23442</v>
      </c>
      <c r="G7802" s="2" t="s">
        <v>29</v>
      </c>
      <c r="H7802" t="s">
        <v>30</v>
      </c>
      <c r="I7802" t="s">
        <v>30</v>
      </c>
      <c r="J7802" t="s">
        <v>23443</v>
      </c>
      <c r="K7802" t="s">
        <v>32</v>
      </c>
      <c r="L7802" t="s">
        <v>32</v>
      </c>
      <c r="M7802" t="s">
        <v>33</v>
      </c>
      <c r="N7802" t="s">
        <v>34</v>
      </c>
      <c r="P7802" s="2" t="s">
        <v>35</v>
      </c>
      <c r="Q7802" s="2" t="s">
        <v>23444</v>
      </c>
      <c r="R7802" s="2" t="s">
        <v>37</v>
      </c>
      <c r="T7802" t="s">
        <v>38</v>
      </c>
      <c r="U7802" t="s">
        <v>30</v>
      </c>
      <c r="V7802" t="s">
        <v>30</v>
      </c>
    </row>
    <row r="7803" spans="1:22" x14ac:dyDescent="0.35">
      <c r="A7803" t="s">
        <v>21041</v>
      </c>
      <c r="B7803" t="s">
        <v>24</v>
      </c>
      <c r="C7803" t="s">
        <v>25</v>
      </c>
      <c r="D7803" t="s">
        <v>26</v>
      </c>
      <c r="E7803" t="s">
        <v>27</v>
      </c>
      <c r="F7803" t="s">
        <v>23445</v>
      </c>
      <c r="G7803" s="2" t="s">
        <v>29</v>
      </c>
      <c r="H7803" t="s">
        <v>30</v>
      </c>
      <c r="I7803" t="s">
        <v>30</v>
      </c>
      <c r="J7803" t="s">
        <v>23446</v>
      </c>
      <c r="K7803" t="s">
        <v>32</v>
      </c>
      <c r="L7803" t="s">
        <v>32</v>
      </c>
      <c r="M7803" t="s">
        <v>33</v>
      </c>
      <c r="N7803" t="s">
        <v>34</v>
      </c>
      <c r="P7803" s="2" t="s">
        <v>35</v>
      </c>
      <c r="Q7803" s="2" t="s">
        <v>23447</v>
      </c>
      <c r="R7803" s="2" t="s">
        <v>37</v>
      </c>
      <c r="T7803" t="s">
        <v>38</v>
      </c>
      <c r="U7803" t="s">
        <v>30</v>
      </c>
      <c r="V7803" t="s">
        <v>30</v>
      </c>
    </row>
    <row r="7804" spans="1:22" x14ac:dyDescent="0.35">
      <c r="A7804" t="s">
        <v>21041</v>
      </c>
      <c r="B7804" t="s">
        <v>24</v>
      </c>
      <c r="C7804" t="s">
        <v>25</v>
      </c>
      <c r="D7804" t="s">
        <v>26</v>
      </c>
      <c r="E7804" t="s">
        <v>27</v>
      </c>
      <c r="F7804" t="s">
        <v>23448</v>
      </c>
      <c r="G7804" s="2" t="s">
        <v>29</v>
      </c>
      <c r="H7804" t="s">
        <v>30</v>
      </c>
      <c r="I7804" t="s">
        <v>30</v>
      </c>
      <c r="J7804" t="s">
        <v>23449</v>
      </c>
      <c r="K7804" t="s">
        <v>32</v>
      </c>
      <c r="L7804" t="s">
        <v>32</v>
      </c>
      <c r="M7804" t="s">
        <v>33</v>
      </c>
      <c r="N7804" t="s">
        <v>34</v>
      </c>
      <c r="P7804" s="2" t="s">
        <v>35</v>
      </c>
      <c r="Q7804" s="2" t="s">
        <v>23450</v>
      </c>
      <c r="R7804" s="2" t="s">
        <v>37</v>
      </c>
      <c r="T7804" t="s">
        <v>38</v>
      </c>
      <c r="U7804" t="s">
        <v>30</v>
      </c>
      <c r="V7804" t="s">
        <v>30</v>
      </c>
    </row>
    <row r="7805" spans="1:22" x14ac:dyDescent="0.35">
      <c r="A7805" t="s">
        <v>21041</v>
      </c>
      <c r="B7805" t="s">
        <v>24</v>
      </c>
      <c r="C7805" t="s">
        <v>25</v>
      </c>
      <c r="D7805" t="s">
        <v>26</v>
      </c>
      <c r="E7805" t="s">
        <v>27</v>
      </c>
      <c r="F7805" t="s">
        <v>23451</v>
      </c>
      <c r="G7805" s="2" t="s">
        <v>29</v>
      </c>
      <c r="H7805" t="s">
        <v>30</v>
      </c>
      <c r="I7805" t="s">
        <v>30</v>
      </c>
      <c r="J7805" t="s">
        <v>23452</v>
      </c>
      <c r="K7805" t="s">
        <v>32</v>
      </c>
      <c r="L7805" t="s">
        <v>32</v>
      </c>
      <c r="M7805" t="s">
        <v>33</v>
      </c>
      <c r="N7805" t="s">
        <v>34</v>
      </c>
      <c r="P7805" s="2" t="s">
        <v>35</v>
      </c>
      <c r="Q7805" s="2" t="s">
        <v>23453</v>
      </c>
      <c r="R7805" s="2" t="s">
        <v>37</v>
      </c>
      <c r="T7805" t="s">
        <v>38</v>
      </c>
      <c r="U7805" t="s">
        <v>30</v>
      </c>
      <c r="V7805" t="s">
        <v>30</v>
      </c>
    </row>
    <row r="7806" spans="1:22" x14ac:dyDescent="0.35">
      <c r="A7806" t="s">
        <v>21041</v>
      </c>
      <c r="B7806" t="s">
        <v>24</v>
      </c>
      <c r="C7806" t="s">
        <v>25</v>
      </c>
      <c r="D7806" t="s">
        <v>26</v>
      </c>
      <c r="E7806" t="s">
        <v>27</v>
      </c>
      <c r="F7806" t="s">
        <v>23454</v>
      </c>
      <c r="G7806" s="2" t="s">
        <v>29</v>
      </c>
      <c r="H7806" t="s">
        <v>30</v>
      </c>
      <c r="I7806" t="s">
        <v>30</v>
      </c>
      <c r="J7806" t="s">
        <v>23455</v>
      </c>
      <c r="K7806" t="s">
        <v>32</v>
      </c>
      <c r="L7806" t="s">
        <v>32</v>
      </c>
      <c r="M7806" t="s">
        <v>33</v>
      </c>
      <c r="N7806" t="s">
        <v>34</v>
      </c>
      <c r="P7806" s="2" t="s">
        <v>35</v>
      </c>
      <c r="Q7806" s="2" t="s">
        <v>23456</v>
      </c>
      <c r="R7806" s="2" t="s">
        <v>37</v>
      </c>
      <c r="T7806" t="s">
        <v>38</v>
      </c>
      <c r="U7806" t="s">
        <v>30</v>
      </c>
      <c r="V7806" t="s">
        <v>30</v>
      </c>
    </row>
    <row r="7807" spans="1:22" x14ac:dyDescent="0.35">
      <c r="A7807" t="s">
        <v>21041</v>
      </c>
      <c r="B7807" t="s">
        <v>24</v>
      </c>
      <c r="C7807" t="s">
        <v>25</v>
      </c>
      <c r="D7807" t="s">
        <v>26</v>
      </c>
      <c r="E7807" t="s">
        <v>27</v>
      </c>
      <c r="F7807" t="s">
        <v>23457</v>
      </c>
      <c r="G7807" s="2" t="s">
        <v>29</v>
      </c>
      <c r="H7807" t="s">
        <v>30</v>
      </c>
      <c r="I7807" t="s">
        <v>30</v>
      </c>
      <c r="J7807" t="s">
        <v>23458</v>
      </c>
      <c r="K7807" t="s">
        <v>32</v>
      </c>
      <c r="L7807" t="s">
        <v>32</v>
      </c>
      <c r="M7807" t="s">
        <v>33</v>
      </c>
      <c r="N7807" t="s">
        <v>34</v>
      </c>
      <c r="P7807" s="2" t="s">
        <v>35</v>
      </c>
      <c r="Q7807" s="2" t="s">
        <v>23459</v>
      </c>
      <c r="R7807" s="2" t="s">
        <v>37</v>
      </c>
      <c r="T7807" t="s">
        <v>38</v>
      </c>
      <c r="U7807" t="s">
        <v>30</v>
      </c>
      <c r="V7807" t="s">
        <v>30</v>
      </c>
    </row>
    <row r="7808" spans="1:22" x14ac:dyDescent="0.35">
      <c r="A7808" t="s">
        <v>21041</v>
      </c>
      <c r="B7808" t="s">
        <v>24</v>
      </c>
      <c r="C7808" t="s">
        <v>25</v>
      </c>
      <c r="D7808" t="s">
        <v>26</v>
      </c>
      <c r="E7808" t="s">
        <v>27</v>
      </c>
      <c r="F7808" t="s">
        <v>23460</v>
      </c>
      <c r="G7808" s="2" t="s">
        <v>29</v>
      </c>
      <c r="H7808" t="s">
        <v>30</v>
      </c>
      <c r="I7808" t="s">
        <v>30</v>
      </c>
      <c r="J7808" t="s">
        <v>23461</v>
      </c>
      <c r="K7808" t="s">
        <v>32</v>
      </c>
      <c r="L7808" t="s">
        <v>32</v>
      </c>
      <c r="M7808" t="s">
        <v>33</v>
      </c>
      <c r="N7808" t="s">
        <v>34</v>
      </c>
      <c r="P7808" s="2" t="s">
        <v>35</v>
      </c>
      <c r="Q7808" s="2" t="s">
        <v>23462</v>
      </c>
      <c r="R7808" s="2" t="s">
        <v>37</v>
      </c>
      <c r="T7808" t="s">
        <v>38</v>
      </c>
      <c r="U7808" t="s">
        <v>30</v>
      </c>
      <c r="V7808" t="s">
        <v>30</v>
      </c>
    </row>
    <row r="7809" spans="1:22" x14ac:dyDescent="0.35">
      <c r="A7809" t="s">
        <v>21041</v>
      </c>
      <c r="B7809" t="s">
        <v>24</v>
      </c>
      <c r="C7809" t="s">
        <v>25</v>
      </c>
      <c r="D7809" t="s">
        <v>26</v>
      </c>
      <c r="E7809" t="s">
        <v>27</v>
      </c>
      <c r="F7809" t="s">
        <v>23463</v>
      </c>
      <c r="G7809" s="2" t="s">
        <v>29</v>
      </c>
      <c r="H7809" t="s">
        <v>30</v>
      </c>
      <c r="I7809" t="s">
        <v>30</v>
      </c>
      <c r="J7809" t="s">
        <v>23464</v>
      </c>
      <c r="K7809" t="s">
        <v>32</v>
      </c>
      <c r="L7809" t="s">
        <v>32</v>
      </c>
      <c r="M7809" t="s">
        <v>33</v>
      </c>
      <c r="N7809" t="s">
        <v>34</v>
      </c>
      <c r="P7809" s="2" t="s">
        <v>35</v>
      </c>
      <c r="Q7809" s="2" t="s">
        <v>23465</v>
      </c>
      <c r="R7809" s="2" t="s">
        <v>37</v>
      </c>
      <c r="T7809" t="s">
        <v>38</v>
      </c>
      <c r="U7809" t="s">
        <v>30</v>
      </c>
      <c r="V7809" t="s">
        <v>30</v>
      </c>
    </row>
    <row r="7810" spans="1:22" x14ac:dyDescent="0.35">
      <c r="A7810" t="s">
        <v>21041</v>
      </c>
      <c r="B7810" t="s">
        <v>24</v>
      </c>
      <c r="C7810" t="s">
        <v>25</v>
      </c>
      <c r="D7810" t="s">
        <v>26</v>
      </c>
      <c r="E7810" t="s">
        <v>27</v>
      </c>
      <c r="F7810" t="s">
        <v>23466</v>
      </c>
      <c r="G7810" s="2" t="s">
        <v>29</v>
      </c>
      <c r="H7810" t="s">
        <v>30</v>
      </c>
      <c r="I7810" t="s">
        <v>30</v>
      </c>
      <c r="J7810" t="s">
        <v>23467</v>
      </c>
      <c r="K7810" t="s">
        <v>32</v>
      </c>
      <c r="L7810" t="s">
        <v>32</v>
      </c>
      <c r="M7810" t="s">
        <v>33</v>
      </c>
      <c r="N7810" t="s">
        <v>34</v>
      </c>
      <c r="P7810" s="2" t="s">
        <v>35</v>
      </c>
      <c r="Q7810" s="2" t="s">
        <v>23468</v>
      </c>
      <c r="R7810" s="2" t="s">
        <v>37</v>
      </c>
      <c r="T7810" t="s">
        <v>38</v>
      </c>
      <c r="U7810" t="s">
        <v>30</v>
      </c>
      <c r="V7810" t="s">
        <v>30</v>
      </c>
    </row>
    <row r="7811" spans="1:22" x14ac:dyDescent="0.35">
      <c r="A7811" t="s">
        <v>21041</v>
      </c>
      <c r="B7811" t="s">
        <v>24</v>
      </c>
      <c r="C7811" t="s">
        <v>25</v>
      </c>
      <c r="D7811" t="s">
        <v>26</v>
      </c>
      <c r="E7811" t="s">
        <v>27</v>
      </c>
      <c r="F7811" t="s">
        <v>23469</v>
      </c>
      <c r="G7811" s="2" t="s">
        <v>29</v>
      </c>
      <c r="H7811" t="s">
        <v>30</v>
      </c>
      <c r="I7811" t="s">
        <v>30</v>
      </c>
      <c r="J7811" t="s">
        <v>23470</v>
      </c>
      <c r="K7811" t="s">
        <v>32</v>
      </c>
      <c r="L7811" t="s">
        <v>32</v>
      </c>
      <c r="M7811" t="s">
        <v>33</v>
      </c>
      <c r="N7811" t="s">
        <v>34</v>
      </c>
      <c r="P7811" s="2" t="s">
        <v>35</v>
      </c>
      <c r="Q7811" s="2" t="s">
        <v>23471</v>
      </c>
      <c r="R7811" s="2" t="s">
        <v>37</v>
      </c>
      <c r="T7811" t="s">
        <v>38</v>
      </c>
      <c r="U7811" t="s">
        <v>30</v>
      </c>
      <c r="V7811" t="s">
        <v>30</v>
      </c>
    </row>
    <row r="7812" spans="1:22" x14ac:dyDescent="0.35">
      <c r="A7812" t="s">
        <v>21041</v>
      </c>
      <c r="B7812" t="s">
        <v>24</v>
      </c>
      <c r="C7812" t="s">
        <v>25</v>
      </c>
      <c r="D7812" t="s">
        <v>26</v>
      </c>
      <c r="E7812" t="s">
        <v>27</v>
      </c>
      <c r="F7812" t="s">
        <v>23472</v>
      </c>
      <c r="G7812" s="2" t="s">
        <v>29</v>
      </c>
      <c r="H7812" t="s">
        <v>30</v>
      </c>
      <c r="I7812" t="s">
        <v>30</v>
      </c>
      <c r="J7812" t="s">
        <v>23473</v>
      </c>
      <c r="K7812" t="s">
        <v>32</v>
      </c>
      <c r="L7812" t="s">
        <v>32</v>
      </c>
      <c r="M7812" t="s">
        <v>33</v>
      </c>
      <c r="N7812" t="s">
        <v>34</v>
      </c>
      <c r="P7812" s="2" t="s">
        <v>35</v>
      </c>
      <c r="Q7812" s="2" t="s">
        <v>23474</v>
      </c>
      <c r="R7812" s="2" t="s">
        <v>37</v>
      </c>
      <c r="T7812" t="s">
        <v>38</v>
      </c>
      <c r="U7812" t="s">
        <v>30</v>
      </c>
      <c r="V7812" t="s">
        <v>30</v>
      </c>
    </row>
    <row r="7813" spans="1:22" x14ac:dyDescent="0.35">
      <c r="A7813" t="s">
        <v>21041</v>
      </c>
      <c r="B7813" t="s">
        <v>24</v>
      </c>
      <c r="C7813" t="s">
        <v>25</v>
      </c>
      <c r="D7813" t="s">
        <v>26</v>
      </c>
      <c r="E7813" t="s">
        <v>27</v>
      </c>
      <c r="F7813" t="s">
        <v>23475</v>
      </c>
      <c r="G7813" s="2" t="s">
        <v>29</v>
      </c>
      <c r="H7813" t="s">
        <v>30</v>
      </c>
      <c r="I7813" t="s">
        <v>30</v>
      </c>
      <c r="J7813" t="s">
        <v>23476</v>
      </c>
      <c r="K7813" t="s">
        <v>32</v>
      </c>
      <c r="L7813" t="s">
        <v>32</v>
      </c>
      <c r="M7813" t="s">
        <v>33</v>
      </c>
      <c r="N7813" t="s">
        <v>34</v>
      </c>
      <c r="P7813" s="2" t="s">
        <v>35</v>
      </c>
      <c r="Q7813" s="2" t="s">
        <v>23477</v>
      </c>
      <c r="R7813" s="2" t="s">
        <v>37</v>
      </c>
      <c r="T7813" t="s">
        <v>38</v>
      </c>
      <c r="U7813" t="s">
        <v>30</v>
      </c>
      <c r="V7813" t="s">
        <v>30</v>
      </c>
    </row>
    <row r="7814" spans="1:22" x14ac:dyDescent="0.35">
      <c r="A7814" t="s">
        <v>21041</v>
      </c>
      <c r="B7814" t="s">
        <v>24</v>
      </c>
      <c r="C7814" t="s">
        <v>25</v>
      </c>
      <c r="D7814" t="s">
        <v>26</v>
      </c>
      <c r="E7814" t="s">
        <v>27</v>
      </c>
      <c r="F7814" t="s">
        <v>23478</v>
      </c>
      <c r="G7814" s="2" t="s">
        <v>29</v>
      </c>
      <c r="H7814" t="s">
        <v>30</v>
      </c>
      <c r="I7814" t="s">
        <v>30</v>
      </c>
      <c r="J7814" t="s">
        <v>23479</v>
      </c>
      <c r="K7814" t="s">
        <v>32</v>
      </c>
      <c r="L7814" t="s">
        <v>32</v>
      </c>
      <c r="M7814" t="s">
        <v>33</v>
      </c>
      <c r="N7814" t="s">
        <v>34</v>
      </c>
      <c r="P7814" s="2" t="s">
        <v>35</v>
      </c>
      <c r="Q7814" s="2" t="s">
        <v>23480</v>
      </c>
      <c r="R7814" s="2" t="s">
        <v>37</v>
      </c>
      <c r="T7814" t="s">
        <v>38</v>
      </c>
      <c r="U7814" t="s">
        <v>30</v>
      </c>
      <c r="V7814" t="s">
        <v>30</v>
      </c>
    </row>
    <row r="7815" spans="1:22" x14ac:dyDescent="0.35">
      <c r="A7815" t="s">
        <v>21041</v>
      </c>
      <c r="B7815" t="s">
        <v>24</v>
      </c>
      <c r="C7815" t="s">
        <v>25</v>
      </c>
      <c r="D7815" t="s">
        <v>26</v>
      </c>
      <c r="E7815" t="s">
        <v>27</v>
      </c>
      <c r="F7815" t="s">
        <v>23481</v>
      </c>
      <c r="G7815" s="2" t="s">
        <v>29</v>
      </c>
      <c r="H7815" t="s">
        <v>30</v>
      </c>
      <c r="I7815" t="s">
        <v>30</v>
      </c>
      <c r="J7815" t="s">
        <v>23482</v>
      </c>
      <c r="K7815" t="s">
        <v>32</v>
      </c>
      <c r="L7815" t="s">
        <v>32</v>
      </c>
      <c r="M7815" t="s">
        <v>33</v>
      </c>
      <c r="N7815" t="s">
        <v>34</v>
      </c>
      <c r="P7815" s="2" t="s">
        <v>35</v>
      </c>
      <c r="Q7815" s="2" t="s">
        <v>23483</v>
      </c>
      <c r="R7815" s="2" t="s">
        <v>37</v>
      </c>
      <c r="T7815" t="s">
        <v>38</v>
      </c>
      <c r="U7815" t="s">
        <v>30</v>
      </c>
      <c r="V7815" t="s">
        <v>30</v>
      </c>
    </row>
    <row r="7816" spans="1:22" x14ac:dyDescent="0.35">
      <c r="A7816" t="s">
        <v>21041</v>
      </c>
      <c r="B7816" t="s">
        <v>24</v>
      </c>
      <c r="C7816" t="s">
        <v>25</v>
      </c>
      <c r="D7816" t="s">
        <v>26</v>
      </c>
      <c r="E7816" t="s">
        <v>27</v>
      </c>
      <c r="F7816" t="s">
        <v>23484</v>
      </c>
      <c r="G7816" s="2" t="s">
        <v>29</v>
      </c>
      <c r="H7816" t="s">
        <v>30</v>
      </c>
      <c r="I7816" t="s">
        <v>30</v>
      </c>
      <c r="J7816" t="s">
        <v>23485</v>
      </c>
      <c r="K7816" t="s">
        <v>32</v>
      </c>
      <c r="L7816" t="s">
        <v>32</v>
      </c>
      <c r="M7816" t="s">
        <v>33</v>
      </c>
      <c r="N7816" t="s">
        <v>34</v>
      </c>
      <c r="P7816" s="2" t="s">
        <v>35</v>
      </c>
      <c r="Q7816" s="2" t="s">
        <v>23486</v>
      </c>
      <c r="R7816" s="2" t="s">
        <v>37</v>
      </c>
      <c r="T7816" t="s">
        <v>38</v>
      </c>
      <c r="U7816" t="s">
        <v>30</v>
      </c>
      <c r="V7816" t="s">
        <v>30</v>
      </c>
    </row>
    <row r="7817" spans="1:22" x14ac:dyDescent="0.35">
      <c r="A7817" t="s">
        <v>21041</v>
      </c>
      <c r="B7817" t="s">
        <v>24</v>
      </c>
      <c r="C7817" t="s">
        <v>25</v>
      </c>
      <c r="D7817" t="s">
        <v>26</v>
      </c>
      <c r="E7817" t="s">
        <v>27</v>
      </c>
      <c r="F7817" t="s">
        <v>23487</v>
      </c>
      <c r="G7817" s="2" t="s">
        <v>29</v>
      </c>
      <c r="H7817" t="s">
        <v>30</v>
      </c>
      <c r="I7817" t="s">
        <v>30</v>
      </c>
      <c r="J7817" t="s">
        <v>23488</v>
      </c>
      <c r="K7817" t="s">
        <v>32</v>
      </c>
      <c r="L7817" t="s">
        <v>32</v>
      </c>
      <c r="M7817" t="s">
        <v>33</v>
      </c>
      <c r="N7817" t="s">
        <v>34</v>
      </c>
      <c r="P7817" s="2" t="s">
        <v>35</v>
      </c>
      <c r="Q7817" s="2" t="s">
        <v>23489</v>
      </c>
      <c r="R7817" s="2" t="s">
        <v>37</v>
      </c>
      <c r="T7817" t="s">
        <v>38</v>
      </c>
      <c r="U7817" t="s">
        <v>30</v>
      </c>
      <c r="V7817" t="s">
        <v>30</v>
      </c>
    </row>
    <row r="7818" spans="1:22" x14ac:dyDescent="0.35">
      <c r="A7818" t="s">
        <v>21041</v>
      </c>
      <c r="B7818" t="s">
        <v>24</v>
      </c>
      <c r="C7818" t="s">
        <v>25</v>
      </c>
      <c r="D7818" t="s">
        <v>26</v>
      </c>
      <c r="E7818" t="s">
        <v>27</v>
      </c>
      <c r="F7818" t="s">
        <v>23490</v>
      </c>
      <c r="G7818" s="2" t="s">
        <v>29</v>
      </c>
      <c r="H7818" t="s">
        <v>30</v>
      </c>
      <c r="I7818" t="s">
        <v>30</v>
      </c>
      <c r="J7818" t="s">
        <v>23491</v>
      </c>
      <c r="K7818" t="s">
        <v>32</v>
      </c>
      <c r="L7818" t="s">
        <v>32</v>
      </c>
      <c r="M7818" t="s">
        <v>33</v>
      </c>
      <c r="N7818" t="s">
        <v>34</v>
      </c>
      <c r="P7818" s="2" t="s">
        <v>35</v>
      </c>
      <c r="Q7818" s="2" t="s">
        <v>23492</v>
      </c>
      <c r="R7818" s="2" t="s">
        <v>37</v>
      </c>
      <c r="T7818" t="s">
        <v>38</v>
      </c>
      <c r="U7818" t="s">
        <v>30</v>
      </c>
      <c r="V7818" t="s">
        <v>30</v>
      </c>
    </row>
    <row r="7819" spans="1:22" x14ac:dyDescent="0.35">
      <c r="A7819" t="s">
        <v>21041</v>
      </c>
      <c r="B7819" t="s">
        <v>24</v>
      </c>
      <c r="C7819" t="s">
        <v>25</v>
      </c>
      <c r="D7819" t="s">
        <v>26</v>
      </c>
      <c r="E7819" t="s">
        <v>27</v>
      </c>
      <c r="F7819" t="s">
        <v>23493</v>
      </c>
      <c r="G7819" s="2" t="s">
        <v>29</v>
      </c>
      <c r="H7819" t="s">
        <v>30</v>
      </c>
      <c r="I7819" t="s">
        <v>30</v>
      </c>
      <c r="J7819" t="s">
        <v>23494</v>
      </c>
      <c r="K7819" t="s">
        <v>32</v>
      </c>
      <c r="L7819" t="s">
        <v>32</v>
      </c>
      <c r="M7819" t="s">
        <v>33</v>
      </c>
      <c r="N7819" t="s">
        <v>34</v>
      </c>
      <c r="P7819" s="2" t="s">
        <v>35</v>
      </c>
      <c r="Q7819" s="2" t="s">
        <v>23495</v>
      </c>
      <c r="R7819" s="2" t="s">
        <v>37</v>
      </c>
      <c r="T7819" t="s">
        <v>38</v>
      </c>
      <c r="U7819" t="s">
        <v>30</v>
      </c>
      <c r="V7819" t="s">
        <v>30</v>
      </c>
    </row>
    <row r="7820" spans="1:22" x14ac:dyDescent="0.35">
      <c r="A7820" t="s">
        <v>21041</v>
      </c>
      <c r="B7820" t="s">
        <v>24</v>
      </c>
      <c r="C7820" t="s">
        <v>25</v>
      </c>
      <c r="D7820" t="s">
        <v>26</v>
      </c>
      <c r="E7820" t="s">
        <v>27</v>
      </c>
      <c r="F7820" t="s">
        <v>23496</v>
      </c>
      <c r="G7820" s="2" t="s">
        <v>29</v>
      </c>
      <c r="H7820" t="s">
        <v>30</v>
      </c>
      <c r="I7820" t="s">
        <v>30</v>
      </c>
      <c r="J7820" t="s">
        <v>23497</v>
      </c>
      <c r="K7820" t="s">
        <v>32</v>
      </c>
      <c r="L7820" t="s">
        <v>32</v>
      </c>
      <c r="M7820" t="s">
        <v>33</v>
      </c>
      <c r="N7820" t="s">
        <v>34</v>
      </c>
      <c r="P7820" s="2" t="s">
        <v>35</v>
      </c>
      <c r="Q7820" s="2" t="s">
        <v>23498</v>
      </c>
      <c r="R7820" s="2" t="s">
        <v>37</v>
      </c>
      <c r="T7820" t="s">
        <v>38</v>
      </c>
      <c r="U7820" t="s">
        <v>30</v>
      </c>
      <c r="V7820" t="s">
        <v>30</v>
      </c>
    </row>
    <row r="7821" spans="1:22" x14ac:dyDescent="0.35">
      <c r="A7821" t="s">
        <v>21041</v>
      </c>
      <c r="B7821" t="s">
        <v>24</v>
      </c>
      <c r="C7821" t="s">
        <v>25</v>
      </c>
      <c r="D7821" t="s">
        <v>26</v>
      </c>
      <c r="E7821" t="s">
        <v>27</v>
      </c>
      <c r="F7821" t="s">
        <v>23499</v>
      </c>
      <c r="G7821" s="2" t="s">
        <v>29</v>
      </c>
      <c r="H7821" t="s">
        <v>30</v>
      </c>
      <c r="I7821" t="s">
        <v>30</v>
      </c>
      <c r="J7821" t="s">
        <v>23500</v>
      </c>
      <c r="K7821" t="s">
        <v>32</v>
      </c>
      <c r="L7821" t="s">
        <v>32</v>
      </c>
      <c r="M7821" t="s">
        <v>33</v>
      </c>
      <c r="N7821" t="s">
        <v>34</v>
      </c>
      <c r="P7821" s="2" t="s">
        <v>35</v>
      </c>
      <c r="Q7821" s="2" t="s">
        <v>23501</v>
      </c>
      <c r="R7821" s="2" t="s">
        <v>37</v>
      </c>
      <c r="T7821" t="s">
        <v>38</v>
      </c>
      <c r="U7821" t="s">
        <v>30</v>
      </c>
      <c r="V7821" t="s">
        <v>30</v>
      </c>
    </row>
    <row r="7822" spans="1:22" x14ac:dyDescent="0.35">
      <c r="A7822" t="s">
        <v>21041</v>
      </c>
      <c r="B7822" t="s">
        <v>24</v>
      </c>
      <c r="C7822" t="s">
        <v>25</v>
      </c>
      <c r="D7822" t="s">
        <v>26</v>
      </c>
      <c r="E7822" t="s">
        <v>27</v>
      </c>
      <c r="F7822" t="s">
        <v>23502</v>
      </c>
      <c r="G7822" s="2" t="s">
        <v>29</v>
      </c>
      <c r="H7822" t="s">
        <v>30</v>
      </c>
      <c r="I7822" t="s">
        <v>30</v>
      </c>
      <c r="J7822" t="s">
        <v>23503</v>
      </c>
      <c r="K7822" t="s">
        <v>32</v>
      </c>
      <c r="L7822" t="s">
        <v>32</v>
      </c>
      <c r="M7822" t="s">
        <v>33</v>
      </c>
      <c r="N7822" t="s">
        <v>34</v>
      </c>
      <c r="P7822" s="2" t="s">
        <v>35</v>
      </c>
      <c r="Q7822" s="2" t="s">
        <v>23504</v>
      </c>
      <c r="R7822" s="2" t="s">
        <v>37</v>
      </c>
      <c r="T7822" t="s">
        <v>38</v>
      </c>
      <c r="U7822" t="s">
        <v>30</v>
      </c>
      <c r="V7822" t="s">
        <v>30</v>
      </c>
    </row>
    <row r="7823" spans="1:22" x14ac:dyDescent="0.35">
      <c r="A7823" t="s">
        <v>21041</v>
      </c>
      <c r="B7823" t="s">
        <v>24</v>
      </c>
      <c r="C7823" t="s">
        <v>25</v>
      </c>
      <c r="D7823" t="s">
        <v>26</v>
      </c>
      <c r="E7823" t="s">
        <v>27</v>
      </c>
      <c r="F7823" t="s">
        <v>23505</v>
      </c>
      <c r="G7823" s="2" t="s">
        <v>29</v>
      </c>
      <c r="H7823" t="s">
        <v>30</v>
      </c>
      <c r="I7823" t="s">
        <v>30</v>
      </c>
      <c r="J7823" t="s">
        <v>23506</v>
      </c>
      <c r="K7823" t="s">
        <v>32</v>
      </c>
      <c r="L7823" t="s">
        <v>32</v>
      </c>
      <c r="M7823" t="s">
        <v>33</v>
      </c>
      <c r="N7823" t="s">
        <v>34</v>
      </c>
      <c r="P7823" s="2" t="s">
        <v>35</v>
      </c>
      <c r="Q7823" s="2" t="s">
        <v>23507</v>
      </c>
      <c r="R7823" s="2" t="s">
        <v>37</v>
      </c>
      <c r="T7823" t="s">
        <v>38</v>
      </c>
      <c r="U7823" t="s">
        <v>30</v>
      </c>
      <c r="V7823" t="s">
        <v>30</v>
      </c>
    </row>
    <row r="7824" spans="1:22" x14ac:dyDescent="0.35">
      <c r="A7824" t="s">
        <v>21041</v>
      </c>
      <c r="B7824" t="s">
        <v>24</v>
      </c>
      <c r="C7824" t="s">
        <v>25</v>
      </c>
      <c r="D7824" t="s">
        <v>26</v>
      </c>
      <c r="E7824" t="s">
        <v>27</v>
      </c>
      <c r="F7824" t="s">
        <v>23508</v>
      </c>
      <c r="G7824" s="2" t="s">
        <v>29</v>
      </c>
      <c r="H7824" t="s">
        <v>30</v>
      </c>
      <c r="I7824" t="s">
        <v>30</v>
      </c>
      <c r="J7824" t="s">
        <v>23509</v>
      </c>
      <c r="K7824" t="s">
        <v>32</v>
      </c>
      <c r="L7824" t="s">
        <v>32</v>
      </c>
      <c r="M7824" t="s">
        <v>33</v>
      </c>
      <c r="N7824" t="s">
        <v>34</v>
      </c>
      <c r="P7824" s="2" t="s">
        <v>35</v>
      </c>
      <c r="Q7824" s="2" t="s">
        <v>23510</v>
      </c>
      <c r="R7824" s="2" t="s">
        <v>37</v>
      </c>
      <c r="T7824" t="s">
        <v>38</v>
      </c>
      <c r="U7824" t="s">
        <v>30</v>
      </c>
      <c r="V7824" t="s">
        <v>30</v>
      </c>
    </row>
    <row r="7825" spans="1:22" x14ac:dyDescent="0.35">
      <c r="A7825" t="s">
        <v>21041</v>
      </c>
      <c r="B7825" t="s">
        <v>24</v>
      </c>
      <c r="C7825" t="s">
        <v>25</v>
      </c>
      <c r="D7825" t="s">
        <v>26</v>
      </c>
      <c r="E7825" t="s">
        <v>27</v>
      </c>
      <c r="F7825" t="s">
        <v>23511</v>
      </c>
      <c r="G7825" s="2" t="s">
        <v>29</v>
      </c>
      <c r="H7825" t="s">
        <v>30</v>
      </c>
      <c r="I7825" t="s">
        <v>30</v>
      </c>
      <c r="J7825" t="s">
        <v>23512</v>
      </c>
      <c r="K7825" t="s">
        <v>32</v>
      </c>
      <c r="L7825" t="s">
        <v>32</v>
      </c>
      <c r="M7825" t="s">
        <v>33</v>
      </c>
      <c r="N7825" t="s">
        <v>34</v>
      </c>
      <c r="P7825" s="2" t="s">
        <v>35</v>
      </c>
      <c r="Q7825" s="2" t="s">
        <v>23513</v>
      </c>
      <c r="R7825" s="2" t="s">
        <v>37</v>
      </c>
      <c r="T7825" t="s">
        <v>38</v>
      </c>
      <c r="U7825" t="s">
        <v>30</v>
      </c>
      <c r="V7825" t="s">
        <v>30</v>
      </c>
    </row>
    <row r="7826" spans="1:22" x14ac:dyDescent="0.35">
      <c r="A7826" t="s">
        <v>21041</v>
      </c>
      <c r="B7826" t="s">
        <v>24</v>
      </c>
      <c r="C7826" t="s">
        <v>25</v>
      </c>
      <c r="D7826" t="s">
        <v>26</v>
      </c>
      <c r="E7826" t="s">
        <v>27</v>
      </c>
      <c r="F7826" t="s">
        <v>23514</v>
      </c>
      <c r="G7826" s="2" t="s">
        <v>29</v>
      </c>
      <c r="H7826" t="s">
        <v>30</v>
      </c>
      <c r="I7826" t="s">
        <v>30</v>
      </c>
      <c r="J7826" t="s">
        <v>23515</v>
      </c>
      <c r="K7826" t="s">
        <v>32</v>
      </c>
      <c r="L7826" t="s">
        <v>32</v>
      </c>
      <c r="M7826" t="s">
        <v>33</v>
      </c>
      <c r="N7826" t="s">
        <v>34</v>
      </c>
      <c r="P7826" s="2" t="s">
        <v>35</v>
      </c>
      <c r="Q7826" s="2" t="s">
        <v>23516</v>
      </c>
      <c r="R7826" s="2" t="s">
        <v>37</v>
      </c>
      <c r="T7826" t="s">
        <v>38</v>
      </c>
      <c r="U7826" t="s">
        <v>30</v>
      </c>
      <c r="V7826" t="s">
        <v>30</v>
      </c>
    </row>
    <row r="7827" spans="1:22" x14ac:dyDescent="0.35">
      <c r="A7827" t="s">
        <v>21041</v>
      </c>
      <c r="B7827" t="s">
        <v>24</v>
      </c>
      <c r="C7827" t="s">
        <v>25</v>
      </c>
      <c r="D7827" t="s">
        <v>26</v>
      </c>
      <c r="E7827" t="s">
        <v>27</v>
      </c>
      <c r="F7827" t="s">
        <v>23517</v>
      </c>
      <c r="G7827" s="2" t="s">
        <v>29</v>
      </c>
      <c r="H7827" t="s">
        <v>30</v>
      </c>
      <c r="I7827" t="s">
        <v>30</v>
      </c>
      <c r="J7827" t="s">
        <v>23518</v>
      </c>
      <c r="K7827" t="s">
        <v>32</v>
      </c>
      <c r="L7827" t="s">
        <v>32</v>
      </c>
      <c r="M7827" t="s">
        <v>33</v>
      </c>
      <c r="N7827" t="s">
        <v>34</v>
      </c>
      <c r="P7827" s="2" t="s">
        <v>35</v>
      </c>
      <c r="Q7827" s="2" t="s">
        <v>23519</v>
      </c>
      <c r="R7827" s="2" t="s">
        <v>37</v>
      </c>
      <c r="T7827" t="s">
        <v>38</v>
      </c>
      <c r="U7827" t="s">
        <v>30</v>
      </c>
      <c r="V7827" t="s">
        <v>30</v>
      </c>
    </row>
    <row r="7828" spans="1:22" x14ac:dyDescent="0.35">
      <c r="A7828" t="s">
        <v>21041</v>
      </c>
      <c r="B7828" t="s">
        <v>24</v>
      </c>
      <c r="C7828" t="s">
        <v>25</v>
      </c>
      <c r="D7828" t="s">
        <v>26</v>
      </c>
      <c r="E7828" t="s">
        <v>27</v>
      </c>
      <c r="F7828" t="s">
        <v>23520</v>
      </c>
      <c r="G7828" s="2" t="s">
        <v>29</v>
      </c>
      <c r="H7828" t="s">
        <v>30</v>
      </c>
      <c r="I7828" t="s">
        <v>30</v>
      </c>
      <c r="J7828" t="s">
        <v>23521</v>
      </c>
      <c r="K7828" t="s">
        <v>32</v>
      </c>
      <c r="L7828" t="s">
        <v>32</v>
      </c>
      <c r="M7828" t="s">
        <v>33</v>
      </c>
      <c r="N7828" t="s">
        <v>34</v>
      </c>
      <c r="P7828" s="2" t="s">
        <v>35</v>
      </c>
      <c r="Q7828" s="2" t="s">
        <v>23522</v>
      </c>
      <c r="R7828" s="2" t="s">
        <v>37</v>
      </c>
      <c r="T7828" t="s">
        <v>38</v>
      </c>
      <c r="U7828" t="s">
        <v>30</v>
      </c>
      <c r="V7828" t="s">
        <v>30</v>
      </c>
    </row>
    <row r="7829" spans="1:22" x14ac:dyDescent="0.35">
      <c r="A7829" t="s">
        <v>21041</v>
      </c>
      <c r="B7829" t="s">
        <v>24</v>
      </c>
      <c r="C7829" t="s">
        <v>25</v>
      </c>
      <c r="D7829" t="s">
        <v>26</v>
      </c>
      <c r="E7829" t="s">
        <v>27</v>
      </c>
      <c r="F7829" t="s">
        <v>23523</v>
      </c>
      <c r="G7829" s="2" t="s">
        <v>29</v>
      </c>
      <c r="H7829" t="s">
        <v>30</v>
      </c>
      <c r="I7829" t="s">
        <v>30</v>
      </c>
      <c r="J7829" t="s">
        <v>23524</v>
      </c>
      <c r="K7829" t="s">
        <v>32</v>
      </c>
      <c r="L7829" t="s">
        <v>32</v>
      </c>
      <c r="M7829" t="s">
        <v>33</v>
      </c>
      <c r="N7829" t="s">
        <v>34</v>
      </c>
      <c r="P7829" s="2" t="s">
        <v>35</v>
      </c>
      <c r="Q7829" s="2" t="s">
        <v>23525</v>
      </c>
      <c r="R7829" s="2" t="s">
        <v>37</v>
      </c>
      <c r="T7829" t="s">
        <v>38</v>
      </c>
      <c r="U7829" t="s">
        <v>30</v>
      </c>
      <c r="V7829" t="s">
        <v>30</v>
      </c>
    </row>
    <row r="7830" spans="1:22" x14ac:dyDescent="0.35">
      <c r="A7830" t="s">
        <v>21041</v>
      </c>
      <c r="B7830" t="s">
        <v>24</v>
      </c>
      <c r="C7830" t="s">
        <v>25</v>
      </c>
      <c r="D7830" t="s">
        <v>26</v>
      </c>
      <c r="E7830" t="s">
        <v>27</v>
      </c>
      <c r="F7830" t="s">
        <v>23526</v>
      </c>
      <c r="G7830" s="2" t="s">
        <v>29</v>
      </c>
      <c r="H7830" t="s">
        <v>30</v>
      </c>
      <c r="I7830" t="s">
        <v>30</v>
      </c>
      <c r="J7830" t="s">
        <v>23527</v>
      </c>
      <c r="K7830" t="s">
        <v>32</v>
      </c>
      <c r="L7830" t="s">
        <v>32</v>
      </c>
      <c r="M7830" t="s">
        <v>33</v>
      </c>
      <c r="N7830" t="s">
        <v>34</v>
      </c>
      <c r="P7830" s="2" t="s">
        <v>35</v>
      </c>
      <c r="Q7830" s="2" t="s">
        <v>23528</v>
      </c>
      <c r="R7830" s="2" t="s">
        <v>37</v>
      </c>
      <c r="T7830" t="s">
        <v>38</v>
      </c>
      <c r="U7830" t="s">
        <v>30</v>
      </c>
      <c r="V7830" t="s">
        <v>30</v>
      </c>
    </row>
    <row r="7831" spans="1:22" x14ac:dyDescent="0.35">
      <c r="A7831" t="s">
        <v>21041</v>
      </c>
      <c r="B7831" t="s">
        <v>24</v>
      </c>
      <c r="C7831" t="s">
        <v>25</v>
      </c>
      <c r="D7831" t="s">
        <v>26</v>
      </c>
      <c r="E7831" t="s">
        <v>27</v>
      </c>
      <c r="F7831" t="s">
        <v>23529</v>
      </c>
      <c r="G7831" s="2" t="s">
        <v>29</v>
      </c>
      <c r="H7831" t="s">
        <v>30</v>
      </c>
      <c r="I7831" t="s">
        <v>30</v>
      </c>
      <c r="J7831" t="s">
        <v>23530</v>
      </c>
      <c r="K7831" t="s">
        <v>32</v>
      </c>
      <c r="L7831" t="s">
        <v>32</v>
      </c>
      <c r="M7831" t="s">
        <v>33</v>
      </c>
      <c r="N7831" t="s">
        <v>34</v>
      </c>
      <c r="P7831" s="2" t="s">
        <v>35</v>
      </c>
      <c r="Q7831" s="2" t="s">
        <v>23531</v>
      </c>
      <c r="R7831" s="2" t="s">
        <v>37</v>
      </c>
      <c r="T7831" t="s">
        <v>38</v>
      </c>
      <c r="U7831" t="s">
        <v>30</v>
      </c>
      <c r="V7831" t="s">
        <v>30</v>
      </c>
    </row>
    <row r="7832" spans="1:22" x14ac:dyDescent="0.35">
      <c r="A7832" t="s">
        <v>21041</v>
      </c>
      <c r="B7832" t="s">
        <v>24</v>
      </c>
      <c r="C7832" t="s">
        <v>25</v>
      </c>
      <c r="D7832" t="s">
        <v>26</v>
      </c>
      <c r="E7832" t="s">
        <v>27</v>
      </c>
      <c r="F7832" t="s">
        <v>23532</v>
      </c>
      <c r="G7832" s="2" t="s">
        <v>29</v>
      </c>
      <c r="H7832" t="s">
        <v>30</v>
      </c>
      <c r="I7832" t="s">
        <v>30</v>
      </c>
      <c r="J7832" t="s">
        <v>23533</v>
      </c>
      <c r="K7832" t="s">
        <v>32</v>
      </c>
      <c r="L7832" t="s">
        <v>32</v>
      </c>
      <c r="M7832" t="s">
        <v>33</v>
      </c>
      <c r="N7832" t="s">
        <v>34</v>
      </c>
      <c r="P7832" s="2" t="s">
        <v>35</v>
      </c>
      <c r="Q7832" s="2" t="s">
        <v>23534</v>
      </c>
      <c r="R7832" s="2" t="s">
        <v>37</v>
      </c>
      <c r="T7832" t="s">
        <v>38</v>
      </c>
      <c r="U7832" t="s">
        <v>30</v>
      </c>
      <c r="V7832" t="s">
        <v>30</v>
      </c>
    </row>
    <row r="7833" spans="1:22" x14ac:dyDescent="0.35">
      <c r="A7833" t="s">
        <v>21041</v>
      </c>
      <c r="B7833" t="s">
        <v>24</v>
      </c>
      <c r="C7833" t="s">
        <v>25</v>
      </c>
      <c r="D7833" t="s">
        <v>26</v>
      </c>
      <c r="E7833" t="s">
        <v>27</v>
      </c>
      <c r="F7833" t="s">
        <v>23535</v>
      </c>
      <c r="G7833" s="2" t="s">
        <v>29</v>
      </c>
      <c r="H7833" t="s">
        <v>30</v>
      </c>
      <c r="I7833" t="s">
        <v>30</v>
      </c>
      <c r="J7833" t="s">
        <v>23536</v>
      </c>
      <c r="K7833" t="s">
        <v>32</v>
      </c>
      <c r="L7833" t="s">
        <v>32</v>
      </c>
      <c r="M7833" t="s">
        <v>33</v>
      </c>
      <c r="N7833" t="s">
        <v>34</v>
      </c>
      <c r="P7833" s="2" t="s">
        <v>35</v>
      </c>
      <c r="Q7833" s="2" t="s">
        <v>23537</v>
      </c>
      <c r="R7833" s="2" t="s">
        <v>37</v>
      </c>
      <c r="T7833" t="s">
        <v>38</v>
      </c>
      <c r="U7833" t="s">
        <v>30</v>
      </c>
      <c r="V7833" t="s">
        <v>30</v>
      </c>
    </row>
    <row r="7834" spans="1:22" x14ac:dyDescent="0.35">
      <c r="A7834" t="s">
        <v>21041</v>
      </c>
      <c r="B7834" t="s">
        <v>24</v>
      </c>
      <c r="C7834" t="s">
        <v>25</v>
      </c>
      <c r="D7834" t="s">
        <v>26</v>
      </c>
      <c r="E7834" t="s">
        <v>27</v>
      </c>
      <c r="F7834" t="s">
        <v>23538</v>
      </c>
      <c r="G7834" s="2" t="s">
        <v>29</v>
      </c>
      <c r="H7834" t="s">
        <v>30</v>
      </c>
      <c r="I7834" t="s">
        <v>30</v>
      </c>
      <c r="J7834" t="s">
        <v>23539</v>
      </c>
      <c r="K7834" t="s">
        <v>32</v>
      </c>
      <c r="L7834" t="s">
        <v>32</v>
      </c>
      <c r="M7834" t="s">
        <v>33</v>
      </c>
      <c r="N7834" t="s">
        <v>34</v>
      </c>
      <c r="P7834" s="2" t="s">
        <v>35</v>
      </c>
      <c r="Q7834" s="2" t="s">
        <v>23540</v>
      </c>
      <c r="R7834" s="2" t="s">
        <v>37</v>
      </c>
      <c r="T7834" t="s">
        <v>38</v>
      </c>
      <c r="U7834" t="s">
        <v>30</v>
      </c>
      <c r="V7834" t="s">
        <v>30</v>
      </c>
    </row>
    <row r="7835" spans="1:22" x14ac:dyDescent="0.35">
      <c r="A7835" t="s">
        <v>21041</v>
      </c>
      <c r="B7835" t="s">
        <v>24</v>
      </c>
      <c r="C7835" t="s">
        <v>25</v>
      </c>
      <c r="D7835" t="s">
        <v>26</v>
      </c>
      <c r="E7835" t="s">
        <v>27</v>
      </c>
      <c r="F7835" t="s">
        <v>23541</v>
      </c>
      <c r="G7835" s="2" t="s">
        <v>29</v>
      </c>
      <c r="H7835" t="s">
        <v>30</v>
      </c>
      <c r="I7835" t="s">
        <v>30</v>
      </c>
      <c r="J7835" t="s">
        <v>23542</v>
      </c>
      <c r="K7835" t="s">
        <v>32</v>
      </c>
      <c r="L7835" t="s">
        <v>32</v>
      </c>
      <c r="M7835" t="s">
        <v>33</v>
      </c>
      <c r="N7835" t="s">
        <v>34</v>
      </c>
      <c r="P7835" s="2" t="s">
        <v>35</v>
      </c>
      <c r="Q7835" s="2" t="s">
        <v>23543</v>
      </c>
      <c r="R7835" s="2" t="s">
        <v>37</v>
      </c>
      <c r="T7835" t="s">
        <v>38</v>
      </c>
      <c r="U7835" t="s">
        <v>30</v>
      </c>
      <c r="V7835" t="s">
        <v>30</v>
      </c>
    </row>
    <row r="7836" spans="1:22" x14ac:dyDescent="0.35">
      <c r="A7836" t="s">
        <v>21041</v>
      </c>
      <c r="B7836" t="s">
        <v>24</v>
      </c>
      <c r="C7836" t="s">
        <v>25</v>
      </c>
      <c r="D7836" t="s">
        <v>26</v>
      </c>
      <c r="E7836" t="s">
        <v>27</v>
      </c>
      <c r="F7836" t="s">
        <v>23544</v>
      </c>
      <c r="G7836" s="2" t="s">
        <v>29</v>
      </c>
      <c r="H7836" t="s">
        <v>30</v>
      </c>
      <c r="I7836" t="s">
        <v>30</v>
      </c>
      <c r="J7836" t="s">
        <v>23545</v>
      </c>
      <c r="K7836" t="s">
        <v>32</v>
      </c>
      <c r="L7836" t="s">
        <v>32</v>
      </c>
      <c r="M7836" t="s">
        <v>33</v>
      </c>
      <c r="N7836" t="s">
        <v>34</v>
      </c>
      <c r="P7836" s="2" t="s">
        <v>35</v>
      </c>
      <c r="Q7836" s="2" t="s">
        <v>23546</v>
      </c>
      <c r="R7836" s="2" t="s">
        <v>37</v>
      </c>
      <c r="T7836" t="s">
        <v>38</v>
      </c>
      <c r="U7836" t="s">
        <v>30</v>
      </c>
      <c r="V7836" t="s">
        <v>30</v>
      </c>
    </row>
    <row r="7837" spans="1:22" x14ac:dyDescent="0.35">
      <c r="A7837" t="s">
        <v>21041</v>
      </c>
      <c r="B7837" t="s">
        <v>24</v>
      </c>
      <c r="C7837" t="s">
        <v>25</v>
      </c>
      <c r="D7837" t="s">
        <v>26</v>
      </c>
      <c r="E7837" t="s">
        <v>27</v>
      </c>
      <c r="F7837" t="s">
        <v>23547</v>
      </c>
      <c r="G7837" s="2" t="s">
        <v>29</v>
      </c>
      <c r="H7837" t="s">
        <v>30</v>
      </c>
      <c r="I7837" t="s">
        <v>30</v>
      </c>
      <c r="J7837" t="s">
        <v>23548</v>
      </c>
      <c r="K7837" t="s">
        <v>32</v>
      </c>
      <c r="L7837" t="s">
        <v>32</v>
      </c>
      <c r="M7837" t="s">
        <v>33</v>
      </c>
      <c r="N7837" t="s">
        <v>34</v>
      </c>
      <c r="P7837" s="2" t="s">
        <v>35</v>
      </c>
      <c r="Q7837" s="2" t="s">
        <v>23549</v>
      </c>
      <c r="R7837" s="2" t="s">
        <v>37</v>
      </c>
      <c r="T7837" t="s">
        <v>38</v>
      </c>
      <c r="U7837" t="s">
        <v>30</v>
      </c>
      <c r="V7837" t="s">
        <v>30</v>
      </c>
    </row>
    <row r="7838" spans="1:22" x14ac:dyDescent="0.35">
      <c r="A7838" t="s">
        <v>21041</v>
      </c>
      <c r="B7838" t="s">
        <v>24</v>
      </c>
      <c r="C7838" t="s">
        <v>25</v>
      </c>
      <c r="D7838" t="s">
        <v>26</v>
      </c>
      <c r="E7838" t="s">
        <v>27</v>
      </c>
      <c r="F7838" t="s">
        <v>23550</v>
      </c>
      <c r="G7838" s="2" t="s">
        <v>29</v>
      </c>
      <c r="H7838" t="s">
        <v>30</v>
      </c>
      <c r="I7838" t="s">
        <v>30</v>
      </c>
      <c r="J7838" t="s">
        <v>23551</v>
      </c>
      <c r="K7838" t="s">
        <v>32</v>
      </c>
      <c r="L7838" t="s">
        <v>32</v>
      </c>
      <c r="M7838" t="s">
        <v>33</v>
      </c>
      <c r="N7838" t="s">
        <v>34</v>
      </c>
      <c r="P7838" s="2" t="s">
        <v>35</v>
      </c>
      <c r="Q7838" s="2" t="s">
        <v>23552</v>
      </c>
      <c r="R7838" s="2" t="s">
        <v>37</v>
      </c>
      <c r="T7838" t="s">
        <v>38</v>
      </c>
      <c r="U7838" t="s">
        <v>30</v>
      </c>
      <c r="V7838" t="s">
        <v>30</v>
      </c>
    </row>
    <row r="7839" spans="1:22" x14ac:dyDescent="0.35">
      <c r="A7839" t="s">
        <v>21041</v>
      </c>
      <c r="B7839" t="s">
        <v>24</v>
      </c>
      <c r="C7839" t="s">
        <v>25</v>
      </c>
      <c r="D7839" t="s">
        <v>26</v>
      </c>
      <c r="E7839" t="s">
        <v>27</v>
      </c>
      <c r="F7839" t="s">
        <v>23553</v>
      </c>
      <c r="G7839" s="2" t="s">
        <v>29</v>
      </c>
      <c r="H7839" t="s">
        <v>30</v>
      </c>
      <c r="I7839" t="s">
        <v>30</v>
      </c>
      <c r="J7839" t="s">
        <v>23554</v>
      </c>
      <c r="K7839" t="s">
        <v>32</v>
      </c>
      <c r="L7839" t="s">
        <v>32</v>
      </c>
      <c r="M7839" t="s">
        <v>33</v>
      </c>
      <c r="N7839" t="s">
        <v>34</v>
      </c>
      <c r="P7839" s="2" t="s">
        <v>35</v>
      </c>
      <c r="Q7839" s="2" t="s">
        <v>23555</v>
      </c>
      <c r="R7839" s="2" t="s">
        <v>37</v>
      </c>
      <c r="T7839" t="s">
        <v>38</v>
      </c>
      <c r="U7839" t="s">
        <v>30</v>
      </c>
      <c r="V7839" t="s">
        <v>30</v>
      </c>
    </row>
    <row r="7840" spans="1:22" x14ac:dyDescent="0.35">
      <c r="A7840" t="s">
        <v>21041</v>
      </c>
      <c r="B7840" t="s">
        <v>24</v>
      </c>
      <c r="C7840" t="s">
        <v>25</v>
      </c>
      <c r="D7840" t="s">
        <v>26</v>
      </c>
      <c r="E7840" t="s">
        <v>27</v>
      </c>
      <c r="F7840" t="s">
        <v>23556</v>
      </c>
      <c r="G7840" s="2" t="s">
        <v>29</v>
      </c>
      <c r="H7840" t="s">
        <v>30</v>
      </c>
      <c r="I7840" t="s">
        <v>30</v>
      </c>
      <c r="J7840" t="s">
        <v>23557</v>
      </c>
      <c r="K7840" t="s">
        <v>32</v>
      </c>
      <c r="L7840" t="s">
        <v>32</v>
      </c>
      <c r="M7840" t="s">
        <v>33</v>
      </c>
      <c r="N7840" t="s">
        <v>34</v>
      </c>
      <c r="P7840" s="2" t="s">
        <v>35</v>
      </c>
      <c r="Q7840" s="2" t="s">
        <v>23558</v>
      </c>
      <c r="R7840" s="2" t="s">
        <v>37</v>
      </c>
      <c r="T7840" t="s">
        <v>38</v>
      </c>
      <c r="U7840" t="s">
        <v>30</v>
      </c>
      <c r="V7840" t="s">
        <v>30</v>
      </c>
    </row>
    <row r="7841" spans="1:22" x14ac:dyDescent="0.35">
      <c r="A7841" t="s">
        <v>21041</v>
      </c>
      <c r="B7841" t="s">
        <v>24</v>
      </c>
      <c r="C7841" t="s">
        <v>25</v>
      </c>
      <c r="D7841" t="s">
        <v>26</v>
      </c>
      <c r="E7841" t="s">
        <v>27</v>
      </c>
      <c r="F7841" t="s">
        <v>23559</v>
      </c>
      <c r="G7841" s="2" t="s">
        <v>29</v>
      </c>
      <c r="H7841" t="s">
        <v>30</v>
      </c>
      <c r="I7841" t="s">
        <v>30</v>
      </c>
      <c r="J7841" t="s">
        <v>23560</v>
      </c>
      <c r="K7841" t="s">
        <v>32</v>
      </c>
      <c r="L7841" t="s">
        <v>32</v>
      </c>
      <c r="M7841" t="s">
        <v>33</v>
      </c>
      <c r="N7841" t="s">
        <v>34</v>
      </c>
      <c r="P7841" s="2" t="s">
        <v>35</v>
      </c>
      <c r="Q7841" s="2" t="s">
        <v>23561</v>
      </c>
      <c r="R7841" s="2" t="s">
        <v>37</v>
      </c>
      <c r="T7841" t="s">
        <v>38</v>
      </c>
      <c r="U7841" t="s">
        <v>30</v>
      </c>
      <c r="V7841" t="s">
        <v>30</v>
      </c>
    </row>
    <row r="7842" spans="1:22" x14ac:dyDescent="0.35">
      <c r="A7842" t="s">
        <v>21041</v>
      </c>
      <c r="B7842" t="s">
        <v>24</v>
      </c>
      <c r="C7842" t="s">
        <v>25</v>
      </c>
      <c r="D7842" t="s">
        <v>26</v>
      </c>
      <c r="E7842" t="s">
        <v>27</v>
      </c>
      <c r="F7842" t="s">
        <v>23562</v>
      </c>
      <c r="G7842" s="2" t="s">
        <v>29</v>
      </c>
      <c r="H7842" t="s">
        <v>30</v>
      </c>
      <c r="I7842" t="s">
        <v>30</v>
      </c>
      <c r="J7842" t="s">
        <v>23563</v>
      </c>
      <c r="K7842" t="s">
        <v>32</v>
      </c>
      <c r="L7842" t="s">
        <v>32</v>
      </c>
      <c r="M7842" t="s">
        <v>33</v>
      </c>
      <c r="N7842" t="s">
        <v>34</v>
      </c>
      <c r="P7842" s="2" t="s">
        <v>35</v>
      </c>
      <c r="Q7842" s="2" t="s">
        <v>23564</v>
      </c>
      <c r="R7842" s="2" t="s">
        <v>37</v>
      </c>
      <c r="T7842" t="s">
        <v>38</v>
      </c>
      <c r="U7842" t="s">
        <v>30</v>
      </c>
      <c r="V7842" t="s">
        <v>30</v>
      </c>
    </row>
    <row r="7843" spans="1:22" x14ac:dyDescent="0.35">
      <c r="A7843" t="s">
        <v>21041</v>
      </c>
      <c r="B7843" t="s">
        <v>24</v>
      </c>
      <c r="C7843" t="s">
        <v>25</v>
      </c>
      <c r="D7843" t="s">
        <v>26</v>
      </c>
      <c r="E7843" t="s">
        <v>27</v>
      </c>
      <c r="F7843" t="s">
        <v>23565</v>
      </c>
      <c r="G7843" s="2" t="s">
        <v>29</v>
      </c>
      <c r="H7843" t="s">
        <v>30</v>
      </c>
      <c r="I7843" t="s">
        <v>30</v>
      </c>
      <c r="J7843" t="s">
        <v>23566</v>
      </c>
      <c r="K7843" t="s">
        <v>32</v>
      </c>
      <c r="L7843" t="s">
        <v>32</v>
      </c>
      <c r="M7843" t="s">
        <v>33</v>
      </c>
      <c r="N7843" t="s">
        <v>34</v>
      </c>
      <c r="P7843" s="2" t="s">
        <v>35</v>
      </c>
      <c r="Q7843" s="2" t="s">
        <v>23567</v>
      </c>
      <c r="R7843" s="2" t="s">
        <v>37</v>
      </c>
      <c r="T7843" t="s">
        <v>38</v>
      </c>
      <c r="U7843" t="s">
        <v>30</v>
      </c>
      <c r="V7843" t="s">
        <v>30</v>
      </c>
    </row>
    <row r="7844" spans="1:22" x14ac:dyDescent="0.35">
      <c r="A7844" t="s">
        <v>21041</v>
      </c>
      <c r="B7844" t="s">
        <v>24</v>
      </c>
      <c r="C7844" t="s">
        <v>25</v>
      </c>
      <c r="D7844" t="s">
        <v>26</v>
      </c>
      <c r="E7844" t="s">
        <v>27</v>
      </c>
      <c r="F7844" t="s">
        <v>23568</v>
      </c>
      <c r="G7844" s="2" t="s">
        <v>29</v>
      </c>
      <c r="H7844" t="s">
        <v>30</v>
      </c>
      <c r="I7844" t="s">
        <v>30</v>
      </c>
      <c r="J7844" t="s">
        <v>23569</v>
      </c>
      <c r="K7844" t="s">
        <v>32</v>
      </c>
      <c r="L7844" t="s">
        <v>32</v>
      </c>
      <c r="M7844" t="s">
        <v>33</v>
      </c>
      <c r="N7844" t="s">
        <v>34</v>
      </c>
      <c r="P7844" s="2" t="s">
        <v>35</v>
      </c>
      <c r="Q7844" s="2" t="s">
        <v>23570</v>
      </c>
      <c r="R7844" s="2" t="s">
        <v>37</v>
      </c>
      <c r="T7844" t="s">
        <v>38</v>
      </c>
      <c r="U7844" t="s">
        <v>30</v>
      </c>
      <c r="V7844" t="s">
        <v>30</v>
      </c>
    </row>
    <row r="7845" spans="1:22" x14ac:dyDescent="0.35">
      <c r="A7845" t="s">
        <v>21041</v>
      </c>
      <c r="B7845" t="s">
        <v>24</v>
      </c>
      <c r="C7845" t="s">
        <v>25</v>
      </c>
      <c r="D7845" t="s">
        <v>26</v>
      </c>
      <c r="E7845" t="s">
        <v>27</v>
      </c>
      <c r="F7845" t="s">
        <v>23571</v>
      </c>
      <c r="G7845" s="2" t="s">
        <v>29</v>
      </c>
      <c r="H7845" t="s">
        <v>30</v>
      </c>
      <c r="I7845" t="s">
        <v>30</v>
      </c>
      <c r="J7845" t="s">
        <v>23572</v>
      </c>
      <c r="K7845" t="s">
        <v>32</v>
      </c>
      <c r="L7845" t="s">
        <v>32</v>
      </c>
      <c r="M7845" t="s">
        <v>33</v>
      </c>
      <c r="N7845" t="s">
        <v>34</v>
      </c>
      <c r="P7845" s="2" t="s">
        <v>35</v>
      </c>
      <c r="Q7845" s="2" t="s">
        <v>23573</v>
      </c>
      <c r="R7845" s="2" t="s">
        <v>37</v>
      </c>
      <c r="T7845" t="s">
        <v>38</v>
      </c>
      <c r="U7845" t="s">
        <v>30</v>
      </c>
      <c r="V7845" t="s">
        <v>30</v>
      </c>
    </row>
    <row r="7846" spans="1:22" x14ac:dyDescent="0.35">
      <c r="A7846" t="s">
        <v>21041</v>
      </c>
      <c r="B7846" t="s">
        <v>24</v>
      </c>
      <c r="C7846" t="s">
        <v>25</v>
      </c>
      <c r="D7846" t="s">
        <v>26</v>
      </c>
      <c r="E7846" t="s">
        <v>27</v>
      </c>
      <c r="F7846" t="s">
        <v>23574</v>
      </c>
      <c r="G7846" s="2" t="s">
        <v>29</v>
      </c>
      <c r="H7846" t="s">
        <v>30</v>
      </c>
      <c r="I7846" t="s">
        <v>30</v>
      </c>
      <c r="J7846" t="s">
        <v>23575</v>
      </c>
      <c r="K7846" t="s">
        <v>32</v>
      </c>
      <c r="L7846" t="s">
        <v>32</v>
      </c>
      <c r="M7846" t="s">
        <v>33</v>
      </c>
      <c r="N7846" t="s">
        <v>34</v>
      </c>
      <c r="P7846" s="2" t="s">
        <v>35</v>
      </c>
      <c r="Q7846" s="2" t="s">
        <v>23576</v>
      </c>
      <c r="R7846" s="2" t="s">
        <v>37</v>
      </c>
      <c r="T7846" t="s">
        <v>38</v>
      </c>
      <c r="U7846" t="s">
        <v>30</v>
      </c>
      <c r="V7846" t="s">
        <v>30</v>
      </c>
    </row>
    <row r="7847" spans="1:22" x14ac:dyDescent="0.35">
      <c r="A7847" t="s">
        <v>21041</v>
      </c>
      <c r="B7847" t="s">
        <v>24</v>
      </c>
      <c r="C7847" t="s">
        <v>25</v>
      </c>
      <c r="D7847" t="s">
        <v>26</v>
      </c>
      <c r="E7847" t="s">
        <v>27</v>
      </c>
      <c r="F7847" t="s">
        <v>23577</v>
      </c>
      <c r="G7847" s="2" t="s">
        <v>29</v>
      </c>
      <c r="H7847" t="s">
        <v>30</v>
      </c>
      <c r="I7847" t="s">
        <v>30</v>
      </c>
      <c r="J7847" t="s">
        <v>23578</v>
      </c>
      <c r="K7847" t="s">
        <v>32</v>
      </c>
      <c r="L7847" t="s">
        <v>32</v>
      </c>
      <c r="M7847" t="s">
        <v>33</v>
      </c>
      <c r="N7847" t="s">
        <v>34</v>
      </c>
      <c r="P7847" s="2" t="s">
        <v>35</v>
      </c>
      <c r="Q7847" s="2" t="s">
        <v>23579</v>
      </c>
      <c r="R7847" s="2" t="s">
        <v>37</v>
      </c>
      <c r="T7847" t="s">
        <v>38</v>
      </c>
      <c r="U7847" t="s">
        <v>30</v>
      </c>
      <c r="V7847" t="s">
        <v>30</v>
      </c>
    </row>
    <row r="7848" spans="1:22" x14ac:dyDescent="0.35">
      <c r="A7848" t="s">
        <v>21041</v>
      </c>
      <c r="B7848" t="s">
        <v>24</v>
      </c>
      <c r="C7848" t="s">
        <v>25</v>
      </c>
      <c r="D7848" t="s">
        <v>26</v>
      </c>
      <c r="E7848" t="s">
        <v>27</v>
      </c>
      <c r="F7848" t="s">
        <v>23580</v>
      </c>
      <c r="G7848" s="2" t="s">
        <v>29</v>
      </c>
      <c r="H7848" t="s">
        <v>30</v>
      </c>
      <c r="I7848" t="s">
        <v>30</v>
      </c>
      <c r="J7848" t="s">
        <v>23581</v>
      </c>
      <c r="K7848" t="s">
        <v>32</v>
      </c>
      <c r="L7848" t="s">
        <v>32</v>
      </c>
      <c r="M7848" t="s">
        <v>33</v>
      </c>
      <c r="N7848" t="s">
        <v>34</v>
      </c>
      <c r="P7848" s="2" t="s">
        <v>35</v>
      </c>
      <c r="Q7848" s="2" t="s">
        <v>23582</v>
      </c>
      <c r="R7848" s="2" t="s">
        <v>37</v>
      </c>
      <c r="T7848" t="s">
        <v>38</v>
      </c>
      <c r="U7848" t="s">
        <v>30</v>
      </c>
      <c r="V7848" t="s">
        <v>30</v>
      </c>
    </row>
    <row r="7849" spans="1:22" x14ac:dyDescent="0.35">
      <c r="A7849" t="s">
        <v>21041</v>
      </c>
      <c r="B7849" t="s">
        <v>24</v>
      </c>
      <c r="C7849" t="s">
        <v>25</v>
      </c>
      <c r="D7849" t="s">
        <v>26</v>
      </c>
      <c r="E7849" t="s">
        <v>27</v>
      </c>
      <c r="F7849" t="s">
        <v>23583</v>
      </c>
      <c r="G7849" s="2" t="s">
        <v>29</v>
      </c>
      <c r="H7849" t="s">
        <v>30</v>
      </c>
      <c r="I7849" t="s">
        <v>30</v>
      </c>
      <c r="J7849" t="s">
        <v>23584</v>
      </c>
      <c r="K7849" t="s">
        <v>32</v>
      </c>
      <c r="L7849" t="s">
        <v>32</v>
      </c>
      <c r="M7849" t="s">
        <v>33</v>
      </c>
      <c r="N7849" t="s">
        <v>34</v>
      </c>
      <c r="P7849" s="2" t="s">
        <v>35</v>
      </c>
      <c r="Q7849" s="2" t="s">
        <v>23585</v>
      </c>
      <c r="R7849" s="2" t="s">
        <v>37</v>
      </c>
      <c r="T7849" t="s">
        <v>38</v>
      </c>
      <c r="U7849" t="s">
        <v>30</v>
      </c>
      <c r="V7849" t="s">
        <v>30</v>
      </c>
    </row>
    <row r="7850" spans="1:22" x14ac:dyDescent="0.35">
      <c r="A7850" t="s">
        <v>21041</v>
      </c>
      <c r="B7850" t="s">
        <v>24</v>
      </c>
      <c r="C7850" t="s">
        <v>25</v>
      </c>
      <c r="D7850" t="s">
        <v>26</v>
      </c>
      <c r="E7850" t="s">
        <v>27</v>
      </c>
      <c r="F7850" t="s">
        <v>23586</v>
      </c>
      <c r="G7850" s="2" t="s">
        <v>29</v>
      </c>
      <c r="H7850" t="s">
        <v>30</v>
      </c>
      <c r="I7850" t="s">
        <v>30</v>
      </c>
      <c r="J7850" t="s">
        <v>23587</v>
      </c>
      <c r="K7850" t="s">
        <v>32</v>
      </c>
      <c r="L7850" t="s">
        <v>32</v>
      </c>
      <c r="M7850" t="s">
        <v>33</v>
      </c>
      <c r="N7850" t="s">
        <v>34</v>
      </c>
      <c r="P7850" s="2" t="s">
        <v>35</v>
      </c>
      <c r="Q7850" s="2" t="s">
        <v>23588</v>
      </c>
      <c r="R7850" s="2" t="s">
        <v>37</v>
      </c>
      <c r="T7850" t="s">
        <v>38</v>
      </c>
      <c r="U7850" t="s">
        <v>30</v>
      </c>
      <c r="V7850" t="s">
        <v>30</v>
      </c>
    </row>
    <row r="7851" spans="1:22" x14ac:dyDescent="0.35">
      <c r="A7851" t="s">
        <v>21041</v>
      </c>
      <c r="B7851" t="s">
        <v>24</v>
      </c>
      <c r="C7851" t="s">
        <v>25</v>
      </c>
      <c r="D7851" t="s">
        <v>26</v>
      </c>
      <c r="E7851" t="s">
        <v>27</v>
      </c>
      <c r="F7851" t="s">
        <v>23589</v>
      </c>
      <c r="G7851" s="2" t="s">
        <v>29</v>
      </c>
      <c r="H7851" t="s">
        <v>30</v>
      </c>
      <c r="I7851" t="s">
        <v>30</v>
      </c>
      <c r="J7851" t="s">
        <v>23590</v>
      </c>
      <c r="K7851" t="s">
        <v>32</v>
      </c>
      <c r="L7851" t="s">
        <v>32</v>
      </c>
      <c r="M7851" t="s">
        <v>33</v>
      </c>
      <c r="N7851" t="s">
        <v>34</v>
      </c>
      <c r="P7851" s="2" t="s">
        <v>35</v>
      </c>
      <c r="Q7851" s="2" t="s">
        <v>23591</v>
      </c>
      <c r="R7851" s="2" t="s">
        <v>37</v>
      </c>
      <c r="T7851" t="s">
        <v>38</v>
      </c>
      <c r="U7851" t="s">
        <v>30</v>
      </c>
      <c r="V7851" t="s">
        <v>30</v>
      </c>
    </row>
    <row r="7852" spans="1:22" x14ac:dyDescent="0.35">
      <c r="A7852" t="s">
        <v>21041</v>
      </c>
      <c r="B7852" t="s">
        <v>24</v>
      </c>
      <c r="C7852" t="s">
        <v>25</v>
      </c>
      <c r="D7852" t="s">
        <v>26</v>
      </c>
      <c r="E7852" t="s">
        <v>27</v>
      </c>
      <c r="F7852" t="s">
        <v>23592</v>
      </c>
      <c r="G7852" s="2" t="s">
        <v>29</v>
      </c>
      <c r="H7852" t="s">
        <v>30</v>
      </c>
      <c r="I7852" t="s">
        <v>30</v>
      </c>
      <c r="J7852" t="s">
        <v>23593</v>
      </c>
      <c r="K7852" t="s">
        <v>32</v>
      </c>
      <c r="L7852" t="s">
        <v>32</v>
      </c>
      <c r="M7852" t="s">
        <v>33</v>
      </c>
      <c r="N7852" t="s">
        <v>34</v>
      </c>
      <c r="P7852" s="2" t="s">
        <v>35</v>
      </c>
      <c r="Q7852" s="2" t="s">
        <v>23594</v>
      </c>
      <c r="R7852" s="2" t="s">
        <v>37</v>
      </c>
      <c r="T7852" t="s">
        <v>38</v>
      </c>
      <c r="U7852" t="s">
        <v>30</v>
      </c>
      <c r="V7852" t="s">
        <v>30</v>
      </c>
    </row>
    <row r="7853" spans="1:22" x14ac:dyDescent="0.35">
      <c r="A7853" t="s">
        <v>21041</v>
      </c>
      <c r="B7853" t="s">
        <v>24</v>
      </c>
      <c r="C7853" t="s">
        <v>25</v>
      </c>
      <c r="D7853" t="s">
        <v>26</v>
      </c>
      <c r="E7853" t="s">
        <v>27</v>
      </c>
      <c r="F7853" t="s">
        <v>23595</v>
      </c>
      <c r="G7853" s="2" t="s">
        <v>29</v>
      </c>
      <c r="H7853" t="s">
        <v>30</v>
      </c>
      <c r="I7853" t="s">
        <v>30</v>
      </c>
      <c r="J7853" t="s">
        <v>23596</v>
      </c>
      <c r="K7853" t="s">
        <v>32</v>
      </c>
      <c r="L7853" t="s">
        <v>32</v>
      </c>
      <c r="M7853" t="s">
        <v>33</v>
      </c>
      <c r="N7853" t="s">
        <v>34</v>
      </c>
      <c r="P7853" s="2" t="s">
        <v>35</v>
      </c>
      <c r="Q7853" s="2" t="s">
        <v>23597</v>
      </c>
      <c r="R7853" s="2" t="s">
        <v>37</v>
      </c>
      <c r="T7853" t="s">
        <v>38</v>
      </c>
      <c r="U7853" t="s">
        <v>30</v>
      </c>
      <c r="V7853" t="s">
        <v>30</v>
      </c>
    </row>
    <row r="7854" spans="1:22" x14ac:dyDescent="0.35">
      <c r="A7854" t="s">
        <v>21041</v>
      </c>
      <c r="B7854" t="s">
        <v>24</v>
      </c>
      <c r="C7854" t="s">
        <v>25</v>
      </c>
      <c r="D7854" t="s">
        <v>26</v>
      </c>
      <c r="E7854" t="s">
        <v>27</v>
      </c>
      <c r="F7854" t="s">
        <v>23598</v>
      </c>
      <c r="G7854" s="2" t="s">
        <v>29</v>
      </c>
      <c r="H7854" t="s">
        <v>30</v>
      </c>
      <c r="I7854" t="s">
        <v>30</v>
      </c>
      <c r="J7854" t="s">
        <v>23599</v>
      </c>
      <c r="K7854" t="s">
        <v>32</v>
      </c>
      <c r="L7854" t="s">
        <v>32</v>
      </c>
      <c r="M7854" t="s">
        <v>33</v>
      </c>
      <c r="N7854" t="s">
        <v>34</v>
      </c>
      <c r="P7854" s="2" t="s">
        <v>35</v>
      </c>
      <c r="Q7854" s="2" t="s">
        <v>23600</v>
      </c>
      <c r="R7854" s="2" t="s">
        <v>37</v>
      </c>
      <c r="T7854" t="s">
        <v>38</v>
      </c>
      <c r="U7854" t="s">
        <v>30</v>
      </c>
      <c r="V7854" t="s">
        <v>30</v>
      </c>
    </row>
    <row r="7855" spans="1:22" x14ac:dyDescent="0.35">
      <c r="A7855" t="s">
        <v>21041</v>
      </c>
      <c r="B7855" t="s">
        <v>24</v>
      </c>
      <c r="C7855" t="s">
        <v>25</v>
      </c>
      <c r="D7855" t="s">
        <v>26</v>
      </c>
      <c r="E7855" t="s">
        <v>27</v>
      </c>
      <c r="F7855" t="s">
        <v>23601</v>
      </c>
      <c r="G7855" s="2" t="s">
        <v>29</v>
      </c>
      <c r="H7855" t="s">
        <v>30</v>
      </c>
      <c r="I7855" t="s">
        <v>30</v>
      </c>
      <c r="J7855" t="s">
        <v>23602</v>
      </c>
      <c r="K7855" t="s">
        <v>32</v>
      </c>
      <c r="L7855" t="s">
        <v>32</v>
      </c>
      <c r="M7855" t="s">
        <v>33</v>
      </c>
      <c r="N7855" t="s">
        <v>34</v>
      </c>
      <c r="P7855" s="2" t="s">
        <v>35</v>
      </c>
      <c r="Q7855" s="2" t="s">
        <v>23603</v>
      </c>
      <c r="R7855" s="2" t="s">
        <v>37</v>
      </c>
      <c r="T7855" t="s">
        <v>38</v>
      </c>
      <c r="U7855" t="s">
        <v>30</v>
      </c>
      <c r="V7855" t="s">
        <v>30</v>
      </c>
    </row>
    <row r="7856" spans="1:22" x14ac:dyDescent="0.35">
      <c r="A7856" t="s">
        <v>21041</v>
      </c>
      <c r="B7856" t="s">
        <v>24</v>
      </c>
      <c r="C7856" t="s">
        <v>25</v>
      </c>
      <c r="D7856" t="s">
        <v>26</v>
      </c>
      <c r="E7856" t="s">
        <v>27</v>
      </c>
      <c r="F7856" t="s">
        <v>23604</v>
      </c>
      <c r="G7856" s="2" t="s">
        <v>29</v>
      </c>
      <c r="H7856" t="s">
        <v>30</v>
      </c>
      <c r="I7856" t="s">
        <v>30</v>
      </c>
      <c r="J7856" t="s">
        <v>23605</v>
      </c>
      <c r="K7856" t="s">
        <v>32</v>
      </c>
      <c r="L7856" t="s">
        <v>32</v>
      </c>
      <c r="M7856" t="s">
        <v>33</v>
      </c>
      <c r="N7856" t="s">
        <v>34</v>
      </c>
      <c r="P7856" s="2" t="s">
        <v>35</v>
      </c>
      <c r="Q7856" s="2" t="s">
        <v>23606</v>
      </c>
      <c r="R7856" s="2" t="s">
        <v>37</v>
      </c>
      <c r="T7856" t="s">
        <v>38</v>
      </c>
      <c r="U7856" t="s">
        <v>30</v>
      </c>
      <c r="V7856" t="s">
        <v>30</v>
      </c>
    </row>
    <row r="7857" spans="1:22" x14ac:dyDescent="0.35">
      <c r="A7857" t="s">
        <v>21041</v>
      </c>
      <c r="B7857" t="s">
        <v>24</v>
      </c>
      <c r="C7857" t="s">
        <v>25</v>
      </c>
      <c r="D7857" t="s">
        <v>26</v>
      </c>
      <c r="E7857" t="s">
        <v>27</v>
      </c>
      <c r="F7857" t="s">
        <v>23607</v>
      </c>
      <c r="G7857" s="2" t="s">
        <v>29</v>
      </c>
      <c r="H7857" t="s">
        <v>30</v>
      </c>
      <c r="I7857" t="s">
        <v>30</v>
      </c>
      <c r="J7857" t="s">
        <v>23608</v>
      </c>
      <c r="K7857" t="s">
        <v>32</v>
      </c>
      <c r="L7857" t="s">
        <v>32</v>
      </c>
      <c r="M7857" t="s">
        <v>33</v>
      </c>
      <c r="N7857" t="s">
        <v>34</v>
      </c>
      <c r="P7857" s="2" t="s">
        <v>35</v>
      </c>
      <c r="Q7857" s="2" t="s">
        <v>23609</v>
      </c>
      <c r="R7857" s="2" t="s">
        <v>37</v>
      </c>
      <c r="T7857" t="s">
        <v>38</v>
      </c>
      <c r="U7857" t="s">
        <v>30</v>
      </c>
      <c r="V7857" t="s">
        <v>30</v>
      </c>
    </row>
    <row r="7858" spans="1:22" x14ac:dyDescent="0.35">
      <c r="A7858" t="s">
        <v>21041</v>
      </c>
      <c r="B7858" t="s">
        <v>24</v>
      </c>
      <c r="C7858" t="s">
        <v>25</v>
      </c>
      <c r="D7858" t="s">
        <v>26</v>
      </c>
      <c r="E7858" t="s">
        <v>27</v>
      </c>
      <c r="F7858" t="s">
        <v>23610</v>
      </c>
      <c r="G7858" s="2" t="s">
        <v>29</v>
      </c>
      <c r="H7858" t="s">
        <v>30</v>
      </c>
      <c r="I7858" t="s">
        <v>30</v>
      </c>
      <c r="J7858" t="s">
        <v>23611</v>
      </c>
      <c r="K7858" t="s">
        <v>32</v>
      </c>
      <c r="L7858" t="s">
        <v>32</v>
      </c>
      <c r="M7858" t="s">
        <v>33</v>
      </c>
      <c r="N7858" t="s">
        <v>34</v>
      </c>
      <c r="P7858" s="2" t="s">
        <v>35</v>
      </c>
      <c r="Q7858" s="2" t="s">
        <v>23612</v>
      </c>
      <c r="R7858" s="2" t="s">
        <v>37</v>
      </c>
      <c r="T7858" t="s">
        <v>38</v>
      </c>
      <c r="U7858" t="s">
        <v>30</v>
      </c>
      <c r="V7858" t="s">
        <v>30</v>
      </c>
    </row>
    <row r="7859" spans="1:22" x14ac:dyDescent="0.35">
      <c r="A7859" t="s">
        <v>21041</v>
      </c>
      <c r="B7859" t="s">
        <v>24</v>
      </c>
      <c r="C7859" t="s">
        <v>25</v>
      </c>
      <c r="D7859" t="s">
        <v>26</v>
      </c>
      <c r="E7859" t="s">
        <v>27</v>
      </c>
      <c r="F7859" t="s">
        <v>23613</v>
      </c>
      <c r="G7859" s="2" t="s">
        <v>29</v>
      </c>
      <c r="H7859" t="s">
        <v>30</v>
      </c>
      <c r="I7859" t="s">
        <v>30</v>
      </c>
      <c r="J7859" t="s">
        <v>23614</v>
      </c>
      <c r="K7859" t="s">
        <v>32</v>
      </c>
      <c r="L7859" t="s">
        <v>32</v>
      </c>
      <c r="M7859" t="s">
        <v>33</v>
      </c>
      <c r="N7859" t="s">
        <v>34</v>
      </c>
      <c r="P7859" s="2" t="s">
        <v>35</v>
      </c>
      <c r="Q7859" s="2" t="s">
        <v>23615</v>
      </c>
      <c r="R7859" s="2" t="s">
        <v>37</v>
      </c>
      <c r="T7859" t="s">
        <v>38</v>
      </c>
      <c r="U7859" t="s">
        <v>30</v>
      </c>
      <c r="V7859" t="s">
        <v>30</v>
      </c>
    </row>
    <row r="7860" spans="1:22" x14ac:dyDescent="0.35">
      <c r="A7860" t="s">
        <v>21041</v>
      </c>
      <c r="B7860" t="s">
        <v>24</v>
      </c>
      <c r="C7860" t="s">
        <v>25</v>
      </c>
      <c r="D7860" t="s">
        <v>26</v>
      </c>
      <c r="E7860" t="s">
        <v>27</v>
      </c>
      <c r="F7860" t="s">
        <v>23616</v>
      </c>
      <c r="G7860" s="2" t="s">
        <v>29</v>
      </c>
      <c r="H7860" t="s">
        <v>30</v>
      </c>
      <c r="I7860" t="s">
        <v>30</v>
      </c>
      <c r="J7860" t="s">
        <v>23617</v>
      </c>
      <c r="K7860" t="s">
        <v>32</v>
      </c>
      <c r="L7860" t="s">
        <v>32</v>
      </c>
      <c r="M7860" t="s">
        <v>33</v>
      </c>
      <c r="N7860" t="s">
        <v>34</v>
      </c>
      <c r="P7860" s="2" t="s">
        <v>35</v>
      </c>
      <c r="Q7860" s="2" t="s">
        <v>23618</v>
      </c>
      <c r="R7860" s="2" t="s">
        <v>37</v>
      </c>
      <c r="T7860" t="s">
        <v>38</v>
      </c>
      <c r="U7860" t="s">
        <v>30</v>
      </c>
      <c r="V7860" t="s">
        <v>30</v>
      </c>
    </row>
    <row r="7861" spans="1:22" x14ac:dyDescent="0.35">
      <c r="A7861" t="s">
        <v>21041</v>
      </c>
      <c r="B7861" t="s">
        <v>24</v>
      </c>
      <c r="C7861" t="s">
        <v>25</v>
      </c>
      <c r="D7861" t="s">
        <v>26</v>
      </c>
      <c r="E7861" t="s">
        <v>27</v>
      </c>
      <c r="F7861" t="s">
        <v>23619</v>
      </c>
      <c r="G7861" s="2" t="s">
        <v>29</v>
      </c>
      <c r="H7861" t="s">
        <v>30</v>
      </c>
      <c r="I7861" t="s">
        <v>30</v>
      </c>
      <c r="J7861" t="s">
        <v>23620</v>
      </c>
      <c r="K7861" t="s">
        <v>32</v>
      </c>
      <c r="L7861" t="s">
        <v>32</v>
      </c>
      <c r="M7861" t="s">
        <v>33</v>
      </c>
      <c r="N7861" t="s">
        <v>34</v>
      </c>
      <c r="P7861" s="2" t="s">
        <v>35</v>
      </c>
      <c r="Q7861" s="2" t="s">
        <v>23621</v>
      </c>
      <c r="R7861" s="2" t="s">
        <v>37</v>
      </c>
      <c r="T7861" t="s">
        <v>38</v>
      </c>
      <c r="U7861" t="s">
        <v>30</v>
      </c>
      <c r="V7861" t="s">
        <v>30</v>
      </c>
    </row>
    <row r="7862" spans="1:22" x14ac:dyDescent="0.35">
      <c r="A7862" t="s">
        <v>21041</v>
      </c>
      <c r="B7862" t="s">
        <v>24</v>
      </c>
      <c r="C7862" t="s">
        <v>25</v>
      </c>
      <c r="D7862" t="s">
        <v>26</v>
      </c>
      <c r="E7862" t="s">
        <v>27</v>
      </c>
      <c r="F7862" t="s">
        <v>23622</v>
      </c>
      <c r="G7862" s="2" t="s">
        <v>29</v>
      </c>
      <c r="H7862" t="s">
        <v>30</v>
      </c>
      <c r="I7862" t="s">
        <v>30</v>
      </c>
      <c r="J7862" t="s">
        <v>23623</v>
      </c>
      <c r="K7862" t="s">
        <v>32</v>
      </c>
      <c r="L7862" t="s">
        <v>32</v>
      </c>
      <c r="M7862" t="s">
        <v>33</v>
      </c>
      <c r="N7862" t="s">
        <v>34</v>
      </c>
      <c r="P7862" s="2" t="s">
        <v>35</v>
      </c>
      <c r="Q7862" s="2" t="s">
        <v>23624</v>
      </c>
      <c r="R7862" s="2" t="s">
        <v>37</v>
      </c>
      <c r="T7862" t="s">
        <v>38</v>
      </c>
      <c r="U7862" t="s">
        <v>30</v>
      </c>
      <c r="V7862" t="s">
        <v>30</v>
      </c>
    </row>
    <row r="7863" spans="1:22" x14ac:dyDescent="0.35">
      <c r="A7863" t="s">
        <v>21041</v>
      </c>
      <c r="B7863" t="s">
        <v>24</v>
      </c>
      <c r="C7863" t="s">
        <v>25</v>
      </c>
      <c r="D7863" t="s">
        <v>26</v>
      </c>
      <c r="E7863" t="s">
        <v>27</v>
      </c>
      <c r="F7863" t="s">
        <v>23625</v>
      </c>
      <c r="G7863" s="2" t="s">
        <v>29</v>
      </c>
      <c r="H7863" t="s">
        <v>30</v>
      </c>
      <c r="I7863" t="s">
        <v>30</v>
      </c>
      <c r="J7863" t="s">
        <v>23626</v>
      </c>
      <c r="K7863" t="s">
        <v>32</v>
      </c>
      <c r="L7863" t="s">
        <v>32</v>
      </c>
      <c r="M7863" t="s">
        <v>33</v>
      </c>
      <c r="N7863" t="s">
        <v>34</v>
      </c>
      <c r="P7863" s="2" t="s">
        <v>35</v>
      </c>
      <c r="Q7863" s="2" t="s">
        <v>23627</v>
      </c>
      <c r="R7863" s="2" t="s">
        <v>37</v>
      </c>
      <c r="T7863" t="s">
        <v>38</v>
      </c>
      <c r="U7863" t="s">
        <v>30</v>
      </c>
      <c r="V7863" t="s">
        <v>30</v>
      </c>
    </row>
    <row r="7864" spans="1:22" x14ac:dyDescent="0.35">
      <c r="A7864" t="s">
        <v>21041</v>
      </c>
      <c r="B7864" t="s">
        <v>24</v>
      </c>
      <c r="C7864" t="s">
        <v>25</v>
      </c>
      <c r="D7864" t="s">
        <v>26</v>
      </c>
      <c r="E7864" t="s">
        <v>27</v>
      </c>
      <c r="F7864" t="s">
        <v>23628</v>
      </c>
      <c r="G7864" s="2" t="s">
        <v>29</v>
      </c>
      <c r="H7864" t="s">
        <v>30</v>
      </c>
      <c r="I7864" t="s">
        <v>30</v>
      </c>
      <c r="J7864" t="s">
        <v>23629</v>
      </c>
      <c r="K7864" t="s">
        <v>32</v>
      </c>
      <c r="L7864" t="s">
        <v>32</v>
      </c>
      <c r="M7864" t="s">
        <v>33</v>
      </c>
      <c r="N7864" t="s">
        <v>34</v>
      </c>
      <c r="P7864" s="2" t="s">
        <v>35</v>
      </c>
      <c r="Q7864" s="2" t="s">
        <v>23630</v>
      </c>
      <c r="R7864" s="2" t="s">
        <v>37</v>
      </c>
      <c r="T7864" t="s">
        <v>38</v>
      </c>
      <c r="U7864" t="s">
        <v>30</v>
      </c>
      <c r="V7864" t="s">
        <v>30</v>
      </c>
    </row>
    <row r="7865" spans="1:22" x14ac:dyDescent="0.35">
      <c r="A7865" t="s">
        <v>21041</v>
      </c>
      <c r="B7865" t="s">
        <v>24</v>
      </c>
      <c r="C7865" t="s">
        <v>25</v>
      </c>
      <c r="D7865" t="s">
        <v>26</v>
      </c>
      <c r="E7865" t="s">
        <v>27</v>
      </c>
      <c r="F7865" t="s">
        <v>23631</v>
      </c>
      <c r="G7865" s="2" t="s">
        <v>29</v>
      </c>
      <c r="H7865" t="s">
        <v>30</v>
      </c>
      <c r="I7865" t="s">
        <v>30</v>
      </c>
      <c r="J7865" t="s">
        <v>23632</v>
      </c>
      <c r="K7865" t="s">
        <v>32</v>
      </c>
      <c r="L7865" t="s">
        <v>32</v>
      </c>
      <c r="M7865" t="s">
        <v>33</v>
      </c>
      <c r="N7865" t="s">
        <v>34</v>
      </c>
      <c r="P7865" s="2" t="s">
        <v>35</v>
      </c>
      <c r="Q7865" s="2" t="s">
        <v>23633</v>
      </c>
      <c r="R7865" s="2" t="s">
        <v>37</v>
      </c>
      <c r="T7865" t="s">
        <v>38</v>
      </c>
      <c r="U7865" t="s">
        <v>30</v>
      </c>
      <c r="V7865" t="s">
        <v>30</v>
      </c>
    </row>
    <row r="7866" spans="1:22" x14ac:dyDescent="0.35">
      <c r="A7866" t="s">
        <v>21041</v>
      </c>
      <c r="B7866" t="s">
        <v>24</v>
      </c>
      <c r="C7866" t="s">
        <v>25</v>
      </c>
      <c r="D7866" t="s">
        <v>26</v>
      </c>
      <c r="E7866" t="s">
        <v>27</v>
      </c>
      <c r="F7866" t="s">
        <v>23634</v>
      </c>
      <c r="G7866" s="2" t="s">
        <v>29</v>
      </c>
      <c r="H7866" t="s">
        <v>30</v>
      </c>
      <c r="I7866" t="s">
        <v>30</v>
      </c>
      <c r="J7866" t="s">
        <v>23635</v>
      </c>
      <c r="K7866" t="s">
        <v>32</v>
      </c>
      <c r="L7866" t="s">
        <v>32</v>
      </c>
      <c r="M7866" t="s">
        <v>33</v>
      </c>
      <c r="N7866" t="s">
        <v>34</v>
      </c>
      <c r="P7866" s="2" t="s">
        <v>35</v>
      </c>
      <c r="Q7866" s="2" t="s">
        <v>23636</v>
      </c>
      <c r="R7866" s="2" t="s">
        <v>37</v>
      </c>
      <c r="T7866" t="s">
        <v>38</v>
      </c>
      <c r="U7866" t="s">
        <v>30</v>
      </c>
      <c r="V7866" t="s">
        <v>30</v>
      </c>
    </row>
    <row r="7867" spans="1:22" x14ac:dyDescent="0.35">
      <c r="A7867" t="s">
        <v>21041</v>
      </c>
      <c r="B7867" t="s">
        <v>24</v>
      </c>
      <c r="C7867" t="s">
        <v>25</v>
      </c>
      <c r="D7867" t="s">
        <v>26</v>
      </c>
      <c r="E7867" t="s">
        <v>27</v>
      </c>
      <c r="F7867" t="s">
        <v>23637</v>
      </c>
      <c r="G7867" s="2" t="s">
        <v>29</v>
      </c>
      <c r="H7867" t="s">
        <v>30</v>
      </c>
      <c r="I7867" t="s">
        <v>30</v>
      </c>
      <c r="J7867" t="s">
        <v>23638</v>
      </c>
      <c r="K7867" t="s">
        <v>32</v>
      </c>
      <c r="L7867" t="s">
        <v>32</v>
      </c>
      <c r="M7867" t="s">
        <v>33</v>
      </c>
      <c r="N7867" t="s">
        <v>34</v>
      </c>
      <c r="P7867" s="2" t="s">
        <v>35</v>
      </c>
      <c r="Q7867" s="2" t="s">
        <v>23639</v>
      </c>
      <c r="R7867" s="2" t="s">
        <v>37</v>
      </c>
      <c r="T7867" t="s">
        <v>38</v>
      </c>
      <c r="U7867" t="s">
        <v>30</v>
      </c>
      <c r="V7867" t="s">
        <v>30</v>
      </c>
    </row>
    <row r="7868" spans="1:22" x14ac:dyDescent="0.35">
      <c r="A7868" t="s">
        <v>21041</v>
      </c>
      <c r="B7868" t="s">
        <v>24</v>
      </c>
      <c r="C7868" t="s">
        <v>25</v>
      </c>
      <c r="D7868" t="s">
        <v>26</v>
      </c>
      <c r="E7868" t="s">
        <v>27</v>
      </c>
      <c r="F7868" t="s">
        <v>23640</v>
      </c>
      <c r="G7868" s="2" t="s">
        <v>29</v>
      </c>
      <c r="H7868" t="s">
        <v>30</v>
      </c>
      <c r="I7868" t="s">
        <v>30</v>
      </c>
      <c r="J7868" t="s">
        <v>23641</v>
      </c>
      <c r="K7868" t="s">
        <v>32</v>
      </c>
      <c r="L7868" t="s">
        <v>32</v>
      </c>
      <c r="M7868" t="s">
        <v>33</v>
      </c>
      <c r="N7868" t="s">
        <v>34</v>
      </c>
      <c r="P7868" s="2" t="s">
        <v>35</v>
      </c>
      <c r="Q7868" s="2" t="s">
        <v>23642</v>
      </c>
      <c r="R7868" s="2" t="s">
        <v>37</v>
      </c>
      <c r="T7868" t="s">
        <v>38</v>
      </c>
      <c r="U7868" t="s">
        <v>30</v>
      </c>
      <c r="V7868" t="s">
        <v>30</v>
      </c>
    </row>
    <row r="7869" spans="1:22" x14ac:dyDescent="0.35">
      <c r="A7869" t="s">
        <v>21041</v>
      </c>
      <c r="B7869" t="s">
        <v>24</v>
      </c>
      <c r="C7869" t="s">
        <v>25</v>
      </c>
      <c r="D7869" t="s">
        <v>26</v>
      </c>
      <c r="E7869" t="s">
        <v>27</v>
      </c>
      <c r="F7869" t="s">
        <v>23643</v>
      </c>
      <c r="G7869" s="2" t="s">
        <v>29</v>
      </c>
      <c r="H7869" t="s">
        <v>30</v>
      </c>
      <c r="I7869" t="s">
        <v>30</v>
      </c>
      <c r="J7869" t="s">
        <v>23644</v>
      </c>
      <c r="K7869" t="s">
        <v>32</v>
      </c>
      <c r="L7869" t="s">
        <v>32</v>
      </c>
      <c r="M7869" t="s">
        <v>33</v>
      </c>
      <c r="N7869" t="s">
        <v>34</v>
      </c>
      <c r="P7869" s="2" t="s">
        <v>35</v>
      </c>
      <c r="Q7869" s="2" t="s">
        <v>23645</v>
      </c>
      <c r="R7869" s="2" t="s">
        <v>37</v>
      </c>
      <c r="T7869" t="s">
        <v>38</v>
      </c>
      <c r="U7869" t="s">
        <v>30</v>
      </c>
      <c r="V7869" t="s">
        <v>30</v>
      </c>
    </row>
    <row r="7870" spans="1:22" x14ac:dyDescent="0.35">
      <c r="A7870" t="s">
        <v>21041</v>
      </c>
      <c r="B7870" t="s">
        <v>24</v>
      </c>
      <c r="C7870" t="s">
        <v>25</v>
      </c>
      <c r="D7870" t="s">
        <v>26</v>
      </c>
      <c r="E7870" t="s">
        <v>27</v>
      </c>
      <c r="F7870" t="s">
        <v>23646</v>
      </c>
      <c r="G7870" s="2" t="s">
        <v>29</v>
      </c>
      <c r="H7870" t="s">
        <v>30</v>
      </c>
      <c r="I7870" t="s">
        <v>30</v>
      </c>
      <c r="J7870" t="s">
        <v>23647</v>
      </c>
      <c r="K7870" t="s">
        <v>32</v>
      </c>
      <c r="L7870" t="s">
        <v>32</v>
      </c>
      <c r="M7870" t="s">
        <v>33</v>
      </c>
      <c r="N7870" t="s">
        <v>34</v>
      </c>
      <c r="P7870" s="2" t="s">
        <v>35</v>
      </c>
      <c r="Q7870" s="2" t="s">
        <v>23648</v>
      </c>
      <c r="R7870" s="2" t="s">
        <v>37</v>
      </c>
      <c r="T7870" t="s">
        <v>38</v>
      </c>
      <c r="U7870" t="s">
        <v>30</v>
      </c>
      <c r="V7870" t="s">
        <v>30</v>
      </c>
    </row>
    <row r="7871" spans="1:22" x14ac:dyDescent="0.35">
      <c r="A7871" t="s">
        <v>21041</v>
      </c>
      <c r="B7871" t="s">
        <v>24</v>
      </c>
      <c r="C7871" t="s">
        <v>25</v>
      </c>
      <c r="D7871" t="s">
        <v>26</v>
      </c>
      <c r="E7871" t="s">
        <v>27</v>
      </c>
      <c r="F7871" t="s">
        <v>23649</v>
      </c>
      <c r="G7871" s="2" t="s">
        <v>29</v>
      </c>
      <c r="H7871" t="s">
        <v>30</v>
      </c>
      <c r="I7871" t="s">
        <v>30</v>
      </c>
      <c r="J7871" t="s">
        <v>23650</v>
      </c>
      <c r="K7871" t="s">
        <v>32</v>
      </c>
      <c r="L7871" t="s">
        <v>32</v>
      </c>
      <c r="M7871" t="s">
        <v>33</v>
      </c>
      <c r="N7871" t="s">
        <v>34</v>
      </c>
      <c r="P7871" s="2" t="s">
        <v>35</v>
      </c>
      <c r="Q7871" s="2" t="s">
        <v>23651</v>
      </c>
      <c r="R7871" s="2" t="s">
        <v>37</v>
      </c>
      <c r="T7871" t="s">
        <v>38</v>
      </c>
      <c r="U7871" t="s">
        <v>30</v>
      </c>
      <c r="V7871" t="s">
        <v>30</v>
      </c>
    </row>
    <row r="7872" spans="1:22" x14ac:dyDescent="0.35">
      <c r="A7872" t="s">
        <v>21041</v>
      </c>
      <c r="B7872" t="s">
        <v>24</v>
      </c>
      <c r="C7872" t="s">
        <v>25</v>
      </c>
      <c r="D7872" t="s">
        <v>26</v>
      </c>
      <c r="E7872" t="s">
        <v>27</v>
      </c>
      <c r="F7872" t="s">
        <v>23652</v>
      </c>
      <c r="G7872" s="2" t="s">
        <v>29</v>
      </c>
      <c r="H7872" t="s">
        <v>30</v>
      </c>
      <c r="I7872" t="s">
        <v>30</v>
      </c>
      <c r="J7872" t="s">
        <v>23653</v>
      </c>
      <c r="K7872" t="s">
        <v>32</v>
      </c>
      <c r="L7872" t="s">
        <v>32</v>
      </c>
      <c r="M7872" t="s">
        <v>33</v>
      </c>
      <c r="N7872" t="s">
        <v>34</v>
      </c>
      <c r="P7872" s="2" t="s">
        <v>35</v>
      </c>
      <c r="Q7872" s="2" t="s">
        <v>23654</v>
      </c>
      <c r="R7872" s="2" t="s">
        <v>37</v>
      </c>
      <c r="T7872" t="s">
        <v>38</v>
      </c>
      <c r="U7872" t="s">
        <v>30</v>
      </c>
      <c r="V7872" t="s">
        <v>30</v>
      </c>
    </row>
    <row r="7873" spans="1:22" x14ac:dyDescent="0.35">
      <c r="A7873" t="s">
        <v>21041</v>
      </c>
      <c r="B7873" t="s">
        <v>24</v>
      </c>
      <c r="C7873" t="s">
        <v>25</v>
      </c>
      <c r="D7873" t="s">
        <v>26</v>
      </c>
      <c r="E7873" t="s">
        <v>27</v>
      </c>
      <c r="F7873" t="s">
        <v>23655</v>
      </c>
      <c r="G7873" s="2" t="s">
        <v>29</v>
      </c>
      <c r="H7873" t="s">
        <v>30</v>
      </c>
      <c r="I7873" t="s">
        <v>30</v>
      </c>
      <c r="J7873" t="s">
        <v>23656</v>
      </c>
      <c r="K7873" t="s">
        <v>32</v>
      </c>
      <c r="L7873" t="s">
        <v>32</v>
      </c>
      <c r="M7873" t="s">
        <v>33</v>
      </c>
      <c r="N7873" t="s">
        <v>34</v>
      </c>
      <c r="P7873" s="2" t="s">
        <v>35</v>
      </c>
      <c r="Q7873" s="2" t="s">
        <v>23657</v>
      </c>
      <c r="R7873" s="2" t="s">
        <v>37</v>
      </c>
      <c r="T7873" t="s">
        <v>38</v>
      </c>
      <c r="U7873" t="s">
        <v>30</v>
      </c>
      <c r="V7873" t="s">
        <v>30</v>
      </c>
    </row>
    <row r="7874" spans="1:22" x14ac:dyDescent="0.35">
      <c r="A7874" t="s">
        <v>21041</v>
      </c>
      <c r="B7874" t="s">
        <v>24</v>
      </c>
      <c r="C7874" t="s">
        <v>25</v>
      </c>
      <c r="D7874" t="s">
        <v>26</v>
      </c>
      <c r="E7874" t="s">
        <v>27</v>
      </c>
      <c r="F7874" t="s">
        <v>23658</v>
      </c>
      <c r="G7874" s="2" t="s">
        <v>29</v>
      </c>
      <c r="H7874" t="s">
        <v>30</v>
      </c>
      <c r="I7874" t="s">
        <v>30</v>
      </c>
      <c r="J7874" t="s">
        <v>23659</v>
      </c>
      <c r="K7874" t="s">
        <v>32</v>
      </c>
      <c r="L7874" t="s">
        <v>32</v>
      </c>
      <c r="M7874" t="s">
        <v>33</v>
      </c>
      <c r="N7874" t="s">
        <v>34</v>
      </c>
      <c r="P7874" s="2" t="s">
        <v>35</v>
      </c>
      <c r="Q7874" s="2" t="s">
        <v>23660</v>
      </c>
      <c r="R7874" s="2" t="s">
        <v>37</v>
      </c>
      <c r="T7874" t="s">
        <v>38</v>
      </c>
      <c r="U7874" t="s">
        <v>30</v>
      </c>
      <c r="V7874" t="s">
        <v>30</v>
      </c>
    </row>
    <row r="7875" spans="1:22" x14ac:dyDescent="0.35">
      <c r="A7875" t="s">
        <v>21041</v>
      </c>
      <c r="B7875" t="s">
        <v>24</v>
      </c>
      <c r="C7875" t="s">
        <v>25</v>
      </c>
      <c r="D7875" t="s">
        <v>26</v>
      </c>
      <c r="E7875" t="s">
        <v>27</v>
      </c>
      <c r="F7875" t="s">
        <v>23661</v>
      </c>
      <c r="G7875" s="2" t="s">
        <v>29</v>
      </c>
      <c r="H7875" t="s">
        <v>30</v>
      </c>
      <c r="I7875" t="s">
        <v>30</v>
      </c>
      <c r="J7875" t="s">
        <v>23662</v>
      </c>
      <c r="K7875" t="s">
        <v>32</v>
      </c>
      <c r="L7875" t="s">
        <v>32</v>
      </c>
      <c r="M7875" t="s">
        <v>33</v>
      </c>
      <c r="N7875" t="s">
        <v>34</v>
      </c>
      <c r="P7875" s="2" t="s">
        <v>35</v>
      </c>
      <c r="Q7875" s="2" t="s">
        <v>23663</v>
      </c>
      <c r="R7875" s="2" t="s">
        <v>37</v>
      </c>
      <c r="T7875" t="s">
        <v>38</v>
      </c>
      <c r="U7875" t="s">
        <v>30</v>
      </c>
      <c r="V7875" t="s">
        <v>30</v>
      </c>
    </row>
    <row r="7876" spans="1:22" x14ac:dyDescent="0.35">
      <c r="A7876" t="s">
        <v>21041</v>
      </c>
      <c r="B7876" t="s">
        <v>24</v>
      </c>
      <c r="C7876" t="s">
        <v>25</v>
      </c>
      <c r="D7876" t="s">
        <v>26</v>
      </c>
      <c r="E7876" t="s">
        <v>27</v>
      </c>
      <c r="F7876" t="s">
        <v>23664</v>
      </c>
      <c r="G7876" s="2" t="s">
        <v>29</v>
      </c>
      <c r="H7876" t="s">
        <v>30</v>
      </c>
      <c r="I7876" t="s">
        <v>30</v>
      </c>
      <c r="J7876" t="s">
        <v>23665</v>
      </c>
      <c r="K7876" t="s">
        <v>32</v>
      </c>
      <c r="L7876" t="s">
        <v>32</v>
      </c>
      <c r="M7876" t="s">
        <v>33</v>
      </c>
      <c r="N7876" t="s">
        <v>34</v>
      </c>
      <c r="P7876" s="2" t="s">
        <v>35</v>
      </c>
      <c r="Q7876" s="2" t="s">
        <v>23666</v>
      </c>
      <c r="R7876" s="2" t="s">
        <v>37</v>
      </c>
      <c r="T7876" t="s">
        <v>38</v>
      </c>
      <c r="U7876" t="s">
        <v>30</v>
      </c>
      <c r="V7876" t="s">
        <v>30</v>
      </c>
    </row>
    <row r="7877" spans="1:22" x14ac:dyDescent="0.35">
      <c r="A7877" t="s">
        <v>21041</v>
      </c>
      <c r="B7877" t="s">
        <v>24</v>
      </c>
      <c r="C7877" t="s">
        <v>25</v>
      </c>
      <c r="D7877" t="s">
        <v>26</v>
      </c>
      <c r="E7877" t="s">
        <v>27</v>
      </c>
      <c r="F7877" t="s">
        <v>23667</v>
      </c>
      <c r="G7877" s="2" t="s">
        <v>29</v>
      </c>
      <c r="H7877" t="s">
        <v>30</v>
      </c>
      <c r="I7877" t="s">
        <v>30</v>
      </c>
      <c r="J7877" t="s">
        <v>23668</v>
      </c>
      <c r="K7877" t="s">
        <v>32</v>
      </c>
      <c r="L7877" t="s">
        <v>32</v>
      </c>
      <c r="M7877" t="s">
        <v>33</v>
      </c>
      <c r="N7877" t="s">
        <v>34</v>
      </c>
      <c r="P7877" s="2" t="s">
        <v>35</v>
      </c>
      <c r="Q7877" s="2" t="s">
        <v>23669</v>
      </c>
      <c r="R7877" s="2" t="s">
        <v>37</v>
      </c>
      <c r="T7877" t="s">
        <v>38</v>
      </c>
      <c r="U7877" t="s">
        <v>30</v>
      </c>
      <c r="V7877" t="s">
        <v>30</v>
      </c>
    </row>
    <row r="7878" spans="1:22" x14ac:dyDescent="0.35">
      <c r="A7878" t="s">
        <v>21041</v>
      </c>
      <c r="B7878" t="s">
        <v>24</v>
      </c>
      <c r="C7878" t="s">
        <v>25</v>
      </c>
      <c r="D7878" t="s">
        <v>26</v>
      </c>
      <c r="E7878" t="s">
        <v>27</v>
      </c>
      <c r="F7878" t="s">
        <v>23670</v>
      </c>
      <c r="G7878" s="2" t="s">
        <v>29</v>
      </c>
      <c r="H7878" t="s">
        <v>30</v>
      </c>
      <c r="I7878" t="s">
        <v>30</v>
      </c>
      <c r="J7878" t="s">
        <v>23671</v>
      </c>
      <c r="K7878" t="s">
        <v>32</v>
      </c>
      <c r="L7878" t="s">
        <v>32</v>
      </c>
      <c r="M7878" t="s">
        <v>33</v>
      </c>
      <c r="N7878" t="s">
        <v>34</v>
      </c>
      <c r="P7878" s="2" t="s">
        <v>35</v>
      </c>
      <c r="Q7878" s="2" t="s">
        <v>23672</v>
      </c>
      <c r="R7878" s="2" t="s">
        <v>37</v>
      </c>
      <c r="T7878" t="s">
        <v>38</v>
      </c>
      <c r="U7878" t="s">
        <v>30</v>
      </c>
      <c r="V7878" t="s">
        <v>30</v>
      </c>
    </row>
    <row r="7879" spans="1:22" x14ac:dyDescent="0.35">
      <c r="A7879" t="s">
        <v>21041</v>
      </c>
      <c r="B7879" t="s">
        <v>24</v>
      </c>
      <c r="C7879" t="s">
        <v>25</v>
      </c>
      <c r="D7879" t="s">
        <v>26</v>
      </c>
      <c r="E7879" t="s">
        <v>27</v>
      </c>
      <c r="F7879" t="s">
        <v>23673</v>
      </c>
      <c r="G7879" s="2" t="s">
        <v>29</v>
      </c>
      <c r="H7879" t="s">
        <v>30</v>
      </c>
      <c r="I7879" t="s">
        <v>30</v>
      </c>
      <c r="J7879" t="s">
        <v>23674</v>
      </c>
      <c r="K7879" t="s">
        <v>32</v>
      </c>
      <c r="L7879" t="s">
        <v>32</v>
      </c>
      <c r="M7879" t="s">
        <v>33</v>
      </c>
      <c r="N7879" t="s">
        <v>34</v>
      </c>
      <c r="P7879" s="2" t="s">
        <v>35</v>
      </c>
      <c r="Q7879" s="2" t="s">
        <v>23675</v>
      </c>
      <c r="R7879" s="2" t="s">
        <v>37</v>
      </c>
      <c r="T7879" t="s">
        <v>38</v>
      </c>
      <c r="U7879" t="s">
        <v>30</v>
      </c>
      <c r="V7879" t="s">
        <v>30</v>
      </c>
    </row>
    <row r="7880" spans="1:22" x14ac:dyDescent="0.35">
      <c r="A7880" t="s">
        <v>21041</v>
      </c>
      <c r="B7880" t="s">
        <v>24</v>
      </c>
      <c r="C7880" t="s">
        <v>25</v>
      </c>
      <c r="D7880" t="s">
        <v>26</v>
      </c>
      <c r="E7880" t="s">
        <v>27</v>
      </c>
      <c r="F7880" t="s">
        <v>23676</v>
      </c>
      <c r="G7880" s="2" t="s">
        <v>29</v>
      </c>
      <c r="H7880" t="s">
        <v>30</v>
      </c>
      <c r="I7880" t="s">
        <v>30</v>
      </c>
      <c r="J7880" t="s">
        <v>23677</v>
      </c>
      <c r="K7880" t="s">
        <v>32</v>
      </c>
      <c r="L7880" t="s">
        <v>32</v>
      </c>
      <c r="M7880" t="s">
        <v>33</v>
      </c>
      <c r="N7880" t="s">
        <v>34</v>
      </c>
      <c r="P7880" s="2" t="s">
        <v>35</v>
      </c>
      <c r="Q7880" s="2" t="s">
        <v>23678</v>
      </c>
      <c r="R7880" s="2" t="s">
        <v>37</v>
      </c>
      <c r="T7880" t="s">
        <v>38</v>
      </c>
      <c r="U7880" t="s">
        <v>30</v>
      </c>
      <c r="V7880" t="s">
        <v>30</v>
      </c>
    </row>
    <row r="7881" spans="1:22" x14ac:dyDescent="0.35">
      <c r="A7881" t="s">
        <v>21041</v>
      </c>
      <c r="B7881" t="s">
        <v>24</v>
      </c>
      <c r="C7881" t="s">
        <v>25</v>
      </c>
      <c r="D7881" t="s">
        <v>26</v>
      </c>
      <c r="E7881" t="s">
        <v>27</v>
      </c>
      <c r="F7881" t="s">
        <v>23679</v>
      </c>
      <c r="G7881" s="2" t="s">
        <v>29</v>
      </c>
      <c r="H7881" t="s">
        <v>30</v>
      </c>
      <c r="I7881" t="s">
        <v>30</v>
      </c>
      <c r="J7881" t="s">
        <v>23680</v>
      </c>
      <c r="K7881" t="s">
        <v>32</v>
      </c>
      <c r="L7881" t="s">
        <v>32</v>
      </c>
      <c r="M7881" t="s">
        <v>33</v>
      </c>
      <c r="N7881" t="s">
        <v>34</v>
      </c>
      <c r="P7881" s="2" t="s">
        <v>35</v>
      </c>
      <c r="Q7881" s="2" t="s">
        <v>23681</v>
      </c>
      <c r="R7881" s="2" t="s">
        <v>37</v>
      </c>
      <c r="T7881" t="s">
        <v>38</v>
      </c>
      <c r="U7881" t="s">
        <v>30</v>
      </c>
      <c r="V7881" t="s">
        <v>30</v>
      </c>
    </row>
    <row r="7882" spans="1:22" x14ac:dyDescent="0.35">
      <c r="A7882" t="s">
        <v>21041</v>
      </c>
      <c r="B7882" t="s">
        <v>24</v>
      </c>
      <c r="C7882" t="s">
        <v>25</v>
      </c>
      <c r="D7882" t="s">
        <v>26</v>
      </c>
      <c r="E7882" t="s">
        <v>27</v>
      </c>
      <c r="F7882" t="s">
        <v>23682</v>
      </c>
      <c r="G7882" s="2" t="s">
        <v>29</v>
      </c>
      <c r="H7882" t="s">
        <v>30</v>
      </c>
      <c r="I7882" t="s">
        <v>30</v>
      </c>
      <c r="J7882" t="s">
        <v>23683</v>
      </c>
      <c r="K7882" t="s">
        <v>32</v>
      </c>
      <c r="L7882" t="s">
        <v>32</v>
      </c>
      <c r="M7882" t="s">
        <v>33</v>
      </c>
      <c r="N7882" t="s">
        <v>34</v>
      </c>
      <c r="P7882" s="2" t="s">
        <v>35</v>
      </c>
      <c r="Q7882" s="2" t="s">
        <v>23684</v>
      </c>
      <c r="R7882" s="2" t="s">
        <v>37</v>
      </c>
      <c r="T7882" t="s">
        <v>38</v>
      </c>
      <c r="U7882" t="s">
        <v>30</v>
      </c>
      <c r="V7882" t="s">
        <v>30</v>
      </c>
    </row>
    <row r="7883" spans="1:22" x14ac:dyDescent="0.35">
      <c r="A7883" t="s">
        <v>21041</v>
      </c>
      <c r="B7883" t="s">
        <v>24</v>
      </c>
      <c r="C7883" t="s">
        <v>25</v>
      </c>
      <c r="D7883" t="s">
        <v>26</v>
      </c>
      <c r="E7883" t="s">
        <v>27</v>
      </c>
      <c r="F7883" t="s">
        <v>23685</v>
      </c>
      <c r="G7883" s="2" t="s">
        <v>29</v>
      </c>
      <c r="H7883" t="s">
        <v>30</v>
      </c>
      <c r="I7883" t="s">
        <v>30</v>
      </c>
      <c r="J7883" t="s">
        <v>23686</v>
      </c>
      <c r="K7883" t="s">
        <v>32</v>
      </c>
      <c r="L7883" t="s">
        <v>32</v>
      </c>
      <c r="M7883" t="s">
        <v>33</v>
      </c>
      <c r="N7883" t="s">
        <v>34</v>
      </c>
      <c r="P7883" s="2" t="s">
        <v>35</v>
      </c>
      <c r="Q7883" s="2" t="s">
        <v>23687</v>
      </c>
      <c r="R7883" s="2" t="s">
        <v>37</v>
      </c>
      <c r="T7883" t="s">
        <v>38</v>
      </c>
      <c r="U7883" t="s">
        <v>30</v>
      </c>
      <c r="V7883" t="s">
        <v>30</v>
      </c>
    </row>
    <row r="7884" spans="1:22" x14ac:dyDescent="0.35">
      <c r="A7884" t="s">
        <v>21041</v>
      </c>
      <c r="B7884" t="s">
        <v>24</v>
      </c>
      <c r="C7884" t="s">
        <v>25</v>
      </c>
      <c r="D7884" t="s">
        <v>26</v>
      </c>
      <c r="E7884" t="s">
        <v>27</v>
      </c>
      <c r="F7884" t="s">
        <v>23688</v>
      </c>
      <c r="G7884" s="2" t="s">
        <v>29</v>
      </c>
      <c r="H7884" t="s">
        <v>30</v>
      </c>
      <c r="I7884" t="s">
        <v>30</v>
      </c>
      <c r="J7884" t="s">
        <v>23689</v>
      </c>
      <c r="K7884" t="s">
        <v>32</v>
      </c>
      <c r="L7884" t="s">
        <v>32</v>
      </c>
      <c r="M7884" t="s">
        <v>33</v>
      </c>
      <c r="N7884" t="s">
        <v>34</v>
      </c>
      <c r="P7884" s="2" t="s">
        <v>35</v>
      </c>
      <c r="Q7884" s="2" t="s">
        <v>23690</v>
      </c>
      <c r="R7884" s="2" t="s">
        <v>37</v>
      </c>
      <c r="T7884" t="s">
        <v>38</v>
      </c>
      <c r="U7884" t="s">
        <v>30</v>
      </c>
      <c r="V7884" t="s">
        <v>30</v>
      </c>
    </row>
    <row r="7885" spans="1:22" x14ac:dyDescent="0.35">
      <c r="A7885" t="s">
        <v>21041</v>
      </c>
      <c r="B7885" t="s">
        <v>24</v>
      </c>
      <c r="C7885" t="s">
        <v>25</v>
      </c>
      <c r="D7885" t="s">
        <v>26</v>
      </c>
      <c r="E7885" t="s">
        <v>27</v>
      </c>
      <c r="F7885" t="s">
        <v>23691</v>
      </c>
      <c r="G7885" s="2" t="s">
        <v>29</v>
      </c>
      <c r="H7885" t="s">
        <v>30</v>
      </c>
      <c r="I7885" t="s">
        <v>30</v>
      </c>
      <c r="J7885" t="s">
        <v>23692</v>
      </c>
      <c r="K7885" t="s">
        <v>32</v>
      </c>
      <c r="L7885" t="s">
        <v>32</v>
      </c>
      <c r="M7885" t="s">
        <v>33</v>
      </c>
      <c r="N7885" t="s">
        <v>34</v>
      </c>
      <c r="P7885" s="2" t="s">
        <v>35</v>
      </c>
      <c r="Q7885" s="2" t="s">
        <v>23693</v>
      </c>
      <c r="R7885" s="2" t="s">
        <v>37</v>
      </c>
      <c r="T7885" t="s">
        <v>38</v>
      </c>
      <c r="U7885" t="s">
        <v>30</v>
      </c>
      <c r="V7885" t="s">
        <v>30</v>
      </c>
    </row>
    <row r="7886" spans="1:22" x14ac:dyDescent="0.35">
      <c r="A7886" t="s">
        <v>21041</v>
      </c>
      <c r="B7886" t="s">
        <v>24</v>
      </c>
      <c r="C7886" t="s">
        <v>25</v>
      </c>
      <c r="D7886" t="s">
        <v>26</v>
      </c>
      <c r="E7886" t="s">
        <v>27</v>
      </c>
      <c r="F7886" t="s">
        <v>23694</v>
      </c>
      <c r="G7886" s="2" t="s">
        <v>29</v>
      </c>
      <c r="H7886" t="s">
        <v>30</v>
      </c>
      <c r="I7886" t="s">
        <v>30</v>
      </c>
      <c r="J7886" t="s">
        <v>23695</v>
      </c>
      <c r="K7886" t="s">
        <v>32</v>
      </c>
      <c r="L7886" t="s">
        <v>32</v>
      </c>
      <c r="M7886" t="s">
        <v>33</v>
      </c>
      <c r="N7886" t="s">
        <v>34</v>
      </c>
      <c r="P7886" s="2" t="s">
        <v>35</v>
      </c>
      <c r="Q7886" s="2" t="s">
        <v>23696</v>
      </c>
      <c r="R7886" s="2" t="s">
        <v>37</v>
      </c>
      <c r="T7886" t="s">
        <v>38</v>
      </c>
      <c r="U7886" t="s">
        <v>30</v>
      </c>
      <c r="V7886" t="s">
        <v>30</v>
      </c>
    </row>
    <row r="7887" spans="1:22" x14ac:dyDescent="0.35">
      <c r="A7887" t="s">
        <v>21041</v>
      </c>
      <c r="B7887" t="s">
        <v>24</v>
      </c>
      <c r="C7887" t="s">
        <v>25</v>
      </c>
      <c r="D7887" t="s">
        <v>26</v>
      </c>
      <c r="E7887" t="s">
        <v>27</v>
      </c>
      <c r="F7887" t="s">
        <v>23697</v>
      </c>
      <c r="G7887" s="2" t="s">
        <v>29</v>
      </c>
      <c r="H7887" t="s">
        <v>30</v>
      </c>
      <c r="I7887" t="s">
        <v>30</v>
      </c>
      <c r="J7887" t="s">
        <v>23698</v>
      </c>
      <c r="K7887" t="s">
        <v>32</v>
      </c>
      <c r="L7887" t="s">
        <v>32</v>
      </c>
      <c r="M7887" t="s">
        <v>33</v>
      </c>
      <c r="N7887" t="s">
        <v>34</v>
      </c>
      <c r="P7887" s="2" t="s">
        <v>35</v>
      </c>
      <c r="Q7887" s="2" t="s">
        <v>23699</v>
      </c>
      <c r="R7887" s="2" t="s">
        <v>37</v>
      </c>
      <c r="T7887" t="s">
        <v>38</v>
      </c>
      <c r="U7887" t="s">
        <v>30</v>
      </c>
      <c r="V7887" t="s">
        <v>30</v>
      </c>
    </row>
    <row r="7888" spans="1:22" x14ac:dyDescent="0.35">
      <c r="A7888" t="s">
        <v>21041</v>
      </c>
      <c r="B7888" t="s">
        <v>24</v>
      </c>
      <c r="C7888" t="s">
        <v>25</v>
      </c>
      <c r="D7888" t="s">
        <v>26</v>
      </c>
      <c r="E7888" t="s">
        <v>27</v>
      </c>
      <c r="F7888" t="s">
        <v>23700</v>
      </c>
      <c r="G7888" s="2" t="s">
        <v>29</v>
      </c>
      <c r="H7888" t="s">
        <v>30</v>
      </c>
      <c r="I7888" t="s">
        <v>30</v>
      </c>
      <c r="J7888" t="s">
        <v>23701</v>
      </c>
      <c r="K7888" t="s">
        <v>32</v>
      </c>
      <c r="L7888" t="s">
        <v>32</v>
      </c>
      <c r="M7888" t="s">
        <v>33</v>
      </c>
      <c r="N7888" t="s">
        <v>34</v>
      </c>
      <c r="P7888" s="2" t="s">
        <v>35</v>
      </c>
      <c r="Q7888" s="2" t="s">
        <v>23702</v>
      </c>
      <c r="R7888" s="2" t="s">
        <v>37</v>
      </c>
      <c r="T7888" t="s">
        <v>38</v>
      </c>
      <c r="U7888" t="s">
        <v>30</v>
      </c>
      <c r="V7888" t="s">
        <v>30</v>
      </c>
    </row>
    <row r="7889" spans="1:22" x14ac:dyDescent="0.35">
      <c r="A7889" t="s">
        <v>21041</v>
      </c>
      <c r="B7889" t="s">
        <v>24</v>
      </c>
      <c r="C7889" t="s">
        <v>25</v>
      </c>
      <c r="D7889" t="s">
        <v>26</v>
      </c>
      <c r="E7889" t="s">
        <v>27</v>
      </c>
      <c r="F7889" t="s">
        <v>23703</v>
      </c>
      <c r="G7889" s="2" t="s">
        <v>29</v>
      </c>
      <c r="H7889" t="s">
        <v>30</v>
      </c>
      <c r="I7889" t="s">
        <v>30</v>
      </c>
      <c r="J7889" t="s">
        <v>23704</v>
      </c>
      <c r="K7889" t="s">
        <v>32</v>
      </c>
      <c r="L7889" t="s">
        <v>32</v>
      </c>
      <c r="M7889" t="s">
        <v>33</v>
      </c>
      <c r="N7889" t="s">
        <v>34</v>
      </c>
      <c r="P7889" s="2" t="s">
        <v>35</v>
      </c>
      <c r="Q7889" s="2" t="s">
        <v>23705</v>
      </c>
      <c r="R7889" s="2" t="s">
        <v>37</v>
      </c>
      <c r="T7889" t="s">
        <v>38</v>
      </c>
      <c r="U7889" t="s">
        <v>30</v>
      </c>
      <c r="V7889" t="s">
        <v>30</v>
      </c>
    </row>
    <row r="7890" spans="1:22" x14ac:dyDescent="0.35">
      <c r="A7890" t="s">
        <v>21041</v>
      </c>
      <c r="B7890" t="s">
        <v>24</v>
      </c>
      <c r="C7890" t="s">
        <v>25</v>
      </c>
      <c r="D7890" t="s">
        <v>26</v>
      </c>
      <c r="E7890" t="s">
        <v>27</v>
      </c>
      <c r="F7890" t="s">
        <v>23706</v>
      </c>
      <c r="G7890" s="2" t="s">
        <v>29</v>
      </c>
      <c r="H7890" t="s">
        <v>30</v>
      </c>
      <c r="I7890" t="s">
        <v>30</v>
      </c>
      <c r="J7890" t="s">
        <v>23707</v>
      </c>
      <c r="K7890" t="s">
        <v>32</v>
      </c>
      <c r="L7890" t="s">
        <v>32</v>
      </c>
      <c r="M7890" t="s">
        <v>33</v>
      </c>
      <c r="N7890" t="s">
        <v>34</v>
      </c>
      <c r="P7890" s="2" t="s">
        <v>35</v>
      </c>
      <c r="Q7890" s="2" t="s">
        <v>23708</v>
      </c>
      <c r="R7890" s="2" t="s">
        <v>37</v>
      </c>
      <c r="T7890" t="s">
        <v>38</v>
      </c>
      <c r="U7890" t="s">
        <v>30</v>
      </c>
      <c r="V7890" t="s">
        <v>30</v>
      </c>
    </row>
    <row r="7891" spans="1:22" x14ac:dyDescent="0.35">
      <c r="A7891" t="s">
        <v>21041</v>
      </c>
      <c r="B7891" t="s">
        <v>24</v>
      </c>
      <c r="C7891" t="s">
        <v>25</v>
      </c>
      <c r="D7891" t="s">
        <v>26</v>
      </c>
      <c r="E7891" t="s">
        <v>27</v>
      </c>
      <c r="F7891" t="s">
        <v>23709</v>
      </c>
      <c r="G7891" s="2" t="s">
        <v>29</v>
      </c>
      <c r="H7891" t="s">
        <v>30</v>
      </c>
      <c r="I7891" t="s">
        <v>30</v>
      </c>
      <c r="J7891" t="s">
        <v>23710</v>
      </c>
      <c r="K7891" t="s">
        <v>32</v>
      </c>
      <c r="L7891" t="s">
        <v>32</v>
      </c>
      <c r="M7891" t="s">
        <v>33</v>
      </c>
      <c r="N7891" t="s">
        <v>34</v>
      </c>
      <c r="P7891" s="2" t="s">
        <v>35</v>
      </c>
      <c r="Q7891" s="2" t="s">
        <v>23711</v>
      </c>
      <c r="R7891" s="2" t="s">
        <v>37</v>
      </c>
      <c r="T7891" t="s">
        <v>38</v>
      </c>
      <c r="U7891" t="s">
        <v>30</v>
      </c>
      <c r="V7891" t="s">
        <v>30</v>
      </c>
    </row>
    <row r="7892" spans="1:22" x14ac:dyDescent="0.35">
      <c r="A7892" t="s">
        <v>21041</v>
      </c>
      <c r="B7892" t="s">
        <v>24</v>
      </c>
      <c r="C7892" t="s">
        <v>25</v>
      </c>
      <c r="D7892" t="s">
        <v>26</v>
      </c>
      <c r="E7892" t="s">
        <v>27</v>
      </c>
      <c r="F7892" t="s">
        <v>23712</v>
      </c>
      <c r="G7892" s="2" t="s">
        <v>29</v>
      </c>
      <c r="H7892" t="s">
        <v>30</v>
      </c>
      <c r="I7892" t="s">
        <v>30</v>
      </c>
      <c r="J7892" t="s">
        <v>23713</v>
      </c>
      <c r="K7892" t="s">
        <v>32</v>
      </c>
      <c r="L7892" t="s">
        <v>32</v>
      </c>
      <c r="M7892" t="s">
        <v>33</v>
      </c>
      <c r="N7892" t="s">
        <v>34</v>
      </c>
      <c r="P7892" s="2" t="s">
        <v>35</v>
      </c>
      <c r="Q7892" s="2" t="s">
        <v>23714</v>
      </c>
      <c r="R7892" s="2" t="s">
        <v>37</v>
      </c>
      <c r="T7892" t="s">
        <v>38</v>
      </c>
      <c r="U7892" t="s">
        <v>30</v>
      </c>
      <c r="V7892" t="s">
        <v>30</v>
      </c>
    </row>
    <row r="7893" spans="1:22" x14ac:dyDescent="0.35">
      <c r="A7893" t="s">
        <v>21041</v>
      </c>
      <c r="B7893" t="s">
        <v>24</v>
      </c>
      <c r="C7893" t="s">
        <v>25</v>
      </c>
      <c r="D7893" t="s">
        <v>26</v>
      </c>
      <c r="E7893" t="s">
        <v>27</v>
      </c>
      <c r="F7893" t="s">
        <v>23715</v>
      </c>
      <c r="G7893" s="2" t="s">
        <v>29</v>
      </c>
      <c r="H7893" t="s">
        <v>30</v>
      </c>
      <c r="I7893" t="s">
        <v>30</v>
      </c>
      <c r="J7893" t="s">
        <v>23716</v>
      </c>
      <c r="K7893" t="s">
        <v>32</v>
      </c>
      <c r="L7893" t="s">
        <v>32</v>
      </c>
      <c r="M7893" t="s">
        <v>33</v>
      </c>
      <c r="N7893" t="s">
        <v>34</v>
      </c>
      <c r="P7893" s="2" t="s">
        <v>35</v>
      </c>
      <c r="Q7893" s="2" t="s">
        <v>23717</v>
      </c>
      <c r="R7893" s="2" t="s">
        <v>37</v>
      </c>
      <c r="T7893" t="s">
        <v>38</v>
      </c>
      <c r="U7893" t="s">
        <v>30</v>
      </c>
      <c r="V7893" t="s">
        <v>30</v>
      </c>
    </row>
    <row r="7894" spans="1:22" x14ac:dyDescent="0.35">
      <c r="A7894" t="s">
        <v>21041</v>
      </c>
      <c r="B7894" t="s">
        <v>24</v>
      </c>
      <c r="C7894" t="s">
        <v>25</v>
      </c>
      <c r="D7894" t="s">
        <v>26</v>
      </c>
      <c r="E7894" t="s">
        <v>27</v>
      </c>
      <c r="F7894" t="s">
        <v>23718</v>
      </c>
      <c r="G7894" s="2" t="s">
        <v>29</v>
      </c>
      <c r="H7894" t="s">
        <v>30</v>
      </c>
      <c r="I7894" t="s">
        <v>30</v>
      </c>
      <c r="J7894" t="s">
        <v>23719</v>
      </c>
      <c r="K7894" t="s">
        <v>32</v>
      </c>
      <c r="L7894" t="s">
        <v>32</v>
      </c>
      <c r="M7894" t="s">
        <v>33</v>
      </c>
      <c r="N7894" t="s">
        <v>34</v>
      </c>
      <c r="P7894" s="2" t="s">
        <v>35</v>
      </c>
      <c r="Q7894" s="2" t="s">
        <v>23720</v>
      </c>
      <c r="R7894" s="2" t="s">
        <v>37</v>
      </c>
      <c r="T7894" t="s">
        <v>38</v>
      </c>
      <c r="U7894" t="s">
        <v>30</v>
      </c>
      <c r="V7894" t="s">
        <v>30</v>
      </c>
    </row>
    <row r="7895" spans="1:22" x14ac:dyDescent="0.35">
      <c r="A7895" t="s">
        <v>21041</v>
      </c>
      <c r="B7895" t="s">
        <v>24</v>
      </c>
      <c r="C7895" t="s">
        <v>25</v>
      </c>
      <c r="D7895" t="s">
        <v>26</v>
      </c>
      <c r="E7895" t="s">
        <v>27</v>
      </c>
      <c r="F7895" t="s">
        <v>23721</v>
      </c>
      <c r="G7895" s="2" t="s">
        <v>29</v>
      </c>
      <c r="H7895" t="s">
        <v>30</v>
      </c>
      <c r="I7895" t="s">
        <v>30</v>
      </c>
      <c r="J7895" t="s">
        <v>23722</v>
      </c>
      <c r="K7895" t="s">
        <v>32</v>
      </c>
      <c r="L7895" t="s">
        <v>32</v>
      </c>
      <c r="M7895" t="s">
        <v>33</v>
      </c>
      <c r="N7895" t="s">
        <v>34</v>
      </c>
      <c r="P7895" s="2" t="s">
        <v>35</v>
      </c>
      <c r="Q7895" s="2" t="s">
        <v>23723</v>
      </c>
      <c r="R7895" s="2" t="s">
        <v>37</v>
      </c>
      <c r="T7895" t="s">
        <v>38</v>
      </c>
      <c r="U7895" t="s">
        <v>30</v>
      </c>
      <c r="V7895" t="s">
        <v>30</v>
      </c>
    </row>
    <row r="7896" spans="1:22" x14ac:dyDescent="0.35">
      <c r="A7896" t="s">
        <v>21041</v>
      </c>
      <c r="B7896" t="s">
        <v>24</v>
      </c>
      <c r="C7896" t="s">
        <v>25</v>
      </c>
      <c r="D7896" t="s">
        <v>26</v>
      </c>
      <c r="E7896" t="s">
        <v>27</v>
      </c>
      <c r="F7896" t="s">
        <v>23724</v>
      </c>
      <c r="G7896" s="2" t="s">
        <v>29</v>
      </c>
      <c r="H7896" t="s">
        <v>30</v>
      </c>
      <c r="I7896" t="s">
        <v>30</v>
      </c>
      <c r="J7896" t="s">
        <v>23725</v>
      </c>
      <c r="K7896" t="s">
        <v>32</v>
      </c>
      <c r="L7896" t="s">
        <v>32</v>
      </c>
      <c r="M7896" t="s">
        <v>33</v>
      </c>
      <c r="N7896" t="s">
        <v>34</v>
      </c>
      <c r="P7896" s="2" t="s">
        <v>35</v>
      </c>
      <c r="Q7896" s="2" t="s">
        <v>23726</v>
      </c>
      <c r="R7896" s="2" t="s">
        <v>37</v>
      </c>
      <c r="T7896" t="s">
        <v>38</v>
      </c>
      <c r="U7896" t="s">
        <v>30</v>
      </c>
      <c r="V7896" t="s">
        <v>30</v>
      </c>
    </row>
    <row r="7897" spans="1:22" x14ac:dyDescent="0.35">
      <c r="A7897" t="s">
        <v>21041</v>
      </c>
      <c r="B7897" t="s">
        <v>24</v>
      </c>
      <c r="C7897" t="s">
        <v>25</v>
      </c>
      <c r="D7897" t="s">
        <v>26</v>
      </c>
      <c r="E7897" t="s">
        <v>27</v>
      </c>
      <c r="F7897" t="s">
        <v>23727</v>
      </c>
      <c r="G7897" s="2" t="s">
        <v>29</v>
      </c>
      <c r="H7897" t="s">
        <v>30</v>
      </c>
      <c r="I7897" t="s">
        <v>30</v>
      </c>
      <c r="J7897" t="s">
        <v>23728</v>
      </c>
      <c r="K7897" t="s">
        <v>32</v>
      </c>
      <c r="L7897" t="s">
        <v>32</v>
      </c>
      <c r="M7897" t="s">
        <v>33</v>
      </c>
      <c r="N7897" t="s">
        <v>34</v>
      </c>
      <c r="P7897" s="2" t="s">
        <v>35</v>
      </c>
      <c r="Q7897" s="2" t="s">
        <v>23729</v>
      </c>
      <c r="R7897" s="2" t="s">
        <v>37</v>
      </c>
      <c r="T7897" t="s">
        <v>38</v>
      </c>
      <c r="U7897" t="s">
        <v>30</v>
      </c>
      <c r="V7897" t="s">
        <v>30</v>
      </c>
    </row>
    <row r="7898" spans="1:22" x14ac:dyDescent="0.35">
      <c r="A7898" t="s">
        <v>21041</v>
      </c>
      <c r="B7898" t="s">
        <v>24</v>
      </c>
      <c r="C7898" t="s">
        <v>25</v>
      </c>
      <c r="D7898" t="s">
        <v>26</v>
      </c>
      <c r="E7898" t="s">
        <v>27</v>
      </c>
      <c r="F7898" t="s">
        <v>23730</v>
      </c>
      <c r="G7898" s="2" t="s">
        <v>29</v>
      </c>
      <c r="H7898" t="s">
        <v>30</v>
      </c>
      <c r="I7898" t="s">
        <v>30</v>
      </c>
      <c r="J7898" t="s">
        <v>23731</v>
      </c>
      <c r="K7898" t="s">
        <v>32</v>
      </c>
      <c r="L7898" t="s">
        <v>32</v>
      </c>
      <c r="M7898" t="s">
        <v>33</v>
      </c>
      <c r="N7898" t="s">
        <v>34</v>
      </c>
      <c r="P7898" s="2" t="s">
        <v>35</v>
      </c>
      <c r="Q7898" s="2" t="s">
        <v>23732</v>
      </c>
      <c r="R7898" s="2" t="s">
        <v>37</v>
      </c>
      <c r="T7898" t="s">
        <v>38</v>
      </c>
      <c r="U7898" t="s">
        <v>30</v>
      </c>
      <c r="V7898" t="s">
        <v>30</v>
      </c>
    </row>
    <row r="7899" spans="1:22" x14ac:dyDescent="0.35">
      <c r="A7899" t="s">
        <v>21041</v>
      </c>
      <c r="B7899" t="s">
        <v>24</v>
      </c>
      <c r="C7899" t="s">
        <v>25</v>
      </c>
      <c r="D7899" t="s">
        <v>26</v>
      </c>
      <c r="E7899" t="s">
        <v>27</v>
      </c>
      <c r="F7899" t="s">
        <v>23733</v>
      </c>
      <c r="G7899" s="2" t="s">
        <v>29</v>
      </c>
      <c r="H7899" t="s">
        <v>30</v>
      </c>
      <c r="I7899" t="s">
        <v>30</v>
      </c>
      <c r="J7899" t="s">
        <v>23734</v>
      </c>
      <c r="K7899" t="s">
        <v>32</v>
      </c>
      <c r="L7899" t="s">
        <v>32</v>
      </c>
      <c r="M7899" t="s">
        <v>33</v>
      </c>
      <c r="N7899" t="s">
        <v>34</v>
      </c>
      <c r="P7899" s="2" t="s">
        <v>35</v>
      </c>
      <c r="Q7899" s="2" t="s">
        <v>23735</v>
      </c>
      <c r="R7899" s="2" t="s">
        <v>37</v>
      </c>
      <c r="T7899" t="s">
        <v>38</v>
      </c>
      <c r="U7899" t="s">
        <v>30</v>
      </c>
      <c r="V7899" t="s">
        <v>30</v>
      </c>
    </row>
    <row r="7900" spans="1:22" x14ac:dyDescent="0.35">
      <c r="A7900" t="s">
        <v>21041</v>
      </c>
      <c r="B7900" t="s">
        <v>24</v>
      </c>
      <c r="C7900" t="s">
        <v>25</v>
      </c>
      <c r="D7900" t="s">
        <v>26</v>
      </c>
      <c r="E7900" t="s">
        <v>27</v>
      </c>
      <c r="F7900" t="s">
        <v>23736</v>
      </c>
      <c r="G7900" s="2" t="s">
        <v>29</v>
      </c>
      <c r="H7900" t="s">
        <v>30</v>
      </c>
      <c r="I7900" t="s">
        <v>30</v>
      </c>
      <c r="J7900" t="s">
        <v>23737</v>
      </c>
      <c r="K7900" t="s">
        <v>32</v>
      </c>
      <c r="L7900" t="s">
        <v>32</v>
      </c>
      <c r="M7900" t="s">
        <v>33</v>
      </c>
      <c r="N7900" t="s">
        <v>34</v>
      </c>
      <c r="P7900" s="2" t="s">
        <v>35</v>
      </c>
      <c r="Q7900" s="2" t="s">
        <v>23738</v>
      </c>
      <c r="R7900" s="2" t="s">
        <v>37</v>
      </c>
      <c r="T7900" t="s">
        <v>38</v>
      </c>
      <c r="U7900" t="s">
        <v>30</v>
      </c>
      <c r="V7900" t="s">
        <v>30</v>
      </c>
    </row>
    <row r="7901" spans="1:22" x14ac:dyDescent="0.35">
      <c r="A7901" t="s">
        <v>21041</v>
      </c>
      <c r="B7901" t="s">
        <v>24</v>
      </c>
      <c r="C7901" t="s">
        <v>25</v>
      </c>
      <c r="D7901" t="s">
        <v>26</v>
      </c>
      <c r="E7901" t="s">
        <v>27</v>
      </c>
      <c r="F7901" t="s">
        <v>23739</v>
      </c>
      <c r="G7901" s="2" t="s">
        <v>29</v>
      </c>
      <c r="H7901" t="s">
        <v>30</v>
      </c>
      <c r="I7901" t="s">
        <v>30</v>
      </c>
      <c r="J7901" t="s">
        <v>23740</v>
      </c>
      <c r="K7901" t="s">
        <v>32</v>
      </c>
      <c r="L7901" t="s">
        <v>32</v>
      </c>
      <c r="M7901" t="s">
        <v>33</v>
      </c>
      <c r="N7901" t="s">
        <v>34</v>
      </c>
      <c r="P7901" s="2" t="s">
        <v>35</v>
      </c>
      <c r="Q7901" s="2" t="s">
        <v>23741</v>
      </c>
      <c r="R7901" s="2" t="s">
        <v>37</v>
      </c>
      <c r="T7901" t="s">
        <v>38</v>
      </c>
      <c r="U7901" t="s">
        <v>30</v>
      </c>
      <c r="V7901" t="s">
        <v>30</v>
      </c>
    </row>
    <row r="7902" spans="1:22" x14ac:dyDescent="0.35">
      <c r="A7902" t="s">
        <v>21041</v>
      </c>
      <c r="B7902" t="s">
        <v>24</v>
      </c>
      <c r="C7902" t="s">
        <v>25</v>
      </c>
      <c r="D7902" t="s">
        <v>26</v>
      </c>
      <c r="E7902" t="s">
        <v>27</v>
      </c>
      <c r="F7902" t="s">
        <v>23742</v>
      </c>
      <c r="G7902" s="2" t="s">
        <v>29</v>
      </c>
      <c r="H7902" t="s">
        <v>30</v>
      </c>
      <c r="I7902" t="s">
        <v>30</v>
      </c>
      <c r="J7902" t="s">
        <v>23743</v>
      </c>
      <c r="K7902" t="s">
        <v>32</v>
      </c>
      <c r="L7902" t="s">
        <v>32</v>
      </c>
      <c r="M7902" t="s">
        <v>33</v>
      </c>
      <c r="N7902" t="s">
        <v>34</v>
      </c>
      <c r="P7902" s="2" t="s">
        <v>35</v>
      </c>
      <c r="Q7902" s="2" t="s">
        <v>23744</v>
      </c>
      <c r="R7902" s="2" t="s">
        <v>37</v>
      </c>
      <c r="T7902" t="s">
        <v>38</v>
      </c>
      <c r="U7902" t="s">
        <v>30</v>
      </c>
      <c r="V7902" t="s">
        <v>30</v>
      </c>
    </row>
    <row r="7903" spans="1:22" x14ac:dyDescent="0.35">
      <c r="A7903" t="s">
        <v>21041</v>
      </c>
      <c r="B7903" t="s">
        <v>24</v>
      </c>
      <c r="C7903" t="s">
        <v>25</v>
      </c>
      <c r="D7903" t="s">
        <v>26</v>
      </c>
      <c r="E7903" t="s">
        <v>27</v>
      </c>
      <c r="F7903" t="s">
        <v>23745</v>
      </c>
      <c r="G7903" s="2" t="s">
        <v>29</v>
      </c>
      <c r="H7903" t="s">
        <v>30</v>
      </c>
      <c r="I7903" t="s">
        <v>30</v>
      </c>
      <c r="J7903" t="s">
        <v>23746</v>
      </c>
      <c r="K7903" t="s">
        <v>32</v>
      </c>
      <c r="L7903" t="s">
        <v>32</v>
      </c>
      <c r="M7903" t="s">
        <v>33</v>
      </c>
      <c r="N7903" t="s">
        <v>34</v>
      </c>
      <c r="P7903" s="2" t="s">
        <v>35</v>
      </c>
      <c r="Q7903" s="2" t="s">
        <v>23747</v>
      </c>
      <c r="R7903" s="2" t="s">
        <v>37</v>
      </c>
      <c r="T7903" t="s">
        <v>38</v>
      </c>
      <c r="U7903" t="s">
        <v>30</v>
      </c>
      <c r="V7903" t="s">
        <v>30</v>
      </c>
    </row>
    <row r="7904" spans="1:22" x14ac:dyDescent="0.35">
      <c r="A7904" t="s">
        <v>21041</v>
      </c>
      <c r="B7904" t="s">
        <v>24</v>
      </c>
      <c r="C7904" t="s">
        <v>25</v>
      </c>
      <c r="D7904" t="s">
        <v>26</v>
      </c>
      <c r="E7904" t="s">
        <v>27</v>
      </c>
      <c r="F7904" t="s">
        <v>23748</v>
      </c>
      <c r="G7904" s="2" t="s">
        <v>29</v>
      </c>
      <c r="H7904" t="s">
        <v>30</v>
      </c>
      <c r="I7904" t="s">
        <v>30</v>
      </c>
      <c r="J7904" t="s">
        <v>23749</v>
      </c>
      <c r="K7904" t="s">
        <v>32</v>
      </c>
      <c r="L7904" t="s">
        <v>32</v>
      </c>
      <c r="M7904" t="s">
        <v>33</v>
      </c>
      <c r="N7904" t="s">
        <v>34</v>
      </c>
      <c r="P7904" s="2" t="s">
        <v>35</v>
      </c>
      <c r="Q7904" s="2" t="s">
        <v>23750</v>
      </c>
      <c r="R7904" s="2" t="s">
        <v>37</v>
      </c>
      <c r="T7904" t="s">
        <v>38</v>
      </c>
      <c r="U7904" t="s">
        <v>30</v>
      </c>
      <c r="V7904" t="s">
        <v>30</v>
      </c>
    </row>
    <row r="7905" spans="1:22" x14ac:dyDescent="0.35">
      <c r="A7905" t="s">
        <v>21041</v>
      </c>
      <c r="B7905" t="s">
        <v>24</v>
      </c>
      <c r="C7905" t="s">
        <v>25</v>
      </c>
      <c r="D7905" t="s">
        <v>26</v>
      </c>
      <c r="E7905" t="s">
        <v>27</v>
      </c>
      <c r="F7905" t="s">
        <v>23751</v>
      </c>
      <c r="G7905" s="2" t="s">
        <v>29</v>
      </c>
      <c r="H7905" t="s">
        <v>30</v>
      </c>
      <c r="I7905" t="s">
        <v>30</v>
      </c>
      <c r="J7905" t="s">
        <v>23752</v>
      </c>
      <c r="K7905" t="s">
        <v>32</v>
      </c>
      <c r="L7905" t="s">
        <v>32</v>
      </c>
      <c r="M7905" t="s">
        <v>33</v>
      </c>
      <c r="N7905" t="s">
        <v>34</v>
      </c>
      <c r="P7905" s="2" t="s">
        <v>35</v>
      </c>
      <c r="Q7905" s="2" t="s">
        <v>23753</v>
      </c>
      <c r="R7905" s="2" t="s">
        <v>37</v>
      </c>
      <c r="T7905" t="s">
        <v>38</v>
      </c>
      <c r="U7905" t="s">
        <v>30</v>
      </c>
      <c r="V7905" t="s">
        <v>30</v>
      </c>
    </row>
    <row r="7906" spans="1:22" x14ac:dyDescent="0.35">
      <c r="A7906" t="s">
        <v>21041</v>
      </c>
      <c r="B7906" t="s">
        <v>24</v>
      </c>
      <c r="C7906" t="s">
        <v>25</v>
      </c>
      <c r="D7906" t="s">
        <v>26</v>
      </c>
      <c r="E7906" t="s">
        <v>27</v>
      </c>
      <c r="F7906" t="s">
        <v>23754</v>
      </c>
      <c r="G7906" s="2" t="s">
        <v>29</v>
      </c>
      <c r="H7906" t="s">
        <v>30</v>
      </c>
      <c r="I7906" t="s">
        <v>30</v>
      </c>
      <c r="J7906" t="s">
        <v>23755</v>
      </c>
      <c r="K7906" t="s">
        <v>32</v>
      </c>
      <c r="L7906" t="s">
        <v>32</v>
      </c>
      <c r="M7906" t="s">
        <v>33</v>
      </c>
      <c r="N7906" t="s">
        <v>34</v>
      </c>
      <c r="P7906" s="2" t="s">
        <v>35</v>
      </c>
      <c r="Q7906" s="2" t="s">
        <v>23756</v>
      </c>
      <c r="R7906" s="2" t="s">
        <v>37</v>
      </c>
      <c r="T7906" t="s">
        <v>38</v>
      </c>
      <c r="U7906" t="s">
        <v>30</v>
      </c>
      <c r="V7906" t="s">
        <v>30</v>
      </c>
    </row>
    <row r="7907" spans="1:22" x14ac:dyDescent="0.35">
      <c r="A7907" t="s">
        <v>21041</v>
      </c>
      <c r="B7907" t="s">
        <v>24</v>
      </c>
      <c r="C7907" t="s">
        <v>25</v>
      </c>
      <c r="D7907" t="s">
        <v>26</v>
      </c>
      <c r="E7907" t="s">
        <v>27</v>
      </c>
      <c r="F7907" t="s">
        <v>23757</v>
      </c>
      <c r="G7907" s="2" t="s">
        <v>29</v>
      </c>
      <c r="H7907" t="s">
        <v>30</v>
      </c>
      <c r="I7907" t="s">
        <v>30</v>
      </c>
      <c r="J7907" t="s">
        <v>23758</v>
      </c>
      <c r="K7907" t="s">
        <v>32</v>
      </c>
      <c r="L7907" t="s">
        <v>32</v>
      </c>
      <c r="M7907" t="s">
        <v>33</v>
      </c>
      <c r="N7907" t="s">
        <v>34</v>
      </c>
      <c r="P7907" s="2" t="s">
        <v>35</v>
      </c>
      <c r="Q7907" s="2" t="s">
        <v>23759</v>
      </c>
      <c r="R7907" s="2" t="s">
        <v>37</v>
      </c>
      <c r="T7907" t="s">
        <v>38</v>
      </c>
      <c r="U7907" t="s">
        <v>30</v>
      </c>
      <c r="V7907" t="s">
        <v>30</v>
      </c>
    </row>
    <row r="7908" spans="1:22" x14ac:dyDescent="0.35">
      <c r="A7908" t="s">
        <v>21041</v>
      </c>
      <c r="B7908" t="s">
        <v>24</v>
      </c>
      <c r="C7908" t="s">
        <v>25</v>
      </c>
      <c r="D7908" t="s">
        <v>26</v>
      </c>
      <c r="E7908" t="s">
        <v>27</v>
      </c>
      <c r="F7908" t="s">
        <v>23760</v>
      </c>
      <c r="G7908" s="2" t="s">
        <v>29</v>
      </c>
      <c r="H7908" t="s">
        <v>30</v>
      </c>
      <c r="I7908" t="s">
        <v>30</v>
      </c>
      <c r="J7908" t="s">
        <v>23761</v>
      </c>
      <c r="K7908" t="s">
        <v>32</v>
      </c>
      <c r="L7908" t="s">
        <v>32</v>
      </c>
      <c r="M7908" t="s">
        <v>33</v>
      </c>
      <c r="N7908" t="s">
        <v>34</v>
      </c>
      <c r="P7908" s="2" t="s">
        <v>35</v>
      </c>
      <c r="Q7908" s="2" t="s">
        <v>23762</v>
      </c>
      <c r="R7908" s="2" t="s">
        <v>37</v>
      </c>
      <c r="T7908" t="s">
        <v>38</v>
      </c>
      <c r="U7908" t="s">
        <v>30</v>
      </c>
      <c r="V7908" t="s">
        <v>30</v>
      </c>
    </row>
    <row r="7909" spans="1:22" x14ac:dyDescent="0.35">
      <c r="A7909" t="s">
        <v>21041</v>
      </c>
      <c r="B7909" t="s">
        <v>24</v>
      </c>
      <c r="C7909" t="s">
        <v>25</v>
      </c>
      <c r="D7909" t="s">
        <v>26</v>
      </c>
      <c r="E7909" t="s">
        <v>27</v>
      </c>
      <c r="F7909" t="s">
        <v>23763</v>
      </c>
      <c r="G7909" s="2" t="s">
        <v>29</v>
      </c>
      <c r="H7909" t="s">
        <v>30</v>
      </c>
      <c r="I7909" t="s">
        <v>30</v>
      </c>
      <c r="J7909" t="s">
        <v>23764</v>
      </c>
      <c r="K7909" t="s">
        <v>32</v>
      </c>
      <c r="L7909" t="s">
        <v>32</v>
      </c>
      <c r="M7909" t="s">
        <v>33</v>
      </c>
      <c r="N7909" t="s">
        <v>34</v>
      </c>
      <c r="P7909" s="2" t="s">
        <v>35</v>
      </c>
      <c r="Q7909" s="2" t="s">
        <v>23765</v>
      </c>
      <c r="R7909" s="2" t="s">
        <v>37</v>
      </c>
      <c r="T7909" t="s">
        <v>38</v>
      </c>
      <c r="U7909" t="s">
        <v>30</v>
      </c>
      <c r="V7909" t="s">
        <v>30</v>
      </c>
    </row>
    <row r="7910" spans="1:22" x14ac:dyDescent="0.35">
      <c r="A7910" t="s">
        <v>21041</v>
      </c>
      <c r="B7910" t="s">
        <v>24</v>
      </c>
      <c r="C7910" t="s">
        <v>25</v>
      </c>
      <c r="D7910" t="s">
        <v>26</v>
      </c>
      <c r="E7910" t="s">
        <v>27</v>
      </c>
      <c r="F7910" t="s">
        <v>23766</v>
      </c>
      <c r="G7910" s="2" t="s">
        <v>29</v>
      </c>
      <c r="H7910" t="s">
        <v>30</v>
      </c>
      <c r="I7910" t="s">
        <v>30</v>
      </c>
      <c r="J7910" t="s">
        <v>23767</v>
      </c>
      <c r="K7910" t="s">
        <v>32</v>
      </c>
      <c r="L7910" t="s">
        <v>32</v>
      </c>
      <c r="M7910" t="s">
        <v>33</v>
      </c>
      <c r="N7910" t="s">
        <v>34</v>
      </c>
      <c r="P7910" s="2" t="s">
        <v>35</v>
      </c>
      <c r="Q7910" s="2" t="s">
        <v>23768</v>
      </c>
      <c r="R7910" s="2" t="s">
        <v>37</v>
      </c>
      <c r="T7910" t="s">
        <v>38</v>
      </c>
      <c r="U7910" t="s">
        <v>30</v>
      </c>
      <c r="V7910" t="s">
        <v>30</v>
      </c>
    </row>
    <row r="7911" spans="1:22" x14ac:dyDescent="0.35">
      <c r="A7911" t="s">
        <v>21041</v>
      </c>
      <c r="B7911" t="s">
        <v>24</v>
      </c>
      <c r="C7911" t="s">
        <v>25</v>
      </c>
      <c r="D7911" t="s">
        <v>26</v>
      </c>
      <c r="E7911" t="s">
        <v>27</v>
      </c>
      <c r="F7911" t="s">
        <v>23769</v>
      </c>
      <c r="G7911" s="2" t="s">
        <v>29</v>
      </c>
      <c r="H7911" t="s">
        <v>30</v>
      </c>
      <c r="I7911" t="s">
        <v>30</v>
      </c>
      <c r="J7911" t="s">
        <v>23770</v>
      </c>
      <c r="K7911" t="s">
        <v>32</v>
      </c>
      <c r="L7911" t="s">
        <v>32</v>
      </c>
      <c r="M7911" t="s">
        <v>33</v>
      </c>
      <c r="N7911" t="s">
        <v>34</v>
      </c>
      <c r="P7911" s="2" t="s">
        <v>35</v>
      </c>
      <c r="Q7911" s="2" t="s">
        <v>23771</v>
      </c>
      <c r="R7911" s="2" t="s">
        <v>37</v>
      </c>
      <c r="T7911" t="s">
        <v>38</v>
      </c>
      <c r="U7911" t="s">
        <v>30</v>
      </c>
      <c r="V7911" t="s">
        <v>30</v>
      </c>
    </row>
    <row r="7912" spans="1:22" x14ac:dyDescent="0.35">
      <c r="A7912" t="s">
        <v>21041</v>
      </c>
      <c r="B7912" t="s">
        <v>24</v>
      </c>
      <c r="C7912" t="s">
        <v>25</v>
      </c>
      <c r="D7912" t="s">
        <v>26</v>
      </c>
      <c r="E7912" t="s">
        <v>27</v>
      </c>
      <c r="F7912" t="s">
        <v>23772</v>
      </c>
      <c r="G7912" s="2" t="s">
        <v>29</v>
      </c>
      <c r="H7912" t="s">
        <v>30</v>
      </c>
      <c r="I7912" t="s">
        <v>30</v>
      </c>
      <c r="J7912" t="s">
        <v>23773</v>
      </c>
      <c r="K7912" t="s">
        <v>32</v>
      </c>
      <c r="L7912" t="s">
        <v>32</v>
      </c>
      <c r="M7912" t="s">
        <v>33</v>
      </c>
      <c r="N7912" t="s">
        <v>34</v>
      </c>
      <c r="P7912" s="2" t="s">
        <v>35</v>
      </c>
      <c r="Q7912" s="2" t="s">
        <v>23774</v>
      </c>
      <c r="R7912" s="2" t="s">
        <v>37</v>
      </c>
      <c r="T7912" t="s">
        <v>38</v>
      </c>
      <c r="U7912" t="s">
        <v>30</v>
      </c>
      <c r="V7912" t="s">
        <v>30</v>
      </c>
    </row>
    <row r="7913" spans="1:22" x14ac:dyDescent="0.35">
      <c r="A7913" t="s">
        <v>21041</v>
      </c>
      <c r="B7913" t="s">
        <v>24</v>
      </c>
      <c r="C7913" t="s">
        <v>25</v>
      </c>
      <c r="D7913" t="s">
        <v>26</v>
      </c>
      <c r="E7913" t="s">
        <v>27</v>
      </c>
      <c r="F7913" t="s">
        <v>23775</v>
      </c>
      <c r="G7913" s="2" t="s">
        <v>29</v>
      </c>
      <c r="H7913" t="s">
        <v>30</v>
      </c>
      <c r="I7913" t="s">
        <v>30</v>
      </c>
      <c r="J7913" t="s">
        <v>23776</v>
      </c>
      <c r="K7913" t="s">
        <v>32</v>
      </c>
      <c r="L7913" t="s">
        <v>32</v>
      </c>
      <c r="M7913" t="s">
        <v>33</v>
      </c>
      <c r="N7913" t="s">
        <v>34</v>
      </c>
      <c r="P7913" s="2" t="s">
        <v>35</v>
      </c>
      <c r="Q7913" s="2" t="s">
        <v>23777</v>
      </c>
      <c r="R7913" s="2" t="s">
        <v>37</v>
      </c>
      <c r="T7913" t="s">
        <v>38</v>
      </c>
      <c r="U7913" t="s">
        <v>30</v>
      </c>
      <c r="V7913" t="s">
        <v>30</v>
      </c>
    </row>
    <row r="7914" spans="1:22" x14ac:dyDescent="0.35">
      <c r="A7914" t="s">
        <v>21041</v>
      </c>
      <c r="B7914" t="s">
        <v>24</v>
      </c>
      <c r="C7914" t="s">
        <v>25</v>
      </c>
      <c r="D7914" t="s">
        <v>26</v>
      </c>
      <c r="E7914" t="s">
        <v>27</v>
      </c>
      <c r="F7914" t="s">
        <v>23778</v>
      </c>
      <c r="G7914" s="2" t="s">
        <v>29</v>
      </c>
      <c r="H7914" t="s">
        <v>30</v>
      </c>
      <c r="I7914" t="s">
        <v>30</v>
      </c>
      <c r="J7914" t="s">
        <v>23779</v>
      </c>
      <c r="K7914" t="s">
        <v>32</v>
      </c>
      <c r="L7914" t="s">
        <v>32</v>
      </c>
      <c r="M7914" t="s">
        <v>33</v>
      </c>
      <c r="N7914" t="s">
        <v>34</v>
      </c>
      <c r="P7914" s="2" t="s">
        <v>35</v>
      </c>
      <c r="Q7914" s="2" t="s">
        <v>23780</v>
      </c>
      <c r="R7914" s="2" t="s">
        <v>37</v>
      </c>
      <c r="T7914" t="s">
        <v>38</v>
      </c>
      <c r="U7914" t="s">
        <v>30</v>
      </c>
      <c r="V7914" t="s">
        <v>30</v>
      </c>
    </row>
    <row r="7915" spans="1:22" x14ac:dyDescent="0.35">
      <c r="A7915" t="s">
        <v>21041</v>
      </c>
      <c r="B7915" t="s">
        <v>24</v>
      </c>
      <c r="C7915" t="s">
        <v>25</v>
      </c>
      <c r="D7915" t="s">
        <v>26</v>
      </c>
      <c r="E7915" t="s">
        <v>27</v>
      </c>
      <c r="F7915" t="s">
        <v>23781</v>
      </c>
      <c r="G7915" s="2" t="s">
        <v>29</v>
      </c>
      <c r="H7915" t="s">
        <v>30</v>
      </c>
      <c r="I7915" t="s">
        <v>30</v>
      </c>
      <c r="J7915" t="s">
        <v>23782</v>
      </c>
      <c r="K7915" t="s">
        <v>32</v>
      </c>
      <c r="L7915" t="s">
        <v>32</v>
      </c>
      <c r="M7915" t="s">
        <v>33</v>
      </c>
      <c r="N7915" t="s">
        <v>34</v>
      </c>
      <c r="P7915" s="2" t="s">
        <v>35</v>
      </c>
      <c r="Q7915" s="2" t="s">
        <v>23783</v>
      </c>
      <c r="R7915" s="2" t="s">
        <v>37</v>
      </c>
      <c r="T7915" t="s">
        <v>38</v>
      </c>
      <c r="U7915" t="s">
        <v>30</v>
      </c>
      <c r="V7915" t="s">
        <v>30</v>
      </c>
    </row>
    <row r="7916" spans="1:22" x14ac:dyDescent="0.35">
      <c r="A7916" t="s">
        <v>21041</v>
      </c>
      <c r="B7916" t="s">
        <v>24</v>
      </c>
      <c r="C7916" t="s">
        <v>25</v>
      </c>
      <c r="D7916" t="s">
        <v>26</v>
      </c>
      <c r="E7916" t="s">
        <v>27</v>
      </c>
      <c r="F7916" t="s">
        <v>23784</v>
      </c>
      <c r="G7916" s="2" t="s">
        <v>29</v>
      </c>
      <c r="H7916" t="s">
        <v>30</v>
      </c>
      <c r="I7916" t="s">
        <v>30</v>
      </c>
      <c r="J7916" t="s">
        <v>23785</v>
      </c>
      <c r="K7916" t="s">
        <v>32</v>
      </c>
      <c r="L7916" t="s">
        <v>32</v>
      </c>
      <c r="M7916" t="s">
        <v>33</v>
      </c>
      <c r="N7916" t="s">
        <v>34</v>
      </c>
      <c r="P7916" s="2" t="s">
        <v>35</v>
      </c>
      <c r="Q7916" s="2" t="s">
        <v>23786</v>
      </c>
      <c r="R7916" s="2" t="s">
        <v>37</v>
      </c>
      <c r="T7916" t="s">
        <v>38</v>
      </c>
      <c r="U7916" t="s">
        <v>30</v>
      </c>
      <c r="V7916" t="s">
        <v>30</v>
      </c>
    </row>
    <row r="7917" spans="1:22" x14ac:dyDescent="0.35">
      <c r="A7917" t="s">
        <v>21041</v>
      </c>
      <c r="B7917" t="s">
        <v>24</v>
      </c>
      <c r="C7917" t="s">
        <v>25</v>
      </c>
      <c r="D7917" t="s">
        <v>26</v>
      </c>
      <c r="E7917" t="s">
        <v>27</v>
      </c>
      <c r="F7917" t="s">
        <v>23787</v>
      </c>
      <c r="G7917" s="2" t="s">
        <v>29</v>
      </c>
      <c r="H7917" t="s">
        <v>30</v>
      </c>
      <c r="I7917" t="s">
        <v>30</v>
      </c>
      <c r="J7917" t="s">
        <v>23788</v>
      </c>
      <c r="K7917" t="s">
        <v>32</v>
      </c>
      <c r="L7917" t="s">
        <v>32</v>
      </c>
      <c r="M7917" t="s">
        <v>33</v>
      </c>
      <c r="N7917" t="s">
        <v>34</v>
      </c>
      <c r="P7917" s="2" t="s">
        <v>35</v>
      </c>
      <c r="Q7917" s="2" t="s">
        <v>23789</v>
      </c>
      <c r="R7917" s="2" t="s">
        <v>37</v>
      </c>
      <c r="T7917" t="s">
        <v>38</v>
      </c>
      <c r="U7917" t="s">
        <v>30</v>
      </c>
      <c r="V7917" t="s">
        <v>30</v>
      </c>
    </row>
    <row r="7918" spans="1:22" x14ac:dyDescent="0.35">
      <c r="A7918" t="s">
        <v>21041</v>
      </c>
      <c r="B7918" t="s">
        <v>24</v>
      </c>
      <c r="C7918" t="s">
        <v>25</v>
      </c>
      <c r="D7918" t="s">
        <v>26</v>
      </c>
      <c r="E7918" t="s">
        <v>27</v>
      </c>
      <c r="F7918" t="s">
        <v>23790</v>
      </c>
      <c r="G7918" s="2" t="s">
        <v>29</v>
      </c>
      <c r="H7918" t="s">
        <v>30</v>
      </c>
      <c r="I7918" t="s">
        <v>30</v>
      </c>
      <c r="J7918" t="s">
        <v>23791</v>
      </c>
      <c r="K7918" t="s">
        <v>32</v>
      </c>
      <c r="L7918" t="s">
        <v>32</v>
      </c>
      <c r="M7918" t="s">
        <v>33</v>
      </c>
      <c r="N7918" t="s">
        <v>34</v>
      </c>
      <c r="P7918" s="2" t="s">
        <v>35</v>
      </c>
      <c r="Q7918" s="2" t="s">
        <v>23792</v>
      </c>
      <c r="R7918" s="2" t="s">
        <v>37</v>
      </c>
      <c r="T7918" t="s">
        <v>38</v>
      </c>
      <c r="U7918" t="s">
        <v>30</v>
      </c>
      <c r="V7918" t="s">
        <v>30</v>
      </c>
    </row>
    <row r="7919" spans="1:22" x14ac:dyDescent="0.35">
      <c r="A7919" t="s">
        <v>21041</v>
      </c>
      <c r="B7919" t="s">
        <v>24</v>
      </c>
      <c r="C7919" t="s">
        <v>25</v>
      </c>
      <c r="D7919" t="s">
        <v>26</v>
      </c>
      <c r="E7919" t="s">
        <v>27</v>
      </c>
      <c r="F7919" t="s">
        <v>23793</v>
      </c>
      <c r="G7919" s="2" t="s">
        <v>29</v>
      </c>
      <c r="H7919" t="s">
        <v>30</v>
      </c>
      <c r="I7919" t="s">
        <v>30</v>
      </c>
      <c r="J7919" t="s">
        <v>23794</v>
      </c>
      <c r="K7919" t="s">
        <v>32</v>
      </c>
      <c r="L7919" t="s">
        <v>32</v>
      </c>
      <c r="M7919" t="s">
        <v>33</v>
      </c>
      <c r="N7919" t="s">
        <v>34</v>
      </c>
      <c r="P7919" s="2" t="s">
        <v>35</v>
      </c>
      <c r="Q7919" s="2" t="s">
        <v>23795</v>
      </c>
      <c r="R7919" s="2" t="s">
        <v>37</v>
      </c>
      <c r="T7919" t="s">
        <v>38</v>
      </c>
      <c r="U7919" t="s">
        <v>30</v>
      </c>
      <c r="V7919" t="s">
        <v>30</v>
      </c>
    </row>
    <row r="7920" spans="1:22" x14ac:dyDescent="0.35">
      <c r="A7920" t="s">
        <v>21041</v>
      </c>
      <c r="B7920" t="s">
        <v>24</v>
      </c>
      <c r="C7920" t="s">
        <v>25</v>
      </c>
      <c r="D7920" t="s">
        <v>26</v>
      </c>
      <c r="E7920" t="s">
        <v>27</v>
      </c>
      <c r="F7920" t="s">
        <v>23796</v>
      </c>
      <c r="G7920" s="2" t="s">
        <v>29</v>
      </c>
      <c r="H7920" t="s">
        <v>30</v>
      </c>
      <c r="I7920" t="s">
        <v>30</v>
      </c>
      <c r="J7920" t="s">
        <v>23797</v>
      </c>
      <c r="K7920" t="s">
        <v>32</v>
      </c>
      <c r="L7920" t="s">
        <v>32</v>
      </c>
      <c r="M7920" t="s">
        <v>33</v>
      </c>
      <c r="N7920" t="s">
        <v>34</v>
      </c>
      <c r="P7920" s="2" t="s">
        <v>35</v>
      </c>
      <c r="Q7920" s="2" t="s">
        <v>23798</v>
      </c>
      <c r="R7920" s="2" t="s">
        <v>37</v>
      </c>
      <c r="T7920" t="s">
        <v>38</v>
      </c>
      <c r="U7920" t="s">
        <v>30</v>
      </c>
      <c r="V7920" t="s">
        <v>30</v>
      </c>
    </row>
    <row r="7921" spans="1:22" x14ac:dyDescent="0.35">
      <c r="A7921" t="s">
        <v>21041</v>
      </c>
      <c r="B7921" t="s">
        <v>24</v>
      </c>
      <c r="C7921" t="s">
        <v>25</v>
      </c>
      <c r="D7921" t="s">
        <v>26</v>
      </c>
      <c r="E7921" t="s">
        <v>27</v>
      </c>
      <c r="F7921" t="s">
        <v>23799</v>
      </c>
      <c r="G7921" s="2" t="s">
        <v>29</v>
      </c>
      <c r="H7921" t="s">
        <v>30</v>
      </c>
      <c r="I7921" t="s">
        <v>30</v>
      </c>
      <c r="J7921" t="s">
        <v>23800</v>
      </c>
      <c r="K7921" t="s">
        <v>32</v>
      </c>
      <c r="L7921" t="s">
        <v>32</v>
      </c>
      <c r="M7921" t="s">
        <v>33</v>
      </c>
      <c r="N7921" t="s">
        <v>34</v>
      </c>
      <c r="P7921" s="2" t="s">
        <v>35</v>
      </c>
      <c r="Q7921" s="2" t="s">
        <v>23801</v>
      </c>
      <c r="R7921" s="2" t="s">
        <v>37</v>
      </c>
      <c r="T7921" t="s">
        <v>38</v>
      </c>
      <c r="U7921" t="s">
        <v>30</v>
      </c>
      <c r="V7921" t="s">
        <v>30</v>
      </c>
    </row>
    <row r="7922" spans="1:22" x14ac:dyDescent="0.35">
      <c r="A7922" t="s">
        <v>21041</v>
      </c>
      <c r="B7922" t="s">
        <v>24</v>
      </c>
      <c r="C7922" t="s">
        <v>25</v>
      </c>
      <c r="D7922" t="s">
        <v>26</v>
      </c>
      <c r="E7922" t="s">
        <v>27</v>
      </c>
      <c r="F7922" t="s">
        <v>23802</v>
      </c>
      <c r="G7922" s="2" t="s">
        <v>29</v>
      </c>
      <c r="H7922" t="s">
        <v>30</v>
      </c>
      <c r="I7922" t="s">
        <v>30</v>
      </c>
      <c r="J7922" t="s">
        <v>23803</v>
      </c>
      <c r="K7922" t="s">
        <v>32</v>
      </c>
      <c r="L7922" t="s">
        <v>32</v>
      </c>
      <c r="M7922" t="s">
        <v>33</v>
      </c>
      <c r="N7922" t="s">
        <v>34</v>
      </c>
      <c r="P7922" s="2" t="s">
        <v>35</v>
      </c>
      <c r="Q7922" s="2" t="s">
        <v>23804</v>
      </c>
      <c r="R7922" s="2" t="s">
        <v>37</v>
      </c>
      <c r="T7922" t="s">
        <v>38</v>
      </c>
      <c r="U7922" t="s">
        <v>30</v>
      </c>
      <c r="V7922" t="s">
        <v>30</v>
      </c>
    </row>
    <row r="7923" spans="1:22" x14ac:dyDescent="0.35">
      <c r="A7923" t="s">
        <v>21041</v>
      </c>
      <c r="B7923" t="s">
        <v>24</v>
      </c>
      <c r="C7923" t="s">
        <v>25</v>
      </c>
      <c r="D7923" t="s">
        <v>26</v>
      </c>
      <c r="E7923" t="s">
        <v>27</v>
      </c>
      <c r="F7923" t="s">
        <v>23805</v>
      </c>
      <c r="G7923" s="2" t="s">
        <v>29</v>
      </c>
      <c r="H7923" t="s">
        <v>30</v>
      </c>
      <c r="I7923" t="s">
        <v>30</v>
      </c>
      <c r="J7923" t="s">
        <v>23806</v>
      </c>
      <c r="K7923" t="s">
        <v>32</v>
      </c>
      <c r="L7923" t="s">
        <v>32</v>
      </c>
      <c r="M7923" t="s">
        <v>33</v>
      </c>
      <c r="N7923" t="s">
        <v>34</v>
      </c>
      <c r="P7923" s="2" t="s">
        <v>35</v>
      </c>
      <c r="Q7923" s="2" t="s">
        <v>23807</v>
      </c>
      <c r="R7923" s="2" t="s">
        <v>37</v>
      </c>
      <c r="T7923" t="s">
        <v>38</v>
      </c>
      <c r="U7923" t="s">
        <v>30</v>
      </c>
      <c r="V7923" t="s">
        <v>30</v>
      </c>
    </row>
    <row r="7924" spans="1:22" x14ac:dyDescent="0.35">
      <c r="A7924" t="s">
        <v>21041</v>
      </c>
      <c r="B7924" t="s">
        <v>24</v>
      </c>
      <c r="C7924" t="s">
        <v>25</v>
      </c>
      <c r="D7924" t="s">
        <v>26</v>
      </c>
      <c r="E7924" t="s">
        <v>27</v>
      </c>
      <c r="F7924" t="s">
        <v>23808</v>
      </c>
      <c r="G7924" s="2" t="s">
        <v>29</v>
      </c>
      <c r="H7924" t="s">
        <v>30</v>
      </c>
      <c r="I7924" t="s">
        <v>30</v>
      </c>
      <c r="J7924" t="s">
        <v>23809</v>
      </c>
      <c r="K7924" t="s">
        <v>32</v>
      </c>
      <c r="L7924" t="s">
        <v>32</v>
      </c>
      <c r="M7924" t="s">
        <v>33</v>
      </c>
      <c r="N7924" t="s">
        <v>34</v>
      </c>
      <c r="P7924" s="2" t="s">
        <v>35</v>
      </c>
      <c r="Q7924" s="2" t="s">
        <v>23810</v>
      </c>
      <c r="R7924" s="2" t="s">
        <v>37</v>
      </c>
      <c r="T7924" t="s">
        <v>38</v>
      </c>
      <c r="U7924" t="s">
        <v>30</v>
      </c>
      <c r="V7924" t="s">
        <v>30</v>
      </c>
    </row>
    <row r="7925" spans="1:22" x14ac:dyDescent="0.35">
      <c r="A7925" t="s">
        <v>21041</v>
      </c>
      <c r="B7925" t="s">
        <v>24</v>
      </c>
      <c r="C7925" t="s">
        <v>25</v>
      </c>
      <c r="D7925" t="s">
        <v>26</v>
      </c>
      <c r="E7925" t="s">
        <v>27</v>
      </c>
      <c r="F7925" t="s">
        <v>23811</v>
      </c>
      <c r="G7925" s="2" t="s">
        <v>29</v>
      </c>
      <c r="H7925" t="s">
        <v>30</v>
      </c>
      <c r="I7925" t="s">
        <v>30</v>
      </c>
      <c r="J7925" t="s">
        <v>23812</v>
      </c>
      <c r="K7925" t="s">
        <v>32</v>
      </c>
      <c r="L7925" t="s">
        <v>32</v>
      </c>
      <c r="M7925" t="s">
        <v>33</v>
      </c>
      <c r="N7925" t="s">
        <v>34</v>
      </c>
      <c r="P7925" s="2" t="s">
        <v>35</v>
      </c>
      <c r="Q7925" s="2" t="s">
        <v>23813</v>
      </c>
      <c r="R7925" s="2" t="s">
        <v>37</v>
      </c>
      <c r="T7925" t="s">
        <v>38</v>
      </c>
      <c r="U7925" t="s">
        <v>30</v>
      </c>
      <c r="V7925" t="s">
        <v>30</v>
      </c>
    </row>
    <row r="7926" spans="1:22" x14ac:dyDescent="0.35">
      <c r="A7926" t="s">
        <v>21041</v>
      </c>
      <c r="B7926" t="s">
        <v>24</v>
      </c>
      <c r="C7926" t="s">
        <v>25</v>
      </c>
      <c r="D7926" t="s">
        <v>26</v>
      </c>
      <c r="E7926" t="s">
        <v>27</v>
      </c>
      <c r="F7926" t="s">
        <v>23814</v>
      </c>
      <c r="G7926" s="2" t="s">
        <v>29</v>
      </c>
      <c r="H7926" t="s">
        <v>30</v>
      </c>
      <c r="I7926" t="s">
        <v>30</v>
      </c>
      <c r="J7926" t="s">
        <v>23815</v>
      </c>
      <c r="K7926" t="s">
        <v>32</v>
      </c>
      <c r="L7926" t="s">
        <v>32</v>
      </c>
      <c r="M7926" t="s">
        <v>33</v>
      </c>
      <c r="N7926" t="s">
        <v>34</v>
      </c>
      <c r="P7926" s="2" t="s">
        <v>35</v>
      </c>
      <c r="Q7926" s="2" t="s">
        <v>23816</v>
      </c>
      <c r="R7926" s="2" t="s">
        <v>37</v>
      </c>
      <c r="T7926" t="s">
        <v>38</v>
      </c>
      <c r="U7926" t="s">
        <v>30</v>
      </c>
      <c r="V7926" t="s">
        <v>30</v>
      </c>
    </row>
    <row r="7927" spans="1:22" x14ac:dyDescent="0.35">
      <c r="A7927" t="s">
        <v>21041</v>
      </c>
      <c r="B7927" t="s">
        <v>24</v>
      </c>
      <c r="C7927" t="s">
        <v>25</v>
      </c>
      <c r="D7927" t="s">
        <v>26</v>
      </c>
      <c r="E7927" t="s">
        <v>27</v>
      </c>
      <c r="F7927" t="s">
        <v>23817</v>
      </c>
      <c r="G7927" s="2" t="s">
        <v>29</v>
      </c>
      <c r="H7927" t="s">
        <v>30</v>
      </c>
      <c r="I7927" t="s">
        <v>30</v>
      </c>
      <c r="J7927" t="s">
        <v>23818</v>
      </c>
      <c r="K7927" t="s">
        <v>32</v>
      </c>
      <c r="L7927" t="s">
        <v>32</v>
      </c>
      <c r="M7927" t="s">
        <v>33</v>
      </c>
      <c r="N7927" t="s">
        <v>34</v>
      </c>
      <c r="P7927" s="2" t="s">
        <v>35</v>
      </c>
      <c r="Q7927" s="2" t="s">
        <v>23819</v>
      </c>
      <c r="R7927" s="2" t="s">
        <v>37</v>
      </c>
      <c r="T7927" t="s">
        <v>38</v>
      </c>
      <c r="U7927" t="s">
        <v>30</v>
      </c>
      <c r="V7927" t="s">
        <v>30</v>
      </c>
    </row>
    <row r="7928" spans="1:22" x14ac:dyDescent="0.35">
      <c r="A7928" t="s">
        <v>21041</v>
      </c>
      <c r="B7928" t="s">
        <v>24</v>
      </c>
      <c r="C7928" t="s">
        <v>25</v>
      </c>
      <c r="D7928" t="s">
        <v>26</v>
      </c>
      <c r="E7928" t="s">
        <v>27</v>
      </c>
      <c r="F7928" t="s">
        <v>23820</v>
      </c>
      <c r="G7928" s="2" t="s">
        <v>29</v>
      </c>
      <c r="H7928" t="s">
        <v>30</v>
      </c>
      <c r="I7928" t="s">
        <v>30</v>
      </c>
      <c r="J7928" t="s">
        <v>23821</v>
      </c>
      <c r="K7928" t="s">
        <v>32</v>
      </c>
      <c r="L7928" t="s">
        <v>32</v>
      </c>
      <c r="M7928" t="s">
        <v>33</v>
      </c>
      <c r="N7928" t="s">
        <v>34</v>
      </c>
      <c r="P7928" s="2" t="s">
        <v>35</v>
      </c>
      <c r="Q7928" s="2" t="s">
        <v>23822</v>
      </c>
      <c r="R7928" s="2" t="s">
        <v>37</v>
      </c>
      <c r="T7928" t="s">
        <v>38</v>
      </c>
      <c r="U7928" t="s">
        <v>30</v>
      </c>
      <c r="V7928" t="s">
        <v>30</v>
      </c>
    </row>
    <row r="7929" spans="1:22" x14ac:dyDescent="0.35">
      <c r="A7929" t="s">
        <v>21041</v>
      </c>
      <c r="B7929" t="s">
        <v>24</v>
      </c>
      <c r="C7929" t="s">
        <v>25</v>
      </c>
      <c r="D7929" t="s">
        <v>26</v>
      </c>
      <c r="E7929" t="s">
        <v>27</v>
      </c>
      <c r="F7929" t="s">
        <v>23823</v>
      </c>
      <c r="G7929" s="2" t="s">
        <v>29</v>
      </c>
      <c r="H7929" t="s">
        <v>30</v>
      </c>
      <c r="I7929" t="s">
        <v>30</v>
      </c>
      <c r="J7929" t="s">
        <v>23824</v>
      </c>
      <c r="K7929" t="s">
        <v>32</v>
      </c>
      <c r="L7929" t="s">
        <v>32</v>
      </c>
      <c r="M7929" t="s">
        <v>33</v>
      </c>
      <c r="N7929" t="s">
        <v>34</v>
      </c>
      <c r="P7929" s="2" t="s">
        <v>35</v>
      </c>
      <c r="Q7929" s="2" t="s">
        <v>23825</v>
      </c>
      <c r="R7929" s="2" t="s">
        <v>37</v>
      </c>
      <c r="T7929" t="s">
        <v>38</v>
      </c>
      <c r="U7929" t="s">
        <v>30</v>
      </c>
      <c r="V7929" t="s">
        <v>30</v>
      </c>
    </row>
    <row r="7930" spans="1:22" x14ac:dyDescent="0.35">
      <c r="A7930" t="s">
        <v>21041</v>
      </c>
      <c r="B7930" t="s">
        <v>24</v>
      </c>
      <c r="C7930" t="s">
        <v>25</v>
      </c>
      <c r="D7930" t="s">
        <v>26</v>
      </c>
      <c r="E7930" t="s">
        <v>27</v>
      </c>
      <c r="F7930" t="s">
        <v>23826</v>
      </c>
      <c r="G7930" s="2" t="s">
        <v>29</v>
      </c>
      <c r="H7930" t="s">
        <v>30</v>
      </c>
      <c r="I7930" t="s">
        <v>30</v>
      </c>
      <c r="J7930" t="s">
        <v>23827</v>
      </c>
      <c r="K7930" t="s">
        <v>32</v>
      </c>
      <c r="L7930" t="s">
        <v>32</v>
      </c>
      <c r="M7930" t="s">
        <v>33</v>
      </c>
      <c r="N7930" t="s">
        <v>34</v>
      </c>
      <c r="P7930" s="2" t="s">
        <v>35</v>
      </c>
      <c r="Q7930" s="2" t="s">
        <v>23828</v>
      </c>
      <c r="R7930" s="2" t="s">
        <v>37</v>
      </c>
      <c r="T7930" t="s">
        <v>38</v>
      </c>
      <c r="U7930" t="s">
        <v>30</v>
      </c>
      <c r="V7930" t="s">
        <v>30</v>
      </c>
    </row>
    <row r="7931" spans="1:22" x14ac:dyDescent="0.35">
      <c r="A7931" t="s">
        <v>21041</v>
      </c>
      <c r="B7931" t="s">
        <v>24</v>
      </c>
      <c r="C7931" t="s">
        <v>25</v>
      </c>
      <c r="D7931" t="s">
        <v>26</v>
      </c>
      <c r="E7931" t="s">
        <v>27</v>
      </c>
      <c r="F7931" t="s">
        <v>23829</v>
      </c>
      <c r="G7931" s="2" t="s">
        <v>29</v>
      </c>
      <c r="H7931" t="s">
        <v>30</v>
      </c>
      <c r="I7931" t="s">
        <v>30</v>
      </c>
      <c r="J7931" t="s">
        <v>23830</v>
      </c>
      <c r="K7931" t="s">
        <v>32</v>
      </c>
      <c r="L7931" t="s">
        <v>32</v>
      </c>
      <c r="M7931" t="s">
        <v>33</v>
      </c>
      <c r="N7931" t="s">
        <v>34</v>
      </c>
      <c r="P7931" s="2" t="s">
        <v>35</v>
      </c>
      <c r="Q7931" s="2" t="s">
        <v>23831</v>
      </c>
      <c r="R7931" s="2" t="s">
        <v>37</v>
      </c>
      <c r="T7931" t="s">
        <v>38</v>
      </c>
      <c r="U7931" t="s">
        <v>30</v>
      </c>
      <c r="V7931" t="s">
        <v>30</v>
      </c>
    </row>
    <row r="7932" spans="1:22" x14ac:dyDescent="0.35">
      <c r="A7932" t="s">
        <v>21041</v>
      </c>
      <c r="B7932" t="s">
        <v>24</v>
      </c>
      <c r="C7932" t="s">
        <v>25</v>
      </c>
      <c r="D7932" t="s">
        <v>26</v>
      </c>
      <c r="E7932" t="s">
        <v>27</v>
      </c>
      <c r="F7932" t="s">
        <v>23832</v>
      </c>
      <c r="G7932" s="2" t="s">
        <v>29</v>
      </c>
      <c r="H7932" t="s">
        <v>30</v>
      </c>
      <c r="I7932" t="s">
        <v>30</v>
      </c>
      <c r="J7932" t="s">
        <v>23833</v>
      </c>
      <c r="K7932" t="s">
        <v>32</v>
      </c>
      <c r="L7932" t="s">
        <v>32</v>
      </c>
      <c r="M7932" t="s">
        <v>33</v>
      </c>
      <c r="N7932" t="s">
        <v>34</v>
      </c>
      <c r="P7932" s="2" t="s">
        <v>35</v>
      </c>
      <c r="Q7932" s="2" t="s">
        <v>23834</v>
      </c>
      <c r="R7932" s="2" t="s">
        <v>37</v>
      </c>
      <c r="T7932" t="s">
        <v>38</v>
      </c>
      <c r="U7932" t="s">
        <v>30</v>
      </c>
      <c r="V7932" t="s">
        <v>30</v>
      </c>
    </row>
    <row r="7933" spans="1:22" x14ac:dyDescent="0.35">
      <c r="A7933" t="s">
        <v>21041</v>
      </c>
      <c r="B7933" t="s">
        <v>24</v>
      </c>
      <c r="C7933" t="s">
        <v>25</v>
      </c>
      <c r="D7933" t="s">
        <v>26</v>
      </c>
      <c r="E7933" t="s">
        <v>27</v>
      </c>
      <c r="F7933" t="s">
        <v>23835</v>
      </c>
      <c r="G7933" s="2" t="s">
        <v>29</v>
      </c>
      <c r="H7933" t="s">
        <v>30</v>
      </c>
      <c r="I7933" t="s">
        <v>30</v>
      </c>
      <c r="J7933" t="s">
        <v>23836</v>
      </c>
      <c r="K7933" t="s">
        <v>32</v>
      </c>
      <c r="L7933" t="s">
        <v>32</v>
      </c>
      <c r="M7933" t="s">
        <v>33</v>
      </c>
      <c r="N7933" t="s">
        <v>34</v>
      </c>
      <c r="P7933" s="2" t="s">
        <v>35</v>
      </c>
      <c r="Q7933" s="2" t="s">
        <v>23837</v>
      </c>
      <c r="R7933" s="2" t="s">
        <v>37</v>
      </c>
      <c r="T7933" t="s">
        <v>38</v>
      </c>
      <c r="U7933" t="s">
        <v>30</v>
      </c>
      <c r="V7933" t="s">
        <v>30</v>
      </c>
    </row>
    <row r="7934" spans="1:22" x14ac:dyDescent="0.35">
      <c r="A7934" t="s">
        <v>21041</v>
      </c>
      <c r="B7934" t="s">
        <v>24</v>
      </c>
      <c r="C7934" t="s">
        <v>25</v>
      </c>
      <c r="D7934" t="s">
        <v>26</v>
      </c>
      <c r="E7934" t="s">
        <v>27</v>
      </c>
      <c r="F7934" t="s">
        <v>23838</v>
      </c>
      <c r="G7934" s="2" t="s">
        <v>29</v>
      </c>
      <c r="H7934" t="s">
        <v>30</v>
      </c>
      <c r="I7934" t="s">
        <v>30</v>
      </c>
      <c r="J7934" t="s">
        <v>23839</v>
      </c>
      <c r="K7934" t="s">
        <v>32</v>
      </c>
      <c r="L7934" t="s">
        <v>32</v>
      </c>
      <c r="M7934" t="s">
        <v>33</v>
      </c>
      <c r="N7934" t="s">
        <v>34</v>
      </c>
      <c r="P7934" s="2" t="s">
        <v>35</v>
      </c>
      <c r="Q7934" s="2" t="s">
        <v>23840</v>
      </c>
      <c r="R7934" s="2" t="s">
        <v>37</v>
      </c>
      <c r="T7934" t="s">
        <v>38</v>
      </c>
      <c r="U7934" t="s">
        <v>30</v>
      </c>
      <c r="V7934" t="s">
        <v>30</v>
      </c>
    </row>
    <row r="7935" spans="1:22" x14ac:dyDescent="0.35">
      <c r="A7935" t="s">
        <v>21041</v>
      </c>
      <c r="B7935" t="s">
        <v>24</v>
      </c>
      <c r="C7935" t="s">
        <v>25</v>
      </c>
      <c r="D7935" t="s">
        <v>26</v>
      </c>
      <c r="E7935" t="s">
        <v>27</v>
      </c>
      <c r="F7935" t="s">
        <v>23841</v>
      </c>
      <c r="G7935" s="2" t="s">
        <v>29</v>
      </c>
      <c r="H7935" t="s">
        <v>30</v>
      </c>
      <c r="I7935" t="s">
        <v>30</v>
      </c>
      <c r="J7935" t="s">
        <v>23842</v>
      </c>
      <c r="K7935" t="s">
        <v>32</v>
      </c>
      <c r="L7935" t="s">
        <v>32</v>
      </c>
      <c r="M7935" t="s">
        <v>33</v>
      </c>
      <c r="N7935" t="s">
        <v>34</v>
      </c>
      <c r="P7935" s="2" t="s">
        <v>35</v>
      </c>
      <c r="Q7935" s="2" t="s">
        <v>23843</v>
      </c>
      <c r="R7935" s="2" t="s">
        <v>37</v>
      </c>
      <c r="T7935" t="s">
        <v>38</v>
      </c>
      <c r="U7935" t="s">
        <v>30</v>
      </c>
      <c r="V7935" t="s">
        <v>30</v>
      </c>
    </row>
    <row r="7936" spans="1:22" x14ac:dyDescent="0.35">
      <c r="A7936" t="s">
        <v>21041</v>
      </c>
      <c r="B7936" t="s">
        <v>24</v>
      </c>
      <c r="C7936" t="s">
        <v>25</v>
      </c>
      <c r="D7936" t="s">
        <v>26</v>
      </c>
      <c r="E7936" t="s">
        <v>27</v>
      </c>
      <c r="F7936" t="s">
        <v>23844</v>
      </c>
      <c r="G7936" s="2" t="s">
        <v>29</v>
      </c>
      <c r="H7936" t="s">
        <v>30</v>
      </c>
      <c r="I7936" t="s">
        <v>30</v>
      </c>
      <c r="J7936" t="s">
        <v>23845</v>
      </c>
      <c r="K7936" t="s">
        <v>32</v>
      </c>
      <c r="L7936" t="s">
        <v>32</v>
      </c>
      <c r="M7936" t="s">
        <v>33</v>
      </c>
      <c r="N7936" t="s">
        <v>34</v>
      </c>
      <c r="P7936" s="2" t="s">
        <v>35</v>
      </c>
      <c r="Q7936" s="2" t="s">
        <v>23846</v>
      </c>
      <c r="R7936" s="2" t="s">
        <v>37</v>
      </c>
      <c r="T7936" t="s">
        <v>38</v>
      </c>
      <c r="U7936" t="s">
        <v>30</v>
      </c>
      <c r="V7936" t="s">
        <v>30</v>
      </c>
    </row>
    <row r="7937" spans="1:22" x14ac:dyDescent="0.35">
      <c r="A7937" t="s">
        <v>21041</v>
      </c>
      <c r="B7937" t="s">
        <v>24</v>
      </c>
      <c r="C7937" t="s">
        <v>25</v>
      </c>
      <c r="D7937" t="s">
        <v>26</v>
      </c>
      <c r="E7937" t="s">
        <v>27</v>
      </c>
      <c r="F7937" t="s">
        <v>23847</v>
      </c>
      <c r="G7937" s="2" t="s">
        <v>29</v>
      </c>
      <c r="H7937" t="s">
        <v>30</v>
      </c>
      <c r="I7937" t="s">
        <v>30</v>
      </c>
      <c r="J7937" t="s">
        <v>23848</v>
      </c>
      <c r="K7937" t="s">
        <v>32</v>
      </c>
      <c r="L7937" t="s">
        <v>32</v>
      </c>
      <c r="M7937" t="s">
        <v>33</v>
      </c>
      <c r="N7937" t="s">
        <v>34</v>
      </c>
      <c r="P7937" s="2" t="s">
        <v>35</v>
      </c>
      <c r="Q7937" s="2" t="s">
        <v>23849</v>
      </c>
      <c r="R7937" s="2" t="s">
        <v>37</v>
      </c>
      <c r="T7937" t="s">
        <v>38</v>
      </c>
      <c r="U7937" t="s">
        <v>30</v>
      </c>
      <c r="V7937" t="s">
        <v>30</v>
      </c>
    </row>
    <row r="7938" spans="1:22" x14ac:dyDescent="0.35">
      <c r="A7938" t="s">
        <v>21041</v>
      </c>
      <c r="B7938" t="s">
        <v>24</v>
      </c>
      <c r="C7938" t="s">
        <v>25</v>
      </c>
      <c r="D7938" t="s">
        <v>26</v>
      </c>
      <c r="E7938" t="s">
        <v>27</v>
      </c>
      <c r="F7938" t="s">
        <v>23850</v>
      </c>
      <c r="G7938" s="2" t="s">
        <v>29</v>
      </c>
      <c r="H7938" t="s">
        <v>30</v>
      </c>
      <c r="I7938" t="s">
        <v>30</v>
      </c>
      <c r="J7938" t="s">
        <v>23851</v>
      </c>
      <c r="K7938" t="s">
        <v>32</v>
      </c>
      <c r="L7938" t="s">
        <v>32</v>
      </c>
      <c r="M7938" t="s">
        <v>33</v>
      </c>
      <c r="N7938" t="s">
        <v>34</v>
      </c>
      <c r="P7938" s="2" t="s">
        <v>35</v>
      </c>
      <c r="Q7938" s="2" t="s">
        <v>23852</v>
      </c>
      <c r="R7938" s="2" t="s">
        <v>37</v>
      </c>
      <c r="T7938" t="s">
        <v>38</v>
      </c>
      <c r="U7938" t="s">
        <v>30</v>
      </c>
      <c r="V7938" t="s">
        <v>30</v>
      </c>
    </row>
    <row r="7939" spans="1:22" x14ac:dyDescent="0.35">
      <c r="A7939" t="s">
        <v>21041</v>
      </c>
      <c r="B7939" t="s">
        <v>24</v>
      </c>
      <c r="C7939" t="s">
        <v>25</v>
      </c>
      <c r="D7939" t="s">
        <v>26</v>
      </c>
      <c r="E7939" t="s">
        <v>27</v>
      </c>
      <c r="F7939" t="s">
        <v>23853</v>
      </c>
      <c r="G7939" s="2" t="s">
        <v>29</v>
      </c>
      <c r="H7939" t="s">
        <v>30</v>
      </c>
      <c r="I7939" t="s">
        <v>30</v>
      </c>
      <c r="J7939" t="s">
        <v>23854</v>
      </c>
      <c r="K7939" t="s">
        <v>32</v>
      </c>
      <c r="L7939" t="s">
        <v>32</v>
      </c>
      <c r="M7939" t="s">
        <v>33</v>
      </c>
      <c r="N7939" t="s">
        <v>34</v>
      </c>
      <c r="P7939" s="2" t="s">
        <v>35</v>
      </c>
      <c r="Q7939" s="2" t="s">
        <v>23855</v>
      </c>
      <c r="R7939" s="2" t="s">
        <v>37</v>
      </c>
      <c r="T7939" t="s">
        <v>38</v>
      </c>
      <c r="U7939" t="s">
        <v>30</v>
      </c>
      <c r="V7939" t="s">
        <v>30</v>
      </c>
    </row>
    <row r="7940" spans="1:22" x14ac:dyDescent="0.35">
      <c r="A7940" t="s">
        <v>21041</v>
      </c>
      <c r="B7940" t="s">
        <v>24</v>
      </c>
      <c r="C7940" t="s">
        <v>25</v>
      </c>
      <c r="D7940" t="s">
        <v>26</v>
      </c>
      <c r="E7940" t="s">
        <v>27</v>
      </c>
      <c r="F7940" t="s">
        <v>23856</v>
      </c>
      <c r="G7940" s="2" t="s">
        <v>29</v>
      </c>
      <c r="H7940" t="s">
        <v>30</v>
      </c>
      <c r="I7940" t="s">
        <v>30</v>
      </c>
      <c r="J7940" t="s">
        <v>23857</v>
      </c>
      <c r="K7940" t="s">
        <v>32</v>
      </c>
      <c r="L7940" t="s">
        <v>32</v>
      </c>
      <c r="M7940" t="s">
        <v>33</v>
      </c>
      <c r="N7940" t="s">
        <v>34</v>
      </c>
      <c r="P7940" s="2" t="s">
        <v>35</v>
      </c>
      <c r="Q7940" s="2" t="s">
        <v>23858</v>
      </c>
      <c r="R7940" s="2" t="s">
        <v>37</v>
      </c>
      <c r="T7940" t="s">
        <v>38</v>
      </c>
      <c r="U7940" t="s">
        <v>30</v>
      </c>
      <c r="V7940" t="s">
        <v>30</v>
      </c>
    </row>
    <row r="7941" spans="1:22" x14ac:dyDescent="0.35">
      <c r="A7941" t="s">
        <v>21041</v>
      </c>
      <c r="B7941" t="s">
        <v>24</v>
      </c>
      <c r="C7941" t="s">
        <v>25</v>
      </c>
      <c r="D7941" t="s">
        <v>26</v>
      </c>
      <c r="E7941" t="s">
        <v>27</v>
      </c>
      <c r="F7941" t="s">
        <v>23859</v>
      </c>
      <c r="G7941" s="2" t="s">
        <v>29</v>
      </c>
      <c r="H7941" t="s">
        <v>30</v>
      </c>
      <c r="I7941" t="s">
        <v>30</v>
      </c>
      <c r="J7941" t="s">
        <v>23860</v>
      </c>
      <c r="K7941" t="s">
        <v>32</v>
      </c>
      <c r="L7941" t="s">
        <v>32</v>
      </c>
      <c r="M7941" t="s">
        <v>33</v>
      </c>
      <c r="N7941" t="s">
        <v>34</v>
      </c>
      <c r="P7941" s="2" t="s">
        <v>35</v>
      </c>
      <c r="Q7941" s="2" t="s">
        <v>23861</v>
      </c>
      <c r="R7941" s="2" t="s">
        <v>37</v>
      </c>
      <c r="T7941" t="s">
        <v>38</v>
      </c>
      <c r="U7941" t="s">
        <v>30</v>
      </c>
      <c r="V7941" t="s">
        <v>30</v>
      </c>
    </row>
    <row r="7942" spans="1:22" x14ac:dyDescent="0.35">
      <c r="A7942" t="s">
        <v>21041</v>
      </c>
      <c r="B7942" t="s">
        <v>24</v>
      </c>
      <c r="C7942" t="s">
        <v>25</v>
      </c>
      <c r="D7942" t="s">
        <v>26</v>
      </c>
      <c r="E7942" t="s">
        <v>27</v>
      </c>
      <c r="F7942" t="s">
        <v>23862</v>
      </c>
      <c r="G7942" s="2" t="s">
        <v>29</v>
      </c>
      <c r="H7942" t="s">
        <v>30</v>
      </c>
      <c r="I7942" t="s">
        <v>30</v>
      </c>
      <c r="J7942" t="s">
        <v>23863</v>
      </c>
      <c r="K7942" t="s">
        <v>32</v>
      </c>
      <c r="L7942" t="s">
        <v>32</v>
      </c>
      <c r="M7942" t="s">
        <v>33</v>
      </c>
      <c r="N7942" t="s">
        <v>34</v>
      </c>
      <c r="P7942" s="2" t="s">
        <v>35</v>
      </c>
      <c r="Q7942" s="2" t="s">
        <v>23864</v>
      </c>
      <c r="R7942" s="2" t="s">
        <v>37</v>
      </c>
      <c r="T7942" t="s">
        <v>38</v>
      </c>
      <c r="U7942" t="s">
        <v>30</v>
      </c>
      <c r="V7942" t="s">
        <v>30</v>
      </c>
    </row>
    <row r="7943" spans="1:22" x14ac:dyDescent="0.35">
      <c r="A7943" t="s">
        <v>21041</v>
      </c>
      <c r="B7943" t="s">
        <v>24</v>
      </c>
      <c r="C7943" t="s">
        <v>25</v>
      </c>
      <c r="D7943" t="s">
        <v>26</v>
      </c>
      <c r="E7943" t="s">
        <v>27</v>
      </c>
      <c r="F7943" t="s">
        <v>23865</v>
      </c>
      <c r="G7943" s="2" t="s">
        <v>29</v>
      </c>
      <c r="H7943" t="s">
        <v>30</v>
      </c>
      <c r="I7943" t="s">
        <v>30</v>
      </c>
      <c r="J7943" t="s">
        <v>23866</v>
      </c>
      <c r="K7943" t="s">
        <v>32</v>
      </c>
      <c r="L7943" t="s">
        <v>32</v>
      </c>
      <c r="M7943" t="s">
        <v>33</v>
      </c>
      <c r="N7943" t="s">
        <v>34</v>
      </c>
      <c r="P7943" s="2" t="s">
        <v>35</v>
      </c>
      <c r="Q7943" s="2" t="s">
        <v>23867</v>
      </c>
      <c r="R7943" s="2" t="s">
        <v>37</v>
      </c>
      <c r="T7943" t="s">
        <v>38</v>
      </c>
      <c r="U7943" t="s">
        <v>30</v>
      </c>
      <c r="V7943" t="s">
        <v>30</v>
      </c>
    </row>
    <row r="7944" spans="1:22" x14ac:dyDescent="0.35">
      <c r="A7944" t="s">
        <v>21041</v>
      </c>
      <c r="B7944" t="s">
        <v>24</v>
      </c>
      <c r="C7944" t="s">
        <v>25</v>
      </c>
      <c r="D7944" t="s">
        <v>26</v>
      </c>
      <c r="E7944" t="s">
        <v>27</v>
      </c>
      <c r="F7944" t="s">
        <v>23868</v>
      </c>
      <c r="G7944" s="2" t="s">
        <v>29</v>
      </c>
      <c r="H7944" t="s">
        <v>30</v>
      </c>
      <c r="I7944" t="s">
        <v>30</v>
      </c>
      <c r="J7944" t="s">
        <v>23869</v>
      </c>
      <c r="K7944" t="s">
        <v>32</v>
      </c>
      <c r="L7944" t="s">
        <v>32</v>
      </c>
      <c r="M7944" t="s">
        <v>33</v>
      </c>
      <c r="N7944" t="s">
        <v>34</v>
      </c>
      <c r="P7944" s="2" t="s">
        <v>35</v>
      </c>
      <c r="Q7944" s="2" t="s">
        <v>23870</v>
      </c>
      <c r="R7944" s="2" t="s">
        <v>37</v>
      </c>
      <c r="T7944" t="s">
        <v>38</v>
      </c>
      <c r="U7944" t="s">
        <v>30</v>
      </c>
      <c r="V7944" t="s">
        <v>30</v>
      </c>
    </row>
    <row r="7945" spans="1:22" x14ac:dyDescent="0.35">
      <c r="A7945" t="s">
        <v>21041</v>
      </c>
      <c r="B7945" t="s">
        <v>24</v>
      </c>
      <c r="C7945" t="s">
        <v>25</v>
      </c>
      <c r="D7945" t="s">
        <v>26</v>
      </c>
      <c r="E7945" t="s">
        <v>27</v>
      </c>
      <c r="F7945" t="s">
        <v>23871</v>
      </c>
      <c r="G7945" s="2" t="s">
        <v>29</v>
      </c>
      <c r="H7945" t="s">
        <v>30</v>
      </c>
      <c r="I7945" t="s">
        <v>30</v>
      </c>
      <c r="J7945" t="s">
        <v>23872</v>
      </c>
      <c r="K7945" t="s">
        <v>32</v>
      </c>
      <c r="L7945" t="s">
        <v>32</v>
      </c>
      <c r="M7945" t="s">
        <v>33</v>
      </c>
      <c r="N7945" t="s">
        <v>34</v>
      </c>
      <c r="P7945" s="2" t="s">
        <v>35</v>
      </c>
      <c r="Q7945" s="2" t="s">
        <v>23873</v>
      </c>
      <c r="R7945" s="2" t="s">
        <v>37</v>
      </c>
      <c r="T7945" t="s">
        <v>38</v>
      </c>
      <c r="U7945" t="s">
        <v>30</v>
      </c>
      <c r="V7945" t="s">
        <v>30</v>
      </c>
    </row>
    <row r="7946" spans="1:22" x14ac:dyDescent="0.35">
      <c r="A7946" t="s">
        <v>21041</v>
      </c>
      <c r="B7946" t="s">
        <v>24</v>
      </c>
      <c r="C7946" t="s">
        <v>25</v>
      </c>
      <c r="D7946" t="s">
        <v>26</v>
      </c>
      <c r="E7946" t="s">
        <v>27</v>
      </c>
      <c r="F7946" t="s">
        <v>23874</v>
      </c>
      <c r="G7946" s="2" t="s">
        <v>29</v>
      </c>
      <c r="H7946" t="s">
        <v>30</v>
      </c>
      <c r="I7946" t="s">
        <v>30</v>
      </c>
      <c r="J7946" t="s">
        <v>23875</v>
      </c>
      <c r="K7946" t="s">
        <v>32</v>
      </c>
      <c r="L7946" t="s">
        <v>32</v>
      </c>
      <c r="M7946" t="s">
        <v>33</v>
      </c>
      <c r="N7946" t="s">
        <v>34</v>
      </c>
      <c r="P7946" s="2" t="s">
        <v>35</v>
      </c>
      <c r="Q7946" s="2" t="s">
        <v>23876</v>
      </c>
      <c r="R7946" s="2" t="s">
        <v>37</v>
      </c>
      <c r="T7946" t="s">
        <v>38</v>
      </c>
      <c r="U7946" t="s">
        <v>30</v>
      </c>
      <c r="V7946" t="s">
        <v>30</v>
      </c>
    </row>
    <row r="7947" spans="1:22" x14ac:dyDescent="0.35">
      <c r="A7947" t="s">
        <v>21041</v>
      </c>
      <c r="B7947" t="s">
        <v>24</v>
      </c>
      <c r="C7947" t="s">
        <v>25</v>
      </c>
      <c r="D7947" t="s">
        <v>26</v>
      </c>
      <c r="E7947" t="s">
        <v>27</v>
      </c>
      <c r="F7947" t="s">
        <v>23877</v>
      </c>
      <c r="G7947" s="2" t="s">
        <v>29</v>
      </c>
      <c r="H7947" t="s">
        <v>30</v>
      </c>
      <c r="I7947" t="s">
        <v>30</v>
      </c>
      <c r="J7947" t="s">
        <v>23878</v>
      </c>
      <c r="K7947" t="s">
        <v>32</v>
      </c>
      <c r="L7947" t="s">
        <v>32</v>
      </c>
      <c r="M7947" t="s">
        <v>33</v>
      </c>
      <c r="N7947" t="s">
        <v>34</v>
      </c>
      <c r="P7947" s="2" t="s">
        <v>35</v>
      </c>
      <c r="Q7947" s="2" t="s">
        <v>23879</v>
      </c>
      <c r="R7947" s="2" t="s">
        <v>37</v>
      </c>
      <c r="T7947" t="s">
        <v>38</v>
      </c>
      <c r="U7947" t="s">
        <v>30</v>
      </c>
      <c r="V7947" t="s">
        <v>30</v>
      </c>
    </row>
    <row r="7948" spans="1:22" x14ac:dyDescent="0.35">
      <c r="A7948" t="s">
        <v>21041</v>
      </c>
      <c r="B7948" t="s">
        <v>24</v>
      </c>
      <c r="C7948" t="s">
        <v>25</v>
      </c>
      <c r="D7948" t="s">
        <v>26</v>
      </c>
      <c r="E7948" t="s">
        <v>27</v>
      </c>
      <c r="F7948" t="s">
        <v>23880</v>
      </c>
      <c r="G7948" s="2" t="s">
        <v>29</v>
      </c>
      <c r="H7948" t="s">
        <v>30</v>
      </c>
      <c r="I7948" t="s">
        <v>30</v>
      </c>
      <c r="J7948" t="s">
        <v>23881</v>
      </c>
      <c r="K7948" t="s">
        <v>32</v>
      </c>
      <c r="L7948" t="s">
        <v>32</v>
      </c>
      <c r="M7948" t="s">
        <v>33</v>
      </c>
      <c r="N7948" t="s">
        <v>34</v>
      </c>
      <c r="P7948" s="2" t="s">
        <v>35</v>
      </c>
      <c r="Q7948" s="2" t="s">
        <v>23882</v>
      </c>
      <c r="R7948" s="2" t="s">
        <v>37</v>
      </c>
      <c r="T7948" t="s">
        <v>38</v>
      </c>
      <c r="U7948" t="s">
        <v>30</v>
      </c>
      <c r="V7948" t="s">
        <v>30</v>
      </c>
    </row>
    <row r="7949" spans="1:22" x14ac:dyDescent="0.35">
      <c r="A7949" t="s">
        <v>21041</v>
      </c>
      <c r="B7949" t="s">
        <v>24</v>
      </c>
      <c r="C7949" t="s">
        <v>25</v>
      </c>
      <c r="D7949" t="s">
        <v>26</v>
      </c>
      <c r="E7949" t="s">
        <v>27</v>
      </c>
      <c r="F7949" t="s">
        <v>23883</v>
      </c>
      <c r="G7949" s="2" t="s">
        <v>29</v>
      </c>
      <c r="H7949" t="s">
        <v>30</v>
      </c>
      <c r="I7949" t="s">
        <v>30</v>
      </c>
      <c r="J7949" t="s">
        <v>23884</v>
      </c>
      <c r="K7949" t="s">
        <v>32</v>
      </c>
      <c r="L7949" t="s">
        <v>32</v>
      </c>
      <c r="M7949" t="s">
        <v>33</v>
      </c>
      <c r="N7949" t="s">
        <v>34</v>
      </c>
      <c r="P7949" s="2" t="s">
        <v>35</v>
      </c>
      <c r="Q7949" s="2" t="s">
        <v>23885</v>
      </c>
      <c r="R7949" s="2" t="s">
        <v>37</v>
      </c>
      <c r="T7949" t="s">
        <v>38</v>
      </c>
      <c r="U7949" t="s">
        <v>30</v>
      </c>
      <c r="V7949" t="s">
        <v>30</v>
      </c>
    </row>
    <row r="7950" spans="1:22" x14ac:dyDescent="0.35">
      <c r="A7950" t="s">
        <v>21041</v>
      </c>
      <c r="B7950" t="s">
        <v>24</v>
      </c>
      <c r="C7950" t="s">
        <v>25</v>
      </c>
      <c r="D7950" t="s">
        <v>26</v>
      </c>
      <c r="E7950" t="s">
        <v>27</v>
      </c>
      <c r="F7950" t="s">
        <v>23886</v>
      </c>
      <c r="G7950" s="2" t="s">
        <v>29</v>
      </c>
      <c r="H7950" t="s">
        <v>30</v>
      </c>
      <c r="I7950" t="s">
        <v>30</v>
      </c>
      <c r="J7950" t="s">
        <v>23887</v>
      </c>
      <c r="K7950" t="s">
        <v>32</v>
      </c>
      <c r="L7950" t="s">
        <v>32</v>
      </c>
      <c r="M7950" t="s">
        <v>33</v>
      </c>
      <c r="N7950" t="s">
        <v>34</v>
      </c>
      <c r="P7950" s="2" t="s">
        <v>35</v>
      </c>
      <c r="Q7950" s="2" t="s">
        <v>23888</v>
      </c>
      <c r="R7950" s="2" t="s">
        <v>37</v>
      </c>
      <c r="T7950" t="s">
        <v>38</v>
      </c>
      <c r="U7950" t="s">
        <v>30</v>
      </c>
      <c r="V7950" t="s">
        <v>30</v>
      </c>
    </row>
    <row r="7951" spans="1:22" x14ac:dyDescent="0.35">
      <c r="A7951" t="s">
        <v>21041</v>
      </c>
      <c r="B7951" t="s">
        <v>24</v>
      </c>
      <c r="C7951" t="s">
        <v>25</v>
      </c>
      <c r="D7951" t="s">
        <v>26</v>
      </c>
      <c r="E7951" t="s">
        <v>27</v>
      </c>
      <c r="F7951" t="s">
        <v>23889</v>
      </c>
      <c r="G7951" s="2" t="s">
        <v>29</v>
      </c>
      <c r="H7951" t="s">
        <v>30</v>
      </c>
      <c r="I7951" t="s">
        <v>30</v>
      </c>
      <c r="J7951" t="s">
        <v>23890</v>
      </c>
      <c r="K7951" t="s">
        <v>32</v>
      </c>
      <c r="L7951" t="s">
        <v>32</v>
      </c>
      <c r="M7951" t="s">
        <v>33</v>
      </c>
      <c r="N7951" t="s">
        <v>34</v>
      </c>
      <c r="P7951" s="2" t="s">
        <v>35</v>
      </c>
      <c r="Q7951" s="2" t="s">
        <v>23891</v>
      </c>
      <c r="R7951" s="2" t="s">
        <v>37</v>
      </c>
      <c r="T7951" t="s">
        <v>38</v>
      </c>
      <c r="U7951" t="s">
        <v>30</v>
      </c>
      <c r="V7951" t="s">
        <v>30</v>
      </c>
    </row>
    <row r="7952" spans="1:22" x14ac:dyDescent="0.35">
      <c r="A7952" t="s">
        <v>21041</v>
      </c>
      <c r="B7952" t="s">
        <v>24</v>
      </c>
      <c r="C7952" t="s">
        <v>25</v>
      </c>
      <c r="D7952" t="s">
        <v>26</v>
      </c>
      <c r="E7952" t="s">
        <v>27</v>
      </c>
      <c r="F7952" t="s">
        <v>23892</v>
      </c>
      <c r="G7952" s="2" t="s">
        <v>29</v>
      </c>
      <c r="H7952" t="s">
        <v>30</v>
      </c>
      <c r="I7952" t="s">
        <v>30</v>
      </c>
      <c r="J7952" t="s">
        <v>23893</v>
      </c>
      <c r="K7952" t="s">
        <v>32</v>
      </c>
      <c r="L7952" t="s">
        <v>32</v>
      </c>
      <c r="M7952" t="s">
        <v>33</v>
      </c>
      <c r="N7952" t="s">
        <v>34</v>
      </c>
      <c r="P7952" s="2" t="s">
        <v>35</v>
      </c>
      <c r="Q7952" s="2" t="s">
        <v>23894</v>
      </c>
      <c r="R7952" s="2" t="s">
        <v>37</v>
      </c>
      <c r="T7952" t="s">
        <v>38</v>
      </c>
      <c r="U7952" t="s">
        <v>30</v>
      </c>
      <c r="V7952" t="s">
        <v>30</v>
      </c>
    </row>
    <row r="7953" spans="1:22" x14ac:dyDescent="0.35">
      <c r="A7953" t="s">
        <v>21041</v>
      </c>
      <c r="B7953" t="s">
        <v>24</v>
      </c>
      <c r="C7953" t="s">
        <v>25</v>
      </c>
      <c r="D7953" t="s">
        <v>26</v>
      </c>
      <c r="E7953" t="s">
        <v>27</v>
      </c>
      <c r="F7953" t="s">
        <v>23895</v>
      </c>
      <c r="G7953" s="2" t="s">
        <v>29</v>
      </c>
      <c r="H7953" t="s">
        <v>30</v>
      </c>
      <c r="I7953" t="s">
        <v>30</v>
      </c>
      <c r="J7953" t="s">
        <v>23896</v>
      </c>
      <c r="K7953" t="s">
        <v>32</v>
      </c>
      <c r="L7953" t="s">
        <v>32</v>
      </c>
      <c r="M7953" t="s">
        <v>33</v>
      </c>
      <c r="N7953" t="s">
        <v>34</v>
      </c>
      <c r="P7953" s="2" t="s">
        <v>35</v>
      </c>
      <c r="Q7953" s="2" t="s">
        <v>23897</v>
      </c>
      <c r="R7953" s="2" t="s">
        <v>37</v>
      </c>
      <c r="T7953" t="s">
        <v>38</v>
      </c>
      <c r="U7953" t="s">
        <v>30</v>
      </c>
      <c r="V7953" t="s">
        <v>30</v>
      </c>
    </row>
    <row r="7954" spans="1:22" x14ac:dyDescent="0.35">
      <c r="A7954" t="s">
        <v>21041</v>
      </c>
      <c r="B7954" t="s">
        <v>24</v>
      </c>
      <c r="C7954" t="s">
        <v>25</v>
      </c>
      <c r="D7954" t="s">
        <v>26</v>
      </c>
      <c r="E7954" t="s">
        <v>27</v>
      </c>
      <c r="F7954" t="s">
        <v>23898</v>
      </c>
      <c r="G7954" s="2" t="s">
        <v>29</v>
      </c>
      <c r="H7954" t="s">
        <v>30</v>
      </c>
      <c r="I7954" t="s">
        <v>30</v>
      </c>
      <c r="J7954" t="s">
        <v>23899</v>
      </c>
      <c r="K7954" t="s">
        <v>32</v>
      </c>
      <c r="L7954" t="s">
        <v>32</v>
      </c>
      <c r="M7954" t="s">
        <v>33</v>
      </c>
      <c r="N7954" t="s">
        <v>34</v>
      </c>
      <c r="P7954" s="2" t="s">
        <v>35</v>
      </c>
      <c r="Q7954" s="2" t="s">
        <v>23900</v>
      </c>
      <c r="R7954" s="2" t="s">
        <v>37</v>
      </c>
      <c r="T7954" t="s">
        <v>38</v>
      </c>
      <c r="U7954" t="s">
        <v>30</v>
      </c>
      <c r="V7954" t="s">
        <v>30</v>
      </c>
    </row>
    <row r="7955" spans="1:22" x14ac:dyDescent="0.35">
      <c r="A7955" t="s">
        <v>21041</v>
      </c>
      <c r="B7955" t="s">
        <v>24</v>
      </c>
      <c r="C7955" t="s">
        <v>25</v>
      </c>
      <c r="D7955" t="s">
        <v>26</v>
      </c>
      <c r="E7955" t="s">
        <v>27</v>
      </c>
      <c r="F7955" t="s">
        <v>23901</v>
      </c>
      <c r="G7955" s="2" t="s">
        <v>29</v>
      </c>
      <c r="H7955" t="s">
        <v>30</v>
      </c>
      <c r="I7955" t="s">
        <v>30</v>
      </c>
      <c r="J7955" t="s">
        <v>23902</v>
      </c>
      <c r="K7955" t="s">
        <v>32</v>
      </c>
      <c r="L7955" t="s">
        <v>32</v>
      </c>
      <c r="M7955" t="s">
        <v>33</v>
      </c>
      <c r="N7955" t="s">
        <v>34</v>
      </c>
      <c r="P7955" s="2" t="s">
        <v>35</v>
      </c>
      <c r="Q7955" s="2" t="s">
        <v>23903</v>
      </c>
      <c r="R7955" s="2" t="s">
        <v>37</v>
      </c>
      <c r="T7955" t="s">
        <v>38</v>
      </c>
      <c r="U7955" t="s">
        <v>30</v>
      </c>
      <c r="V7955" t="s">
        <v>30</v>
      </c>
    </row>
    <row r="7956" spans="1:22" x14ac:dyDescent="0.35">
      <c r="A7956" t="s">
        <v>21041</v>
      </c>
      <c r="B7956" t="s">
        <v>24</v>
      </c>
      <c r="C7956" t="s">
        <v>25</v>
      </c>
      <c r="D7956" t="s">
        <v>26</v>
      </c>
      <c r="E7956" t="s">
        <v>27</v>
      </c>
      <c r="F7956" t="s">
        <v>23904</v>
      </c>
      <c r="G7956" s="2" t="s">
        <v>29</v>
      </c>
      <c r="H7956" t="s">
        <v>30</v>
      </c>
      <c r="I7956" t="s">
        <v>30</v>
      </c>
      <c r="J7956" t="s">
        <v>23905</v>
      </c>
      <c r="K7956" t="s">
        <v>32</v>
      </c>
      <c r="L7956" t="s">
        <v>32</v>
      </c>
      <c r="M7956" t="s">
        <v>33</v>
      </c>
      <c r="N7956" t="s">
        <v>34</v>
      </c>
      <c r="P7956" s="2" t="s">
        <v>35</v>
      </c>
      <c r="Q7956" s="2" t="s">
        <v>23906</v>
      </c>
      <c r="R7956" s="2" t="s">
        <v>37</v>
      </c>
      <c r="T7956" t="s">
        <v>38</v>
      </c>
      <c r="U7956" t="s">
        <v>30</v>
      </c>
      <c r="V7956" t="s">
        <v>30</v>
      </c>
    </row>
    <row r="7957" spans="1:22" x14ac:dyDescent="0.35">
      <c r="A7957" t="s">
        <v>21041</v>
      </c>
      <c r="B7957" t="s">
        <v>24</v>
      </c>
      <c r="C7957" t="s">
        <v>25</v>
      </c>
      <c r="D7957" t="s">
        <v>26</v>
      </c>
      <c r="E7957" t="s">
        <v>27</v>
      </c>
      <c r="F7957" t="s">
        <v>23907</v>
      </c>
      <c r="G7957" s="2" t="s">
        <v>29</v>
      </c>
      <c r="H7957" t="s">
        <v>30</v>
      </c>
      <c r="I7957" t="s">
        <v>30</v>
      </c>
      <c r="J7957" t="s">
        <v>23908</v>
      </c>
      <c r="K7957" t="s">
        <v>32</v>
      </c>
      <c r="L7957" t="s">
        <v>32</v>
      </c>
      <c r="M7957" t="s">
        <v>33</v>
      </c>
      <c r="N7957" t="s">
        <v>34</v>
      </c>
      <c r="P7957" s="2" t="s">
        <v>35</v>
      </c>
      <c r="Q7957" s="2" t="s">
        <v>23909</v>
      </c>
      <c r="R7957" s="2" t="s">
        <v>37</v>
      </c>
      <c r="T7957" t="s">
        <v>38</v>
      </c>
      <c r="U7957" t="s">
        <v>30</v>
      </c>
      <c r="V7957" t="s">
        <v>30</v>
      </c>
    </row>
    <row r="7958" spans="1:22" x14ac:dyDescent="0.35">
      <c r="A7958" t="s">
        <v>21041</v>
      </c>
      <c r="B7958" t="s">
        <v>24</v>
      </c>
      <c r="C7958" t="s">
        <v>25</v>
      </c>
      <c r="D7958" t="s">
        <v>26</v>
      </c>
      <c r="E7958" t="s">
        <v>27</v>
      </c>
      <c r="F7958" t="s">
        <v>23910</v>
      </c>
      <c r="G7958" s="2" t="s">
        <v>29</v>
      </c>
      <c r="H7958" t="s">
        <v>30</v>
      </c>
      <c r="I7958" t="s">
        <v>30</v>
      </c>
      <c r="J7958" t="s">
        <v>23911</v>
      </c>
      <c r="K7958" t="s">
        <v>32</v>
      </c>
      <c r="L7958" t="s">
        <v>32</v>
      </c>
      <c r="M7958" t="s">
        <v>33</v>
      </c>
      <c r="N7958" t="s">
        <v>34</v>
      </c>
      <c r="P7958" s="2" t="s">
        <v>35</v>
      </c>
      <c r="Q7958" s="2" t="s">
        <v>23912</v>
      </c>
      <c r="R7958" s="2" t="s">
        <v>37</v>
      </c>
      <c r="T7958" t="s">
        <v>38</v>
      </c>
      <c r="U7958" t="s">
        <v>30</v>
      </c>
      <c r="V7958" t="s">
        <v>30</v>
      </c>
    </row>
    <row r="7959" spans="1:22" x14ac:dyDescent="0.35">
      <c r="A7959" t="s">
        <v>21041</v>
      </c>
      <c r="B7959" t="s">
        <v>24</v>
      </c>
      <c r="C7959" t="s">
        <v>25</v>
      </c>
      <c r="D7959" t="s">
        <v>26</v>
      </c>
      <c r="E7959" t="s">
        <v>27</v>
      </c>
      <c r="F7959" t="s">
        <v>23913</v>
      </c>
      <c r="G7959" s="2" t="s">
        <v>29</v>
      </c>
      <c r="H7959" t="s">
        <v>30</v>
      </c>
      <c r="I7959" t="s">
        <v>30</v>
      </c>
      <c r="J7959" t="s">
        <v>23914</v>
      </c>
      <c r="K7959" t="s">
        <v>32</v>
      </c>
      <c r="L7959" t="s">
        <v>32</v>
      </c>
      <c r="M7959" t="s">
        <v>33</v>
      </c>
      <c r="N7959" t="s">
        <v>34</v>
      </c>
      <c r="P7959" s="2" t="s">
        <v>35</v>
      </c>
      <c r="Q7959" s="2" t="s">
        <v>23915</v>
      </c>
      <c r="R7959" s="2" t="s">
        <v>37</v>
      </c>
      <c r="T7959" t="s">
        <v>38</v>
      </c>
      <c r="U7959" t="s">
        <v>30</v>
      </c>
      <c r="V7959" t="s">
        <v>30</v>
      </c>
    </row>
    <row r="7960" spans="1:22" x14ac:dyDescent="0.35">
      <c r="A7960" t="s">
        <v>21041</v>
      </c>
      <c r="B7960" t="s">
        <v>24</v>
      </c>
      <c r="C7960" t="s">
        <v>25</v>
      </c>
      <c r="D7960" t="s">
        <v>26</v>
      </c>
      <c r="E7960" t="s">
        <v>27</v>
      </c>
      <c r="F7960" t="s">
        <v>23916</v>
      </c>
      <c r="G7960" s="2" t="s">
        <v>29</v>
      </c>
      <c r="H7960" t="s">
        <v>30</v>
      </c>
      <c r="I7960" t="s">
        <v>30</v>
      </c>
      <c r="J7960" t="s">
        <v>23917</v>
      </c>
      <c r="K7960" t="s">
        <v>32</v>
      </c>
      <c r="L7960" t="s">
        <v>32</v>
      </c>
      <c r="M7960" t="s">
        <v>33</v>
      </c>
      <c r="N7960" t="s">
        <v>34</v>
      </c>
      <c r="P7960" s="2" t="s">
        <v>35</v>
      </c>
      <c r="Q7960" s="2" t="s">
        <v>23918</v>
      </c>
      <c r="R7960" s="2" t="s">
        <v>37</v>
      </c>
      <c r="T7960" t="s">
        <v>38</v>
      </c>
      <c r="U7960" t="s">
        <v>30</v>
      </c>
      <c r="V7960" t="s">
        <v>30</v>
      </c>
    </row>
    <row r="7961" spans="1:22" x14ac:dyDescent="0.35">
      <c r="A7961" t="s">
        <v>21041</v>
      </c>
      <c r="B7961" t="s">
        <v>24</v>
      </c>
      <c r="C7961" t="s">
        <v>25</v>
      </c>
      <c r="D7961" t="s">
        <v>26</v>
      </c>
      <c r="E7961" t="s">
        <v>27</v>
      </c>
      <c r="F7961" t="s">
        <v>23919</v>
      </c>
      <c r="G7961" s="2" t="s">
        <v>29</v>
      </c>
      <c r="H7961" t="s">
        <v>30</v>
      </c>
      <c r="I7961" t="s">
        <v>30</v>
      </c>
      <c r="J7961" t="s">
        <v>23920</v>
      </c>
      <c r="K7961" t="s">
        <v>32</v>
      </c>
      <c r="L7961" t="s">
        <v>32</v>
      </c>
      <c r="M7961" t="s">
        <v>33</v>
      </c>
      <c r="N7961" t="s">
        <v>34</v>
      </c>
      <c r="P7961" s="2" t="s">
        <v>35</v>
      </c>
      <c r="Q7961" s="2" t="s">
        <v>23921</v>
      </c>
      <c r="R7961" s="2" t="s">
        <v>37</v>
      </c>
      <c r="T7961" t="s">
        <v>38</v>
      </c>
      <c r="U7961" t="s">
        <v>30</v>
      </c>
      <c r="V7961" t="s">
        <v>30</v>
      </c>
    </row>
    <row r="7962" spans="1:22" x14ac:dyDescent="0.35">
      <c r="A7962" t="s">
        <v>21041</v>
      </c>
      <c r="B7962" t="s">
        <v>24</v>
      </c>
      <c r="C7962" t="s">
        <v>25</v>
      </c>
      <c r="D7962" t="s">
        <v>26</v>
      </c>
      <c r="E7962" t="s">
        <v>27</v>
      </c>
      <c r="F7962" t="s">
        <v>23922</v>
      </c>
      <c r="G7962" s="2" t="s">
        <v>29</v>
      </c>
      <c r="H7962" t="s">
        <v>30</v>
      </c>
      <c r="I7962" t="s">
        <v>30</v>
      </c>
      <c r="J7962" t="s">
        <v>23923</v>
      </c>
      <c r="K7962" t="s">
        <v>32</v>
      </c>
      <c r="L7962" t="s">
        <v>32</v>
      </c>
      <c r="M7962" t="s">
        <v>33</v>
      </c>
      <c r="N7962" t="s">
        <v>34</v>
      </c>
      <c r="P7962" s="2" t="s">
        <v>35</v>
      </c>
      <c r="Q7962" s="2" t="s">
        <v>23924</v>
      </c>
      <c r="R7962" s="2" t="s">
        <v>37</v>
      </c>
      <c r="T7962" t="s">
        <v>38</v>
      </c>
      <c r="U7962" t="s">
        <v>30</v>
      </c>
      <c r="V7962" t="s">
        <v>30</v>
      </c>
    </row>
    <row r="7963" spans="1:22" x14ac:dyDescent="0.35">
      <c r="A7963" t="s">
        <v>21041</v>
      </c>
      <c r="B7963" t="s">
        <v>24</v>
      </c>
      <c r="C7963" t="s">
        <v>25</v>
      </c>
      <c r="D7963" t="s">
        <v>26</v>
      </c>
      <c r="E7963" t="s">
        <v>27</v>
      </c>
      <c r="F7963" t="s">
        <v>23925</v>
      </c>
      <c r="G7963" s="2" t="s">
        <v>29</v>
      </c>
      <c r="H7963" t="s">
        <v>30</v>
      </c>
      <c r="I7963" t="s">
        <v>30</v>
      </c>
      <c r="J7963" t="s">
        <v>23926</v>
      </c>
      <c r="K7963" t="s">
        <v>32</v>
      </c>
      <c r="L7963" t="s">
        <v>32</v>
      </c>
      <c r="M7963" t="s">
        <v>33</v>
      </c>
      <c r="N7963" t="s">
        <v>34</v>
      </c>
      <c r="P7963" s="2" t="s">
        <v>35</v>
      </c>
      <c r="Q7963" s="2" t="s">
        <v>23927</v>
      </c>
      <c r="R7963" s="2" t="s">
        <v>37</v>
      </c>
      <c r="T7963" t="s">
        <v>38</v>
      </c>
      <c r="U7963" t="s">
        <v>30</v>
      </c>
      <c r="V7963" t="s">
        <v>30</v>
      </c>
    </row>
    <row r="7964" spans="1:22" x14ac:dyDescent="0.35">
      <c r="A7964" t="s">
        <v>21041</v>
      </c>
      <c r="B7964" t="s">
        <v>24</v>
      </c>
      <c r="C7964" t="s">
        <v>25</v>
      </c>
      <c r="D7964" t="s">
        <v>26</v>
      </c>
      <c r="E7964" t="s">
        <v>27</v>
      </c>
      <c r="F7964" t="s">
        <v>23928</v>
      </c>
      <c r="G7964" s="2" t="s">
        <v>29</v>
      </c>
      <c r="H7964" t="s">
        <v>30</v>
      </c>
      <c r="I7964" t="s">
        <v>30</v>
      </c>
      <c r="J7964" t="s">
        <v>23929</v>
      </c>
      <c r="K7964" t="s">
        <v>32</v>
      </c>
      <c r="L7964" t="s">
        <v>32</v>
      </c>
      <c r="M7964" t="s">
        <v>33</v>
      </c>
      <c r="N7964" t="s">
        <v>34</v>
      </c>
      <c r="P7964" s="2" t="s">
        <v>35</v>
      </c>
      <c r="Q7964" s="2" t="s">
        <v>23930</v>
      </c>
      <c r="R7964" s="2" t="s">
        <v>37</v>
      </c>
      <c r="T7964" t="s">
        <v>38</v>
      </c>
      <c r="U7964" t="s">
        <v>30</v>
      </c>
      <c r="V7964" t="s">
        <v>30</v>
      </c>
    </row>
    <row r="7965" spans="1:22" x14ac:dyDescent="0.35">
      <c r="A7965" t="s">
        <v>21041</v>
      </c>
      <c r="B7965" t="s">
        <v>24</v>
      </c>
      <c r="C7965" t="s">
        <v>25</v>
      </c>
      <c r="D7965" t="s">
        <v>26</v>
      </c>
      <c r="E7965" t="s">
        <v>27</v>
      </c>
      <c r="F7965" t="s">
        <v>23931</v>
      </c>
      <c r="G7965" s="2" t="s">
        <v>29</v>
      </c>
      <c r="H7965" t="s">
        <v>30</v>
      </c>
      <c r="I7965" t="s">
        <v>30</v>
      </c>
      <c r="J7965" t="s">
        <v>23932</v>
      </c>
      <c r="K7965" t="s">
        <v>32</v>
      </c>
      <c r="L7965" t="s">
        <v>32</v>
      </c>
      <c r="M7965" t="s">
        <v>33</v>
      </c>
      <c r="N7965" t="s">
        <v>34</v>
      </c>
      <c r="P7965" s="2" t="s">
        <v>35</v>
      </c>
      <c r="Q7965" s="2" t="s">
        <v>23933</v>
      </c>
      <c r="R7965" s="2" t="s">
        <v>37</v>
      </c>
      <c r="T7965" t="s">
        <v>38</v>
      </c>
      <c r="U7965" t="s">
        <v>30</v>
      </c>
      <c r="V7965" t="s">
        <v>30</v>
      </c>
    </row>
    <row r="7966" spans="1:22" x14ac:dyDescent="0.35">
      <c r="A7966" t="s">
        <v>21041</v>
      </c>
      <c r="B7966" t="s">
        <v>24</v>
      </c>
      <c r="C7966" t="s">
        <v>25</v>
      </c>
      <c r="D7966" t="s">
        <v>26</v>
      </c>
      <c r="E7966" t="s">
        <v>27</v>
      </c>
      <c r="F7966" t="s">
        <v>23934</v>
      </c>
      <c r="G7966" s="2" t="s">
        <v>29</v>
      </c>
      <c r="H7966" t="s">
        <v>30</v>
      </c>
      <c r="I7966" t="s">
        <v>30</v>
      </c>
      <c r="J7966" t="s">
        <v>23935</v>
      </c>
      <c r="K7966" t="s">
        <v>32</v>
      </c>
      <c r="L7966" t="s">
        <v>32</v>
      </c>
      <c r="M7966" t="s">
        <v>33</v>
      </c>
      <c r="N7966" t="s">
        <v>34</v>
      </c>
      <c r="P7966" s="2" t="s">
        <v>35</v>
      </c>
      <c r="Q7966" s="2" t="s">
        <v>23936</v>
      </c>
      <c r="R7966" s="2" t="s">
        <v>37</v>
      </c>
      <c r="T7966" t="s">
        <v>38</v>
      </c>
      <c r="U7966" t="s">
        <v>30</v>
      </c>
      <c r="V7966" t="s">
        <v>30</v>
      </c>
    </row>
    <row r="7967" spans="1:22" x14ac:dyDescent="0.35">
      <c r="A7967" t="s">
        <v>21041</v>
      </c>
      <c r="B7967" t="s">
        <v>24</v>
      </c>
      <c r="C7967" t="s">
        <v>25</v>
      </c>
      <c r="D7967" t="s">
        <v>26</v>
      </c>
      <c r="E7967" t="s">
        <v>27</v>
      </c>
      <c r="F7967" t="s">
        <v>23937</v>
      </c>
      <c r="G7967" s="2" t="s">
        <v>29</v>
      </c>
      <c r="H7967" t="s">
        <v>30</v>
      </c>
      <c r="I7967" t="s">
        <v>30</v>
      </c>
      <c r="J7967" t="s">
        <v>23938</v>
      </c>
      <c r="K7967" t="s">
        <v>32</v>
      </c>
      <c r="L7967" t="s">
        <v>32</v>
      </c>
      <c r="M7967" t="s">
        <v>33</v>
      </c>
      <c r="N7967" t="s">
        <v>34</v>
      </c>
      <c r="P7967" s="2" t="s">
        <v>35</v>
      </c>
      <c r="Q7967" s="2" t="s">
        <v>23939</v>
      </c>
      <c r="R7967" s="2" t="s">
        <v>37</v>
      </c>
      <c r="T7967" t="s">
        <v>38</v>
      </c>
      <c r="U7967" t="s">
        <v>30</v>
      </c>
      <c r="V7967" t="s">
        <v>30</v>
      </c>
    </row>
    <row r="7968" spans="1:22" x14ac:dyDescent="0.35">
      <c r="A7968" t="s">
        <v>21041</v>
      </c>
      <c r="B7968" t="s">
        <v>24</v>
      </c>
      <c r="C7968" t="s">
        <v>25</v>
      </c>
      <c r="D7968" t="s">
        <v>26</v>
      </c>
      <c r="E7968" t="s">
        <v>27</v>
      </c>
      <c r="F7968" t="s">
        <v>23940</v>
      </c>
      <c r="G7968" s="2" t="s">
        <v>29</v>
      </c>
      <c r="H7968" t="s">
        <v>30</v>
      </c>
      <c r="I7968" t="s">
        <v>30</v>
      </c>
      <c r="J7968" t="s">
        <v>23941</v>
      </c>
      <c r="K7968" t="s">
        <v>32</v>
      </c>
      <c r="L7968" t="s">
        <v>32</v>
      </c>
      <c r="M7968" t="s">
        <v>33</v>
      </c>
      <c r="N7968" t="s">
        <v>34</v>
      </c>
      <c r="P7968" s="2" t="s">
        <v>35</v>
      </c>
      <c r="Q7968" s="2" t="s">
        <v>23942</v>
      </c>
      <c r="R7968" s="2" t="s">
        <v>37</v>
      </c>
      <c r="T7968" t="s">
        <v>38</v>
      </c>
      <c r="U7968" t="s">
        <v>30</v>
      </c>
      <c r="V7968" t="s">
        <v>30</v>
      </c>
    </row>
    <row r="7969" spans="1:22" x14ac:dyDescent="0.35">
      <c r="A7969" t="s">
        <v>21041</v>
      </c>
      <c r="B7969" t="s">
        <v>24</v>
      </c>
      <c r="C7969" t="s">
        <v>25</v>
      </c>
      <c r="D7969" t="s">
        <v>26</v>
      </c>
      <c r="E7969" t="s">
        <v>27</v>
      </c>
      <c r="F7969" t="s">
        <v>23943</v>
      </c>
      <c r="G7969" s="2" t="s">
        <v>29</v>
      </c>
      <c r="H7969" t="s">
        <v>30</v>
      </c>
      <c r="I7969" t="s">
        <v>30</v>
      </c>
      <c r="J7969" t="s">
        <v>23944</v>
      </c>
      <c r="K7969" t="s">
        <v>32</v>
      </c>
      <c r="L7969" t="s">
        <v>32</v>
      </c>
      <c r="M7969" t="s">
        <v>33</v>
      </c>
      <c r="N7969" t="s">
        <v>34</v>
      </c>
      <c r="P7969" s="2" t="s">
        <v>35</v>
      </c>
      <c r="Q7969" s="2" t="s">
        <v>23945</v>
      </c>
      <c r="R7969" s="2" t="s">
        <v>37</v>
      </c>
      <c r="T7969" t="s">
        <v>38</v>
      </c>
      <c r="U7969" t="s">
        <v>30</v>
      </c>
      <c r="V7969" t="s">
        <v>30</v>
      </c>
    </row>
    <row r="7970" spans="1:22" x14ac:dyDescent="0.35">
      <c r="A7970" t="s">
        <v>21041</v>
      </c>
      <c r="B7970" t="s">
        <v>24</v>
      </c>
      <c r="C7970" t="s">
        <v>25</v>
      </c>
      <c r="D7970" t="s">
        <v>26</v>
      </c>
      <c r="E7970" t="s">
        <v>27</v>
      </c>
      <c r="F7970" t="s">
        <v>23946</v>
      </c>
      <c r="G7970" s="2" t="s">
        <v>29</v>
      </c>
      <c r="H7970" t="s">
        <v>30</v>
      </c>
      <c r="I7970" t="s">
        <v>30</v>
      </c>
      <c r="J7970" t="s">
        <v>23947</v>
      </c>
      <c r="K7970" t="s">
        <v>32</v>
      </c>
      <c r="L7970" t="s">
        <v>32</v>
      </c>
      <c r="M7970" t="s">
        <v>33</v>
      </c>
      <c r="N7970" t="s">
        <v>34</v>
      </c>
      <c r="P7970" s="2" t="s">
        <v>35</v>
      </c>
      <c r="Q7970" s="2" t="s">
        <v>23948</v>
      </c>
      <c r="R7970" s="2" t="s">
        <v>37</v>
      </c>
      <c r="T7970" t="s">
        <v>38</v>
      </c>
      <c r="U7970" t="s">
        <v>30</v>
      </c>
      <c r="V7970" t="s">
        <v>30</v>
      </c>
    </row>
    <row r="7971" spans="1:22" x14ac:dyDescent="0.35">
      <c r="A7971" t="s">
        <v>21041</v>
      </c>
      <c r="B7971" t="s">
        <v>24</v>
      </c>
      <c r="C7971" t="s">
        <v>25</v>
      </c>
      <c r="D7971" t="s">
        <v>26</v>
      </c>
      <c r="E7971" t="s">
        <v>27</v>
      </c>
      <c r="F7971" t="s">
        <v>23949</v>
      </c>
      <c r="G7971" s="2" t="s">
        <v>29</v>
      </c>
      <c r="H7971" t="s">
        <v>30</v>
      </c>
      <c r="I7971" t="s">
        <v>30</v>
      </c>
      <c r="J7971" t="s">
        <v>23950</v>
      </c>
      <c r="K7971" t="s">
        <v>32</v>
      </c>
      <c r="L7971" t="s">
        <v>32</v>
      </c>
      <c r="M7971" t="s">
        <v>33</v>
      </c>
      <c r="N7971" t="s">
        <v>34</v>
      </c>
      <c r="P7971" s="2" t="s">
        <v>35</v>
      </c>
      <c r="Q7971" s="2" t="s">
        <v>23951</v>
      </c>
      <c r="R7971" s="2" t="s">
        <v>37</v>
      </c>
      <c r="T7971" t="s">
        <v>38</v>
      </c>
      <c r="U7971" t="s">
        <v>30</v>
      </c>
      <c r="V7971" t="s">
        <v>30</v>
      </c>
    </row>
    <row r="7972" spans="1:22" x14ac:dyDescent="0.35">
      <c r="A7972" t="s">
        <v>21041</v>
      </c>
      <c r="B7972" t="s">
        <v>24</v>
      </c>
      <c r="C7972" t="s">
        <v>25</v>
      </c>
      <c r="D7972" t="s">
        <v>26</v>
      </c>
      <c r="E7972" t="s">
        <v>27</v>
      </c>
      <c r="F7972" t="s">
        <v>23952</v>
      </c>
      <c r="G7972" s="2" t="s">
        <v>29</v>
      </c>
      <c r="H7972" t="s">
        <v>30</v>
      </c>
      <c r="I7972" t="s">
        <v>30</v>
      </c>
      <c r="J7972" t="s">
        <v>23953</v>
      </c>
      <c r="K7972" t="s">
        <v>32</v>
      </c>
      <c r="L7972" t="s">
        <v>32</v>
      </c>
      <c r="M7972" t="s">
        <v>33</v>
      </c>
      <c r="N7972" t="s">
        <v>34</v>
      </c>
      <c r="P7972" s="2" t="s">
        <v>35</v>
      </c>
      <c r="Q7972" s="2" t="s">
        <v>23954</v>
      </c>
      <c r="R7972" s="2" t="s">
        <v>37</v>
      </c>
      <c r="T7972" t="s">
        <v>38</v>
      </c>
      <c r="U7972" t="s">
        <v>30</v>
      </c>
      <c r="V7972" t="s">
        <v>30</v>
      </c>
    </row>
    <row r="7973" spans="1:22" x14ac:dyDescent="0.35">
      <c r="A7973" t="s">
        <v>21041</v>
      </c>
      <c r="B7973" t="s">
        <v>24</v>
      </c>
      <c r="C7973" t="s">
        <v>25</v>
      </c>
      <c r="D7973" t="s">
        <v>26</v>
      </c>
      <c r="E7973" t="s">
        <v>27</v>
      </c>
      <c r="F7973" t="s">
        <v>23955</v>
      </c>
      <c r="G7973" s="2" t="s">
        <v>29</v>
      </c>
      <c r="H7973" t="s">
        <v>30</v>
      </c>
      <c r="I7973" t="s">
        <v>30</v>
      </c>
      <c r="J7973" t="s">
        <v>23956</v>
      </c>
      <c r="K7973" t="s">
        <v>32</v>
      </c>
      <c r="L7973" t="s">
        <v>32</v>
      </c>
      <c r="M7973" t="s">
        <v>33</v>
      </c>
      <c r="N7973" t="s">
        <v>34</v>
      </c>
      <c r="P7973" s="2" t="s">
        <v>35</v>
      </c>
      <c r="Q7973" s="2" t="s">
        <v>23957</v>
      </c>
      <c r="R7973" s="2" t="s">
        <v>37</v>
      </c>
      <c r="T7973" t="s">
        <v>38</v>
      </c>
      <c r="U7973" t="s">
        <v>30</v>
      </c>
      <c r="V7973" t="s">
        <v>30</v>
      </c>
    </row>
    <row r="7974" spans="1:22" x14ac:dyDescent="0.35">
      <c r="A7974" t="s">
        <v>21041</v>
      </c>
      <c r="B7974" t="s">
        <v>24</v>
      </c>
      <c r="C7974" t="s">
        <v>25</v>
      </c>
      <c r="D7974" t="s">
        <v>26</v>
      </c>
      <c r="E7974" t="s">
        <v>27</v>
      </c>
      <c r="F7974" t="s">
        <v>23958</v>
      </c>
      <c r="G7974" s="2" t="s">
        <v>29</v>
      </c>
      <c r="H7974" t="s">
        <v>30</v>
      </c>
      <c r="I7974" t="s">
        <v>30</v>
      </c>
      <c r="J7974" t="s">
        <v>23959</v>
      </c>
      <c r="K7974" t="s">
        <v>32</v>
      </c>
      <c r="L7974" t="s">
        <v>32</v>
      </c>
      <c r="M7974" t="s">
        <v>33</v>
      </c>
      <c r="N7974" t="s">
        <v>34</v>
      </c>
      <c r="P7974" s="2" t="s">
        <v>35</v>
      </c>
      <c r="Q7974" s="2" t="s">
        <v>23960</v>
      </c>
      <c r="R7974" s="2" t="s">
        <v>37</v>
      </c>
      <c r="T7974" t="s">
        <v>38</v>
      </c>
      <c r="U7974" t="s">
        <v>30</v>
      </c>
      <c r="V7974" t="s">
        <v>30</v>
      </c>
    </row>
    <row r="7975" spans="1:22" x14ac:dyDescent="0.35">
      <c r="A7975" t="s">
        <v>21041</v>
      </c>
      <c r="B7975" t="s">
        <v>24</v>
      </c>
      <c r="C7975" t="s">
        <v>25</v>
      </c>
      <c r="D7975" t="s">
        <v>26</v>
      </c>
      <c r="E7975" t="s">
        <v>27</v>
      </c>
      <c r="F7975" t="s">
        <v>23961</v>
      </c>
      <c r="G7975" s="2" t="s">
        <v>29</v>
      </c>
      <c r="H7975" t="s">
        <v>30</v>
      </c>
      <c r="I7975" t="s">
        <v>30</v>
      </c>
      <c r="J7975" t="s">
        <v>23962</v>
      </c>
      <c r="K7975" t="s">
        <v>32</v>
      </c>
      <c r="L7975" t="s">
        <v>32</v>
      </c>
      <c r="M7975" t="s">
        <v>33</v>
      </c>
      <c r="N7975" t="s">
        <v>34</v>
      </c>
      <c r="P7975" s="2" t="s">
        <v>35</v>
      </c>
      <c r="Q7975" s="2" t="s">
        <v>23963</v>
      </c>
      <c r="R7975" s="2" t="s">
        <v>37</v>
      </c>
      <c r="T7975" t="s">
        <v>38</v>
      </c>
      <c r="U7975" t="s">
        <v>30</v>
      </c>
      <c r="V7975" t="s">
        <v>30</v>
      </c>
    </row>
    <row r="7976" spans="1:22" x14ac:dyDescent="0.35">
      <c r="A7976" t="s">
        <v>21041</v>
      </c>
      <c r="B7976" t="s">
        <v>24</v>
      </c>
      <c r="C7976" t="s">
        <v>25</v>
      </c>
      <c r="D7976" t="s">
        <v>26</v>
      </c>
      <c r="E7976" t="s">
        <v>27</v>
      </c>
      <c r="F7976" t="s">
        <v>23964</v>
      </c>
      <c r="G7976" s="2" t="s">
        <v>29</v>
      </c>
      <c r="H7976" t="s">
        <v>30</v>
      </c>
      <c r="I7976" t="s">
        <v>30</v>
      </c>
      <c r="J7976" t="s">
        <v>23965</v>
      </c>
      <c r="K7976" t="s">
        <v>32</v>
      </c>
      <c r="L7976" t="s">
        <v>32</v>
      </c>
      <c r="M7976" t="s">
        <v>33</v>
      </c>
      <c r="N7976" t="s">
        <v>34</v>
      </c>
      <c r="P7976" s="2" t="s">
        <v>35</v>
      </c>
      <c r="Q7976" s="2" t="s">
        <v>23966</v>
      </c>
      <c r="R7976" s="2" t="s">
        <v>37</v>
      </c>
      <c r="T7976" t="s">
        <v>38</v>
      </c>
      <c r="U7976" t="s">
        <v>30</v>
      </c>
      <c r="V7976" t="s">
        <v>30</v>
      </c>
    </row>
    <row r="7977" spans="1:22" x14ac:dyDescent="0.35">
      <c r="A7977" t="s">
        <v>21041</v>
      </c>
      <c r="B7977" t="s">
        <v>24</v>
      </c>
      <c r="C7977" t="s">
        <v>25</v>
      </c>
      <c r="D7977" t="s">
        <v>26</v>
      </c>
      <c r="E7977" t="s">
        <v>27</v>
      </c>
      <c r="F7977" t="s">
        <v>23967</v>
      </c>
      <c r="G7977" s="2" t="s">
        <v>29</v>
      </c>
      <c r="H7977" t="s">
        <v>30</v>
      </c>
      <c r="I7977" t="s">
        <v>30</v>
      </c>
      <c r="J7977" t="s">
        <v>23968</v>
      </c>
      <c r="K7977" t="s">
        <v>32</v>
      </c>
      <c r="L7977" t="s">
        <v>32</v>
      </c>
      <c r="M7977" t="s">
        <v>33</v>
      </c>
      <c r="N7977" t="s">
        <v>34</v>
      </c>
      <c r="P7977" s="2" t="s">
        <v>35</v>
      </c>
      <c r="Q7977" s="2" t="s">
        <v>23969</v>
      </c>
      <c r="R7977" s="2" t="s">
        <v>37</v>
      </c>
      <c r="T7977" t="s">
        <v>38</v>
      </c>
      <c r="U7977" t="s">
        <v>30</v>
      </c>
      <c r="V7977" t="s">
        <v>30</v>
      </c>
    </row>
    <row r="7978" spans="1:22" x14ac:dyDescent="0.35">
      <c r="A7978" t="s">
        <v>21041</v>
      </c>
      <c r="B7978" t="s">
        <v>24</v>
      </c>
      <c r="C7978" t="s">
        <v>25</v>
      </c>
      <c r="D7978" t="s">
        <v>26</v>
      </c>
      <c r="E7978" t="s">
        <v>27</v>
      </c>
      <c r="F7978" t="s">
        <v>23970</v>
      </c>
      <c r="G7978" s="2" t="s">
        <v>29</v>
      </c>
      <c r="H7978" t="s">
        <v>30</v>
      </c>
      <c r="I7978" t="s">
        <v>30</v>
      </c>
      <c r="J7978" t="s">
        <v>23971</v>
      </c>
      <c r="K7978" t="s">
        <v>32</v>
      </c>
      <c r="L7978" t="s">
        <v>32</v>
      </c>
      <c r="M7978" t="s">
        <v>33</v>
      </c>
      <c r="N7978" t="s">
        <v>34</v>
      </c>
      <c r="P7978" s="2" t="s">
        <v>35</v>
      </c>
      <c r="Q7978" s="2" t="s">
        <v>23972</v>
      </c>
      <c r="R7978" s="2" t="s">
        <v>37</v>
      </c>
      <c r="T7978" t="s">
        <v>38</v>
      </c>
      <c r="U7978" t="s">
        <v>30</v>
      </c>
      <c r="V7978" t="s">
        <v>30</v>
      </c>
    </row>
    <row r="7979" spans="1:22" x14ac:dyDescent="0.35">
      <c r="A7979" t="s">
        <v>21041</v>
      </c>
      <c r="B7979" t="s">
        <v>24</v>
      </c>
      <c r="C7979" t="s">
        <v>25</v>
      </c>
      <c r="D7979" t="s">
        <v>26</v>
      </c>
      <c r="E7979" t="s">
        <v>27</v>
      </c>
      <c r="F7979" t="s">
        <v>23973</v>
      </c>
      <c r="G7979" s="2" t="s">
        <v>29</v>
      </c>
      <c r="H7979" t="s">
        <v>30</v>
      </c>
      <c r="I7979" t="s">
        <v>30</v>
      </c>
      <c r="J7979" t="s">
        <v>23974</v>
      </c>
      <c r="K7979" t="s">
        <v>32</v>
      </c>
      <c r="L7979" t="s">
        <v>32</v>
      </c>
      <c r="M7979" t="s">
        <v>33</v>
      </c>
      <c r="N7979" t="s">
        <v>34</v>
      </c>
      <c r="P7979" s="2" t="s">
        <v>35</v>
      </c>
      <c r="Q7979" s="2" t="s">
        <v>23975</v>
      </c>
      <c r="R7979" s="2" t="s">
        <v>37</v>
      </c>
      <c r="T7979" t="s">
        <v>38</v>
      </c>
      <c r="U7979" t="s">
        <v>30</v>
      </c>
      <c r="V7979" t="s">
        <v>30</v>
      </c>
    </row>
    <row r="7980" spans="1:22" x14ac:dyDescent="0.35">
      <c r="A7980" t="s">
        <v>21041</v>
      </c>
      <c r="B7980" t="s">
        <v>24</v>
      </c>
      <c r="C7980" t="s">
        <v>25</v>
      </c>
      <c r="D7980" t="s">
        <v>26</v>
      </c>
      <c r="E7980" t="s">
        <v>27</v>
      </c>
      <c r="F7980" t="s">
        <v>23976</v>
      </c>
      <c r="G7980" s="2" t="s">
        <v>29</v>
      </c>
      <c r="H7980" t="s">
        <v>30</v>
      </c>
      <c r="I7980" t="s">
        <v>30</v>
      </c>
      <c r="J7980" t="s">
        <v>23977</v>
      </c>
      <c r="K7980" t="s">
        <v>32</v>
      </c>
      <c r="L7980" t="s">
        <v>32</v>
      </c>
      <c r="M7980" t="s">
        <v>33</v>
      </c>
      <c r="N7980" t="s">
        <v>34</v>
      </c>
      <c r="P7980" s="2" t="s">
        <v>35</v>
      </c>
      <c r="Q7980" s="2" t="s">
        <v>23978</v>
      </c>
      <c r="R7980" s="2" t="s">
        <v>37</v>
      </c>
      <c r="T7980" t="s">
        <v>38</v>
      </c>
      <c r="U7980" t="s">
        <v>30</v>
      </c>
      <c r="V7980" t="s">
        <v>30</v>
      </c>
    </row>
    <row r="7981" spans="1:22" x14ac:dyDescent="0.35">
      <c r="A7981" t="s">
        <v>21041</v>
      </c>
      <c r="B7981" t="s">
        <v>24</v>
      </c>
      <c r="C7981" t="s">
        <v>25</v>
      </c>
      <c r="D7981" t="s">
        <v>26</v>
      </c>
      <c r="E7981" t="s">
        <v>27</v>
      </c>
      <c r="F7981" t="s">
        <v>23979</v>
      </c>
      <c r="G7981" s="2" t="s">
        <v>29</v>
      </c>
      <c r="H7981" t="s">
        <v>30</v>
      </c>
      <c r="I7981" t="s">
        <v>30</v>
      </c>
      <c r="J7981" t="s">
        <v>23980</v>
      </c>
      <c r="K7981" t="s">
        <v>32</v>
      </c>
      <c r="L7981" t="s">
        <v>32</v>
      </c>
      <c r="M7981" t="s">
        <v>33</v>
      </c>
      <c r="N7981" t="s">
        <v>34</v>
      </c>
      <c r="P7981" s="2" t="s">
        <v>35</v>
      </c>
      <c r="Q7981" s="2" t="s">
        <v>23981</v>
      </c>
      <c r="R7981" s="2" t="s">
        <v>37</v>
      </c>
      <c r="T7981" t="s">
        <v>38</v>
      </c>
      <c r="U7981" t="s">
        <v>30</v>
      </c>
      <c r="V7981" t="s">
        <v>30</v>
      </c>
    </row>
    <row r="7982" spans="1:22" x14ac:dyDescent="0.35">
      <c r="A7982" t="s">
        <v>21041</v>
      </c>
      <c r="B7982" t="s">
        <v>24</v>
      </c>
      <c r="C7982" t="s">
        <v>25</v>
      </c>
      <c r="D7982" t="s">
        <v>26</v>
      </c>
      <c r="E7982" t="s">
        <v>27</v>
      </c>
      <c r="F7982" t="s">
        <v>23982</v>
      </c>
      <c r="G7982" s="2" t="s">
        <v>29</v>
      </c>
      <c r="H7982" t="s">
        <v>30</v>
      </c>
      <c r="I7982" t="s">
        <v>30</v>
      </c>
      <c r="J7982" t="s">
        <v>23983</v>
      </c>
      <c r="K7982" t="s">
        <v>32</v>
      </c>
      <c r="L7982" t="s">
        <v>32</v>
      </c>
      <c r="M7982" t="s">
        <v>33</v>
      </c>
      <c r="N7982" t="s">
        <v>34</v>
      </c>
      <c r="P7982" s="2" t="s">
        <v>35</v>
      </c>
      <c r="Q7982" s="2" t="s">
        <v>23984</v>
      </c>
      <c r="R7982" s="2" t="s">
        <v>37</v>
      </c>
      <c r="T7982" t="s">
        <v>38</v>
      </c>
      <c r="U7982" t="s">
        <v>30</v>
      </c>
      <c r="V7982" t="s">
        <v>30</v>
      </c>
    </row>
    <row r="7983" spans="1:22" x14ac:dyDescent="0.35">
      <c r="A7983" t="s">
        <v>21041</v>
      </c>
      <c r="B7983" t="s">
        <v>24</v>
      </c>
      <c r="C7983" t="s">
        <v>25</v>
      </c>
      <c r="D7983" t="s">
        <v>26</v>
      </c>
      <c r="E7983" t="s">
        <v>27</v>
      </c>
      <c r="F7983" t="s">
        <v>23985</v>
      </c>
      <c r="G7983" s="2" t="s">
        <v>29</v>
      </c>
      <c r="H7983" t="s">
        <v>30</v>
      </c>
      <c r="I7983" t="s">
        <v>30</v>
      </c>
      <c r="J7983" t="s">
        <v>23986</v>
      </c>
      <c r="K7983" t="s">
        <v>32</v>
      </c>
      <c r="L7983" t="s">
        <v>32</v>
      </c>
      <c r="M7983" t="s">
        <v>33</v>
      </c>
      <c r="N7983" t="s">
        <v>34</v>
      </c>
      <c r="P7983" s="2" t="s">
        <v>35</v>
      </c>
      <c r="Q7983" s="2" t="s">
        <v>23987</v>
      </c>
      <c r="R7983" s="2" t="s">
        <v>37</v>
      </c>
      <c r="T7983" t="s">
        <v>38</v>
      </c>
      <c r="U7983" t="s">
        <v>30</v>
      </c>
      <c r="V7983" t="s">
        <v>30</v>
      </c>
    </row>
    <row r="7984" spans="1:22" x14ac:dyDescent="0.35">
      <c r="A7984" t="s">
        <v>21041</v>
      </c>
      <c r="B7984" t="s">
        <v>24</v>
      </c>
      <c r="C7984" t="s">
        <v>25</v>
      </c>
      <c r="D7984" t="s">
        <v>26</v>
      </c>
      <c r="E7984" t="s">
        <v>27</v>
      </c>
      <c r="F7984" t="s">
        <v>23988</v>
      </c>
      <c r="G7984" s="2" t="s">
        <v>29</v>
      </c>
      <c r="H7984" t="s">
        <v>30</v>
      </c>
      <c r="I7984" t="s">
        <v>30</v>
      </c>
      <c r="J7984" t="s">
        <v>23989</v>
      </c>
      <c r="K7984" t="s">
        <v>32</v>
      </c>
      <c r="L7984" t="s">
        <v>32</v>
      </c>
      <c r="M7984" t="s">
        <v>33</v>
      </c>
      <c r="N7984" t="s">
        <v>34</v>
      </c>
      <c r="P7984" s="2" t="s">
        <v>35</v>
      </c>
      <c r="Q7984" s="2" t="s">
        <v>23990</v>
      </c>
      <c r="R7984" s="2" t="s">
        <v>37</v>
      </c>
      <c r="T7984" t="s">
        <v>38</v>
      </c>
      <c r="U7984" t="s">
        <v>30</v>
      </c>
      <c r="V7984" t="s">
        <v>30</v>
      </c>
    </row>
    <row r="7985" spans="1:22" x14ac:dyDescent="0.35">
      <c r="A7985" t="s">
        <v>21041</v>
      </c>
      <c r="B7985" t="s">
        <v>24</v>
      </c>
      <c r="C7985" t="s">
        <v>25</v>
      </c>
      <c r="D7985" t="s">
        <v>26</v>
      </c>
      <c r="E7985" t="s">
        <v>27</v>
      </c>
      <c r="F7985" t="s">
        <v>23991</v>
      </c>
      <c r="G7985" s="2" t="s">
        <v>29</v>
      </c>
      <c r="H7985" t="s">
        <v>30</v>
      </c>
      <c r="I7985" t="s">
        <v>30</v>
      </c>
      <c r="J7985" t="s">
        <v>23992</v>
      </c>
      <c r="K7985" t="s">
        <v>32</v>
      </c>
      <c r="L7985" t="s">
        <v>32</v>
      </c>
      <c r="M7985" t="s">
        <v>33</v>
      </c>
      <c r="N7985" t="s">
        <v>34</v>
      </c>
      <c r="P7985" s="2" t="s">
        <v>35</v>
      </c>
      <c r="Q7985" s="2" t="s">
        <v>23993</v>
      </c>
      <c r="R7985" s="2" t="s">
        <v>37</v>
      </c>
      <c r="T7985" t="s">
        <v>38</v>
      </c>
      <c r="U7985" t="s">
        <v>30</v>
      </c>
      <c r="V7985" t="s">
        <v>30</v>
      </c>
    </row>
    <row r="7986" spans="1:22" x14ac:dyDescent="0.35">
      <c r="A7986" t="s">
        <v>21041</v>
      </c>
      <c r="B7986" t="s">
        <v>24</v>
      </c>
      <c r="C7986" t="s">
        <v>25</v>
      </c>
      <c r="D7986" t="s">
        <v>26</v>
      </c>
      <c r="E7986" t="s">
        <v>27</v>
      </c>
      <c r="F7986" t="s">
        <v>23994</v>
      </c>
      <c r="G7986" s="2" t="s">
        <v>29</v>
      </c>
      <c r="H7986" t="s">
        <v>30</v>
      </c>
      <c r="I7986" t="s">
        <v>30</v>
      </c>
      <c r="J7986" t="s">
        <v>23995</v>
      </c>
      <c r="K7986" t="s">
        <v>32</v>
      </c>
      <c r="L7986" t="s">
        <v>32</v>
      </c>
      <c r="M7986" t="s">
        <v>33</v>
      </c>
      <c r="N7986" t="s">
        <v>34</v>
      </c>
      <c r="P7986" s="2" t="s">
        <v>35</v>
      </c>
      <c r="Q7986" s="2" t="s">
        <v>23996</v>
      </c>
      <c r="R7986" s="2" t="s">
        <v>37</v>
      </c>
      <c r="T7986" t="s">
        <v>38</v>
      </c>
      <c r="U7986" t="s">
        <v>30</v>
      </c>
      <c r="V7986" t="s">
        <v>30</v>
      </c>
    </row>
    <row r="7987" spans="1:22" x14ac:dyDescent="0.35">
      <c r="A7987" t="s">
        <v>21041</v>
      </c>
      <c r="B7987" t="s">
        <v>24</v>
      </c>
      <c r="C7987" t="s">
        <v>25</v>
      </c>
      <c r="D7987" t="s">
        <v>26</v>
      </c>
      <c r="E7987" t="s">
        <v>27</v>
      </c>
      <c r="F7987" t="s">
        <v>23997</v>
      </c>
      <c r="G7987" s="2" t="s">
        <v>29</v>
      </c>
      <c r="H7987" t="s">
        <v>30</v>
      </c>
      <c r="I7987" t="s">
        <v>30</v>
      </c>
      <c r="J7987" t="s">
        <v>23998</v>
      </c>
      <c r="K7987" t="s">
        <v>32</v>
      </c>
      <c r="L7987" t="s">
        <v>32</v>
      </c>
      <c r="M7987" t="s">
        <v>33</v>
      </c>
      <c r="N7987" t="s">
        <v>34</v>
      </c>
      <c r="P7987" s="2" t="s">
        <v>35</v>
      </c>
      <c r="Q7987" s="2" t="s">
        <v>23999</v>
      </c>
      <c r="R7987" s="2" t="s">
        <v>37</v>
      </c>
      <c r="T7987" t="s">
        <v>38</v>
      </c>
      <c r="U7987" t="s">
        <v>30</v>
      </c>
      <c r="V7987" t="s">
        <v>30</v>
      </c>
    </row>
    <row r="7988" spans="1:22" x14ac:dyDescent="0.35">
      <c r="A7988" t="s">
        <v>21041</v>
      </c>
      <c r="B7988" t="s">
        <v>24</v>
      </c>
      <c r="C7988" t="s">
        <v>25</v>
      </c>
      <c r="D7988" t="s">
        <v>26</v>
      </c>
      <c r="E7988" t="s">
        <v>27</v>
      </c>
      <c r="F7988" t="s">
        <v>24000</v>
      </c>
      <c r="G7988" s="2" t="s">
        <v>29</v>
      </c>
      <c r="H7988" t="s">
        <v>30</v>
      </c>
      <c r="I7988" t="s">
        <v>30</v>
      </c>
      <c r="J7988" t="s">
        <v>24001</v>
      </c>
      <c r="K7988" t="s">
        <v>32</v>
      </c>
      <c r="L7988" t="s">
        <v>32</v>
      </c>
      <c r="M7988" t="s">
        <v>33</v>
      </c>
      <c r="N7988" t="s">
        <v>34</v>
      </c>
      <c r="P7988" s="2" t="s">
        <v>35</v>
      </c>
      <c r="Q7988" s="2" t="s">
        <v>24002</v>
      </c>
      <c r="R7988" s="2" t="s">
        <v>37</v>
      </c>
      <c r="T7988" t="s">
        <v>38</v>
      </c>
      <c r="U7988" t="s">
        <v>30</v>
      </c>
      <c r="V7988" t="s">
        <v>30</v>
      </c>
    </row>
    <row r="7989" spans="1:22" x14ac:dyDescent="0.35">
      <c r="A7989" t="s">
        <v>21041</v>
      </c>
      <c r="B7989" t="s">
        <v>24</v>
      </c>
      <c r="C7989" t="s">
        <v>25</v>
      </c>
      <c r="D7989" t="s">
        <v>26</v>
      </c>
      <c r="E7989" t="s">
        <v>27</v>
      </c>
      <c r="F7989" t="s">
        <v>24003</v>
      </c>
      <c r="G7989" s="2" t="s">
        <v>29</v>
      </c>
      <c r="H7989" t="s">
        <v>30</v>
      </c>
      <c r="I7989" t="s">
        <v>30</v>
      </c>
      <c r="J7989" t="s">
        <v>24004</v>
      </c>
      <c r="K7989" t="s">
        <v>32</v>
      </c>
      <c r="L7989" t="s">
        <v>32</v>
      </c>
      <c r="M7989" t="s">
        <v>33</v>
      </c>
      <c r="N7989" t="s">
        <v>34</v>
      </c>
      <c r="P7989" s="2" t="s">
        <v>35</v>
      </c>
      <c r="Q7989" s="2" t="s">
        <v>24005</v>
      </c>
      <c r="R7989" s="2" t="s">
        <v>37</v>
      </c>
      <c r="T7989" t="s">
        <v>38</v>
      </c>
      <c r="U7989" t="s">
        <v>30</v>
      </c>
      <c r="V7989" t="s">
        <v>30</v>
      </c>
    </row>
    <row r="7990" spans="1:22" x14ac:dyDescent="0.35">
      <c r="A7990" t="s">
        <v>21041</v>
      </c>
      <c r="B7990" t="s">
        <v>24</v>
      </c>
      <c r="C7990" t="s">
        <v>25</v>
      </c>
      <c r="D7990" t="s">
        <v>26</v>
      </c>
      <c r="E7990" t="s">
        <v>27</v>
      </c>
      <c r="F7990" t="s">
        <v>24006</v>
      </c>
      <c r="G7990" s="2" t="s">
        <v>29</v>
      </c>
      <c r="H7990" t="s">
        <v>30</v>
      </c>
      <c r="I7990" t="s">
        <v>30</v>
      </c>
      <c r="J7990" t="s">
        <v>24007</v>
      </c>
      <c r="K7990" t="s">
        <v>32</v>
      </c>
      <c r="L7990" t="s">
        <v>32</v>
      </c>
      <c r="M7990" t="s">
        <v>33</v>
      </c>
      <c r="N7990" t="s">
        <v>34</v>
      </c>
      <c r="P7990" s="2" t="s">
        <v>35</v>
      </c>
      <c r="Q7990" s="2" t="s">
        <v>24008</v>
      </c>
      <c r="R7990" s="2" t="s">
        <v>37</v>
      </c>
      <c r="T7990" t="s">
        <v>38</v>
      </c>
      <c r="U7990" t="s">
        <v>30</v>
      </c>
      <c r="V7990" t="s">
        <v>30</v>
      </c>
    </row>
    <row r="7991" spans="1:22" x14ac:dyDescent="0.35">
      <c r="A7991" t="s">
        <v>21041</v>
      </c>
      <c r="B7991" t="s">
        <v>24</v>
      </c>
      <c r="C7991" t="s">
        <v>25</v>
      </c>
      <c r="D7991" t="s">
        <v>26</v>
      </c>
      <c r="E7991" t="s">
        <v>27</v>
      </c>
      <c r="F7991" t="s">
        <v>24009</v>
      </c>
      <c r="G7991" s="2" t="s">
        <v>29</v>
      </c>
      <c r="H7991" t="s">
        <v>30</v>
      </c>
      <c r="I7991" t="s">
        <v>30</v>
      </c>
      <c r="J7991" t="s">
        <v>24010</v>
      </c>
      <c r="K7991" t="s">
        <v>32</v>
      </c>
      <c r="L7991" t="s">
        <v>32</v>
      </c>
      <c r="M7991" t="s">
        <v>33</v>
      </c>
      <c r="N7991" t="s">
        <v>34</v>
      </c>
      <c r="P7991" s="2" t="s">
        <v>35</v>
      </c>
      <c r="Q7991" s="2" t="s">
        <v>24011</v>
      </c>
      <c r="R7991" s="2" t="s">
        <v>37</v>
      </c>
      <c r="T7991" t="s">
        <v>38</v>
      </c>
      <c r="U7991" t="s">
        <v>30</v>
      </c>
      <c r="V7991" t="s">
        <v>30</v>
      </c>
    </row>
    <row r="7992" spans="1:22" x14ac:dyDescent="0.35">
      <c r="A7992" t="s">
        <v>21041</v>
      </c>
      <c r="B7992" t="s">
        <v>24</v>
      </c>
      <c r="C7992" t="s">
        <v>25</v>
      </c>
      <c r="D7992" t="s">
        <v>26</v>
      </c>
      <c r="E7992" t="s">
        <v>27</v>
      </c>
      <c r="F7992" t="s">
        <v>24012</v>
      </c>
      <c r="G7992" s="2" t="s">
        <v>29</v>
      </c>
      <c r="H7992" t="s">
        <v>30</v>
      </c>
      <c r="I7992" t="s">
        <v>30</v>
      </c>
      <c r="J7992" t="s">
        <v>24013</v>
      </c>
      <c r="K7992" t="s">
        <v>32</v>
      </c>
      <c r="L7992" t="s">
        <v>32</v>
      </c>
      <c r="M7992" t="s">
        <v>33</v>
      </c>
      <c r="N7992" t="s">
        <v>34</v>
      </c>
      <c r="P7992" s="2" t="s">
        <v>35</v>
      </c>
      <c r="Q7992" s="2" t="s">
        <v>24014</v>
      </c>
      <c r="R7992" s="2" t="s">
        <v>37</v>
      </c>
      <c r="T7992" t="s">
        <v>38</v>
      </c>
      <c r="U7992" t="s">
        <v>30</v>
      </c>
      <c r="V7992" t="s">
        <v>30</v>
      </c>
    </row>
    <row r="7993" spans="1:22" x14ac:dyDescent="0.35">
      <c r="A7993" t="s">
        <v>21041</v>
      </c>
      <c r="B7993" t="s">
        <v>24</v>
      </c>
      <c r="C7993" t="s">
        <v>25</v>
      </c>
      <c r="D7993" t="s">
        <v>26</v>
      </c>
      <c r="E7993" t="s">
        <v>27</v>
      </c>
      <c r="F7993" t="s">
        <v>24015</v>
      </c>
      <c r="G7993" s="2" t="s">
        <v>29</v>
      </c>
      <c r="H7993" t="s">
        <v>30</v>
      </c>
      <c r="I7993" t="s">
        <v>30</v>
      </c>
      <c r="J7993" t="s">
        <v>24016</v>
      </c>
      <c r="K7993" t="s">
        <v>32</v>
      </c>
      <c r="L7993" t="s">
        <v>32</v>
      </c>
      <c r="M7993" t="s">
        <v>33</v>
      </c>
      <c r="N7993" t="s">
        <v>34</v>
      </c>
      <c r="P7993" s="2" t="s">
        <v>35</v>
      </c>
      <c r="Q7993" s="2" t="s">
        <v>24017</v>
      </c>
      <c r="R7993" s="2" t="s">
        <v>37</v>
      </c>
      <c r="T7993" t="s">
        <v>38</v>
      </c>
      <c r="U7993" t="s">
        <v>30</v>
      </c>
      <c r="V7993" t="s">
        <v>30</v>
      </c>
    </row>
    <row r="7994" spans="1:22" x14ac:dyDescent="0.35">
      <c r="A7994" t="s">
        <v>21041</v>
      </c>
      <c r="B7994" t="s">
        <v>24</v>
      </c>
      <c r="C7994" t="s">
        <v>25</v>
      </c>
      <c r="D7994" t="s">
        <v>26</v>
      </c>
      <c r="E7994" t="s">
        <v>27</v>
      </c>
      <c r="F7994" t="s">
        <v>24018</v>
      </c>
      <c r="G7994" s="2" t="s">
        <v>29</v>
      </c>
      <c r="H7994" t="s">
        <v>30</v>
      </c>
      <c r="I7994" t="s">
        <v>30</v>
      </c>
      <c r="J7994" t="s">
        <v>24019</v>
      </c>
      <c r="K7994" t="s">
        <v>32</v>
      </c>
      <c r="L7994" t="s">
        <v>32</v>
      </c>
      <c r="M7994" t="s">
        <v>33</v>
      </c>
      <c r="N7994" t="s">
        <v>34</v>
      </c>
      <c r="P7994" s="2" t="s">
        <v>35</v>
      </c>
      <c r="Q7994" s="2" t="s">
        <v>24020</v>
      </c>
      <c r="R7994" s="2" t="s">
        <v>37</v>
      </c>
      <c r="T7994" t="s">
        <v>38</v>
      </c>
      <c r="U7994" t="s">
        <v>30</v>
      </c>
      <c r="V7994" t="s">
        <v>30</v>
      </c>
    </row>
    <row r="7995" spans="1:22" x14ac:dyDescent="0.35">
      <c r="A7995" t="s">
        <v>21041</v>
      </c>
      <c r="B7995" t="s">
        <v>24</v>
      </c>
      <c r="C7995" t="s">
        <v>25</v>
      </c>
      <c r="D7995" t="s">
        <v>26</v>
      </c>
      <c r="E7995" t="s">
        <v>27</v>
      </c>
      <c r="F7995" t="s">
        <v>24021</v>
      </c>
      <c r="G7995" s="2" t="s">
        <v>29</v>
      </c>
      <c r="H7995" t="s">
        <v>30</v>
      </c>
      <c r="I7995" t="s">
        <v>30</v>
      </c>
      <c r="J7995" t="s">
        <v>24022</v>
      </c>
      <c r="K7995" t="s">
        <v>32</v>
      </c>
      <c r="L7995" t="s">
        <v>32</v>
      </c>
      <c r="M7995" t="s">
        <v>33</v>
      </c>
      <c r="N7995" t="s">
        <v>34</v>
      </c>
      <c r="P7995" s="2" t="s">
        <v>35</v>
      </c>
      <c r="Q7995" s="2" t="s">
        <v>24023</v>
      </c>
      <c r="R7995" s="2" t="s">
        <v>37</v>
      </c>
      <c r="T7995" t="s">
        <v>38</v>
      </c>
      <c r="U7995" t="s">
        <v>30</v>
      </c>
      <c r="V7995" t="s">
        <v>30</v>
      </c>
    </row>
    <row r="7996" spans="1:22" x14ac:dyDescent="0.35">
      <c r="A7996" t="s">
        <v>21041</v>
      </c>
      <c r="B7996" t="s">
        <v>24</v>
      </c>
      <c r="C7996" t="s">
        <v>25</v>
      </c>
      <c r="D7996" t="s">
        <v>26</v>
      </c>
      <c r="E7996" t="s">
        <v>27</v>
      </c>
      <c r="F7996" t="s">
        <v>24024</v>
      </c>
      <c r="G7996" s="2" t="s">
        <v>29</v>
      </c>
      <c r="H7996" t="s">
        <v>30</v>
      </c>
      <c r="I7996" t="s">
        <v>30</v>
      </c>
      <c r="J7996" t="s">
        <v>24025</v>
      </c>
      <c r="K7996" t="s">
        <v>32</v>
      </c>
      <c r="L7996" t="s">
        <v>32</v>
      </c>
      <c r="M7996" t="s">
        <v>33</v>
      </c>
      <c r="N7996" t="s">
        <v>34</v>
      </c>
      <c r="P7996" s="2" t="s">
        <v>35</v>
      </c>
      <c r="Q7996" s="2" t="s">
        <v>24026</v>
      </c>
      <c r="R7996" s="2" t="s">
        <v>37</v>
      </c>
      <c r="T7996" t="s">
        <v>38</v>
      </c>
      <c r="U7996" t="s">
        <v>30</v>
      </c>
      <c r="V7996" t="s">
        <v>30</v>
      </c>
    </row>
    <row r="7997" spans="1:22" x14ac:dyDescent="0.35">
      <c r="A7997" t="s">
        <v>21041</v>
      </c>
      <c r="B7997" t="s">
        <v>24</v>
      </c>
      <c r="C7997" t="s">
        <v>25</v>
      </c>
      <c r="D7997" t="s">
        <v>26</v>
      </c>
      <c r="E7997" t="s">
        <v>27</v>
      </c>
      <c r="F7997" t="s">
        <v>24027</v>
      </c>
      <c r="G7997" s="2" t="s">
        <v>29</v>
      </c>
      <c r="H7997" t="s">
        <v>30</v>
      </c>
      <c r="I7997" t="s">
        <v>30</v>
      </c>
      <c r="J7997" t="s">
        <v>24028</v>
      </c>
      <c r="K7997" t="s">
        <v>32</v>
      </c>
      <c r="L7997" t="s">
        <v>32</v>
      </c>
      <c r="M7997" t="s">
        <v>33</v>
      </c>
      <c r="N7997" t="s">
        <v>34</v>
      </c>
      <c r="P7997" s="2" t="s">
        <v>35</v>
      </c>
      <c r="Q7997" s="2" t="s">
        <v>24029</v>
      </c>
      <c r="R7997" s="2" t="s">
        <v>37</v>
      </c>
      <c r="T7997" t="s">
        <v>38</v>
      </c>
      <c r="U7997" t="s">
        <v>30</v>
      </c>
      <c r="V7997" t="s">
        <v>30</v>
      </c>
    </row>
    <row r="7998" spans="1:22" x14ac:dyDescent="0.35">
      <c r="A7998" t="s">
        <v>21041</v>
      </c>
      <c r="B7998" t="s">
        <v>24</v>
      </c>
      <c r="C7998" t="s">
        <v>25</v>
      </c>
      <c r="D7998" t="s">
        <v>26</v>
      </c>
      <c r="E7998" t="s">
        <v>27</v>
      </c>
      <c r="F7998" t="s">
        <v>24030</v>
      </c>
      <c r="G7998" s="2" t="s">
        <v>29</v>
      </c>
      <c r="H7998" t="s">
        <v>30</v>
      </c>
      <c r="I7998" t="s">
        <v>30</v>
      </c>
      <c r="J7998" t="s">
        <v>24031</v>
      </c>
      <c r="K7998" t="s">
        <v>32</v>
      </c>
      <c r="L7998" t="s">
        <v>32</v>
      </c>
      <c r="M7998" t="s">
        <v>33</v>
      </c>
      <c r="N7998" t="s">
        <v>34</v>
      </c>
      <c r="P7998" s="2" t="s">
        <v>35</v>
      </c>
      <c r="Q7998" s="2" t="s">
        <v>24032</v>
      </c>
      <c r="R7998" s="2" t="s">
        <v>37</v>
      </c>
      <c r="T7998" t="s">
        <v>38</v>
      </c>
      <c r="U7998" t="s">
        <v>30</v>
      </c>
      <c r="V7998" t="s">
        <v>30</v>
      </c>
    </row>
    <row r="7999" spans="1:22" x14ac:dyDescent="0.35">
      <c r="A7999" t="s">
        <v>21041</v>
      </c>
      <c r="B7999" t="s">
        <v>24</v>
      </c>
      <c r="C7999" t="s">
        <v>25</v>
      </c>
      <c r="D7999" t="s">
        <v>26</v>
      </c>
      <c r="E7999" t="s">
        <v>27</v>
      </c>
      <c r="F7999" t="s">
        <v>24033</v>
      </c>
      <c r="G7999" s="2" t="s">
        <v>29</v>
      </c>
      <c r="H7999" t="s">
        <v>30</v>
      </c>
      <c r="I7999" t="s">
        <v>30</v>
      </c>
      <c r="J7999" t="s">
        <v>24034</v>
      </c>
      <c r="K7999" t="s">
        <v>32</v>
      </c>
      <c r="L7999" t="s">
        <v>32</v>
      </c>
      <c r="M7999" t="s">
        <v>33</v>
      </c>
      <c r="N7999" t="s">
        <v>34</v>
      </c>
      <c r="P7999" s="2" t="s">
        <v>35</v>
      </c>
      <c r="Q7999" s="2" t="s">
        <v>24035</v>
      </c>
      <c r="R7999" s="2" t="s">
        <v>37</v>
      </c>
      <c r="T7999" t="s">
        <v>38</v>
      </c>
      <c r="U7999" t="s">
        <v>30</v>
      </c>
      <c r="V7999" t="s">
        <v>30</v>
      </c>
    </row>
    <row r="8000" spans="1:22" x14ac:dyDescent="0.35">
      <c r="A8000" t="s">
        <v>21041</v>
      </c>
      <c r="B8000" t="s">
        <v>24</v>
      </c>
      <c r="C8000" t="s">
        <v>25</v>
      </c>
      <c r="D8000" t="s">
        <v>26</v>
      </c>
      <c r="E8000" t="s">
        <v>27</v>
      </c>
      <c r="F8000" t="s">
        <v>24036</v>
      </c>
      <c r="G8000" s="2" t="s">
        <v>29</v>
      </c>
      <c r="H8000" t="s">
        <v>30</v>
      </c>
      <c r="I8000" t="s">
        <v>30</v>
      </c>
      <c r="J8000" t="s">
        <v>24037</v>
      </c>
      <c r="K8000" t="s">
        <v>32</v>
      </c>
      <c r="L8000" t="s">
        <v>32</v>
      </c>
      <c r="M8000" t="s">
        <v>33</v>
      </c>
      <c r="N8000" t="s">
        <v>34</v>
      </c>
      <c r="P8000" s="2" t="s">
        <v>35</v>
      </c>
      <c r="Q8000" s="2" t="s">
        <v>24038</v>
      </c>
      <c r="R8000" s="2" t="s">
        <v>37</v>
      </c>
      <c r="T8000" t="s">
        <v>38</v>
      </c>
      <c r="U8000" t="s">
        <v>30</v>
      </c>
      <c r="V8000" t="s">
        <v>30</v>
      </c>
    </row>
    <row r="8001" spans="1:22" x14ac:dyDescent="0.35">
      <c r="A8001" t="s">
        <v>21041</v>
      </c>
      <c r="B8001" t="s">
        <v>24</v>
      </c>
      <c r="C8001" t="s">
        <v>25</v>
      </c>
      <c r="D8001" t="s">
        <v>26</v>
      </c>
      <c r="E8001" t="s">
        <v>27</v>
      </c>
      <c r="F8001" t="s">
        <v>24039</v>
      </c>
      <c r="G8001" s="2" t="s">
        <v>29</v>
      </c>
      <c r="H8001" t="s">
        <v>30</v>
      </c>
      <c r="I8001" t="s">
        <v>30</v>
      </c>
      <c r="J8001" t="s">
        <v>24040</v>
      </c>
      <c r="K8001" t="s">
        <v>32</v>
      </c>
      <c r="L8001" t="s">
        <v>32</v>
      </c>
      <c r="M8001" t="s">
        <v>33</v>
      </c>
      <c r="N8001" t="s">
        <v>34</v>
      </c>
      <c r="P8001" s="2" t="s">
        <v>35</v>
      </c>
      <c r="Q8001" s="2" t="s">
        <v>24041</v>
      </c>
      <c r="R8001" s="2" t="s">
        <v>37</v>
      </c>
      <c r="T8001" t="s">
        <v>38</v>
      </c>
      <c r="U8001" t="s">
        <v>30</v>
      </c>
      <c r="V8001" t="s">
        <v>30</v>
      </c>
    </row>
    <row r="8002" spans="1:22" x14ac:dyDescent="0.35">
      <c r="A8002" t="s">
        <v>24042</v>
      </c>
      <c r="B8002" t="s">
        <v>24</v>
      </c>
      <c r="C8002" t="s">
        <v>25</v>
      </c>
      <c r="D8002" t="s">
        <v>26</v>
      </c>
      <c r="E8002" t="s">
        <v>27</v>
      </c>
      <c r="F8002" t="s">
        <v>24043</v>
      </c>
      <c r="G8002" s="2" t="s">
        <v>29</v>
      </c>
      <c r="H8002" t="s">
        <v>30</v>
      </c>
      <c r="I8002" t="s">
        <v>30</v>
      </c>
      <c r="J8002" t="s">
        <v>24044</v>
      </c>
      <c r="K8002" t="s">
        <v>32</v>
      </c>
      <c r="L8002" t="s">
        <v>32</v>
      </c>
      <c r="M8002" t="s">
        <v>33</v>
      </c>
      <c r="N8002" t="s">
        <v>34</v>
      </c>
      <c r="P8002" s="2" t="s">
        <v>35</v>
      </c>
      <c r="Q8002" s="2" t="s">
        <v>24045</v>
      </c>
      <c r="R8002" s="2" t="s">
        <v>37</v>
      </c>
      <c r="T8002" t="s">
        <v>38</v>
      </c>
      <c r="U8002" t="s">
        <v>30</v>
      </c>
      <c r="V8002" t="s">
        <v>30</v>
      </c>
    </row>
    <row r="8003" spans="1:22" x14ac:dyDescent="0.35">
      <c r="A8003" t="s">
        <v>24042</v>
      </c>
      <c r="B8003" t="s">
        <v>24</v>
      </c>
      <c r="C8003" t="s">
        <v>25</v>
      </c>
      <c r="D8003" t="s">
        <v>26</v>
      </c>
      <c r="E8003" t="s">
        <v>27</v>
      </c>
      <c r="F8003" t="s">
        <v>24046</v>
      </c>
      <c r="G8003" s="2" t="s">
        <v>29</v>
      </c>
      <c r="H8003" t="s">
        <v>30</v>
      </c>
      <c r="I8003" t="s">
        <v>30</v>
      </c>
      <c r="J8003" t="s">
        <v>24047</v>
      </c>
      <c r="K8003" t="s">
        <v>32</v>
      </c>
      <c r="L8003" t="s">
        <v>32</v>
      </c>
      <c r="M8003" t="s">
        <v>33</v>
      </c>
      <c r="N8003" t="s">
        <v>34</v>
      </c>
      <c r="P8003" s="2" t="s">
        <v>35</v>
      </c>
      <c r="Q8003" s="2" t="s">
        <v>24048</v>
      </c>
      <c r="R8003" s="2" t="s">
        <v>37</v>
      </c>
      <c r="T8003" t="s">
        <v>38</v>
      </c>
      <c r="U8003" t="s">
        <v>30</v>
      </c>
      <c r="V8003" t="s">
        <v>30</v>
      </c>
    </row>
    <row r="8004" spans="1:22" x14ac:dyDescent="0.35">
      <c r="A8004" t="s">
        <v>24042</v>
      </c>
      <c r="B8004" t="s">
        <v>24</v>
      </c>
      <c r="C8004" t="s">
        <v>25</v>
      </c>
      <c r="D8004" t="s">
        <v>26</v>
      </c>
      <c r="E8004" t="s">
        <v>27</v>
      </c>
      <c r="F8004" t="s">
        <v>24049</v>
      </c>
      <c r="G8004" s="2" t="s">
        <v>29</v>
      </c>
      <c r="H8004" t="s">
        <v>30</v>
      </c>
      <c r="I8004" t="s">
        <v>30</v>
      </c>
      <c r="J8004" t="s">
        <v>24050</v>
      </c>
      <c r="K8004" t="s">
        <v>32</v>
      </c>
      <c r="L8004" t="s">
        <v>32</v>
      </c>
      <c r="M8004" t="s">
        <v>33</v>
      </c>
      <c r="N8004" t="s">
        <v>34</v>
      </c>
      <c r="P8004" s="2" t="s">
        <v>35</v>
      </c>
      <c r="Q8004" s="2" t="s">
        <v>24051</v>
      </c>
      <c r="R8004" s="2" t="s">
        <v>37</v>
      </c>
      <c r="T8004" t="s">
        <v>38</v>
      </c>
      <c r="U8004" t="s">
        <v>30</v>
      </c>
      <c r="V8004" t="s">
        <v>30</v>
      </c>
    </row>
    <row r="8005" spans="1:22" x14ac:dyDescent="0.35">
      <c r="A8005" t="s">
        <v>24042</v>
      </c>
      <c r="B8005" t="s">
        <v>24</v>
      </c>
      <c r="C8005" t="s">
        <v>25</v>
      </c>
      <c r="D8005" t="s">
        <v>26</v>
      </c>
      <c r="E8005" t="s">
        <v>27</v>
      </c>
      <c r="F8005" t="s">
        <v>24052</v>
      </c>
      <c r="G8005" s="2" t="s">
        <v>29</v>
      </c>
      <c r="H8005" t="s">
        <v>30</v>
      </c>
      <c r="I8005" t="s">
        <v>30</v>
      </c>
      <c r="J8005" t="s">
        <v>24053</v>
      </c>
      <c r="K8005" t="s">
        <v>32</v>
      </c>
      <c r="L8005" t="s">
        <v>32</v>
      </c>
      <c r="M8005" t="s">
        <v>33</v>
      </c>
      <c r="N8005" t="s">
        <v>34</v>
      </c>
      <c r="P8005" s="2" t="s">
        <v>35</v>
      </c>
      <c r="Q8005" s="2" t="s">
        <v>24054</v>
      </c>
      <c r="R8005" s="2" t="s">
        <v>37</v>
      </c>
      <c r="T8005" t="s">
        <v>38</v>
      </c>
      <c r="U8005" t="s">
        <v>30</v>
      </c>
      <c r="V8005" t="s">
        <v>30</v>
      </c>
    </row>
    <row r="8006" spans="1:22" x14ac:dyDescent="0.35">
      <c r="A8006" t="s">
        <v>24042</v>
      </c>
      <c r="B8006" t="s">
        <v>24</v>
      </c>
      <c r="C8006" t="s">
        <v>25</v>
      </c>
      <c r="D8006" t="s">
        <v>26</v>
      </c>
      <c r="E8006" t="s">
        <v>27</v>
      </c>
      <c r="F8006" t="s">
        <v>24055</v>
      </c>
      <c r="G8006" s="2" t="s">
        <v>29</v>
      </c>
      <c r="H8006" t="s">
        <v>30</v>
      </c>
      <c r="I8006" t="s">
        <v>30</v>
      </c>
      <c r="J8006" t="s">
        <v>24056</v>
      </c>
      <c r="K8006" t="s">
        <v>32</v>
      </c>
      <c r="L8006" t="s">
        <v>32</v>
      </c>
      <c r="M8006" t="s">
        <v>33</v>
      </c>
      <c r="N8006" t="s">
        <v>34</v>
      </c>
      <c r="P8006" s="2" t="s">
        <v>35</v>
      </c>
      <c r="Q8006" s="2" t="s">
        <v>24057</v>
      </c>
      <c r="R8006" s="2" t="s">
        <v>37</v>
      </c>
      <c r="T8006" t="s">
        <v>38</v>
      </c>
      <c r="U8006" t="s">
        <v>30</v>
      </c>
      <c r="V8006" t="s">
        <v>30</v>
      </c>
    </row>
    <row r="8007" spans="1:22" x14ac:dyDescent="0.35">
      <c r="A8007" t="s">
        <v>24042</v>
      </c>
      <c r="B8007" t="s">
        <v>24</v>
      </c>
      <c r="C8007" t="s">
        <v>25</v>
      </c>
      <c r="D8007" t="s">
        <v>26</v>
      </c>
      <c r="E8007" t="s">
        <v>27</v>
      </c>
      <c r="F8007" t="s">
        <v>24058</v>
      </c>
      <c r="G8007" s="2" t="s">
        <v>29</v>
      </c>
      <c r="H8007" t="s">
        <v>30</v>
      </c>
      <c r="I8007" t="s">
        <v>30</v>
      </c>
      <c r="J8007" t="s">
        <v>24059</v>
      </c>
      <c r="K8007" t="s">
        <v>32</v>
      </c>
      <c r="L8007" t="s">
        <v>32</v>
      </c>
      <c r="M8007" t="s">
        <v>33</v>
      </c>
      <c r="N8007" t="s">
        <v>34</v>
      </c>
      <c r="P8007" s="2" t="s">
        <v>35</v>
      </c>
      <c r="Q8007" s="2" t="s">
        <v>24060</v>
      </c>
      <c r="R8007" s="2" t="s">
        <v>37</v>
      </c>
      <c r="T8007" t="s">
        <v>38</v>
      </c>
      <c r="U8007" t="s">
        <v>30</v>
      </c>
      <c r="V8007" t="s">
        <v>30</v>
      </c>
    </row>
    <row r="8008" spans="1:22" x14ac:dyDescent="0.35">
      <c r="A8008" t="s">
        <v>24042</v>
      </c>
      <c r="B8008" t="s">
        <v>24</v>
      </c>
      <c r="C8008" t="s">
        <v>25</v>
      </c>
      <c r="D8008" t="s">
        <v>26</v>
      </c>
      <c r="E8008" t="s">
        <v>27</v>
      </c>
      <c r="F8008" t="s">
        <v>24061</v>
      </c>
      <c r="G8008" s="2" t="s">
        <v>29</v>
      </c>
      <c r="H8008" t="s">
        <v>30</v>
      </c>
      <c r="I8008" t="s">
        <v>30</v>
      </c>
      <c r="J8008" t="s">
        <v>24062</v>
      </c>
      <c r="K8008" t="s">
        <v>32</v>
      </c>
      <c r="L8008" t="s">
        <v>32</v>
      </c>
      <c r="M8008" t="s">
        <v>33</v>
      </c>
      <c r="N8008" t="s">
        <v>34</v>
      </c>
      <c r="P8008" s="2" t="s">
        <v>35</v>
      </c>
      <c r="Q8008" s="2" t="s">
        <v>24063</v>
      </c>
      <c r="R8008" s="2" t="s">
        <v>37</v>
      </c>
      <c r="T8008" t="s">
        <v>38</v>
      </c>
      <c r="U8008" t="s">
        <v>30</v>
      </c>
      <c r="V8008" t="s">
        <v>30</v>
      </c>
    </row>
    <row r="8009" spans="1:22" x14ac:dyDescent="0.35">
      <c r="A8009" t="s">
        <v>24042</v>
      </c>
      <c r="B8009" t="s">
        <v>24</v>
      </c>
      <c r="C8009" t="s">
        <v>25</v>
      </c>
      <c r="D8009" t="s">
        <v>26</v>
      </c>
      <c r="E8009" t="s">
        <v>27</v>
      </c>
      <c r="F8009" t="s">
        <v>24064</v>
      </c>
      <c r="G8009" s="2" t="s">
        <v>29</v>
      </c>
      <c r="H8009" t="s">
        <v>30</v>
      </c>
      <c r="I8009" t="s">
        <v>30</v>
      </c>
      <c r="J8009" t="s">
        <v>24065</v>
      </c>
      <c r="K8009" t="s">
        <v>32</v>
      </c>
      <c r="L8009" t="s">
        <v>32</v>
      </c>
      <c r="M8009" t="s">
        <v>33</v>
      </c>
      <c r="N8009" t="s">
        <v>34</v>
      </c>
      <c r="P8009" s="2" t="s">
        <v>35</v>
      </c>
      <c r="Q8009" s="2" t="s">
        <v>24066</v>
      </c>
      <c r="R8009" s="2" t="s">
        <v>37</v>
      </c>
      <c r="T8009" t="s">
        <v>38</v>
      </c>
      <c r="U8009" t="s">
        <v>30</v>
      </c>
      <c r="V8009" t="s">
        <v>30</v>
      </c>
    </row>
    <row r="8010" spans="1:22" x14ac:dyDescent="0.35">
      <c r="A8010" t="s">
        <v>24042</v>
      </c>
      <c r="B8010" t="s">
        <v>24</v>
      </c>
      <c r="C8010" t="s">
        <v>25</v>
      </c>
      <c r="D8010" t="s">
        <v>26</v>
      </c>
      <c r="E8010" t="s">
        <v>27</v>
      </c>
      <c r="F8010" t="s">
        <v>24067</v>
      </c>
      <c r="G8010" s="2" t="s">
        <v>29</v>
      </c>
      <c r="H8010" t="s">
        <v>30</v>
      </c>
      <c r="I8010" t="s">
        <v>30</v>
      </c>
      <c r="J8010" t="s">
        <v>24068</v>
      </c>
      <c r="K8010" t="s">
        <v>32</v>
      </c>
      <c r="L8010" t="s">
        <v>32</v>
      </c>
      <c r="M8010" t="s">
        <v>33</v>
      </c>
      <c r="N8010" t="s">
        <v>34</v>
      </c>
      <c r="P8010" s="2" t="s">
        <v>35</v>
      </c>
      <c r="Q8010" s="2" t="s">
        <v>24069</v>
      </c>
      <c r="R8010" s="2" t="s">
        <v>37</v>
      </c>
      <c r="T8010" t="s">
        <v>38</v>
      </c>
      <c r="U8010" t="s">
        <v>30</v>
      </c>
      <c r="V8010" t="s">
        <v>30</v>
      </c>
    </row>
    <row r="8011" spans="1:22" x14ac:dyDescent="0.35">
      <c r="A8011" t="s">
        <v>24042</v>
      </c>
      <c r="B8011" t="s">
        <v>24</v>
      </c>
      <c r="C8011" t="s">
        <v>25</v>
      </c>
      <c r="D8011" t="s">
        <v>26</v>
      </c>
      <c r="E8011" t="s">
        <v>27</v>
      </c>
      <c r="F8011" t="s">
        <v>24070</v>
      </c>
      <c r="G8011" s="2" t="s">
        <v>29</v>
      </c>
      <c r="H8011" t="s">
        <v>30</v>
      </c>
      <c r="I8011" t="s">
        <v>30</v>
      </c>
      <c r="J8011" t="s">
        <v>24071</v>
      </c>
      <c r="K8011" t="s">
        <v>32</v>
      </c>
      <c r="L8011" t="s">
        <v>32</v>
      </c>
      <c r="M8011" t="s">
        <v>33</v>
      </c>
      <c r="N8011" t="s">
        <v>34</v>
      </c>
      <c r="P8011" s="2" t="s">
        <v>35</v>
      </c>
      <c r="Q8011" s="2" t="s">
        <v>24072</v>
      </c>
      <c r="R8011" s="2" t="s">
        <v>37</v>
      </c>
      <c r="T8011" t="s">
        <v>38</v>
      </c>
      <c r="U8011" t="s">
        <v>30</v>
      </c>
      <c r="V8011" t="s">
        <v>30</v>
      </c>
    </row>
    <row r="8012" spans="1:22" x14ac:dyDescent="0.35">
      <c r="A8012" t="s">
        <v>24042</v>
      </c>
      <c r="B8012" t="s">
        <v>24</v>
      </c>
      <c r="C8012" t="s">
        <v>25</v>
      </c>
      <c r="D8012" t="s">
        <v>26</v>
      </c>
      <c r="E8012" t="s">
        <v>27</v>
      </c>
      <c r="F8012" t="s">
        <v>24073</v>
      </c>
      <c r="G8012" s="2" t="s">
        <v>29</v>
      </c>
      <c r="H8012" t="s">
        <v>30</v>
      </c>
      <c r="I8012" t="s">
        <v>30</v>
      </c>
      <c r="J8012" t="s">
        <v>24074</v>
      </c>
      <c r="K8012" t="s">
        <v>32</v>
      </c>
      <c r="L8012" t="s">
        <v>32</v>
      </c>
      <c r="M8012" t="s">
        <v>33</v>
      </c>
      <c r="N8012" t="s">
        <v>34</v>
      </c>
      <c r="P8012" s="2" t="s">
        <v>35</v>
      </c>
      <c r="Q8012" s="2" t="s">
        <v>24075</v>
      </c>
      <c r="R8012" s="2" t="s">
        <v>37</v>
      </c>
      <c r="T8012" t="s">
        <v>38</v>
      </c>
      <c r="U8012" t="s">
        <v>30</v>
      </c>
      <c r="V8012" t="s">
        <v>30</v>
      </c>
    </row>
    <row r="8013" spans="1:22" x14ac:dyDescent="0.35">
      <c r="A8013" t="s">
        <v>24042</v>
      </c>
      <c r="B8013" t="s">
        <v>24</v>
      </c>
      <c r="C8013" t="s">
        <v>25</v>
      </c>
      <c r="D8013" t="s">
        <v>26</v>
      </c>
      <c r="E8013" t="s">
        <v>27</v>
      </c>
      <c r="F8013" t="s">
        <v>24076</v>
      </c>
      <c r="G8013" s="2" t="s">
        <v>29</v>
      </c>
      <c r="H8013" t="s">
        <v>30</v>
      </c>
      <c r="I8013" t="s">
        <v>30</v>
      </c>
      <c r="J8013" t="s">
        <v>24077</v>
      </c>
      <c r="K8013" t="s">
        <v>32</v>
      </c>
      <c r="L8013" t="s">
        <v>32</v>
      </c>
      <c r="M8013" t="s">
        <v>33</v>
      </c>
      <c r="N8013" t="s">
        <v>34</v>
      </c>
      <c r="P8013" s="2" t="s">
        <v>35</v>
      </c>
      <c r="Q8013" s="2" t="s">
        <v>24078</v>
      </c>
      <c r="R8013" s="2" t="s">
        <v>37</v>
      </c>
      <c r="T8013" t="s">
        <v>38</v>
      </c>
      <c r="U8013" t="s">
        <v>30</v>
      </c>
      <c r="V8013" t="s">
        <v>30</v>
      </c>
    </row>
    <row r="8014" spans="1:22" x14ac:dyDescent="0.35">
      <c r="A8014" t="s">
        <v>24042</v>
      </c>
      <c r="B8014" t="s">
        <v>24</v>
      </c>
      <c r="C8014" t="s">
        <v>25</v>
      </c>
      <c r="D8014" t="s">
        <v>26</v>
      </c>
      <c r="E8014" t="s">
        <v>27</v>
      </c>
      <c r="F8014" t="s">
        <v>24079</v>
      </c>
      <c r="G8014" s="2" t="s">
        <v>29</v>
      </c>
      <c r="H8014" t="s">
        <v>30</v>
      </c>
      <c r="I8014" t="s">
        <v>30</v>
      </c>
      <c r="J8014" t="s">
        <v>24080</v>
      </c>
      <c r="K8014" t="s">
        <v>32</v>
      </c>
      <c r="L8014" t="s">
        <v>32</v>
      </c>
      <c r="M8014" t="s">
        <v>33</v>
      </c>
      <c r="N8014" t="s">
        <v>34</v>
      </c>
      <c r="P8014" s="2" t="s">
        <v>35</v>
      </c>
      <c r="Q8014" s="2" t="s">
        <v>24081</v>
      </c>
      <c r="R8014" s="2" t="s">
        <v>37</v>
      </c>
      <c r="T8014" t="s">
        <v>38</v>
      </c>
      <c r="U8014" t="s">
        <v>30</v>
      </c>
      <c r="V8014" t="s">
        <v>30</v>
      </c>
    </row>
    <row r="8015" spans="1:22" x14ac:dyDescent="0.35">
      <c r="A8015" t="s">
        <v>24042</v>
      </c>
      <c r="B8015" t="s">
        <v>24</v>
      </c>
      <c r="C8015" t="s">
        <v>25</v>
      </c>
      <c r="D8015" t="s">
        <v>26</v>
      </c>
      <c r="E8015" t="s">
        <v>27</v>
      </c>
      <c r="F8015" t="s">
        <v>24082</v>
      </c>
      <c r="G8015" s="2" t="s">
        <v>29</v>
      </c>
      <c r="H8015" t="s">
        <v>30</v>
      </c>
      <c r="I8015" t="s">
        <v>30</v>
      </c>
      <c r="J8015" t="s">
        <v>24083</v>
      </c>
      <c r="K8015" t="s">
        <v>32</v>
      </c>
      <c r="L8015" t="s">
        <v>32</v>
      </c>
      <c r="M8015" t="s">
        <v>33</v>
      </c>
      <c r="N8015" t="s">
        <v>34</v>
      </c>
      <c r="P8015" s="2" t="s">
        <v>35</v>
      </c>
      <c r="Q8015" s="2" t="s">
        <v>24084</v>
      </c>
      <c r="R8015" s="2" t="s">
        <v>37</v>
      </c>
      <c r="T8015" t="s">
        <v>38</v>
      </c>
      <c r="U8015" t="s">
        <v>30</v>
      </c>
      <c r="V8015" t="s">
        <v>30</v>
      </c>
    </row>
    <row r="8016" spans="1:22" x14ac:dyDescent="0.35">
      <c r="A8016" t="s">
        <v>24042</v>
      </c>
      <c r="B8016" t="s">
        <v>24</v>
      </c>
      <c r="C8016" t="s">
        <v>25</v>
      </c>
      <c r="D8016" t="s">
        <v>26</v>
      </c>
      <c r="E8016" t="s">
        <v>27</v>
      </c>
      <c r="F8016" t="s">
        <v>24085</v>
      </c>
      <c r="G8016" s="2" t="s">
        <v>29</v>
      </c>
      <c r="H8016" t="s">
        <v>30</v>
      </c>
      <c r="I8016" t="s">
        <v>30</v>
      </c>
      <c r="J8016" t="s">
        <v>24086</v>
      </c>
      <c r="K8016" t="s">
        <v>32</v>
      </c>
      <c r="L8016" t="s">
        <v>32</v>
      </c>
      <c r="M8016" t="s">
        <v>33</v>
      </c>
      <c r="N8016" t="s">
        <v>34</v>
      </c>
      <c r="P8016" s="2" t="s">
        <v>35</v>
      </c>
      <c r="Q8016" s="2" t="s">
        <v>24087</v>
      </c>
      <c r="R8016" s="2" t="s">
        <v>37</v>
      </c>
      <c r="T8016" t="s">
        <v>38</v>
      </c>
      <c r="U8016" t="s">
        <v>30</v>
      </c>
      <c r="V8016" t="s">
        <v>30</v>
      </c>
    </row>
    <row r="8017" spans="1:22" x14ac:dyDescent="0.35">
      <c r="A8017" t="s">
        <v>24042</v>
      </c>
      <c r="B8017" t="s">
        <v>24</v>
      </c>
      <c r="C8017" t="s">
        <v>25</v>
      </c>
      <c r="D8017" t="s">
        <v>26</v>
      </c>
      <c r="E8017" t="s">
        <v>27</v>
      </c>
      <c r="F8017" t="s">
        <v>24088</v>
      </c>
      <c r="G8017" s="2" t="s">
        <v>29</v>
      </c>
      <c r="H8017" t="s">
        <v>30</v>
      </c>
      <c r="I8017" t="s">
        <v>30</v>
      </c>
      <c r="J8017" t="s">
        <v>24089</v>
      </c>
      <c r="K8017" t="s">
        <v>32</v>
      </c>
      <c r="L8017" t="s">
        <v>32</v>
      </c>
      <c r="M8017" t="s">
        <v>33</v>
      </c>
      <c r="N8017" t="s">
        <v>34</v>
      </c>
      <c r="P8017" s="2" t="s">
        <v>35</v>
      </c>
      <c r="Q8017" s="2" t="s">
        <v>24090</v>
      </c>
      <c r="R8017" s="2" t="s">
        <v>37</v>
      </c>
      <c r="T8017" t="s">
        <v>38</v>
      </c>
      <c r="U8017" t="s">
        <v>30</v>
      </c>
      <c r="V8017" t="s">
        <v>30</v>
      </c>
    </row>
    <row r="8018" spans="1:22" x14ac:dyDescent="0.35">
      <c r="A8018" t="s">
        <v>24042</v>
      </c>
      <c r="B8018" t="s">
        <v>24</v>
      </c>
      <c r="C8018" t="s">
        <v>25</v>
      </c>
      <c r="D8018" t="s">
        <v>26</v>
      </c>
      <c r="E8018" t="s">
        <v>27</v>
      </c>
      <c r="F8018" t="s">
        <v>24091</v>
      </c>
      <c r="G8018" s="2" t="s">
        <v>29</v>
      </c>
      <c r="H8018" t="s">
        <v>30</v>
      </c>
      <c r="I8018" t="s">
        <v>30</v>
      </c>
      <c r="J8018" t="s">
        <v>24092</v>
      </c>
      <c r="K8018" t="s">
        <v>32</v>
      </c>
      <c r="L8018" t="s">
        <v>32</v>
      </c>
      <c r="M8018" t="s">
        <v>33</v>
      </c>
      <c r="N8018" t="s">
        <v>34</v>
      </c>
      <c r="P8018" s="2" t="s">
        <v>35</v>
      </c>
      <c r="Q8018" s="2" t="s">
        <v>24093</v>
      </c>
      <c r="R8018" s="2" t="s">
        <v>37</v>
      </c>
      <c r="T8018" t="s">
        <v>38</v>
      </c>
      <c r="U8018" t="s">
        <v>30</v>
      </c>
      <c r="V8018" t="s">
        <v>30</v>
      </c>
    </row>
    <row r="8019" spans="1:22" x14ac:dyDescent="0.35">
      <c r="A8019" t="s">
        <v>24042</v>
      </c>
      <c r="B8019" t="s">
        <v>24</v>
      </c>
      <c r="C8019" t="s">
        <v>25</v>
      </c>
      <c r="D8019" t="s">
        <v>26</v>
      </c>
      <c r="E8019" t="s">
        <v>27</v>
      </c>
      <c r="F8019" t="s">
        <v>24094</v>
      </c>
      <c r="G8019" s="2" t="s">
        <v>29</v>
      </c>
      <c r="H8019" t="s">
        <v>30</v>
      </c>
      <c r="I8019" t="s">
        <v>30</v>
      </c>
      <c r="J8019" t="s">
        <v>24095</v>
      </c>
      <c r="K8019" t="s">
        <v>32</v>
      </c>
      <c r="L8019" t="s">
        <v>32</v>
      </c>
      <c r="M8019" t="s">
        <v>33</v>
      </c>
      <c r="N8019" t="s">
        <v>34</v>
      </c>
      <c r="P8019" s="2" t="s">
        <v>35</v>
      </c>
      <c r="Q8019" s="2" t="s">
        <v>24096</v>
      </c>
      <c r="R8019" s="2" t="s">
        <v>37</v>
      </c>
      <c r="T8019" t="s">
        <v>38</v>
      </c>
      <c r="U8019" t="s">
        <v>30</v>
      </c>
      <c r="V8019" t="s">
        <v>30</v>
      </c>
    </row>
    <row r="8020" spans="1:22" x14ac:dyDescent="0.35">
      <c r="A8020" t="s">
        <v>24042</v>
      </c>
      <c r="B8020" t="s">
        <v>24</v>
      </c>
      <c r="C8020" t="s">
        <v>25</v>
      </c>
      <c r="D8020" t="s">
        <v>26</v>
      </c>
      <c r="E8020" t="s">
        <v>27</v>
      </c>
      <c r="F8020" t="s">
        <v>24097</v>
      </c>
      <c r="G8020" s="2" t="s">
        <v>29</v>
      </c>
      <c r="H8020" t="s">
        <v>30</v>
      </c>
      <c r="I8020" t="s">
        <v>30</v>
      </c>
      <c r="J8020" t="s">
        <v>24098</v>
      </c>
      <c r="K8020" t="s">
        <v>32</v>
      </c>
      <c r="L8020" t="s">
        <v>32</v>
      </c>
      <c r="M8020" t="s">
        <v>33</v>
      </c>
      <c r="N8020" t="s">
        <v>34</v>
      </c>
      <c r="P8020" s="2" t="s">
        <v>35</v>
      </c>
      <c r="Q8020" s="2" t="s">
        <v>24099</v>
      </c>
      <c r="R8020" s="2" t="s">
        <v>37</v>
      </c>
      <c r="T8020" t="s">
        <v>38</v>
      </c>
      <c r="U8020" t="s">
        <v>30</v>
      </c>
      <c r="V8020" t="s">
        <v>30</v>
      </c>
    </row>
    <row r="8021" spans="1:22" x14ac:dyDescent="0.35">
      <c r="A8021" t="s">
        <v>24042</v>
      </c>
      <c r="B8021" t="s">
        <v>24</v>
      </c>
      <c r="C8021" t="s">
        <v>25</v>
      </c>
      <c r="D8021" t="s">
        <v>26</v>
      </c>
      <c r="E8021" t="s">
        <v>27</v>
      </c>
      <c r="F8021" t="s">
        <v>24100</v>
      </c>
      <c r="G8021" s="2" t="s">
        <v>29</v>
      </c>
      <c r="H8021" t="s">
        <v>30</v>
      </c>
      <c r="I8021" t="s">
        <v>30</v>
      </c>
      <c r="J8021" t="s">
        <v>24101</v>
      </c>
      <c r="K8021" t="s">
        <v>32</v>
      </c>
      <c r="L8021" t="s">
        <v>32</v>
      </c>
      <c r="M8021" t="s">
        <v>33</v>
      </c>
      <c r="N8021" t="s">
        <v>34</v>
      </c>
      <c r="P8021" s="2" t="s">
        <v>35</v>
      </c>
      <c r="Q8021" s="2" t="s">
        <v>24102</v>
      </c>
      <c r="R8021" s="2" t="s">
        <v>37</v>
      </c>
      <c r="T8021" t="s">
        <v>38</v>
      </c>
      <c r="U8021" t="s">
        <v>30</v>
      </c>
      <c r="V8021" t="s">
        <v>30</v>
      </c>
    </row>
    <row r="8022" spans="1:22" x14ac:dyDescent="0.35">
      <c r="A8022" t="s">
        <v>24042</v>
      </c>
      <c r="B8022" t="s">
        <v>24</v>
      </c>
      <c r="C8022" t="s">
        <v>25</v>
      </c>
      <c r="D8022" t="s">
        <v>26</v>
      </c>
      <c r="E8022" t="s">
        <v>27</v>
      </c>
      <c r="F8022" t="s">
        <v>24103</v>
      </c>
      <c r="G8022" s="2" t="s">
        <v>29</v>
      </c>
      <c r="H8022" t="s">
        <v>30</v>
      </c>
      <c r="I8022" t="s">
        <v>30</v>
      </c>
      <c r="J8022" t="s">
        <v>24104</v>
      </c>
      <c r="K8022" t="s">
        <v>32</v>
      </c>
      <c r="L8022" t="s">
        <v>32</v>
      </c>
      <c r="M8022" t="s">
        <v>33</v>
      </c>
      <c r="N8022" t="s">
        <v>34</v>
      </c>
      <c r="P8022" s="2" t="s">
        <v>35</v>
      </c>
      <c r="Q8022" s="2" t="s">
        <v>24105</v>
      </c>
      <c r="R8022" s="2" t="s">
        <v>37</v>
      </c>
      <c r="T8022" t="s">
        <v>38</v>
      </c>
      <c r="U8022" t="s">
        <v>30</v>
      </c>
      <c r="V8022" t="s">
        <v>30</v>
      </c>
    </row>
    <row r="8023" spans="1:22" x14ac:dyDescent="0.35">
      <c r="A8023" t="s">
        <v>24042</v>
      </c>
      <c r="B8023" t="s">
        <v>24</v>
      </c>
      <c r="C8023" t="s">
        <v>25</v>
      </c>
      <c r="D8023" t="s">
        <v>26</v>
      </c>
      <c r="E8023" t="s">
        <v>27</v>
      </c>
      <c r="F8023" t="s">
        <v>24106</v>
      </c>
      <c r="G8023" s="2" t="s">
        <v>29</v>
      </c>
      <c r="H8023" t="s">
        <v>30</v>
      </c>
      <c r="I8023" t="s">
        <v>30</v>
      </c>
      <c r="J8023" t="s">
        <v>24107</v>
      </c>
      <c r="K8023" t="s">
        <v>32</v>
      </c>
      <c r="L8023" t="s">
        <v>32</v>
      </c>
      <c r="M8023" t="s">
        <v>33</v>
      </c>
      <c r="N8023" t="s">
        <v>34</v>
      </c>
      <c r="P8023" s="2" t="s">
        <v>35</v>
      </c>
      <c r="Q8023" s="2" t="s">
        <v>24108</v>
      </c>
      <c r="R8023" s="2" t="s">
        <v>37</v>
      </c>
      <c r="T8023" t="s">
        <v>38</v>
      </c>
      <c r="U8023" t="s">
        <v>30</v>
      </c>
      <c r="V8023" t="s">
        <v>30</v>
      </c>
    </row>
    <row r="8024" spans="1:22" x14ac:dyDescent="0.35">
      <c r="A8024" t="s">
        <v>24042</v>
      </c>
      <c r="B8024" t="s">
        <v>24</v>
      </c>
      <c r="C8024" t="s">
        <v>25</v>
      </c>
      <c r="D8024" t="s">
        <v>26</v>
      </c>
      <c r="E8024" t="s">
        <v>27</v>
      </c>
      <c r="F8024" t="s">
        <v>24109</v>
      </c>
      <c r="G8024" s="2" t="s">
        <v>29</v>
      </c>
      <c r="H8024" t="s">
        <v>30</v>
      </c>
      <c r="I8024" t="s">
        <v>30</v>
      </c>
      <c r="J8024" t="s">
        <v>24110</v>
      </c>
      <c r="K8024" t="s">
        <v>32</v>
      </c>
      <c r="L8024" t="s">
        <v>32</v>
      </c>
      <c r="M8024" t="s">
        <v>33</v>
      </c>
      <c r="N8024" t="s">
        <v>34</v>
      </c>
      <c r="P8024" s="2" t="s">
        <v>35</v>
      </c>
      <c r="Q8024" s="2" t="s">
        <v>24111</v>
      </c>
      <c r="R8024" s="2" t="s">
        <v>37</v>
      </c>
      <c r="T8024" t="s">
        <v>38</v>
      </c>
      <c r="U8024" t="s">
        <v>30</v>
      </c>
      <c r="V8024" t="s">
        <v>30</v>
      </c>
    </row>
    <row r="8025" spans="1:22" x14ac:dyDescent="0.35">
      <c r="A8025" t="s">
        <v>24042</v>
      </c>
      <c r="B8025" t="s">
        <v>24</v>
      </c>
      <c r="C8025" t="s">
        <v>25</v>
      </c>
      <c r="D8025" t="s">
        <v>26</v>
      </c>
      <c r="E8025" t="s">
        <v>27</v>
      </c>
      <c r="F8025" t="s">
        <v>24112</v>
      </c>
      <c r="G8025" s="2" t="s">
        <v>29</v>
      </c>
      <c r="H8025" t="s">
        <v>30</v>
      </c>
      <c r="I8025" t="s">
        <v>30</v>
      </c>
      <c r="J8025" t="s">
        <v>24113</v>
      </c>
      <c r="K8025" t="s">
        <v>32</v>
      </c>
      <c r="L8025" t="s">
        <v>32</v>
      </c>
      <c r="M8025" t="s">
        <v>33</v>
      </c>
      <c r="N8025" t="s">
        <v>34</v>
      </c>
      <c r="P8025" s="2" t="s">
        <v>35</v>
      </c>
      <c r="Q8025" s="2" t="s">
        <v>24114</v>
      </c>
      <c r="R8025" s="2" t="s">
        <v>37</v>
      </c>
      <c r="T8025" t="s">
        <v>38</v>
      </c>
      <c r="U8025" t="s">
        <v>30</v>
      </c>
      <c r="V8025" t="s">
        <v>30</v>
      </c>
    </row>
    <row r="8026" spans="1:22" x14ac:dyDescent="0.35">
      <c r="A8026" t="s">
        <v>24042</v>
      </c>
      <c r="B8026" t="s">
        <v>24</v>
      </c>
      <c r="C8026" t="s">
        <v>25</v>
      </c>
      <c r="D8026" t="s">
        <v>26</v>
      </c>
      <c r="E8026" t="s">
        <v>27</v>
      </c>
      <c r="F8026" t="s">
        <v>24115</v>
      </c>
      <c r="G8026" s="2" t="s">
        <v>29</v>
      </c>
      <c r="H8026" t="s">
        <v>30</v>
      </c>
      <c r="I8026" t="s">
        <v>30</v>
      </c>
      <c r="J8026" t="s">
        <v>24116</v>
      </c>
      <c r="K8026" t="s">
        <v>32</v>
      </c>
      <c r="L8026" t="s">
        <v>32</v>
      </c>
      <c r="M8026" t="s">
        <v>33</v>
      </c>
      <c r="N8026" t="s">
        <v>34</v>
      </c>
      <c r="P8026" s="2" t="s">
        <v>35</v>
      </c>
      <c r="Q8026" s="2" t="s">
        <v>24117</v>
      </c>
      <c r="R8026" s="2" t="s">
        <v>37</v>
      </c>
      <c r="T8026" t="s">
        <v>38</v>
      </c>
      <c r="U8026" t="s">
        <v>30</v>
      </c>
      <c r="V8026" t="s">
        <v>30</v>
      </c>
    </row>
    <row r="8027" spans="1:22" x14ac:dyDescent="0.35">
      <c r="A8027" t="s">
        <v>24042</v>
      </c>
      <c r="B8027" t="s">
        <v>24</v>
      </c>
      <c r="C8027" t="s">
        <v>25</v>
      </c>
      <c r="D8027" t="s">
        <v>26</v>
      </c>
      <c r="E8027" t="s">
        <v>27</v>
      </c>
      <c r="F8027" t="s">
        <v>24118</v>
      </c>
      <c r="G8027" s="2" t="s">
        <v>29</v>
      </c>
      <c r="H8027" t="s">
        <v>30</v>
      </c>
      <c r="I8027" t="s">
        <v>30</v>
      </c>
      <c r="J8027" t="s">
        <v>24119</v>
      </c>
      <c r="K8027" t="s">
        <v>32</v>
      </c>
      <c r="L8027" t="s">
        <v>32</v>
      </c>
      <c r="M8027" t="s">
        <v>33</v>
      </c>
      <c r="N8027" t="s">
        <v>34</v>
      </c>
      <c r="P8027" s="2" t="s">
        <v>35</v>
      </c>
      <c r="Q8027" s="2" t="s">
        <v>24120</v>
      </c>
      <c r="R8027" s="2" t="s">
        <v>37</v>
      </c>
      <c r="T8027" t="s">
        <v>38</v>
      </c>
      <c r="U8027" t="s">
        <v>30</v>
      </c>
      <c r="V8027" t="s">
        <v>30</v>
      </c>
    </row>
    <row r="8028" spans="1:22" x14ac:dyDescent="0.35">
      <c r="A8028" t="s">
        <v>24042</v>
      </c>
      <c r="B8028" t="s">
        <v>24</v>
      </c>
      <c r="C8028" t="s">
        <v>25</v>
      </c>
      <c r="D8028" t="s">
        <v>26</v>
      </c>
      <c r="E8028" t="s">
        <v>27</v>
      </c>
      <c r="F8028" t="s">
        <v>24121</v>
      </c>
      <c r="G8028" s="2" t="s">
        <v>29</v>
      </c>
      <c r="H8028" t="s">
        <v>30</v>
      </c>
      <c r="I8028" t="s">
        <v>30</v>
      </c>
      <c r="J8028" t="s">
        <v>24122</v>
      </c>
      <c r="K8028" t="s">
        <v>32</v>
      </c>
      <c r="L8028" t="s">
        <v>32</v>
      </c>
      <c r="M8028" t="s">
        <v>33</v>
      </c>
      <c r="N8028" t="s">
        <v>34</v>
      </c>
      <c r="P8028" s="2" t="s">
        <v>35</v>
      </c>
      <c r="Q8028" s="2" t="s">
        <v>24123</v>
      </c>
      <c r="R8028" s="2" t="s">
        <v>37</v>
      </c>
      <c r="T8028" t="s">
        <v>38</v>
      </c>
      <c r="U8028" t="s">
        <v>30</v>
      </c>
      <c r="V8028" t="s">
        <v>30</v>
      </c>
    </row>
    <row r="8029" spans="1:22" x14ac:dyDescent="0.35">
      <c r="A8029" t="s">
        <v>24042</v>
      </c>
      <c r="B8029" t="s">
        <v>24</v>
      </c>
      <c r="C8029" t="s">
        <v>25</v>
      </c>
      <c r="D8029" t="s">
        <v>26</v>
      </c>
      <c r="E8029" t="s">
        <v>27</v>
      </c>
      <c r="F8029" t="s">
        <v>24124</v>
      </c>
      <c r="G8029" s="2" t="s">
        <v>29</v>
      </c>
      <c r="H8029" t="s">
        <v>30</v>
      </c>
      <c r="I8029" t="s">
        <v>30</v>
      </c>
      <c r="J8029" t="s">
        <v>24125</v>
      </c>
      <c r="K8029" t="s">
        <v>32</v>
      </c>
      <c r="L8029" t="s">
        <v>32</v>
      </c>
      <c r="M8029" t="s">
        <v>33</v>
      </c>
      <c r="N8029" t="s">
        <v>34</v>
      </c>
      <c r="P8029" s="2" t="s">
        <v>35</v>
      </c>
      <c r="Q8029" s="2" t="s">
        <v>24126</v>
      </c>
      <c r="R8029" s="2" t="s">
        <v>37</v>
      </c>
      <c r="T8029" t="s">
        <v>38</v>
      </c>
      <c r="U8029" t="s">
        <v>30</v>
      </c>
      <c r="V8029" t="s">
        <v>30</v>
      </c>
    </row>
    <row r="8030" spans="1:22" x14ac:dyDescent="0.35">
      <c r="A8030" t="s">
        <v>24042</v>
      </c>
      <c r="B8030" t="s">
        <v>24</v>
      </c>
      <c r="C8030" t="s">
        <v>25</v>
      </c>
      <c r="D8030" t="s">
        <v>26</v>
      </c>
      <c r="E8030" t="s">
        <v>27</v>
      </c>
      <c r="F8030" t="s">
        <v>24127</v>
      </c>
      <c r="G8030" s="2" t="s">
        <v>29</v>
      </c>
      <c r="H8030" t="s">
        <v>30</v>
      </c>
      <c r="I8030" t="s">
        <v>30</v>
      </c>
      <c r="J8030" t="s">
        <v>24128</v>
      </c>
      <c r="K8030" t="s">
        <v>32</v>
      </c>
      <c r="L8030" t="s">
        <v>32</v>
      </c>
      <c r="M8030" t="s">
        <v>33</v>
      </c>
      <c r="N8030" t="s">
        <v>34</v>
      </c>
      <c r="P8030" s="2" t="s">
        <v>35</v>
      </c>
      <c r="Q8030" s="2" t="s">
        <v>24129</v>
      </c>
      <c r="R8030" s="2" t="s">
        <v>37</v>
      </c>
      <c r="T8030" t="s">
        <v>38</v>
      </c>
      <c r="U8030" t="s">
        <v>30</v>
      </c>
      <c r="V8030" t="s">
        <v>30</v>
      </c>
    </row>
    <row r="8031" spans="1:22" x14ac:dyDescent="0.35">
      <c r="A8031" t="s">
        <v>24042</v>
      </c>
      <c r="B8031" t="s">
        <v>24</v>
      </c>
      <c r="C8031" t="s">
        <v>25</v>
      </c>
      <c r="D8031" t="s">
        <v>26</v>
      </c>
      <c r="E8031" t="s">
        <v>27</v>
      </c>
      <c r="F8031" t="s">
        <v>24130</v>
      </c>
      <c r="G8031" s="2" t="s">
        <v>29</v>
      </c>
      <c r="H8031" t="s">
        <v>30</v>
      </c>
      <c r="I8031" t="s">
        <v>30</v>
      </c>
      <c r="J8031" t="s">
        <v>24131</v>
      </c>
      <c r="K8031" t="s">
        <v>32</v>
      </c>
      <c r="L8031" t="s">
        <v>32</v>
      </c>
      <c r="M8031" t="s">
        <v>33</v>
      </c>
      <c r="N8031" t="s">
        <v>34</v>
      </c>
      <c r="P8031" s="2" t="s">
        <v>35</v>
      </c>
      <c r="Q8031" s="2" t="s">
        <v>24132</v>
      </c>
      <c r="R8031" s="2" t="s">
        <v>37</v>
      </c>
      <c r="T8031" t="s">
        <v>38</v>
      </c>
      <c r="U8031" t="s">
        <v>30</v>
      </c>
      <c r="V8031" t="s">
        <v>30</v>
      </c>
    </row>
    <row r="8032" spans="1:22" x14ac:dyDescent="0.35">
      <c r="A8032" t="s">
        <v>24042</v>
      </c>
      <c r="B8032" t="s">
        <v>24</v>
      </c>
      <c r="C8032" t="s">
        <v>25</v>
      </c>
      <c r="D8032" t="s">
        <v>26</v>
      </c>
      <c r="E8032" t="s">
        <v>27</v>
      </c>
      <c r="F8032" t="s">
        <v>24133</v>
      </c>
      <c r="G8032" s="2" t="s">
        <v>29</v>
      </c>
      <c r="H8032" t="s">
        <v>30</v>
      </c>
      <c r="I8032" t="s">
        <v>30</v>
      </c>
      <c r="J8032" t="s">
        <v>24134</v>
      </c>
      <c r="K8032" t="s">
        <v>32</v>
      </c>
      <c r="L8032" t="s">
        <v>32</v>
      </c>
      <c r="M8032" t="s">
        <v>33</v>
      </c>
      <c r="N8032" t="s">
        <v>34</v>
      </c>
      <c r="P8032" s="2" t="s">
        <v>35</v>
      </c>
      <c r="Q8032" s="2" t="s">
        <v>24135</v>
      </c>
      <c r="R8032" s="2" t="s">
        <v>37</v>
      </c>
      <c r="T8032" t="s">
        <v>38</v>
      </c>
      <c r="U8032" t="s">
        <v>30</v>
      </c>
      <c r="V8032" t="s">
        <v>30</v>
      </c>
    </row>
    <row r="8033" spans="1:22" x14ac:dyDescent="0.35">
      <c r="A8033" t="s">
        <v>24042</v>
      </c>
      <c r="B8033" t="s">
        <v>24</v>
      </c>
      <c r="C8033" t="s">
        <v>25</v>
      </c>
      <c r="D8033" t="s">
        <v>26</v>
      </c>
      <c r="E8033" t="s">
        <v>27</v>
      </c>
      <c r="F8033" t="s">
        <v>24136</v>
      </c>
      <c r="G8033" s="2" t="s">
        <v>29</v>
      </c>
      <c r="H8033" t="s">
        <v>30</v>
      </c>
      <c r="I8033" t="s">
        <v>30</v>
      </c>
      <c r="J8033" t="s">
        <v>24137</v>
      </c>
      <c r="K8033" t="s">
        <v>32</v>
      </c>
      <c r="L8033" t="s">
        <v>32</v>
      </c>
      <c r="M8033" t="s">
        <v>33</v>
      </c>
      <c r="N8033" t="s">
        <v>34</v>
      </c>
      <c r="P8033" s="2" t="s">
        <v>35</v>
      </c>
      <c r="Q8033" s="2" t="s">
        <v>24138</v>
      </c>
      <c r="R8033" s="2" t="s">
        <v>37</v>
      </c>
      <c r="T8033" t="s">
        <v>38</v>
      </c>
      <c r="U8033" t="s">
        <v>30</v>
      </c>
      <c r="V8033" t="s">
        <v>30</v>
      </c>
    </row>
    <row r="8034" spans="1:22" x14ac:dyDescent="0.35">
      <c r="A8034" t="s">
        <v>24042</v>
      </c>
      <c r="B8034" t="s">
        <v>24</v>
      </c>
      <c r="C8034" t="s">
        <v>25</v>
      </c>
      <c r="D8034" t="s">
        <v>26</v>
      </c>
      <c r="E8034" t="s">
        <v>27</v>
      </c>
      <c r="F8034" t="s">
        <v>24139</v>
      </c>
      <c r="G8034" s="2" t="s">
        <v>29</v>
      </c>
      <c r="H8034" t="s">
        <v>30</v>
      </c>
      <c r="I8034" t="s">
        <v>30</v>
      </c>
      <c r="J8034" t="s">
        <v>24140</v>
      </c>
      <c r="K8034" t="s">
        <v>32</v>
      </c>
      <c r="L8034" t="s">
        <v>32</v>
      </c>
      <c r="M8034" t="s">
        <v>33</v>
      </c>
      <c r="N8034" t="s">
        <v>34</v>
      </c>
      <c r="P8034" s="2" t="s">
        <v>35</v>
      </c>
      <c r="Q8034" s="2" t="s">
        <v>24141</v>
      </c>
      <c r="R8034" s="2" t="s">
        <v>37</v>
      </c>
      <c r="T8034" t="s">
        <v>38</v>
      </c>
      <c r="U8034" t="s">
        <v>30</v>
      </c>
      <c r="V8034" t="s">
        <v>30</v>
      </c>
    </row>
    <row r="8035" spans="1:22" x14ac:dyDescent="0.35">
      <c r="A8035" t="s">
        <v>24042</v>
      </c>
      <c r="B8035" t="s">
        <v>24</v>
      </c>
      <c r="C8035" t="s">
        <v>25</v>
      </c>
      <c r="D8035" t="s">
        <v>26</v>
      </c>
      <c r="E8035" t="s">
        <v>27</v>
      </c>
      <c r="F8035" t="s">
        <v>24142</v>
      </c>
      <c r="G8035" s="2" t="s">
        <v>29</v>
      </c>
      <c r="H8035" t="s">
        <v>30</v>
      </c>
      <c r="I8035" t="s">
        <v>30</v>
      </c>
      <c r="J8035" t="s">
        <v>24143</v>
      </c>
      <c r="K8035" t="s">
        <v>32</v>
      </c>
      <c r="L8035" t="s">
        <v>32</v>
      </c>
      <c r="M8035" t="s">
        <v>33</v>
      </c>
      <c r="N8035" t="s">
        <v>34</v>
      </c>
      <c r="P8035" s="2" t="s">
        <v>35</v>
      </c>
      <c r="Q8035" s="2" t="s">
        <v>24144</v>
      </c>
      <c r="R8035" s="2" t="s">
        <v>37</v>
      </c>
      <c r="T8035" t="s">
        <v>38</v>
      </c>
      <c r="U8035" t="s">
        <v>30</v>
      </c>
      <c r="V8035" t="s">
        <v>30</v>
      </c>
    </row>
    <row r="8036" spans="1:22" x14ac:dyDescent="0.35">
      <c r="A8036" t="s">
        <v>24042</v>
      </c>
      <c r="B8036" t="s">
        <v>24</v>
      </c>
      <c r="C8036" t="s">
        <v>25</v>
      </c>
      <c r="D8036" t="s">
        <v>26</v>
      </c>
      <c r="E8036" t="s">
        <v>27</v>
      </c>
      <c r="F8036" t="s">
        <v>24145</v>
      </c>
      <c r="G8036" s="2" t="s">
        <v>29</v>
      </c>
      <c r="H8036" t="s">
        <v>30</v>
      </c>
      <c r="I8036" t="s">
        <v>30</v>
      </c>
      <c r="J8036" t="s">
        <v>24146</v>
      </c>
      <c r="K8036" t="s">
        <v>32</v>
      </c>
      <c r="L8036" t="s">
        <v>32</v>
      </c>
      <c r="M8036" t="s">
        <v>33</v>
      </c>
      <c r="N8036" t="s">
        <v>34</v>
      </c>
      <c r="P8036" s="2" t="s">
        <v>35</v>
      </c>
      <c r="Q8036" s="2" t="s">
        <v>24147</v>
      </c>
      <c r="R8036" s="2" t="s">
        <v>37</v>
      </c>
      <c r="T8036" t="s">
        <v>38</v>
      </c>
      <c r="U8036" t="s">
        <v>30</v>
      </c>
      <c r="V8036" t="s">
        <v>30</v>
      </c>
    </row>
    <row r="8037" spans="1:22" x14ac:dyDescent="0.35">
      <c r="A8037" t="s">
        <v>24042</v>
      </c>
      <c r="B8037" t="s">
        <v>24</v>
      </c>
      <c r="C8037" t="s">
        <v>25</v>
      </c>
      <c r="D8037" t="s">
        <v>26</v>
      </c>
      <c r="E8037" t="s">
        <v>27</v>
      </c>
      <c r="F8037" t="s">
        <v>24148</v>
      </c>
      <c r="G8037" s="2" t="s">
        <v>29</v>
      </c>
      <c r="H8037" t="s">
        <v>30</v>
      </c>
      <c r="I8037" t="s">
        <v>30</v>
      </c>
      <c r="J8037" t="s">
        <v>24149</v>
      </c>
      <c r="K8037" t="s">
        <v>32</v>
      </c>
      <c r="L8037" t="s">
        <v>32</v>
      </c>
      <c r="M8037" t="s">
        <v>33</v>
      </c>
      <c r="N8037" t="s">
        <v>34</v>
      </c>
      <c r="P8037" s="2" t="s">
        <v>35</v>
      </c>
      <c r="Q8037" s="2" t="s">
        <v>24150</v>
      </c>
      <c r="R8037" s="2" t="s">
        <v>37</v>
      </c>
      <c r="T8037" t="s">
        <v>38</v>
      </c>
      <c r="U8037" t="s">
        <v>30</v>
      </c>
      <c r="V8037" t="s">
        <v>30</v>
      </c>
    </row>
    <row r="8038" spans="1:22" x14ac:dyDescent="0.35">
      <c r="A8038" t="s">
        <v>24042</v>
      </c>
      <c r="B8038" t="s">
        <v>24</v>
      </c>
      <c r="C8038" t="s">
        <v>25</v>
      </c>
      <c r="D8038" t="s">
        <v>26</v>
      </c>
      <c r="E8038" t="s">
        <v>27</v>
      </c>
      <c r="F8038" t="s">
        <v>24151</v>
      </c>
      <c r="G8038" s="2" t="s">
        <v>29</v>
      </c>
      <c r="H8038" t="s">
        <v>30</v>
      </c>
      <c r="I8038" t="s">
        <v>30</v>
      </c>
      <c r="J8038" t="s">
        <v>24152</v>
      </c>
      <c r="K8038" t="s">
        <v>32</v>
      </c>
      <c r="L8038" t="s">
        <v>32</v>
      </c>
      <c r="M8038" t="s">
        <v>33</v>
      </c>
      <c r="N8038" t="s">
        <v>34</v>
      </c>
      <c r="P8038" s="2" t="s">
        <v>35</v>
      </c>
      <c r="Q8038" s="2" t="s">
        <v>24153</v>
      </c>
      <c r="R8038" s="2" t="s">
        <v>37</v>
      </c>
      <c r="T8038" t="s">
        <v>38</v>
      </c>
      <c r="U8038" t="s">
        <v>30</v>
      </c>
      <c r="V8038" t="s">
        <v>30</v>
      </c>
    </row>
    <row r="8039" spans="1:22" x14ac:dyDescent="0.35">
      <c r="A8039" t="s">
        <v>24042</v>
      </c>
      <c r="B8039" t="s">
        <v>24</v>
      </c>
      <c r="C8039" t="s">
        <v>25</v>
      </c>
      <c r="D8039" t="s">
        <v>26</v>
      </c>
      <c r="E8039" t="s">
        <v>27</v>
      </c>
      <c r="F8039" t="s">
        <v>24154</v>
      </c>
      <c r="G8039" s="2" t="s">
        <v>29</v>
      </c>
      <c r="H8039" t="s">
        <v>30</v>
      </c>
      <c r="I8039" t="s">
        <v>30</v>
      </c>
      <c r="J8039" t="s">
        <v>24155</v>
      </c>
      <c r="K8039" t="s">
        <v>32</v>
      </c>
      <c r="L8039" t="s">
        <v>32</v>
      </c>
      <c r="M8039" t="s">
        <v>33</v>
      </c>
      <c r="N8039" t="s">
        <v>34</v>
      </c>
      <c r="P8039" s="2" t="s">
        <v>35</v>
      </c>
      <c r="Q8039" s="2" t="s">
        <v>24156</v>
      </c>
      <c r="R8039" s="2" t="s">
        <v>37</v>
      </c>
      <c r="T8039" t="s">
        <v>38</v>
      </c>
      <c r="U8039" t="s">
        <v>30</v>
      </c>
      <c r="V8039" t="s">
        <v>30</v>
      </c>
    </row>
    <row r="8040" spans="1:22" x14ac:dyDescent="0.35">
      <c r="A8040" t="s">
        <v>24042</v>
      </c>
      <c r="B8040" t="s">
        <v>24</v>
      </c>
      <c r="C8040" t="s">
        <v>25</v>
      </c>
      <c r="D8040" t="s">
        <v>26</v>
      </c>
      <c r="E8040" t="s">
        <v>27</v>
      </c>
      <c r="F8040" t="s">
        <v>24157</v>
      </c>
      <c r="G8040" s="2" t="s">
        <v>29</v>
      </c>
      <c r="H8040" t="s">
        <v>30</v>
      </c>
      <c r="I8040" t="s">
        <v>30</v>
      </c>
      <c r="J8040" t="s">
        <v>24158</v>
      </c>
      <c r="K8040" t="s">
        <v>32</v>
      </c>
      <c r="L8040" t="s">
        <v>32</v>
      </c>
      <c r="M8040" t="s">
        <v>33</v>
      </c>
      <c r="N8040" t="s">
        <v>34</v>
      </c>
      <c r="P8040" s="2" t="s">
        <v>35</v>
      </c>
      <c r="Q8040" s="2" t="s">
        <v>24159</v>
      </c>
      <c r="R8040" s="2" t="s">
        <v>37</v>
      </c>
      <c r="T8040" t="s">
        <v>38</v>
      </c>
      <c r="U8040" t="s">
        <v>30</v>
      </c>
      <c r="V8040" t="s">
        <v>30</v>
      </c>
    </row>
    <row r="8041" spans="1:22" x14ac:dyDescent="0.35">
      <c r="A8041" t="s">
        <v>24042</v>
      </c>
      <c r="B8041" t="s">
        <v>24</v>
      </c>
      <c r="C8041" t="s">
        <v>25</v>
      </c>
      <c r="D8041" t="s">
        <v>26</v>
      </c>
      <c r="E8041" t="s">
        <v>27</v>
      </c>
      <c r="F8041" t="s">
        <v>24160</v>
      </c>
      <c r="G8041" s="2" t="s">
        <v>29</v>
      </c>
      <c r="H8041" t="s">
        <v>30</v>
      </c>
      <c r="I8041" t="s">
        <v>30</v>
      </c>
      <c r="J8041" t="s">
        <v>24161</v>
      </c>
      <c r="K8041" t="s">
        <v>32</v>
      </c>
      <c r="L8041" t="s">
        <v>32</v>
      </c>
      <c r="M8041" t="s">
        <v>33</v>
      </c>
      <c r="N8041" t="s">
        <v>34</v>
      </c>
      <c r="P8041" s="2" t="s">
        <v>35</v>
      </c>
      <c r="Q8041" s="2" t="s">
        <v>24162</v>
      </c>
      <c r="R8041" s="2" t="s">
        <v>37</v>
      </c>
      <c r="T8041" t="s">
        <v>38</v>
      </c>
      <c r="U8041" t="s">
        <v>30</v>
      </c>
      <c r="V8041" t="s">
        <v>30</v>
      </c>
    </row>
    <row r="8042" spans="1:22" x14ac:dyDescent="0.35">
      <c r="A8042" t="s">
        <v>24042</v>
      </c>
      <c r="B8042" t="s">
        <v>24</v>
      </c>
      <c r="C8042" t="s">
        <v>25</v>
      </c>
      <c r="D8042" t="s">
        <v>26</v>
      </c>
      <c r="E8042" t="s">
        <v>27</v>
      </c>
      <c r="F8042" t="s">
        <v>24163</v>
      </c>
      <c r="G8042" s="2" t="s">
        <v>29</v>
      </c>
      <c r="H8042" t="s">
        <v>30</v>
      </c>
      <c r="I8042" t="s">
        <v>30</v>
      </c>
      <c r="J8042" t="s">
        <v>24164</v>
      </c>
      <c r="K8042" t="s">
        <v>32</v>
      </c>
      <c r="L8042" t="s">
        <v>32</v>
      </c>
      <c r="M8042" t="s">
        <v>33</v>
      </c>
      <c r="N8042" t="s">
        <v>34</v>
      </c>
      <c r="P8042" s="2" t="s">
        <v>35</v>
      </c>
      <c r="Q8042" s="2" t="s">
        <v>24165</v>
      </c>
      <c r="R8042" s="2" t="s">
        <v>37</v>
      </c>
      <c r="T8042" t="s">
        <v>38</v>
      </c>
      <c r="U8042" t="s">
        <v>30</v>
      </c>
      <c r="V8042" t="s">
        <v>30</v>
      </c>
    </row>
    <row r="8043" spans="1:22" x14ac:dyDescent="0.35">
      <c r="A8043" t="s">
        <v>24042</v>
      </c>
      <c r="B8043" t="s">
        <v>24</v>
      </c>
      <c r="C8043" t="s">
        <v>25</v>
      </c>
      <c r="D8043" t="s">
        <v>26</v>
      </c>
      <c r="E8043" t="s">
        <v>27</v>
      </c>
      <c r="F8043" t="s">
        <v>24166</v>
      </c>
      <c r="G8043" s="2" t="s">
        <v>29</v>
      </c>
      <c r="H8043" t="s">
        <v>30</v>
      </c>
      <c r="I8043" t="s">
        <v>30</v>
      </c>
      <c r="J8043" t="s">
        <v>24167</v>
      </c>
      <c r="K8043" t="s">
        <v>32</v>
      </c>
      <c r="L8043" t="s">
        <v>32</v>
      </c>
      <c r="M8043" t="s">
        <v>33</v>
      </c>
      <c r="N8043" t="s">
        <v>34</v>
      </c>
      <c r="P8043" s="2" t="s">
        <v>35</v>
      </c>
      <c r="Q8043" s="2" t="s">
        <v>24168</v>
      </c>
      <c r="R8043" s="2" t="s">
        <v>37</v>
      </c>
      <c r="T8043" t="s">
        <v>38</v>
      </c>
      <c r="U8043" t="s">
        <v>30</v>
      </c>
      <c r="V8043" t="s">
        <v>30</v>
      </c>
    </row>
    <row r="8044" spans="1:22" x14ac:dyDescent="0.35">
      <c r="A8044" t="s">
        <v>24042</v>
      </c>
      <c r="B8044" t="s">
        <v>24</v>
      </c>
      <c r="C8044" t="s">
        <v>25</v>
      </c>
      <c r="D8044" t="s">
        <v>26</v>
      </c>
      <c r="E8044" t="s">
        <v>27</v>
      </c>
      <c r="F8044" t="s">
        <v>24169</v>
      </c>
      <c r="G8044" s="2" t="s">
        <v>29</v>
      </c>
      <c r="H8044" t="s">
        <v>30</v>
      </c>
      <c r="I8044" t="s">
        <v>30</v>
      </c>
      <c r="J8044" t="s">
        <v>24170</v>
      </c>
      <c r="K8044" t="s">
        <v>32</v>
      </c>
      <c r="L8044" t="s">
        <v>32</v>
      </c>
      <c r="M8044" t="s">
        <v>33</v>
      </c>
      <c r="N8044" t="s">
        <v>34</v>
      </c>
      <c r="P8044" s="2" t="s">
        <v>35</v>
      </c>
      <c r="Q8044" s="2" t="s">
        <v>24171</v>
      </c>
      <c r="R8044" s="2" t="s">
        <v>37</v>
      </c>
      <c r="T8044" t="s">
        <v>38</v>
      </c>
      <c r="U8044" t="s">
        <v>30</v>
      </c>
      <c r="V8044" t="s">
        <v>30</v>
      </c>
    </row>
    <row r="8045" spans="1:22" x14ac:dyDescent="0.35">
      <c r="A8045" t="s">
        <v>24042</v>
      </c>
      <c r="B8045" t="s">
        <v>24</v>
      </c>
      <c r="C8045" t="s">
        <v>25</v>
      </c>
      <c r="D8045" t="s">
        <v>26</v>
      </c>
      <c r="E8045" t="s">
        <v>27</v>
      </c>
      <c r="F8045" t="s">
        <v>24172</v>
      </c>
      <c r="G8045" s="2" t="s">
        <v>29</v>
      </c>
      <c r="H8045" t="s">
        <v>30</v>
      </c>
      <c r="I8045" t="s">
        <v>30</v>
      </c>
      <c r="J8045" t="s">
        <v>24173</v>
      </c>
      <c r="K8045" t="s">
        <v>32</v>
      </c>
      <c r="L8045" t="s">
        <v>32</v>
      </c>
      <c r="M8045" t="s">
        <v>33</v>
      </c>
      <c r="N8045" t="s">
        <v>34</v>
      </c>
      <c r="P8045" s="2" t="s">
        <v>35</v>
      </c>
      <c r="Q8045" s="2" t="s">
        <v>24174</v>
      </c>
      <c r="R8045" s="2" t="s">
        <v>37</v>
      </c>
      <c r="T8045" t="s">
        <v>38</v>
      </c>
      <c r="U8045" t="s">
        <v>30</v>
      </c>
      <c r="V8045" t="s">
        <v>30</v>
      </c>
    </row>
    <row r="8046" spans="1:22" x14ac:dyDescent="0.35">
      <c r="A8046" t="s">
        <v>24042</v>
      </c>
      <c r="B8046" t="s">
        <v>24</v>
      </c>
      <c r="C8046" t="s">
        <v>25</v>
      </c>
      <c r="D8046" t="s">
        <v>26</v>
      </c>
      <c r="E8046" t="s">
        <v>27</v>
      </c>
      <c r="F8046" t="s">
        <v>24175</v>
      </c>
      <c r="G8046" s="2" t="s">
        <v>29</v>
      </c>
      <c r="H8046" t="s">
        <v>30</v>
      </c>
      <c r="I8046" t="s">
        <v>30</v>
      </c>
      <c r="J8046" t="s">
        <v>24176</v>
      </c>
      <c r="K8046" t="s">
        <v>32</v>
      </c>
      <c r="L8046" t="s">
        <v>32</v>
      </c>
      <c r="M8046" t="s">
        <v>33</v>
      </c>
      <c r="N8046" t="s">
        <v>34</v>
      </c>
      <c r="P8046" s="2" t="s">
        <v>35</v>
      </c>
      <c r="Q8046" s="2" t="s">
        <v>24177</v>
      </c>
      <c r="R8046" s="2" t="s">
        <v>37</v>
      </c>
      <c r="T8046" t="s">
        <v>38</v>
      </c>
      <c r="U8046" t="s">
        <v>30</v>
      </c>
      <c r="V8046" t="s">
        <v>30</v>
      </c>
    </row>
    <row r="8047" spans="1:22" x14ac:dyDescent="0.35">
      <c r="A8047" t="s">
        <v>24042</v>
      </c>
      <c r="B8047" t="s">
        <v>24</v>
      </c>
      <c r="C8047" t="s">
        <v>25</v>
      </c>
      <c r="D8047" t="s">
        <v>26</v>
      </c>
      <c r="E8047" t="s">
        <v>27</v>
      </c>
      <c r="F8047" t="s">
        <v>24178</v>
      </c>
      <c r="G8047" s="2" t="s">
        <v>29</v>
      </c>
      <c r="H8047" t="s">
        <v>30</v>
      </c>
      <c r="I8047" t="s">
        <v>30</v>
      </c>
      <c r="J8047" t="s">
        <v>24179</v>
      </c>
      <c r="K8047" t="s">
        <v>32</v>
      </c>
      <c r="L8047" t="s">
        <v>32</v>
      </c>
      <c r="M8047" t="s">
        <v>33</v>
      </c>
      <c r="N8047" t="s">
        <v>34</v>
      </c>
      <c r="P8047" s="2" t="s">
        <v>35</v>
      </c>
      <c r="Q8047" s="2" t="s">
        <v>24180</v>
      </c>
      <c r="R8047" s="2" t="s">
        <v>37</v>
      </c>
      <c r="T8047" t="s">
        <v>38</v>
      </c>
      <c r="U8047" t="s">
        <v>30</v>
      </c>
      <c r="V8047" t="s">
        <v>30</v>
      </c>
    </row>
    <row r="8048" spans="1:22" x14ac:dyDescent="0.35">
      <c r="A8048" t="s">
        <v>24042</v>
      </c>
      <c r="B8048" t="s">
        <v>24</v>
      </c>
      <c r="C8048" t="s">
        <v>25</v>
      </c>
      <c r="D8048" t="s">
        <v>26</v>
      </c>
      <c r="E8048" t="s">
        <v>27</v>
      </c>
      <c r="F8048" t="s">
        <v>24181</v>
      </c>
      <c r="G8048" s="2" t="s">
        <v>29</v>
      </c>
      <c r="H8048" t="s">
        <v>30</v>
      </c>
      <c r="I8048" t="s">
        <v>30</v>
      </c>
      <c r="J8048" t="s">
        <v>24182</v>
      </c>
      <c r="K8048" t="s">
        <v>32</v>
      </c>
      <c r="L8048" t="s">
        <v>32</v>
      </c>
      <c r="M8048" t="s">
        <v>33</v>
      </c>
      <c r="N8048" t="s">
        <v>34</v>
      </c>
      <c r="P8048" s="2" t="s">
        <v>35</v>
      </c>
      <c r="Q8048" s="2" t="s">
        <v>24183</v>
      </c>
      <c r="R8048" s="2" t="s">
        <v>37</v>
      </c>
      <c r="T8048" t="s">
        <v>38</v>
      </c>
      <c r="U8048" t="s">
        <v>30</v>
      </c>
      <c r="V8048" t="s">
        <v>30</v>
      </c>
    </row>
    <row r="8049" spans="1:22" x14ac:dyDescent="0.35">
      <c r="A8049" t="s">
        <v>24042</v>
      </c>
      <c r="B8049" t="s">
        <v>24</v>
      </c>
      <c r="C8049" t="s">
        <v>25</v>
      </c>
      <c r="D8049" t="s">
        <v>26</v>
      </c>
      <c r="E8049" t="s">
        <v>27</v>
      </c>
      <c r="F8049" t="s">
        <v>24184</v>
      </c>
      <c r="G8049" s="2" t="s">
        <v>29</v>
      </c>
      <c r="H8049" t="s">
        <v>30</v>
      </c>
      <c r="I8049" t="s">
        <v>30</v>
      </c>
      <c r="J8049" t="s">
        <v>24185</v>
      </c>
      <c r="K8049" t="s">
        <v>32</v>
      </c>
      <c r="L8049" t="s">
        <v>32</v>
      </c>
      <c r="M8049" t="s">
        <v>33</v>
      </c>
      <c r="N8049" t="s">
        <v>34</v>
      </c>
      <c r="P8049" s="2" t="s">
        <v>35</v>
      </c>
      <c r="Q8049" s="2" t="s">
        <v>24186</v>
      </c>
      <c r="R8049" s="2" t="s">
        <v>37</v>
      </c>
      <c r="T8049" t="s">
        <v>38</v>
      </c>
      <c r="U8049" t="s">
        <v>30</v>
      </c>
      <c r="V8049" t="s">
        <v>30</v>
      </c>
    </row>
    <row r="8050" spans="1:22" x14ac:dyDescent="0.35">
      <c r="A8050" t="s">
        <v>24042</v>
      </c>
      <c r="B8050" t="s">
        <v>24</v>
      </c>
      <c r="C8050" t="s">
        <v>25</v>
      </c>
      <c r="D8050" t="s">
        <v>26</v>
      </c>
      <c r="E8050" t="s">
        <v>27</v>
      </c>
      <c r="F8050" t="s">
        <v>24187</v>
      </c>
      <c r="G8050" s="2" t="s">
        <v>29</v>
      </c>
      <c r="H8050" t="s">
        <v>30</v>
      </c>
      <c r="I8050" t="s">
        <v>30</v>
      </c>
      <c r="J8050" t="s">
        <v>24188</v>
      </c>
      <c r="K8050" t="s">
        <v>32</v>
      </c>
      <c r="L8050" t="s">
        <v>32</v>
      </c>
      <c r="M8050" t="s">
        <v>33</v>
      </c>
      <c r="N8050" t="s">
        <v>34</v>
      </c>
      <c r="P8050" s="2" t="s">
        <v>35</v>
      </c>
      <c r="Q8050" s="2" t="s">
        <v>24189</v>
      </c>
      <c r="R8050" s="2" t="s">
        <v>37</v>
      </c>
      <c r="T8050" t="s">
        <v>38</v>
      </c>
      <c r="U8050" t="s">
        <v>30</v>
      </c>
      <c r="V8050" t="s">
        <v>30</v>
      </c>
    </row>
    <row r="8051" spans="1:22" x14ac:dyDescent="0.35">
      <c r="A8051" t="s">
        <v>24042</v>
      </c>
      <c r="B8051" t="s">
        <v>24</v>
      </c>
      <c r="C8051" t="s">
        <v>25</v>
      </c>
      <c r="D8051" t="s">
        <v>26</v>
      </c>
      <c r="E8051" t="s">
        <v>27</v>
      </c>
      <c r="F8051" t="s">
        <v>24190</v>
      </c>
      <c r="G8051" s="2" t="s">
        <v>29</v>
      </c>
      <c r="H8051" t="s">
        <v>30</v>
      </c>
      <c r="I8051" t="s">
        <v>30</v>
      </c>
      <c r="J8051" t="s">
        <v>24191</v>
      </c>
      <c r="K8051" t="s">
        <v>32</v>
      </c>
      <c r="L8051" t="s">
        <v>32</v>
      </c>
      <c r="M8051" t="s">
        <v>33</v>
      </c>
      <c r="N8051" t="s">
        <v>34</v>
      </c>
      <c r="P8051" s="2" t="s">
        <v>35</v>
      </c>
      <c r="Q8051" s="2" t="s">
        <v>24192</v>
      </c>
      <c r="R8051" s="2" t="s">
        <v>37</v>
      </c>
      <c r="T8051" t="s">
        <v>38</v>
      </c>
      <c r="U8051" t="s">
        <v>30</v>
      </c>
      <c r="V8051" t="s">
        <v>30</v>
      </c>
    </row>
    <row r="8052" spans="1:22" x14ac:dyDescent="0.35">
      <c r="A8052" t="s">
        <v>24042</v>
      </c>
      <c r="B8052" t="s">
        <v>24</v>
      </c>
      <c r="C8052" t="s">
        <v>25</v>
      </c>
      <c r="D8052" t="s">
        <v>26</v>
      </c>
      <c r="E8052" t="s">
        <v>27</v>
      </c>
      <c r="F8052" t="s">
        <v>24193</v>
      </c>
      <c r="G8052" s="2" t="s">
        <v>29</v>
      </c>
      <c r="H8052" t="s">
        <v>30</v>
      </c>
      <c r="I8052" t="s">
        <v>30</v>
      </c>
      <c r="J8052" t="s">
        <v>24194</v>
      </c>
      <c r="K8052" t="s">
        <v>32</v>
      </c>
      <c r="L8052" t="s">
        <v>32</v>
      </c>
      <c r="M8052" t="s">
        <v>33</v>
      </c>
      <c r="N8052" t="s">
        <v>34</v>
      </c>
      <c r="P8052" s="2" t="s">
        <v>35</v>
      </c>
      <c r="Q8052" s="2" t="s">
        <v>24195</v>
      </c>
      <c r="R8052" s="2" t="s">
        <v>37</v>
      </c>
      <c r="T8052" t="s">
        <v>38</v>
      </c>
      <c r="U8052" t="s">
        <v>30</v>
      </c>
      <c r="V8052" t="s">
        <v>30</v>
      </c>
    </row>
    <row r="8053" spans="1:22" x14ac:dyDescent="0.35">
      <c r="A8053" t="s">
        <v>24042</v>
      </c>
      <c r="B8053" t="s">
        <v>24</v>
      </c>
      <c r="C8053" t="s">
        <v>25</v>
      </c>
      <c r="D8053" t="s">
        <v>26</v>
      </c>
      <c r="E8053" t="s">
        <v>27</v>
      </c>
      <c r="F8053" t="s">
        <v>24196</v>
      </c>
      <c r="G8053" s="2" t="s">
        <v>29</v>
      </c>
      <c r="H8053" t="s">
        <v>30</v>
      </c>
      <c r="I8053" t="s">
        <v>30</v>
      </c>
      <c r="J8053" t="s">
        <v>24197</v>
      </c>
      <c r="K8053" t="s">
        <v>32</v>
      </c>
      <c r="L8053" t="s">
        <v>32</v>
      </c>
      <c r="M8053" t="s">
        <v>33</v>
      </c>
      <c r="N8053" t="s">
        <v>34</v>
      </c>
      <c r="P8053" s="2" t="s">
        <v>35</v>
      </c>
      <c r="Q8053" s="2" t="s">
        <v>24198</v>
      </c>
      <c r="R8053" s="2" t="s">
        <v>37</v>
      </c>
      <c r="T8053" t="s">
        <v>38</v>
      </c>
      <c r="U8053" t="s">
        <v>30</v>
      </c>
      <c r="V8053" t="s">
        <v>30</v>
      </c>
    </row>
    <row r="8054" spans="1:22" x14ac:dyDescent="0.35">
      <c r="A8054" t="s">
        <v>24042</v>
      </c>
      <c r="B8054" t="s">
        <v>24</v>
      </c>
      <c r="C8054" t="s">
        <v>25</v>
      </c>
      <c r="D8054" t="s">
        <v>26</v>
      </c>
      <c r="E8054" t="s">
        <v>27</v>
      </c>
      <c r="F8054" t="s">
        <v>24199</v>
      </c>
      <c r="G8054" s="2" t="s">
        <v>29</v>
      </c>
      <c r="H8054" t="s">
        <v>30</v>
      </c>
      <c r="I8054" t="s">
        <v>30</v>
      </c>
      <c r="J8054" t="s">
        <v>24200</v>
      </c>
      <c r="K8054" t="s">
        <v>32</v>
      </c>
      <c r="L8054" t="s">
        <v>32</v>
      </c>
      <c r="M8054" t="s">
        <v>33</v>
      </c>
      <c r="N8054" t="s">
        <v>34</v>
      </c>
      <c r="P8054" s="2" t="s">
        <v>35</v>
      </c>
      <c r="Q8054" s="2" t="s">
        <v>24201</v>
      </c>
      <c r="R8054" s="2" t="s">
        <v>37</v>
      </c>
      <c r="T8054" t="s">
        <v>38</v>
      </c>
      <c r="U8054" t="s">
        <v>30</v>
      </c>
      <c r="V8054" t="s">
        <v>30</v>
      </c>
    </row>
    <row r="8055" spans="1:22" x14ac:dyDescent="0.35">
      <c r="A8055" t="s">
        <v>24042</v>
      </c>
      <c r="B8055" t="s">
        <v>24</v>
      </c>
      <c r="C8055" t="s">
        <v>25</v>
      </c>
      <c r="D8055" t="s">
        <v>26</v>
      </c>
      <c r="E8055" t="s">
        <v>27</v>
      </c>
      <c r="F8055" t="s">
        <v>24202</v>
      </c>
      <c r="G8055" s="2" t="s">
        <v>29</v>
      </c>
      <c r="H8055" t="s">
        <v>30</v>
      </c>
      <c r="I8055" t="s">
        <v>30</v>
      </c>
      <c r="J8055" t="s">
        <v>24203</v>
      </c>
      <c r="K8055" t="s">
        <v>32</v>
      </c>
      <c r="L8055" t="s">
        <v>32</v>
      </c>
      <c r="M8055" t="s">
        <v>33</v>
      </c>
      <c r="N8055" t="s">
        <v>34</v>
      </c>
      <c r="P8055" s="2" t="s">
        <v>35</v>
      </c>
      <c r="Q8055" s="2" t="s">
        <v>24204</v>
      </c>
      <c r="R8055" s="2" t="s">
        <v>37</v>
      </c>
      <c r="T8055" t="s">
        <v>38</v>
      </c>
      <c r="U8055" t="s">
        <v>30</v>
      </c>
      <c r="V8055" t="s">
        <v>30</v>
      </c>
    </row>
    <row r="8056" spans="1:22" x14ac:dyDescent="0.35">
      <c r="A8056" t="s">
        <v>24042</v>
      </c>
      <c r="B8056" t="s">
        <v>24</v>
      </c>
      <c r="C8056" t="s">
        <v>25</v>
      </c>
      <c r="D8056" t="s">
        <v>26</v>
      </c>
      <c r="E8056" t="s">
        <v>27</v>
      </c>
      <c r="F8056" t="s">
        <v>24205</v>
      </c>
      <c r="G8056" s="2" t="s">
        <v>29</v>
      </c>
      <c r="H8056" t="s">
        <v>30</v>
      </c>
      <c r="I8056" t="s">
        <v>30</v>
      </c>
      <c r="J8056" t="s">
        <v>24206</v>
      </c>
      <c r="K8056" t="s">
        <v>32</v>
      </c>
      <c r="L8056" t="s">
        <v>32</v>
      </c>
      <c r="M8056" t="s">
        <v>33</v>
      </c>
      <c r="N8056" t="s">
        <v>34</v>
      </c>
      <c r="P8056" s="2" t="s">
        <v>35</v>
      </c>
      <c r="Q8056" s="2" t="s">
        <v>24207</v>
      </c>
      <c r="R8056" s="2" t="s">
        <v>37</v>
      </c>
      <c r="T8056" t="s">
        <v>38</v>
      </c>
      <c r="U8056" t="s">
        <v>30</v>
      </c>
      <c r="V8056" t="s">
        <v>30</v>
      </c>
    </row>
    <row r="8057" spans="1:22" x14ac:dyDescent="0.35">
      <c r="A8057" t="s">
        <v>24042</v>
      </c>
      <c r="B8057" t="s">
        <v>24</v>
      </c>
      <c r="C8057" t="s">
        <v>25</v>
      </c>
      <c r="D8057" t="s">
        <v>26</v>
      </c>
      <c r="E8057" t="s">
        <v>27</v>
      </c>
      <c r="F8057" t="s">
        <v>24208</v>
      </c>
      <c r="G8057" s="2" t="s">
        <v>29</v>
      </c>
      <c r="H8057" t="s">
        <v>30</v>
      </c>
      <c r="I8057" t="s">
        <v>30</v>
      </c>
      <c r="J8057" t="s">
        <v>24209</v>
      </c>
      <c r="K8057" t="s">
        <v>32</v>
      </c>
      <c r="L8057" t="s">
        <v>32</v>
      </c>
      <c r="M8057" t="s">
        <v>33</v>
      </c>
      <c r="N8057" t="s">
        <v>34</v>
      </c>
      <c r="P8057" s="2" t="s">
        <v>35</v>
      </c>
      <c r="Q8057" s="2" t="s">
        <v>24210</v>
      </c>
      <c r="R8057" s="2" t="s">
        <v>37</v>
      </c>
      <c r="T8057" t="s">
        <v>38</v>
      </c>
      <c r="U8057" t="s">
        <v>30</v>
      </c>
      <c r="V8057" t="s">
        <v>30</v>
      </c>
    </row>
    <row r="8058" spans="1:22" x14ac:dyDescent="0.35">
      <c r="A8058" t="s">
        <v>24042</v>
      </c>
      <c r="B8058" t="s">
        <v>24</v>
      </c>
      <c r="C8058" t="s">
        <v>25</v>
      </c>
      <c r="D8058" t="s">
        <v>26</v>
      </c>
      <c r="E8058" t="s">
        <v>27</v>
      </c>
      <c r="F8058" t="s">
        <v>24211</v>
      </c>
      <c r="G8058" s="2" t="s">
        <v>29</v>
      </c>
      <c r="H8058" t="s">
        <v>30</v>
      </c>
      <c r="I8058" t="s">
        <v>30</v>
      </c>
      <c r="J8058" t="s">
        <v>24212</v>
      </c>
      <c r="K8058" t="s">
        <v>32</v>
      </c>
      <c r="L8058" t="s">
        <v>32</v>
      </c>
      <c r="M8058" t="s">
        <v>33</v>
      </c>
      <c r="N8058" t="s">
        <v>34</v>
      </c>
      <c r="P8058" s="2" t="s">
        <v>35</v>
      </c>
      <c r="Q8058" s="2" t="s">
        <v>24213</v>
      </c>
      <c r="R8058" s="2" t="s">
        <v>37</v>
      </c>
      <c r="T8058" t="s">
        <v>38</v>
      </c>
      <c r="U8058" t="s">
        <v>30</v>
      </c>
      <c r="V8058" t="s">
        <v>30</v>
      </c>
    </row>
    <row r="8059" spans="1:22" x14ac:dyDescent="0.35">
      <c r="A8059" t="s">
        <v>24042</v>
      </c>
      <c r="B8059" t="s">
        <v>24</v>
      </c>
      <c r="C8059" t="s">
        <v>25</v>
      </c>
      <c r="D8059" t="s">
        <v>26</v>
      </c>
      <c r="E8059" t="s">
        <v>27</v>
      </c>
      <c r="F8059" t="s">
        <v>24214</v>
      </c>
      <c r="G8059" s="2" t="s">
        <v>29</v>
      </c>
      <c r="H8059" t="s">
        <v>30</v>
      </c>
      <c r="I8059" t="s">
        <v>30</v>
      </c>
      <c r="J8059" t="s">
        <v>24215</v>
      </c>
      <c r="K8059" t="s">
        <v>32</v>
      </c>
      <c r="L8059" t="s">
        <v>32</v>
      </c>
      <c r="M8059" t="s">
        <v>33</v>
      </c>
      <c r="N8059" t="s">
        <v>34</v>
      </c>
      <c r="P8059" s="2" t="s">
        <v>35</v>
      </c>
      <c r="Q8059" s="2" t="s">
        <v>24216</v>
      </c>
      <c r="R8059" s="2" t="s">
        <v>37</v>
      </c>
      <c r="T8059" t="s">
        <v>38</v>
      </c>
      <c r="U8059" t="s">
        <v>30</v>
      </c>
      <c r="V8059" t="s">
        <v>30</v>
      </c>
    </row>
    <row r="8060" spans="1:22" x14ac:dyDescent="0.35">
      <c r="A8060" t="s">
        <v>24042</v>
      </c>
      <c r="B8060" t="s">
        <v>24</v>
      </c>
      <c r="C8060" t="s">
        <v>25</v>
      </c>
      <c r="D8060" t="s">
        <v>26</v>
      </c>
      <c r="E8060" t="s">
        <v>27</v>
      </c>
      <c r="F8060" t="s">
        <v>24217</v>
      </c>
      <c r="G8060" s="2" t="s">
        <v>29</v>
      </c>
      <c r="H8060" t="s">
        <v>30</v>
      </c>
      <c r="I8060" t="s">
        <v>30</v>
      </c>
      <c r="J8060" t="s">
        <v>24218</v>
      </c>
      <c r="K8060" t="s">
        <v>32</v>
      </c>
      <c r="L8060" t="s">
        <v>32</v>
      </c>
      <c r="M8060" t="s">
        <v>33</v>
      </c>
      <c r="N8060" t="s">
        <v>34</v>
      </c>
      <c r="P8060" s="2" t="s">
        <v>35</v>
      </c>
      <c r="Q8060" s="2" t="s">
        <v>24219</v>
      </c>
      <c r="R8060" s="2" t="s">
        <v>37</v>
      </c>
      <c r="T8060" t="s">
        <v>38</v>
      </c>
      <c r="U8060" t="s">
        <v>30</v>
      </c>
      <c r="V8060" t="s">
        <v>30</v>
      </c>
    </row>
    <row r="8061" spans="1:22" x14ac:dyDescent="0.35">
      <c r="A8061" t="s">
        <v>24042</v>
      </c>
      <c r="B8061" t="s">
        <v>24</v>
      </c>
      <c r="C8061" t="s">
        <v>25</v>
      </c>
      <c r="D8061" t="s">
        <v>26</v>
      </c>
      <c r="E8061" t="s">
        <v>27</v>
      </c>
      <c r="F8061" t="s">
        <v>24220</v>
      </c>
      <c r="G8061" s="2" t="s">
        <v>29</v>
      </c>
      <c r="H8061" t="s">
        <v>30</v>
      </c>
      <c r="I8061" t="s">
        <v>30</v>
      </c>
      <c r="J8061" t="s">
        <v>24221</v>
      </c>
      <c r="K8061" t="s">
        <v>32</v>
      </c>
      <c r="L8061" t="s">
        <v>32</v>
      </c>
      <c r="M8061" t="s">
        <v>33</v>
      </c>
      <c r="N8061" t="s">
        <v>34</v>
      </c>
      <c r="P8061" s="2" t="s">
        <v>35</v>
      </c>
      <c r="Q8061" s="2" t="s">
        <v>24222</v>
      </c>
      <c r="R8061" s="2" t="s">
        <v>37</v>
      </c>
      <c r="T8061" t="s">
        <v>38</v>
      </c>
      <c r="U8061" t="s">
        <v>30</v>
      </c>
      <c r="V8061" t="s">
        <v>30</v>
      </c>
    </row>
    <row r="8062" spans="1:22" x14ac:dyDescent="0.35">
      <c r="A8062" t="s">
        <v>24042</v>
      </c>
      <c r="B8062" t="s">
        <v>24</v>
      </c>
      <c r="C8062" t="s">
        <v>25</v>
      </c>
      <c r="D8062" t="s">
        <v>26</v>
      </c>
      <c r="E8062" t="s">
        <v>27</v>
      </c>
      <c r="F8062" t="s">
        <v>24223</v>
      </c>
      <c r="G8062" s="2" t="s">
        <v>29</v>
      </c>
      <c r="H8062" t="s">
        <v>30</v>
      </c>
      <c r="I8062" t="s">
        <v>30</v>
      </c>
      <c r="J8062" t="s">
        <v>24224</v>
      </c>
      <c r="K8062" t="s">
        <v>32</v>
      </c>
      <c r="L8062" t="s">
        <v>32</v>
      </c>
      <c r="M8062" t="s">
        <v>33</v>
      </c>
      <c r="N8062" t="s">
        <v>34</v>
      </c>
      <c r="P8062" s="2" t="s">
        <v>35</v>
      </c>
      <c r="Q8062" s="2" t="s">
        <v>24225</v>
      </c>
      <c r="R8062" s="2" t="s">
        <v>37</v>
      </c>
      <c r="T8062" t="s">
        <v>38</v>
      </c>
      <c r="U8062" t="s">
        <v>30</v>
      </c>
      <c r="V8062" t="s">
        <v>30</v>
      </c>
    </row>
    <row r="8063" spans="1:22" x14ac:dyDescent="0.35">
      <c r="A8063" t="s">
        <v>24042</v>
      </c>
      <c r="B8063" t="s">
        <v>24</v>
      </c>
      <c r="C8063" t="s">
        <v>25</v>
      </c>
      <c r="D8063" t="s">
        <v>26</v>
      </c>
      <c r="E8063" t="s">
        <v>27</v>
      </c>
      <c r="F8063" t="s">
        <v>24226</v>
      </c>
      <c r="G8063" s="2" t="s">
        <v>29</v>
      </c>
      <c r="H8063" t="s">
        <v>30</v>
      </c>
      <c r="I8063" t="s">
        <v>30</v>
      </c>
      <c r="J8063" t="s">
        <v>24227</v>
      </c>
      <c r="K8063" t="s">
        <v>32</v>
      </c>
      <c r="L8063" t="s">
        <v>32</v>
      </c>
      <c r="M8063" t="s">
        <v>33</v>
      </c>
      <c r="N8063" t="s">
        <v>34</v>
      </c>
      <c r="P8063" s="2" t="s">
        <v>35</v>
      </c>
      <c r="Q8063" s="2" t="s">
        <v>24228</v>
      </c>
      <c r="R8063" s="2" t="s">
        <v>37</v>
      </c>
      <c r="T8063" t="s">
        <v>38</v>
      </c>
      <c r="U8063" t="s">
        <v>30</v>
      </c>
      <c r="V8063" t="s">
        <v>30</v>
      </c>
    </row>
    <row r="8064" spans="1:22" x14ac:dyDescent="0.35">
      <c r="A8064" t="s">
        <v>24042</v>
      </c>
      <c r="B8064" t="s">
        <v>24</v>
      </c>
      <c r="C8064" t="s">
        <v>25</v>
      </c>
      <c r="D8064" t="s">
        <v>26</v>
      </c>
      <c r="E8064" t="s">
        <v>27</v>
      </c>
      <c r="F8064" t="s">
        <v>24229</v>
      </c>
      <c r="G8064" s="2" t="s">
        <v>29</v>
      </c>
      <c r="H8064" t="s">
        <v>30</v>
      </c>
      <c r="I8064" t="s">
        <v>30</v>
      </c>
      <c r="J8064" t="s">
        <v>24230</v>
      </c>
      <c r="K8064" t="s">
        <v>32</v>
      </c>
      <c r="L8064" t="s">
        <v>32</v>
      </c>
      <c r="M8064" t="s">
        <v>33</v>
      </c>
      <c r="N8064" t="s">
        <v>34</v>
      </c>
      <c r="P8064" s="2" t="s">
        <v>35</v>
      </c>
      <c r="Q8064" s="2" t="s">
        <v>24231</v>
      </c>
      <c r="R8064" s="2" t="s">
        <v>37</v>
      </c>
      <c r="T8064" t="s">
        <v>38</v>
      </c>
      <c r="U8064" t="s">
        <v>30</v>
      </c>
      <c r="V8064" t="s">
        <v>30</v>
      </c>
    </row>
    <row r="8065" spans="1:22" x14ac:dyDescent="0.35">
      <c r="A8065" t="s">
        <v>24042</v>
      </c>
      <c r="B8065" t="s">
        <v>24</v>
      </c>
      <c r="C8065" t="s">
        <v>25</v>
      </c>
      <c r="D8065" t="s">
        <v>26</v>
      </c>
      <c r="E8065" t="s">
        <v>27</v>
      </c>
      <c r="F8065" t="s">
        <v>24232</v>
      </c>
      <c r="G8065" s="2" t="s">
        <v>29</v>
      </c>
      <c r="H8065" t="s">
        <v>30</v>
      </c>
      <c r="I8065" t="s">
        <v>30</v>
      </c>
      <c r="J8065" t="s">
        <v>24233</v>
      </c>
      <c r="K8065" t="s">
        <v>32</v>
      </c>
      <c r="L8065" t="s">
        <v>32</v>
      </c>
      <c r="M8065" t="s">
        <v>33</v>
      </c>
      <c r="N8065" t="s">
        <v>34</v>
      </c>
      <c r="P8065" s="2" t="s">
        <v>35</v>
      </c>
      <c r="Q8065" s="2" t="s">
        <v>24234</v>
      </c>
      <c r="R8065" s="2" t="s">
        <v>37</v>
      </c>
      <c r="T8065" t="s">
        <v>38</v>
      </c>
      <c r="U8065" t="s">
        <v>30</v>
      </c>
      <c r="V8065" t="s">
        <v>30</v>
      </c>
    </row>
    <row r="8066" spans="1:22" x14ac:dyDescent="0.35">
      <c r="A8066" t="s">
        <v>24042</v>
      </c>
      <c r="B8066" t="s">
        <v>24</v>
      </c>
      <c r="C8066" t="s">
        <v>25</v>
      </c>
      <c r="D8066" t="s">
        <v>26</v>
      </c>
      <c r="E8066" t="s">
        <v>27</v>
      </c>
      <c r="F8066" t="s">
        <v>24235</v>
      </c>
      <c r="G8066" s="2" t="s">
        <v>29</v>
      </c>
      <c r="H8066" t="s">
        <v>30</v>
      </c>
      <c r="I8066" t="s">
        <v>30</v>
      </c>
      <c r="J8066" t="s">
        <v>24236</v>
      </c>
      <c r="K8066" t="s">
        <v>32</v>
      </c>
      <c r="L8066" t="s">
        <v>32</v>
      </c>
      <c r="M8066" t="s">
        <v>33</v>
      </c>
      <c r="N8066" t="s">
        <v>34</v>
      </c>
      <c r="P8066" s="2" t="s">
        <v>35</v>
      </c>
      <c r="Q8066" s="2" t="s">
        <v>24237</v>
      </c>
      <c r="R8066" s="2" t="s">
        <v>37</v>
      </c>
      <c r="T8066" t="s">
        <v>38</v>
      </c>
      <c r="U8066" t="s">
        <v>30</v>
      </c>
      <c r="V8066" t="s">
        <v>30</v>
      </c>
    </row>
    <row r="8067" spans="1:22" x14ac:dyDescent="0.35">
      <c r="A8067" t="s">
        <v>24042</v>
      </c>
      <c r="B8067" t="s">
        <v>24</v>
      </c>
      <c r="C8067" t="s">
        <v>25</v>
      </c>
      <c r="D8067" t="s">
        <v>26</v>
      </c>
      <c r="E8067" t="s">
        <v>27</v>
      </c>
      <c r="F8067" t="s">
        <v>24238</v>
      </c>
      <c r="G8067" s="2" t="s">
        <v>29</v>
      </c>
      <c r="H8067" t="s">
        <v>30</v>
      </c>
      <c r="I8067" t="s">
        <v>30</v>
      </c>
      <c r="J8067" t="s">
        <v>24239</v>
      </c>
      <c r="K8067" t="s">
        <v>32</v>
      </c>
      <c r="L8067" t="s">
        <v>32</v>
      </c>
      <c r="M8067" t="s">
        <v>33</v>
      </c>
      <c r="N8067" t="s">
        <v>34</v>
      </c>
      <c r="P8067" s="2" t="s">
        <v>35</v>
      </c>
      <c r="Q8067" s="2" t="s">
        <v>24240</v>
      </c>
      <c r="R8067" s="2" t="s">
        <v>37</v>
      </c>
      <c r="T8067" t="s">
        <v>38</v>
      </c>
      <c r="U8067" t="s">
        <v>30</v>
      </c>
      <c r="V8067" t="s">
        <v>30</v>
      </c>
    </row>
    <row r="8068" spans="1:22" x14ac:dyDescent="0.35">
      <c r="A8068" t="s">
        <v>24042</v>
      </c>
      <c r="B8068" t="s">
        <v>24</v>
      </c>
      <c r="C8068" t="s">
        <v>25</v>
      </c>
      <c r="D8068" t="s">
        <v>26</v>
      </c>
      <c r="E8068" t="s">
        <v>27</v>
      </c>
      <c r="F8068" t="s">
        <v>24241</v>
      </c>
      <c r="G8068" s="2" t="s">
        <v>29</v>
      </c>
      <c r="H8068" t="s">
        <v>30</v>
      </c>
      <c r="I8068" t="s">
        <v>30</v>
      </c>
      <c r="J8068" t="s">
        <v>24242</v>
      </c>
      <c r="K8068" t="s">
        <v>32</v>
      </c>
      <c r="L8068" t="s">
        <v>32</v>
      </c>
      <c r="M8068" t="s">
        <v>33</v>
      </c>
      <c r="N8068" t="s">
        <v>34</v>
      </c>
      <c r="P8068" s="2" t="s">
        <v>35</v>
      </c>
      <c r="Q8068" s="2" t="s">
        <v>24243</v>
      </c>
      <c r="R8068" s="2" t="s">
        <v>37</v>
      </c>
      <c r="T8068" t="s">
        <v>38</v>
      </c>
      <c r="U8068" t="s">
        <v>30</v>
      </c>
      <c r="V8068" t="s">
        <v>30</v>
      </c>
    </row>
    <row r="8069" spans="1:22" x14ac:dyDescent="0.35">
      <c r="A8069" t="s">
        <v>24042</v>
      </c>
      <c r="B8069" t="s">
        <v>24</v>
      </c>
      <c r="C8069" t="s">
        <v>25</v>
      </c>
      <c r="D8069" t="s">
        <v>26</v>
      </c>
      <c r="E8069" t="s">
        <v>27</v>
      </c>
      <c r="F8069" t="s">
        <v>24244</v>
      </c>
      <c r="G8069" s="2" t="s">
        <v>29</v>
      </c>
      <c r="H8069" t="s">
        <v>30</v>
      </c>
      <c r="I8069" t="s">
        <v>30</v>
      </c>
      <c r="J8069" t="s">
        <v>24245</v>
      </c>
      <c r="K8069" t="s">
        <v>32</v>
      </c>
      <c r="L8069" t="s">
        <v>32</v>
      </c>
      <c r="M8069" t="s">
        <v>33</v>
      </c>
      <c r="N8069" t="s">
        <v>34</v>
      </c>
      <c r="P8069" s="2" t="s">
        <v>35</v>
      </c>
      <c r="Q8069" s="2" t="s">
        <v>24246</v>
      </c>
      <c r="R8069" s="2" t="s">
        <v>37</v>
      </c>
      <c r="T8069" t="s">
        <v>38</v>
      </c>
      <c r="U8069" t="s">
        <v>30</v>
      </c>
      <c r="V8069" t="s">
        <v>30</v>
      </c>
    </row>
    <row r="8070" spans="1:22" x14ac:dyDescent="0.35">
      <c r="A8070" t="s">
        <v>24042</v>
      </c>
      <c r="B8070" t="s">
        <v>24</v>
      </c>
      <c r="C8070" t="s">
        <v>25</v>
      </c>
      <c r="D8070" t="s">
        <v>26</v>
      </c>
      <c r="E8070" t="s">
        <v>27</v>
      </c>
      <c r="F8070" t="s">
        <v>24247</v>
      </c>
      <c r="G8070" s="2" t="s">
        <v>29</v>
      </c>
      <c r="H8070" t="s">
        <v>30</v>
      </c>
      <c r="I8070" t="s">
        <v>30</v>
      </c>
      <c r="J8070" t="s">
        <v>24248</v>
      </c>
      <c r="K8070" t="s">
        <v>32</v>
      </c>
      <c r="L8070" t="s">
        <v>32</v>
      </c>
      <c r="M8070" t="s">
        <v>33</v>
      </c>
      <c r="N8070" t="s">
        <v>34</v>
      </c>
      <c r="P8070" s="2" t="s">
        <v>35</v>
      </c>
      <c r="Q8070" s="2" t="s">
        <v>24249</v>
      </c>
      <c r="R8070" s="2" t="s">
        <v>37</v>
      </c>
      <c r="T8070" t="s">
        <v>38</v>
      </c>
      <c r="U8070" t="s">
        <v>30</v>
      </c>
      <c r="V8070" t="s">
        <v>30</v>
      </c>
    </row>
    <row r="8071" spans="1:22" x14ac:dyDescent="0.35">
      <c r="A8071" t="s">
        <v>24042</v>
      </c>
      <c r="B8071" t="s">
        <v>24</v>
      </c>
      <c r="C8071" t="s">
        <v>25</v>
      </c>
      <c r="D8071" t="s">
        <v>26</v>
      </c>
      <c r="E8071" t="s">
        <v>27</v>
      </c>
      <c r="F8071" t="s">
        <v>24250</v>
      </c>
      <c r="G8071" s="2" t="s">
        <v>29</v>
      </c>
      <c r="H8071" t="s">
        <v>30</v>
      </c>
      <c r="I8071" t="s">
        <v>30</v>
      </c>
      <c r="J8071" t="s">
        <v>24251</v>
      </c>
      <c r="K8071" t="s">
        <v>32</v>
      </c>
      <c r="L8071" t="s">
        <v>32</v>
      </c>
      <c r="M8071" t="s">
        <v>33</v>
      </c>
      <c r="N8071" t="s">
        <v>34</v>
      </c>
      <c r="P8071" s="2" t="s">
        <v>35</v>
      </c>
      <c r="Q8071" s="2" t="s">
        <v>24252</v>
      </c>
      <c r="R8071" s="2" t="s">
        <v>37</v>
      </c>
      <c r="T8071" t="s">
        <v>38</v>
      </c>
      <c r="U8071" t="s">
        <v>30</v>
      </c>
      <c r="V8071" t="s">
        <v>30</v>
      </c>
    </row>
    <row r="8072" spans="1:22" x14ac:dyDescent="0.35">
      <c r="A8072" t="s">
        <v>24042</v>
      </c>
      <c r="B8072" t="s">
        <v>24</v>
      </c>
      <c r="C8072" t="s">
        <v>25</v>
      </c>
      <c r="D8072" t="s">
        <v>26</v>
      </c>
      <c r="E8072" t="s">
        <v>27</v>
      </c>
      <c r="F8072" t="s">
        <v>24253</v>
      </c>
      <c r="G8072" s="2" t="s">
        <v>29</v>
      </c>
      <c r="H8072" t="s">
        <v>30</v>
      </c>
      <c r="I8072" t="s">
        <v>30</v>
      </c>
      <c r="J8072" t="s">
        <v>24254</v>
      </c>
      <c r="K8072" t="s">
        <v>32</v>
      </c>
      <c r="L8072" t="s">
        <v>32</v>
      </c>
      <c r="M8072" t="s">
        <v>33</v>
      </c>
      <c r="N8072" t="s">
        <v>34</v>
      </c>
      <c r="P8072" s="2" t="s">
        <v>35</v>
      </c>
      <c r="Q8072" s="2" t="s">
        <v>24255</v>
      </c>
      <c r="R8072" s="2" t="s">
        <v>37</v>
      </c>
      <c r="T8072" t="s">
        <v>38</v>
      </c>
      <c r="U8072" t="s">
        <v>30</v>
      </c>
      <c r="V8072" t="s">
        <v>30</v>
      </c>
    </row>
    <row r="8073" spans="1:22" x14ac:dyDescent="0.35">
      <c r="A8073" t="s">
        <v>24042</v>
      </c>
      <c r="B8073" t="s">
        <v>24</v>
      </c>
      <c r="C8073" t="s">
        <v>25</v>
      </c>
      <c r="D8073" t="s">
        <v>26</v>
      </c>
      <c r="E8073" t="s">
        <v>27</v>
      </c>
      <c r="F8073" t="s">
        <v>24256</v>
      </c>
      <c r="G8073" s="2" t="s">
        <v>29</v>
      </c>
      <c r="H8073" t="s">
        <v>30</v>
      </c>
      <c r="I8073" t="s">
        <v>30</v>
      </c>
      <c r="J8073" t="s">
        <v>24257</v>
      </c>
      <c r="K8073" t="s">
        <v>32</v>
      </c>
      <c r="L8073" t="s">
        <v>32</v>
      </c>
      <c r="M8073" t="s">
        <v>33</v>
      </c>
      <c r="N8073" t="s">
        <v>34</v>
      </c>
      <c r="P8073" s="2" t="s">
        <v>35</v>
      </c>
      <c r="Q8073" s="2" t="s">
        <v>24258</v>
      </c>
      <c r="R8073" s="2" t="s">
        <v>37</v>
      </c>
      <c r="T8073" t="s">
        <v>38</v>
      </c>
      <c r="U8073" t="s">
        <v>30</v>
      </c>
      <c r="V8073" t="s">
        <v>30</v>
      </c>
    </row>
    <row r="8074" spans="1:22" x14ac:dyDescent="0.35">
      <c r="A8074" t="s">
        <v>24042</v>
      </c>
      <c r="B8074" t="s">
        <v>24</v>
      </c>
      <c r="C8074" t="s">
        <v>25</v>
      </c>
      <c r="D8074" t="s">
        <v>26</v>
      </c>
      <c r="E8074" t="s">
        <v>27</v>
      </c>
      <c r="F8074" t="s">
        <v>24259</v>
      </c>
      <c r="G8074" s="2" t="s">
        <v>29</v>
      </c>
      <c r="H8074" t="s">
        <v>30</v>
      </c>
      <c r="I8074" t="s">
        <v>30</v>
      </c>
      <c r="J8074" t="s">
        <v>24260</v>
      </c>
      <c r="K8074" t="s">
        <v>32</v>
      </c>
      <c r="L8074" t="s">
        <v>32</v>
      </c>
      <c r="M8074" t="s">
        <v>33</v>
      </c>
      <c r="N8074" t="s">
        <v>34</v>
      </c>
      <c r="P8074" s="2" t="s">
        <v>35</v>
      </c>
      <c r="Q8074" s="2" t="s">
        <v>24261</v>
      </c>
      <c r="R8074" s="2" t="s">
        <v>37</v>
      </c>
      <c r="T8074" t="s">
        <v>38</v>
      </c>
      <c r="U8074" t="s">
        <v>30</v>
      </c>
      <c r="V8074" t="s">
        <v>30</v>
      </c>
    </row>
    <row r="8075" spans="1:22" x14ac:dyDescent="0.35">
      <c r="A8075" t="s">
        <v>24042</v>
      </c>
      <c r="B8075" t="s">
        <v>24</v>
      </c>
      <c r="C8075" t="s">
        <v>25</v>
      </c>
      <c r="D8075" t="s">
        <v>26</v>
      </c>
      <c r="E8075" t="s">
        <v>27</v>
      </c>
      <c r="F8075" t="s">
        <v>24262</v>
      </c>
      <c r="G8075" s="2" t="s">
        <v>29</v>
      </c>
      <c r="H8075" t="s">
        <v>30</v>
      </c>
      <c r="I8075" t="s">
        <v>30</v>
      </c>
      <c r="J8075" t="s">
        <v>24263</v>
      </c>
      <c r="K8075" t="s">
        <v>32</v>
      </c>
      <c r="L8075" t="s">
        <v>32</v>
      </c>
      <c r="M8075" t="s">
        <v>33</v>
      </c>
      <c r="N8075" t="s">
        <v>34</v>
      </c>
      <c r="P8075" s="2" t="s">
        <v>35</v>
      </c>
      <c r="Q8075" s="2" t="s">
        <v>24264</v>
      </c>
      <c r="R8075" s="2" t="s">
        <v>37</v>
      </c>
      <c r="T8075" t="s">
        <v>38</v>
      </c>
      <c r="U8075" t="s">
        <v>30</v>
      </c>
      <c r="V8075" t="s">
        <v>30</v>
      </c>
    </row>
    <row r="8076" spans="1:22" x14ac:dyDescent="0.35">
      <c r="A8076" t="s">
        <v>24042</v>
      </c>
      <c r="B8076" t="s">
        <v>24</v>
      </c>
      <c r="C8076" t="s">
        <v>25</v>
      </c>
      <c r="D8076" t="s">
        <v>26</v>
      </c>
      <c r="E8076" t="s">
        <v>27</v>
      </c>
      <c r="F8076" t="s">
        <v>24265</v>
      </c>
      <c r="G8076" s="2" t="s">
        <v>29</v>
      </c>
      <c r="H8076" t="s">
        <v>30</v>
      </c>
      <c r="I8076" t="s">
        <v>30</v>
      </c>
      <c r="J8076" t="s">
        <v>24266</v>
      </c>
      <c r="K8076" t="s">
        <v>32</v>
      </c>
      <c r="L8076" t="s">
        <v>32</v>
      </c>
      <c r="M8076" t="s">
        <v>33</v>
      </c>
      <c r="N8076" t="s">
        <v>34</v>
      </c>
      <c r="P8076" s="2" t="s">
        <v>35</v>
      </c>
      <c r="Q8076" s="2" t="s">
        <v>24267</v>
      </c>
      <c r="R8076" s="2" t="s">
        <v>37</v>
      </c>
      <c r="T8076" t="s">
        <v>38</v>
      </c>
      <c r="U8076" t="s">
        <v>30</v>
      </c>
      <c r="V8076" t="s">
        <v>30</v>
      </c>
    </row>
    <row r="8077" spans="1:22" x14ac:dyDescent="0.35">
      <c r="A8077" t="s">
        <v>24042</v>
      </c>
      <c r="B8077" t="s">
        <v>24</v>
      </c>
      <c r="C8077" t="s">
        <v>25</v>
      </c>
      <c r="D8077" t="s">
        <v>26</v>
      </c>
      <c r="E8077" t="s">
        <v>27</v>
      </c>
      <c r="F8077" t="s">
        <v>24268</v>
      </c>
      <c r="G8077" s="2" t="s">
        <v>29</v>
      </c>
      <c r="H8077" t="s">
        <v>30</v>
      </c>
      <c r="I8077" t="s">
        <v>30</v>
      </c>
      <c r="J8077" t="s">
        <v>24269</v>
      </c>
      <c r="K8077" t="s">
        <v>32</v>
      </c>
      <c r="L8077" t="s">
        <v>32</v>
      </c>
      <c r="M8077" t="s">
        <v>33</v>
      </c>
      <c r="N8077" t="s">
        <v>34</v>
      </c>
      <c r="P8077" s="2" t="s">
        <v>35</v>
      </c>
      <c r="Q8077" s="2" t="s">
        <v>24270</v>
      </c>
      <c r="R8077" s="2" t="s">
        <v>37</v>
      </c>
      <c r="T8077" t="s">
        <v>38</v>
      </c>
      <c r="U8077" t="s">
        <v>30</v>
      </c>
      <c r="V8077" t="s">
        <v>30</v>
      </c>
    </row>
    <row r="8078" spans="1:22" x14ac:dyDescent="0.35">
      <c r="A8078" t="s">
        <v>24042</v>
      </c>
      <c r="B8078" t="s">
        <v>24</v>
      </c>
      <c r="C8078" t="s">
        <v>25</v>
      </c>
      <c r="D8078" t="s">
        <v>26</v>
      </c>
      <c r="E8078" t="s">
        <v>27</v>
      </c>
      <c r="F8078" t="s">
        <v>24271</v>
      </c>
      <c r="G8078" s="2" t="s">
        <v>29</v>
      </c>
      <c r="H8078" t="s">
        <v>30</v>
      </c>
      <c r="I8078" t="s">
        <v>30</v>
      </c>
      <c r="J8078" t="s">
        <v>24272</v>
      </c>
      <c r="K8078" t="s">
        <v>32</v>
      </c>
      <c r="L8078" t="s">
        <v>32</v>
      </c>
      <c r="M8078" t="s">
        <v>33</v>
      </c>
      <c r="N8078" t="s">
        <v>34</v>
      </c>
      <c r="P8078" s="2" t="s">
        <v>35</v>
      </c>
      <c r="Q8078" s="2" t="s">
        <v>24273</v>
      </c>
      <c r="R8078" s="2" t="s">
        <v>37</v>
      </c>
      <c r="T8078" t="s">
        <v>38</v>
      </c>
      <c r="U8078" t="s">
        <v>30</v>
      </c>
      <c r="V8078" t="s">
        <v>30</v>
      </c>
    </row>
    <row r="8079" spans="1:22" x14ac:dyDescent="0.35">
      <c r="A8079" t="s">
        <v>24042</v>
      </c>
      <c r="B8079" t="s">
        <v>24</v>
      </c>
      <c r="C8079" t="s">
        <v>25</v>
      </c>
      <c r="D8079" t="s">
        <v>26</v>
      </c>
      <c r="E8079" t="s">
        <v>27</v>
      </c>
      <c r="F8079" t="s">
        <v>24274</v>
      </c>
      <c r="G8079" s="2" t="s">
        <v>29</v>
      </c>
      <c r="H8079" t="s">
        <v>30</v>
      </c>
      <c r="I8079" t="s">
        <v>30</v>
      </c>
      <c r="J8079" t="s">
        <v>24275</v>
      </c>
      <c r="K8079" t="s">
        <v>32</v>
      </c>
      <c r="L8079" t="s">
        <v>32</v>
      </c>
      <c r="M8079" t="s">
        <v>33</v>
      </c>
      <c r="N8079" t="s">
        <v>34</v>
      </c>
      <c r="P8079" s="2" t="s">
        <v>35</v>
      </c>
      <c r="Q8079" s="2" t="s">
        <v>24276</v>
      </c>
      <c r="R8079" s="2" t="s">
        <v>37</v>
      </c>
      <c r="T8079" t="s">
        <v>38</v>
      </c>
      <c r="U8079" t="s">
        <v>30</v>
      </c>
      <c r="V8079" t="s">
        <v>30</v>
      </c>
    </row>
    <row r="8080" spans="1:22" x14ac:dyDescent="0.35">
      <c r="A8080" t="s">
        <v>24042</v>
      </c>
      <c r="B8080" t="s">
        <v>24</v>
      </c>
      <c r="C8080" t="s">
        <v>25</v>
      </c>
      <c r="D8080" t="s">
        <v>26</v>
      </c>
      <c r="E8080" t="s">
        <v>27</v>
      </c>
      <c r="F8080" t="s">
        <v>24277</v>
      </c>
      <c r="G8080" s="2" t="s">
        <v>29</v>
      </c>
      <c r="H8080" t="s">
        <v>30</v>
      </c>
      <c r="I8080" t="s">
        <v>30</v>
      </c>
      <c r="J8080" t="s">
        <v>24278</v>
      </c>
      <c r="K8080" t="s">
        <v>32</v>
      </c>
      <c r="L8080" t="s">
        <v>32</v>
      </c>
      <c r="M8080" t="s">
        <v>33</v>
      </c>
      <c r="N8080" t="s">
        <v>34</v>
      </c>
      <c r="P8080" s="2" t="s">
        <v>35</v>
      </c>
      <c r="Q8080" s="2" t="s">
        <v>24279</v>
      </c>
      <c r="R8080" s="2" t="s">
        <v>37</v>
      </c>
      <c r="T8080" t="s">
        <v>38</v>
      </c>
      <c r="U8080" t="s">
        <v>30</v>
      </c>
      <c r="V8080" t="s">
        <v>30</v>
      </c>
    </row>
    <row r="8081" spans="1:22" x14ac:dyDescent="0.35">
      <c r="A8081" t="s">
        <v>24042</v>
      </c>
      <c r="B8081" t="s">
        <v>24</v>
      </c>
      <c r="C8081" t="s">
        <v>25</v>
      </c>
      <c r="D8081" t="s">
        <v>26</v>
      </c>
      <c r="E8081" t="s">
        <v>27</v>
      </c>
      <c r="F8081" t="s">
        <v>24280</v>
      </c>
      <c r="G8081" s="2" t="s">
        <v>29</v>
      </c>
      <c r="H8081" t="s">
        <v>30</v>
      </c>
      <c r="I8081" t="s">
        <v>30</v>
      </c>
      <c r="J8081" t="s">
        <v>24281</v>
      </c>
      <c r="K8081" t="s">
        <v>32</v>
      </c>
      <c r="L8081" t="s">
        <v>32</v>
      </c>
      <c r="M8081" t="s">
        <v>33</v>
      </c>
      <c r="N8081" t="s">
        <v>34</v>
      </c>
      <c r="P8081" s="2" t="s">
        <v>35</v>
      </c>
      <c r="Q8081" s="2" t="s">
        <v>24282</v>
      </c>
      <c r="R8081" s="2" t="s">
        <v>37</v>
      </c>
      <c r="T8081" t="s">
        <v>38</v>
      </c>
      <c r="U8081" t="s">
        <v>30</v>
      </c>
      <c r="V8081" t="s">
        <v>30</v>
      </c>
    </row>
    <row r="8082" spans="1:22" x14ac:dyDescent="0.35">
      <c r="A8082" t="s">
        <v>24042</v>
      </c>
      <c r="B8082" t="s">
        <v>24</v>
      </c>
      <c r="C8082" t="s">
        <v>25</v>
      </c>
      <c r="D8082" t="s">
        <v>26</v>
      </c>
      <c r="E8082" t="s">
        <v>27</v>
      </c>
      <c r="F8082" t="s">
        <v>24283</v>
      </c>
      <c r="G8082" s="2" t="s">
        <v>29</v>
      </c>
      <c r="H8082" t="s">
        <v>30</v>
      </c>
      <c r="I8082" t="s">
        <v>30</v>
      </c>
      <c r="J8082" t="s">
        <v>24284</v>
      </c>
      <c r="K8082" t="s">
        <v>32</v>
      </c>
      <c r="L8082" t="s">
        <v>32</v>
      </c>
      <c r="M8082" t="s">
        <v>33</v>
      </c>
      <c r="N8082" t="s">
        <v>34</v>
      </c>
      <c r="P8082" s="2" t="s">
        <v>35</v>
      </c>
      <c r="Q8082" s="2" t="s">
        <v>24285</v>
      </c>
      <c r="R8082" s="2" t="s">
        <v>37</v>
      </c>
      <c r="T8082" t="s">
        <v>38</v>
      </c>
      <c r="U8082" t="s">
        <v>30</v>
      </c>
      <c r="V8082" t="s">
        <v>30</v>
      </c>
    </row>
    <row r="8083" spans="1:22" x14ac:dyDescent="0.35">
      <c r="A8083" t="s">
        <v>24042</v>
      </c>
      <c r="B8083" t="s">
        <v>24</v>
      </c>
      <c r="C8083" t="s">
        <v>25</v>
      </c>
      <c r="D8083" t="s">
        <v>26</v>
      </c>
      <c r="E8083" t="s">
        <v>27</v>
      </c>
      <c r="F8083" t="s">
        <v>24286</v>
      </c>
      <c r="G8083" s="2" t="s">
        <v>29</v>
      </c>
      <c r="H8083" t="s">
        <v>30</v>
      </c>
      <c r="I8083" t="s">
        <v>30</v>
      </c>
      <c r="J8083" t="s">
        <v>24287</v>
      </c>
      <c r="K8083" t="s">
        <v>32</v>
      </c>
      <c r="L8083" t="s">
        <v>32</v>
      </c>
      <c r="M8083" t="s">
        <v>33</v>
      </c>
      <c r="N8083" t="s">
        <v>34</v>
      </c>
      <c r="P8083" s="2" t="s">
        <v>35</v>
      </c>
      <c r="Q8083" s="2" t="s">
        <v>24288</v>
      </c>
      <c r="R8083" s="2" t="s">
        <v>37</v>
      </c>
      <c r="T8083" t="s">
        <v>38</v>
      </c>
      <c r="U8083" t="s">
        <v>30</v>
      </c>
      <c r="V8083" t="s">
        <v>30</v>
      </c>
    </row>
    <row r="8084" spans="1:22" x14ac:dyDescent="0.35">
      <c r="A8084" t="s">
        <v>24042</v>
      </c>
      <c r="B8084" t="s">
        <v>24</v>
      </c>
      <c r="C8084" t="s">
        <v>25</v>
      </c>
      <c r="D8084" t="s">
        <v>26</v>
      </c>
      <c r="E8084" t="s">
        <v>27</v>
      </c>
      <c r="F8084" t="s">
        <v>24289</v>
      </c>
      <c r="G8084" s="2" t="s">
        <v>29</v>
      </c>
      <c r="H8084" t="s">
        <v>30</v>
      </c>
      <c r="I8084" t="s">
        <v>30</v>
      </c>
      <c r="J8084" t="s">
        <v>24290</v>
      </c>
      <c r="K8084" t="s">
        <v>32</v>
      </c>
      <c r="L8084" t="s">
        <v>32</v>
      </c>
      <c r="M8084" t="s">
        <v>33</v>
      </c>
      <c r="N8084" t="s">
        <v>34</v>
      </c>
      <c r="P8084" s="2" t="s">
        <v>35</v>
      </c>
      <c r="Q8084" s="2" t="s">
        <v>24291</v>
      </c>
      <c r="R8084" s="2" t="s">
        <v>37</v>
      </c>
      <c r="T8084" t="s">
        <v>38</v>
      </c>
      <c r="U8084" t="s">
        <v>30</v>
      </c>
      <c r="V8084" t="s">
        <v>30</v>
      </c>
    </row>
    <row r="8085" spans="1:22" x14ac:dyDescent="0.35">
      <c r="A8085" t="s">
        <v>24042</v>
      </c>
      <c r="B8085" t="s">
        <v>24</v>
      </c>
      <c r="C8085" t="s">
        <v>25</v>
      </c>
      <c r="D8085" t="s">
        <v>26</v>
      </c>
      <c r="E8085" t="s">
        <v>27</v>
      </c>
      <c r="F8085" t="s">
        <v>24292</v>
      </c>
      <c r="G8085" s="2" t="s">
        <v>29</v>
      </c>
      <c r="H8085" t="s">
        <v>30</v>
      </c>
      <c r="I8085" t="s">
        <v>30</v>
      </c>
      <c r="J8085" t="s">
        <v>24293</v>
      </c>
      <c r="K8085" t="s">
        <v>32</v>
      </c>
      <c r="L8085" t="s">
        <v>32</v>
      </c>
      <c r="M8085" t="s">
        <v>33</v>
      </c>
      <c r="N8085" t="s">
        <v>34</v>
      </c>
      <c r="P8085" s="2" t="s">
        <v>35</v>
      </c>
      <c r="Q8085" s="2" t="s">
        <v>24294</v>
      </c>
      <c r="R8085" s="2" t="s">
        <v>37</v>
      </c>
      <c r="T8085" t="s">
        <v>38</v>
      </c>
      <c r="U8085" t="s">
        <v>30</v>
      </c>
      <c r="V8085" t="s">
        <v>30</v>
      </c>
    </row>
    <row r="8086" spans="1:22" x14ac:dyDescent="0.35">
      <c r="A8086" t="s">
        <v>24042</v>
      </c>
      <c r="B8086" t="s">
        <v>24</v>
      </c>
      <c r="C8086" t="s">
        <v>25</v>
      </c>
      <c r="D8086" t="s">
        <v>26</v>
      </c>
      <c r="E8086" t="s">
        <v>27</v>
      </c>
      <c r="F8086" t="s">
        <v>24295</v>
      </c>
      <c r="G8086" s="2" t="s">
        <v>29</v>
      </c>
      <c r="H8086" t="s">
        <v>30</v>
      </c>
      <c r="I8086" t="s">
        <v>30</v>
      </c>
      <c r="J8086" t="s">
        <v>24296</v>
      </c>
      <c r="K8086" t="s">
        <v>32</v>
      </c>
      <c r="L8086" t="s">
        <v>32</v>
      </c>
      <c r="M8086" t="s">
        <v>33</v>
      </c>
      <c r="N8086" t="s">
        <v>34</v>
      </c>
      <c r="P8086" s="2" t="s">
        <v>35</v>
      </c>
      <c r="Q8086" s="2" t="s">
        <v>24297</v>
      </c>
      <c r="R8086" s="2" t="s">
        <v>37</v>
      </c>
      <c r="T8086" t="s">
        <v>38</v>
      </c>
      <c r="U8086" t="s">
        <v>30</v>
      </c>
      <c r="V8086" t="s">
        <v>30</v>
      </c>
    </row>
    <row r="8087" spans="1:22" x14ac:dyDescent="0.35">
      <c r="A8087" t="s">
        <v>24042</v>
      </c>
      <c r="B8087" t="s">
        <v>24</v>
      </c>
      <c r="C8087" t="s">
        <v>25</v>
      </c>
      <c r="D8087" t="s">
        <v>26</v>
      </c>
      <c r="E8087" t="s">
        <v>27</v>
      </c>
      <c r="F8087" t="s">
        <v>24298</v>
      </c>
      <c r="G8087" s="2" t="s">
        <v>29</v>
      </c>
      <c r="H8087" t="s">
        <v>30</v>
      </c>
      <c r="I8087" t="s">
        <v>30</v>
      </c>
      <c r="J8087" t="s">
        <v>24299</v>
      </c>
      <c r="K8087" t="s">
        <v>32</v>
      </c>
      <c r="L8087" t="s">
        <v>32</v>
      </c>
      <c r="M8087" t="s">
        <v>33</v>
      </c>
      <c r="N8087" t="s">
        <v>34</v>
      </c>
      <c r="P8087" s="2" t="s">
        <v>35</v>
      </c>
      <c r="Q8087" s="2" t="s">
        <v>24300</v>
      </c>
      <c r="R8087" s="2" t="s">
        <v>37</v>
      </c>
      <c r="T8087" t="s">
        <v>38</v>
      </c>
      <c r="U8087" t="s">
        <v>30</v>
      </c>
      <c r="V8087" t="s">
        <v>30</v>
      </c>
    </row>
    <row r="8088" spans="1:22" x14ac:dyDescent="0.35">
      <c r="A8088" t="s">
        <v>24042</v>
      </c>
      <c r="B8088" t="s">
        <v>24</v>
      </c>
      <c r="C8088" t="s">
        <v>25</v>
      </c>
      <c r="D8088" t="s">
        <v>26</v>
      </c>
      <c r="E8088" t="s">
        <v>27</v>
      </c>
      <c r="F8088" t="s">
        <v>24301</v>
      </c>
      <c r="G8088" s="2" t="s">
        <v>29</v>
      </c>
      <c r="H8088" t="s">
        <v>30</v>
      </c>
      <c r="I8088" t="s">
        <v>30</v>
      </c>
      <c r="J8088" t="s">
        <v>24302</v>
      </c>
      <c r="K8088" t="s">
        <v>32</v>
      </c>
      <c r="L8088" t="s">
        <v>32</v>
      </c>
      <c r="M8088" t="s">
        <v>33</v>
      </c>
      <c r="N8088" t="s">
        <v>34</v>
      </c>
      <c r="P8088" s="2" t="s">
        <v>35</v>
      </c>
      <c r="Q8088" s="2" t="s">
        <v>24303</v>
      </c>
      <c r="R8088" s="2" t="s">
        <v>37</v>
      </c>
      <c r="T8088" t="s">
        <v>38</v>
      </c>
      <c r="U8088" t="s">
        <v>30</v>
      </c>
      <c r="V8088" t="s">
        <v>30</v>
      </c>
    </row>
    <row r="8089" spans="1:22" x14ac:dyDescent="0.35">
      <c r="A8089" t="s">
        <v>24042</v>
      </c>
      <c r="B8089" t="s">
        <v>24</v>
      </c>
      <c r="C8089" t="s">
        <v>25</v>
      </c>
      <c r="D8089" t="s">
        <v>26</v>
      </c>
      <c r="E8089" t="s">
        <v>27</v>
      </c>
      <c r="F8089" t="s">
        <v>24304</v>
      </c>
      <c r="G8089" s="2" t="s">
        <v>29</v>
      </c>
      <c r="H8089" t="s">
        <v>30</v>
      </c>
      <c r="I8089" t="s">
        <v>30</v>
      </c>
      <c r="J8089" t="s">
        <v>24305</v>
      </c>
      <c r="K8089" t="s">
        <v>32</v>
      </c>
      <c r="L8089" t="s">
        <v>32</v>
      </c>
      <c r="M8089" t="s">
        <v>33</v>
      </c>
      <c r="N8089" t="s">
        <v>34</v>
      </c>
      <c r="P8089" s="2" t="s">
        <v>35</v>
      </c>
      <c r="Q8089" s="2" t="s">
        <v>24306</v>
      </c>
      <c r="R8089" s="2" t="s">
        <v>37</v>
      </c>
      <c r="T8089" t="s">
        <v>38</v>
      </c>
      <c r="U8089" t="s">
        <v>30</v>
      </c>
      <c r="V8089" t="s">
        <v>30</v>
      </c>
    </row>
    <row r="8090" spans="1:22" x14ac:dyDescent="0.35">
      <c r="A8090" t="s">
        <v>24042</v>
      </c>
      <c r="B8090" t="s">
        <v>24</v>
      </c>
      <c r="C8090" t="s">
        <v>25</v>
      </c>
      <c r="D8090" t="s">
        <v>26</v>
      </c>
      <c r="E8090" t="s">
        <v>27</v>
      </c>
      <c r="F8090" t="s">
        <v>24307</v>
      </c>
      <c r="G8090" s="2" t="s">
        <v>29</v>
      </c>
      <c r="H8090" t="s">
        <v>30</v>
      </c>
      <c r="I8090" t="s">
        <v>30</v>
      </c>
      <c r="J8090" t="s">
        <v>24308</v>
      </c>
      <c r="K8090" t="s">
        <v>32</v>
      </c>
      <c r="L8090" t="s">
        <v>32</v>
      </c>
      <c r="M8090" t="s">
        <v>33</v>
      </c>
      <c r="N8090" t="s">
        <v>34</v>
      </c>
      <c r="P8090" s="2" t="s">
        <v>35</v>
      </c>
      <c r="Q8090" s="2" t="s">
        <v>24309</v>
      </c>
      <c r="R8090" s="2" t="s">
        <v>37</v>
      </c>
      <c r="T8090" t="s">
        <v>38</v>
      </c>
      <c r="U8090" t="s">
        <v>30</v>
      </c>
      <c r="V8090" t="s">
        <v>30</v>
      </c>
    </row>
    <row r="8091" spans="1:22" x14ac:dyDescent="0.35">
      <c r="A8091" t="s">
        <v>24042</v>
      </c>
      <c r="B8091" t="s">
        <v>24</v>
      </c>
      <c r="C8091" t="s">
        <v>25</v>
      </c>
      <c r="D8091" t="s">
        <v>26</v>
      </c>
      <c r="E8091" t="s">
        <v>27</v>
      </c>
      <c r="F8091" t="s">
        <v>24310</v>
      </c>
      <c r="G8091" s="2" t="s">
        <v>29</v>
      </c>
      <c r="H8091" t="s">
        <v>30</v>
      </c>
      <c r="I8091" t="s">
        <v>30</v>
      </c>
      <c r="J8091" t="s">
        <v>24311</v>
      </c>
      <c r="K8091" t="s">
        <v>32</v>
      </c>
      <c r="L8091" t="s">
        <v>32</v>
      </c>
      <c r="M8091" t="s">
        <v>33</v>
      </c>
      <c r="N8091" t="s">
        <v>34</v>
      </c>
      <c r="P8091" s="2" t="s">
        <v>35</v>
      </c>
      <c r="Q8091" s="2" t="s">
        <v>24312</v>
      </c>
      <c r="R8091" s="2" t="s">
        <v>37</v>
      </c>
      <c r="T8091" t="s">
        <v>38</v>
      </c>
      <c r="U8091" t="s">
        <v>30</v>
      </c>
      <c r="V8091" t="s">
        <v>30</v>
      </c>
    </row>
    <row r="8092" spans="1:22" x14ac:dyDescent="0.35">
      <c r="A8092" t="s">
        <v>24042</v>
      </c>
      <c r="B8092" t="s">
        <v>24</v>
      </c>
      <c r="C8092" t="s">
        <v>25</v>
      </c>
      <c r="D8092" t="s">
        <v>26</v>
      </c>
      <c r="E8092" t="s">
        <v>27</v>
      </c>
      <c r="F8092" t="s">
        <v>24313</v>
      </c>
      <c r="G8092" s="2" t="s">
        <v>29</v>
      </c>
      <c r="H8092" t="s">
        <v>30</v>
      </c>
      <c r="I8092" t="s">
        <v>30</v>
      </c>
      <c r="J8092" t="s">
        <v>24314</v>
      </c>
      <c r="K8092" t="s">
        <v>32</v>
      </c>
      <c r="L8092" t="s">
        <v>32</v>
      </c>
      <c r="M8092" t="s">
        <v>33</v>
      </c>
      <c r="N8092" t="s">
        <v>34</v>
      </c>
      <c r="P8092" s="2" t="s">
        <v>35</v>
      </c>
      <c r="Q8092" s="2" t="s">
        <v>24315</v>
      </c>
      <c r="R8092" s="2" t="s">
        <v>37</v>
      </c>
      <c r="T8092" t="s">
        <v>38</v>
      </c>
      <c r="U8092" t="s">
        <v>30</v>
      </c>
      <c r="V8092" t="s">
        <v>30</v>
      </c>
    </row>
    <row r="8093" spans="1:22" x14ac:dyDescent="0.35">
      <c r="A8093" t="s">
        <v>24042</v>
      </c>
      <c r="B8093" t="s">
        <v>24</v>
      </c>
      <c r="C8093" t="s">
        <v>25</v>
      </c>
      <c r="D8093" t="s">
        <v>26</v>
      </c>
      <c r="E8093" t="s">
        <v>27</v>
      </c>
      <c r="F8093" t="s">
        <v>24316</v>
      </c>
      <c r="G8093" s="2" t="s">
        <v>29</v>
      </c>
      <c r="H8093" t="s">
        <v>30</v>
      </c>
      <c r="I8093" t="s">
        <v>30</v>
      </c>
      <c r="J8093" t="s">
        <v>24317</v>
      </c>
      <c r="K8093" t="s">
        <v>32</v>
      </c>
      <c r="L8093" t="s">
        <v>32</v>
      </c>
      <c r="M8093" t="s">
        <v>33</v>
      </c>
      <c r="N8093" t="s">
        <v>34</v>
      </c>
      <c r="P8093" s="2" t="s">
        <v>35</v>
      </c>
      <c r="Q8093" s="2" t="s">
        <v>24318</v>
      </c>
      <c r="R8093" s="2" t="s">
        <v>37</v>
      </c>
      <c r="T8093" t="s">
        <v>38</v>
      </c>
      <c r="U8093" t="s">
        <v>30</v>
      </c>
      <c r="V8093" t="s">
        <v>30</v>
      </c>
    </row>
    <row r="8094" spans="1:22" x14ac:dyDescent="0.35">
      <c r="A8094" t="s">
        <v>24042</v>
      </c>
      <c r="B8094" t="s">
        <v>24</v>
      </c>
      <c r="C8094" t="s">
        <v>25</v>
      </c>
      <c r="D8094" t="s">
        <v>26</v>
      </c>
      <c r="E8094" t="s">
        <v>27</v>
      </c>
      <c r="F8094" t="s">
        <v>24319</v>
      </c>
      <c r="G8094" s="2" t="s">
        <v>29</v>
      </c>
      <c r="H8094" t="s">
        <v>30</v>
      </c>
      <c r="I8094" t="s">
        <v>30</v>
      </c>
      <c r="J8094" t="s">
        <v>24320</v>
      </c>
      <c r="K8094" t="s">
        <v>32</v>
      </c>
      <c r="L8094" t="s">
        <v>32</v>
      </c>
      <c r="M8094" t="s">
        <v>33</v>
      </c>
      <c r="N8094" t="s">
        <v>34</v>
      </c>
      <c r="P8094" s="2" t="s">
        <v>35</v>
      </c>
      <c r="Q8094" s="2" t="s">
        <v>24321</v>
      </c>
      <c r="R8094" s="2" t="s">
        <v>37</v>
      </c>
      <c r="T8094" t="s">
        <v>38</v>
      </c>
      <c r="U8094" t="s">
        <v>30</v>
      </c>
      <c r="V8094" t="s">
        <v>30</v>
      </c>
    </row>
    <row r="8095" spans="1:22" x14ac:dyDescent="0.35">
      <c r="A8095" t="s">
        <v>24042</v>
      </c>
      <c r="B8095" t="s">
        <v>24</v>
      </c>
      <c r="C8095" t="s">
        <v>25</v>
      </c>
      <c r="D8095" t="s">
        <v>26</v>
      </c>
      <c r="E8095" t="s">
        <v>27</v>
      </c>
      <c r="F8095" t="s">
        <v>24322</v>
      </c>
      <c r="G8095" s="2" t="s">
        <v>29</v>
      </c>
      <c r="H8095" t="s">
        <v>30</v>
      </c>
      <c r="I8095" t="s">
        <v>30</v>
      </c>
      <c r="J8095" t="s">
        <v>24323</v>
      </c>
      <c r="K8095" t="s">
        <v>32</v>
      </c>
      <c r="L8095" t="s">
        <v>32</v>
      </c>
      <c r="M8095" t="s">
        <v>33</v>
      </c>
      <c r="N8095" t="s">
        <v>34</v>
      </c>
      <c r="P8095" s="2" t="s">
        <v>35</v>
      </c>
      <c r="Q8095" s="2" t="s">
        <v>24324</v>
      </c>
      <c r="R8095" s="2" t="s">
        <v>37</v>
      </c>
      <c r="T8095" t="s">
        <v>38</v>
      </c>
      <c r="U8095" t="s">
        <v>30</v>
      </c>
      <c r="V8095" t="s">
        <v>30</v>
      </c>
    </row>
    <row r="8096" spans="1:22" x14ac:dyDescent="0.35">
      <c r="A8096" t="s">
        <v>24042</v>
      </c>
      <c r="B8096" t="s">
        <v>24</v>
      </c>
      <c r="C8096" t="s">
        <v>25</v>
      </c>
      <c r="D8096" t="s">
        <v>26</v>
      </c>
      <c r="E8096" t="s">
        <v>27</v>
      </c>
      <c r="F8096" t="s">
        <v>24325</v>
      </c>
      <c r="G8096" s="2" t="s">
        <v>29</v>
      </c>
      <c r="H8096" t="s">
        <v>30</v>
      </c>
      <c r="I8096" t="s">
        <v>30</v>
      </c>
      <c r="J8096" t="s">
        <v>24326</v>
      </c>
      <c r="K8096" t="s">
        <v>32</v>
      </c>
      <c r="L8096" t="s">
        <v>32</v>
      </c>
      <c r="M8096" t="s">
        <v>33</v>
      </c>
      <c r="N8096" t="s">
        <v>34</v>
      </c>
      <c r="P8096" s="2" t="s">
        <v>35</v>
      </c>
      <c r="Q8096" s="2" t="s">
        <v>24327</v>
      </c>
      <c r="R8096" s="2" t="s">
        <v>37</v>
      </c>
      <c r="T8096" t="s">
        <v>38</v>
      </c>
      <c r="U8096" t="s">
        <v>30</v>
      </c>
      <c r="V8096" t="s">
        <v>30</v>
      </c>
    </row>
    <row r="8097" spans="1:22" x14ac:dyDescent="0.35">
      <c r="A8097" t="s">
        <v>24042</v>
      </c>
      <c r="B8097" t="s">
        <v>24</v>
      </c>
      <c r="C8097" t="s">
        <v>25</v>
      </c>
      <c r="D8097" t="s">
        <v>26</v>
      </c>
      <c r="E8097" t="s">
        <v>27</v>
      </c>
      <c r="F8097" t="s">
        <v>24328</v>
      </c>
      <c r="G8097" s="2" t="s">
        <v>29</v>
      </c>
      <c r="H8097" t="s">
        <v>30</v>
      </c>
      <c r="I8097" t="s">
        <v>30</v>
      </c>
      <c r="J8097" t="s">
        <v>24329</v>
      </c>
      <c r="K8097" t="s">
        <v>32</v>
      </c>
      <c r="L8097" t="s">
        <v>32</v>
      </c>
      <c r="M8097" t="s">
        <v>33</v>
      </c>
      <c r="N8097" t="s">
        <v>34</v>
      </c>
      <c r="P8097" s="2" t="s">
        <v>35</v>
      </c>
      <c r="Q8097" s="2" t="s">
        <v>24330</v>
      </c>
      <c r="R8097" s="2" t="s">
        <v>37</v>
      </c>
      <c r="T8097" t="s">
        <v>38</v>
      </c>
      <c r="U8097" t="s">
        <v>30</v>
      </c>
      <c r="V8097" t="s">
        <v>30</v>
      </c>
    </row>
    <row r="8098" spans="1:22" x14ac:dyDescent="0.35">
      <c r="A8098" t="s">
        <v>24042</v>
      </c>
      <c r="B8098" t="s">
        <v>24</v>
      </c>
      <c r="C8098" t="s">
        <v>25</v>
      </c>
      <c r="D8098" t="s">
        <v>26</v>
      </c>
      <c r="E8098" t="s">
        <v>27</v>
      </c>
      <c r="F8098" t="s">
        <v>24331</v>
      </c>
      <c r="G8098" s="2" t="s">
        <v>29</v>
      </c>
      <c r="H8098" t="s">
        <v>30</v>
      </c>
      <c r="I8098" t="s">
        <v>30</v>
      </c>
      <c r="J8098" t="s">
        <v>24332</v>
      </c>
      <c r="K8098" t="s">
        <v>32</v>
      </c>
      <c r="L8098" t="s">
        <v>32</v>
      </c>
      <c r="M8098" t="s">
        <v>33</v>
      </c>
      <c r="N8098" t="s">
        <v>34</v>
      </c>
      <c r="P8098" s="2" t="s">
        <v>35</v>
      </c>
      <c r="Q8098" s="2" t="s">
        <v>24333</v>
      </c>
      <c r="R8098" s="2" t="s">
        <v>37</v>
      </c>
      <c r="T8098" t="s">
        <v>38</v>
      </c>
      <c r="U8098" t="s">
        <v>30</v>
      </c>
      <c r="V8098" t="s">
        <v>30</v>
      </c>
    </row>
    <row r="8099" spans="1:22" x14ac:dyDescent="0.35">
      <c r="A8099" t="s">
        <v>24042</v>
      </c>
      <c r="B8099" t="s">
        <v>24</v>
      </c>
      <c r="C8099" t="s">
        <v>25</v>
      </c>
      <c r="D8099" t="s">
        <v>26</v>
      </c>
      <c r="E8099" t="s">
        <v>27</v>
      </c>
      <c r="F8099" t="s">
        <v>24334</v>
      </c>
      <c r="G8099" s="2" t="s">
        <v>29</v>
      </c>
      <c r="H8099" t="s">
        <v>30</v>
      </c>
      <c r="I8099" t="s">
        <v>30</v>
      </c>
      <c r="J8099" t="s">
        <v>24335</v>
      </c>
      <c r="K8099" t="s">
        <v>32</v>
      </c>
      <c r="L8099" t="s">
        <v>32</v>
      </c>
      <c r="M8099" t="s">
        <v>33</v>
      </c>
      <c r="N8099" t="s">
        <v>34</v>
      </c>
      <c r="P8099" s="2" t="s">
        <v>35</v>
      </c>
      <c r="Q8099" s="2" t="s">
        <v>24336</v>
      </c>
      <c r="R8099" s="2" t="s">
        <v>37</v>
      </c>
      <c r="T8099" t="s">
        <v>38</v>
      </c>
      <c r="U8099" t="s">
        <v>30</v>
      </c>
      <c r="V8099" t="s">
        <v>30</v>
      </c>
    </row>
    <row r="8100" spans="1:22" x14ac:dyDescent="0.35">
      <c r="A8100" t="s">
        <v>24042</v>
      </c>
      <c r="B8100" t="s">
        <v>24</v>
      </c>
      <c r="C8100" t="s">
        <v>25</v>
      </c>
      <c r="D8100" t="s">
        <v>26</v>
      </c>
      <c r="E8100" t="s">
        <v>27</v>
      </c>
      <c r="F8100" t="s">
        <v>24337</v>
      </c>
      <c r="G8100" s="2" t="s">
        <v>29</v>
      </c>
      <c r="H8100" t="s">
        <v>30</v>
      </c>
      <c r="I8100" t="s">
        <v>30</v>
      </c>
      <c r="J8100" t="s">
        <v>24338</v>
      </c>
      <c r="K8100" t="s">
        <v>32</v>
      </c>
      <c r="L8100" t="s">
        <v>32</v>
      </c>
      <c r="M8100" t="s">
        <v>33</v>
      </c>
      <c r="N8100" t="s">
        <v>34</v>
      </c>
      <c r="P8100" s="2" t="s">
        <v>35</v>
      </c>
      <c r="Q8100" s="2" t="s">
        <v>24339</v>
      </c>
      <c r="R8100" s="2" t="s">
        <v>37</v>
      </c>
      <c r="T8100" t="s">
        <v>38</v>
      </c>
      <c r="U8100" t="s">
        <v>30</v>
      </c>
      <c r="V8100" t="s">
        <v>30</v>
      </c>
    </row>
    <row r="8101" spans="1:22" x14ac:dyDescent="0.35">
      <c r="A8101" t="s">
        <v>24042</v>
      </c>
      <c r="B8101" t="s">
        <v>24</v>
      </c>
      <c r="C8101" t="s">
        <v>25</v>
      </c>
      <c r="D8101" t="s">
        <v>26</v>
      </c>
      <c r="E8101" t="s">
        <v>27</v>
      </c>
      <c r="F8101" t="s">
        <v>24340</v>
      </c>
      <c r="G8101" s="2" t="s">
        <v>29</v>
      </c>
      <c r="H8101" t="s">
        <v>30</v>
      </c>
      <c r="I8101" t="s">
        <v>30</v>
      </c>
      <c r="J8101" t="s">
        <v>24341</v>
      </c>
      <c r="K8101" t="s">
        <v>32</v>
      </c>
      <c r="L8101" t="s">
        <v>32</v>
      </c>
      <c r="M8101" t="s">
        <v>33</v>
      </c>
      <c r="N8101" t="s">
        <v>34</v>
      </c>
      <c r="P8101" s="2" t="s">
        <v>35</v>
      </c>
      <c r="Q8101" s="2" t="s">
        <v>24342</v>
      </c>
      <c r="R8101" s="2" t="s">
        <v>37</v>
      </c>
      <c r="T8101" t="s">
        <v>38</v>
      </c>
      <c r="U8101" t="s">
        <v>30</v>
      </c>
      <c r="V8101" t="s">
        <v>30</v>
      </c>
    </row>
    <row r="8102" spans="1:22" x14ac:dyDescent="0.35">
      <c r="A8102" t="s">
        <v>24042</v>
      </c>
      <c r="B8102" t="s">
        <v>24</v>
      </c>
      <c r="C8102" t="s">
        <v>25</v>
      </c>
      <c r="D8102" t="s">
        <v>26</v>
      </c>
      <c r="E8102" t="s">
        <v>27</v>
      </c>
      <c r="F8102" t="s">
        <v>24343</v>
      </c>
      <c r="G8102" s="2" t="s">
        <v>29</v>
      </c>
      <c r="H8102" t="s">
        <v>30</v>
      </c>
      <c r="I8102" t="s">
        <v>30</v>
      </c>
      <c r="J8102" t="s">
        <v>24344</v>
      </c>
      <c r="K8102" t="s">
        <v>32</v>
      </c>
      <c r="L8102" t="s">
        <v>32</v>
      </c>
      <c r="M8102" t="s">
        <v>33</v>
      </c>
      <c r="N8102" t="s">
        <v>34</v>
      </c>
      <c r="P8102" s="2" t="s">
        <v>35</v>
      </c>
      <c r="Q8102" s="2" t="s">
        <v>24345</v>
      </c>
      <c r="R8102" s="2" t="s">
        <v>37</v>
      </c>
      <c r="T8102" t="s">
        <v>38</v>
      </c>
      <c r="U8102" t="s">
        <v>30</v>
      </c>
      <c r="V8102" t="s">
        <v>30</v>
      </c>
    </row>
    <row r="8103" spans="1:22" x14ac:dyDescent="0.35">
      <c r="A8103" t="s">
        <v>24042</v>
      </c>
      <c r="B8103" t="s">
        <v>24</v>
      </c>
      <c r="C8103" t="s">
        <v>25</v>
      </c>
      <c r="D8103" t="s">
        <v>26</v>
      </c>
      <c r="E8103" t="s">
        <v>27</v>
      </c>
      <c r="F8103" t="s">
        <v>24346</v>
      </c>
      <c r="G8103" s="2" t="s">
        <v>29</v>
      </c>
      <c r="H8103" t="s">
        <v>30</v>
      </c>
      <c r="I8103" t="s">
        <v>30</v>
      </c>
      <c r="J8103" t="s">
        <v>24347</v>
      </c>
      <c r="K8103" t="s">
        <v>32</v>
      </c>
      <c r="L8103" t="s">
        <v>32</v>
      </c>
      <c r="M8103" t="s">
        <v>33</v>
      </c>
      <c r="N8103" t="s">
        <v>34</v>
      </c>
      <c r="P8103" s="2" t="s">
        <v>35</v>
      </c>
      <c r="Q8103" s="2" t="s">
        <v>24348</v>
      </c>
      <c r="R8103" s="2" t="s">
        <v>37</v>
      </c>
      <c r="T8103" t="s">
        <v>38</v>
      </c>
      <c r="U8103" t="s">
        <v>30</v>
      </c>
      <c r="V8103" t="s">
        <v>30</v>
      </c>
    </row>
    <row r="8104" spans="1:22" x14ac:dyDescent="0.35">
      <c r="A8104" t="s">
        <v>24042</v>
      </c>
      <c r="B8104" t="s">
        <v>24</v>
      </c>
      <c r="C8104" t="s">
        <v>25</v>
      </c>
      <c r="D8104" t="s">
        <v>26</v>
      </c>
      <c r="E8104" t="s">
        <v>27</v>
      </c>
      <c r="F8104" t="s">
        <v>24349</v>
      </c>
      <c r="G8104" s="2" t="s">
        <v>29</v>
      </c>
      <c r="H8104" t="s">
        <v>30</v>
      </c>
      <c r="I8104" t="s">
        <v>30</v>
      </c>
      <c r="J8104" t="s">
        <v>24350</v>
      </c>
      <c r="K8104" t="s">
        <v>32</v>
      </c>
      <c r="L8104" t="s">
        <v>32</v>
      </c>
      <c r="M8104" t="s">
        <v>33</v>
      </c>
      <c r="N8104" t="s">
        <v>34</v>
      </c>
      <c r="P8104" s="2" t="s">
        <v>35</v>
      </c>
      <c r="Q8104" s="2" t="s">
        <v>24351</v>
      </c>
      <c r="R8104" s="2" t="s">
        <v>37</v>
      </c>
      <c r="T8104" t="s">
        <v>38</v>
      </c>
      <c r="U8104" t="s">
        <v>30</v>
      </c>
      <c r="V8104" t="s">
        <v>30</v>
      </c>
    </row>
    <row r="8105" spans="1:22" x14ac:dyDescent="0.35">
      <c r="A8105" t="s">
        <v>24042</v>
      </c>
      <c r="B8105" t="s">
        <v>24</v>
      </c>
      <c r="C8105" t="s">
        <v>25</v>
      </c>
      <c r="D8105" t="s">
        <v>26</v>
      </c>
      <c r="E8105" t="s">
        <v>27</v>
      </c>
      <c r="F8105" t="s">
        <v>24352</v>
      </c>
      <c r="G8105" s="2" t="s">
        <v>29</v>
      </c>
      <c r="H8105" t="s">
        <v>30</v>
      </c>
      <c r="I8105" t="s">
        <v>30</v>
      </c>
      <c r="J8105" t="s">
        <v>24353</v>
      </c>
      <c r="K8105" t="s">
        <v>32</v>
      </c>
      <c r="L8105" t="s">
        <v>32</v>
      </c>
      <c r="M8105" t="s">
        <v>33</v>
      </c>
      <c r="N8105" t="s">
        <v>34</v>
      </c>
      <c r="P8105" s="2" t="s">
        <v>35</v>
      </c>
      <c r="Q8105" s="2" t="s">
        <v>24354</v>
      </c>
      <c r="R8105" s="2" t="s">
        <v>37</v>
      </c>
      <c r="T8105" t="s">
        <v>38</v>
      </c>
      <c r="U8105" t="s">
        <v>30</v>
      </c>
      <c r="V8105" t="s">
        <v>30</v>
      </c>
    </row>
    <row r="8106" spans="1:22" x14ac:dyDescent="0.35">
      <c r="A8106" t="s">
        <v>24042</v>
      </c>
      <c r="B8106" t="s">
        <v>24</v>
      </c>
      <c r="C8106" t="s">
        <v>25</v>
      </c>
      <c r="D8106" t="s">
        <v>26</v>
      </c>
      <c r="E8106" t="s">
        <v>27</v>
      </c>
      <c r="F8106" t="s">
        <v>24355</v>
      </c>
      <c r="G8106" s="2" t="s">
        <v>29</v>
      </c>
      <c r="H8106" t="s">
        <v>30</v>
      </c>
      <c r="I8106" t="s">
        <v>30</v>
      </c>
      <c r="J8106" t="s">
        <v>24356</v>
      </c>
      <c r="K8106" t="s">
        <v>32</v>
      </c>
      <c r="L8106" t="s">
        <v>32</v>
      </c>
      <c r="M8106" t="s">
        <v>33</v>
      </c>
      <c r="N8106" t="s">
        <v>34</v>
      </c>
      <c r="P8106" s="2" t="s">
        <v>35</v>
      </c>
      <c r="Q8106" s="2" t="s">
        <v>24357</v>
      </c>
      <c r="R8106" s="2" t="s">
        <v>37</v>
      </c>
      <c r="T8106" t="s">
        <v>38</v>
      </c>
      <c r="U8106" t="s">
        <v>30</v>
      </c>
      <c r="V8106" t="s">
        <v>30</v>
      </c>
    </row>
    <row r="8107" spans="1:22" x14ac:dyDescent="0.35">
      <c r="A8107" t="s">
        <v>24042</v>
      </c>
      <c r="B8107" t="s">
        <v>24</v>
      </c>
      <c r="C8107" t="s">
        <v>25</v>
      </c>
      <c r="D8107" t="s">
        <v>26</v>
      </c>
      <c r="E8107" t="s">
        <v>27</v>
      </c>
      <c r="F8107" t="s">
        <v>24358</v>
      </c>
      <c r="G8107" s="2" t="s">
        <v>29</v>
      </c>
      <c r="H8107" t="s">
        <v>30</v>
      </c>
      <c r="I8107" t="s">
        <v>30</v>
      </c>
      <c r="J8107" t="s">
        <v>24359</v>
      </c>
      <c r="K8107" t="s">
        <v>32</v>
      </c>
      <c r="L8107" t="s">
        <v>32</v>
      </c>
      <c r="M8107" t="s">
        <v>33</v>
      </c>
      <c r="N8107" t="s">
        <v>34</v>
      </c>
      <c r="P8107" s="2" t="s">
        <v>35</v>
      </c>
      <c r="Q8107" s="2" t="s">
        <v>24360</v>
      </c>
      <c r="R8107" s="2" t="s">
        <v>37</v>
      </c>
      <c r="T8107" t="s">
        <v>38</v>
      </c>
      <c r="U8107" t="s">
        <v>30</v>
      </c>
      <c r="V8107" t="s">
        <v>30</v>
      </c>
    </row>
    <row r="8108" spans="1:22" x14ac:dyDescent="0.35">
      <c r="A8108" t="s">
        <v>24042</v>
      </c>
      <c r="B8108" t="s">
        <v>24</v>
      </c>
      <c r="C8108" t="s">
        <v>25</v>
      </c>
      <c r="D8108" t="s">
        <v>26</v>
      </c>
      <c r="E8108" t="s">
        <v>27</v>
      </c>
      <c r="F8108" t="s">
        <v>24361</v>
      </c>
      <c r="G8108" s="2" t="s">
        <v>29</v>
      </c>
      <c r="H8108" t="s">
        <v>30</v>
      </c>
      <c r="I8108" t="s">
        <v>30</v>
      </c>
      <c r="J8108" t="s">
        <v>24362</v>
      </c>
      <c r="K8108" t="s">
        <v>32</v>
      </c>
      <c r="L8108" t="s">
        <v>32</v>
      </c>
      <c r="M8108" t="s">
        <v>33</v>
      </c>
      <c r="N8108" t="s">
        <v>34</v>
      </c>
      <c r="P8108" s="2" t="s">
        <v>35</v>
      </c>
      <c r="Q8108" s="2" t="s">
        <v>24363</v>
      </c>
      <c r="R8108" s="2" t="s">
        <v>37</v>
      </c>
      <c r="T8108" t="s">
        <v>38</v>
      </c>
      <c r="U8108" t="s">
        <v>30</v>
      </c>
      <c r="V8108" t="s">
        <v>30</v>
      </c>
    </row>
    <row r="8109" spans="1:22" x14ac:dyDescent="0.35">
      <c r="A8109" t="s">
        <v>24042</v>
      </c>
      <c r="B8109" t="s">
        <v>24</v>
      </c>
      <c r="C8109" t="s">
        <v>25</v>
      </c>
      <c r="D8109" t="s">
        <v>26</v>
      </c>
      <c r="E8109" t="s">
        <v>27</v>
      </c>
      <c r="F8109" t="s">
        <v>24364</v>
      </c>
      <c r="G8109" s="2" t="s">
        <v>29</v>
      </c>
      <c r="H8109" t="s">
        <v>30</v>
      </c>
      <c r="I8109" t="s">
        <v>30</v>
      </c>
      <c r="J8109" t="s">
        <v>24365</v>
      </c>
      <c r="K8109" t="s">
        <v>32</v>
      </c>
      <c r="L8109" t="s">
        <v>32</v>
      </c>
      <c r="M8109" t="s">
        <v>33</v>
      </c>
      <c r="N8109" t="s">
        <v>34</v>
      </c>
      <c r="P8109" s="2" t="s">
        <v>35</v>
      </c>
      <c r="Q8109" s="2" t="s">
        <v>24366</v>
      </c>
      <c r="R8109" s="2" t="s">
        <v>37</v>
      </c>
      <c r="T8109" t="s">
        <v>38</v>
      </c>
      <c r="U8109" t="s">
        <v>30</v>
      </c>
      <c r="V8109" t="s">
        <v>30</v>
      </c>
    </row>
    <row r="8110" spans="1:22" x14ac:dyDescent="0.35">
      <c r="A8110" t="s">
        <v>24042</v>
      </c>
      <c r="B8110" t="s">
        <v>24</v>
      </c>
      <c r="C8110" t="s">
        <v>25</v>
      </c>
      <c r="D8110" t="s">
        <v>26</v>
      </c>
      <c r="E8110" t="s">
        <v>27</v>
      </c>
      <c r="F8110" t="s">
        <v>24367</v>
      </c>
      <c r="G8110" s="2" t="s">
        <v>29</v>
      </c>
      <c r="H8110" t="s">
        <v>30</v>
      </c>
      <c r="I8110" t="s">
        <v>30</v>
      </c>
      <c r="J8110" t="s">
        <v>24368</v>
      </c>
      <c r="K8110" t="s">
        <v>32</v>
      </c>
      <c r="L8110" t="s">
        <v>32</v>
      </c>
      <c r="M8110" t="s">
        <v>33</v>
      </c>
      <c r="N8110" t="s">
        <v>34</v>
      </c>
      <c r="P8110" s="2" t="s">
        <v>35</v>
      </c>
      <c r="Q8110" s="2" t="s">
        <v>24369</v>
      </c>
      <c r="R8110" s="2" t="s">
        <v>37</v>
      </c>
      <c r="T8110" t="s">
        <v>38</v>
      </c>
      <c r="U8110" t="s">
        <v>30</v>
      </c>
      <c r="V8110" t="s">
        <v>30</v>
      </c>
    </row>
    <row r="8111" spans="1:22" x14ac:dyDescent="0.35">
      <c r="A8111" t="s">
        <v>24042</v>
      </c>
      <c r="B8111" t="s">
        <v>24</v>
      </c>
      <c r="C8111" t="s">
        <v>25</v>
      </c>
      <c r="D8111" t="s">
        <v>26</v>
      </c>
      <c r="E8111" t="s">
        <v>27</v>
      </c>
      <c r="F8111" t="s">
        <v>24370</v>
      </c>
      <c r="G8111" s="2" t="s">
        <v>29</v>
      </c>
      <c r="H8111" t="s">
        <v>30</v>
      </c>
      <c r="I8111" t="s">
        <v>30</v>
      </c>
      <c r="J8111" t="s">
        <v>24371</v>
      </c>
      <c r="K8111" t="s">
        <v>32</v>
      </c>
      <c r="L8111" t="s">
        <v>32</v>
      </c>
      <c r="M8111" t="s">
        <v>33</v>
      </c>
      <c r="N8111" t="s">
        <v>34</v>
      </c>
      <c r="P8111" s="2" t="s">
        <v>35</v>
      </c>
      <c r="Q8111" s="2" t="s">
        <v>24372</v>
      </c>
      <c r="R8111" s="2" t="s">
        <v>37</v>
      </c>
      <c r="T8111" t="s">
        <v>38</v>
      </c>
      <c r="U8111" t="s">
        <v>30</v>
      </c>
      <c r="V8111" t="s">
        <v>30</v>
      </c>
    </row>
    <row r="8112" spans="1:22" x14ac:dyDescent="0.35">
      <c r="A8112" t="s">
        <v>24042</v>
      </c>
      <c r="B8112" t="s">
        <v>24</v>
      </c>
      <c r="C8112" t="s">
        <v>25</v>
      </c>
      <c r="D8112" t="s">
        <v>26</v>
      </c>
      <c r="E8112" t="s">
        <v>27</v>
      </c>
      <c r="F8112" t="s">
        <v>24373</v>
      </c>
      <c r="G8112" s="2" t="s">
        <v>29</v>
      </c>
      <c r="H8112" t="s">
        <v>30</v>
      </c>
      <c r="I8112" t="s">
        <v>30</v>
      </c>
      <c r="J8112" t="s">
        <v>24374</v>
      </c>
      <c r="K8112" t="s">
        <v>32</v>
      </c>
      <c r="L8112" t="s">
        <v>32</v>
      </c>
      <c r="M8112" t="s">
        <v>33</v>
      </c>
      <c r="N8112" t="s">
        <v>34</v>
      </c>
      <c r="P8112" s="2" t="s">
        <v>35</v>
      </c>
      <c r="Q8112" s="2" t="s">
        <v>24375</v>
      </c>
      <c r="R8112" s="2" t="s">
        <v>37</v>
      </c>
      <c r="T8112" t="s">
        <v>38</v>
      </c>
      <c r="U8112" t="s">
        <v>30</v>
      </c>
      <c r="V8112" t="s">
        <v>30</v>
      </c>
    </row>
    <row r="8113" spans="1:22" x14ac:dyDescent="0.35">
      <c r="A8113" t="s">
        <v>24042</v>
      </c>
      <c r="B8113" t="s">
        <v>24</v>
      </c>
      <c r="C8113" t="s">
        <v>25</v>
      </c>
      <c r="D8113" t="s">
        <v>26</v>
      </c>
      <c r="E8113" t="s">
        <v>27</v>
      </c>
      <c r="F8113" t="s">
        <v>24376</v>
      </c>
      <c r="G8113" s="2" t="s">
        <v>29</v>
      </c>
      <c r="H8113" t="s">
        <v>30</v>
      </c>
      <c r="I8113" t="s">
        <v>30</v>
      </c>
      <c r="J8113" t="s">
        <v>24377</v>
      </c>
      <c r="K8113" t="s">
        <v>32</v>
      </c>
      <c r="L8113" t="s">
        <v>32</v>
      </c>
      <c r="M8113" t="s">
        <v>33</v>
      </c>
      <c r="N8113" t="s">
        <v>34</v>
      </c>
      <c r="P8113" s="2" t="s">
        <v>35</v>
      </c>
      <c r="Q8113" s="2" t="s">
        <v>24378</v>
      </c>
      <c r="R8113" s="2" t="s">
        <v>37</v>
      </c>
      <c r="T8113" t="s">
        <v>38</v>
      </c>
      <c r="U8113" t="s">
        <v>30</v>
      </c>
      <c r="V8113" t="s">
        <v>30</v>
      </c>
    </row>
    <row r="8114" spans="1:22" x14ac:dyDescent="0.35">
      <c r="A8114" t="s">
        <v>24042</v>
      </c>
      <c r="B8114" t="s">
        <v>24</v>
      </c>
      <c r="C8114" t="s">
        <v>25</v>
      </c>
      <c r="D8114" t="s">
        <v>26</v>
      </c>
      <c r="E8114" t="s">
        <v>27</v>
      </c>
      <c r="F8114" t="s">
        <v>24379</v>
      </c>
      <c r="G8114" s="2" t="s">
        <v>29</v>
      </c>
      <c r="H8114" t="s">
        <v>30</v>
      </c>
      <c r="I8114" t="s">
        <v>30</v>
      </c>
      <c r="J8114" t="s">
        <v>24380</v>
      </c>
      <c r="K8114" t="s">
        <v>32</v>
      </c>
      <c r="L8114" t="s">
        <v>32</v>
      </c>
      <c r="M8114" t="s">
        <v>33</v>
      </c>
      <c r="N8114" t="s">
        <v>34</v>
      </c>
      <c r="P8114" s="2" t="s">
        <v>35</v>
      </c>
      <c r="Q8114" s="2" t="s">
        <v>24381</v>
      </c>
      <c r="R8114" s="2" t="s">
        <v>37</v>
      </c>
      <c r="T8114" t="s">
        <v>38</v>
      </c>
      <c r="U8114" t="s">
        <v>30</v>
      </c>
      <c r="V8114" t="s">
        <v>30</v>
      </c>
    </row>
    <row r="8115" spans="1:22" x14ac:dyDescent="0.35">
      <c r="A8115" t="s">
        <v>24042</v>
      </c>
      <c r="B8115" t="s">
        <v>24</v>
      </c>
      <c r="C8115" t="s">
        <v>25</v>
      </c>
      <c r="D8115" t="s">
        <v>26</v>
      </c>
      <c r="E8115" t="s">
        <v>27</v>
      </c>
      <c r="F8115" t="s">
        <v>24382</v>
      </c>
      <c r="G8115" s="2" t="s">
        <v>29</v>
      </c>
      <c r="H8115" t="s">
        <v>30</v>
      </c>
      <c r="I8115" t="s">
        <v>30</v>
      </c>
      <c r="J8115" t="s">
        <v>24383</v>
      </c>
      <c r="K8115" t="s">
        <v>32</v>
      </c>
      <c r="L8115" t="s">
        <v>32</v>
      </c>
      <c r="M8115" t="s">
        <v>33</v>
      </c>
      <c r="N8115" t="s">
        <v>34</v>
      </c>
      <c r="P8115" s="2" t="s">
        <v>35</v>
      </c>
      <c r="Q8115" s="2" t="s">
        <v>24384</v>
      </c>
      <c r="R8115" s="2" t="s">
        <v>37</v>
      </c>
      <c r="T8115" t="s">
        <v>38</v>
      </c>
      <c r="U8115" t="s">
        <v>30</v>
      </c>
      <c r="V8115" t="s">
        <v>30</v>
      </c>
    </row>
    <row r="8116" spans="1:22" x14ac:dyDescent="0.35">
      <c r="A8116" t="s">
        <v>24042</v>
      </c>
      <c r="B8116" t="s">
        <v>24</v>
      </c>
      <c r="C8116" t="s">
        <v>25</v>
      </c>
      <c r="D8116" t="s">
        <v>26</v>
      </c>
      <c r="E8116" t="s">
        <v>27</v>
      </c>
      <c r="F8116" t="s">
        <v>24385</v>
      </c>
      <c r="G8116" s="2" t="s">
        <v>29</v>
      </c>
      <c r="H8116" t="s">
        <v>30</v>
      </c>
      <c r="I8116" t="s">
        <v>30</v>
      </c>
      <c r="J8116" t="s">
        <v>24386</v>
      </c>
      <c r="K8116" t="s">
        <v>32</v>
      </c>
      <c r="L8116" t="s">
        <v>32</v>
      </c>
      <c r="M8116" t="s">
        <v>33</v>
      </c>
      <c r="N8116" t="s">
        <v>34</v>
      </c>
      <c r="P8116" s="2" t="s">
        <v>35</v>
      </c>
      <c r="Q8116" s="2" t="s">
        <v>24387</v>
      </c>
      <c r="R8116" s="2" t="s">
        <v>37</v>
      </c>
      <c r="T8116" t="s">
        <v>38</v>
      </c>
      <c r="U8116" t="s">
        <v>30</v>
      </c>
      <c r="V8116" t="s">
        <v>30</v>
      </c>
    </row>
    <row r="8117" spans="1:22" x14ac:dyDescent="0.35">
      <c r="A8117" t="s">
        <v>24042</v>
      </c>
      <c r="B8117" t="s">
        <v>24</v>
      </c>
      <c r="C8117" t="s">
        <v>25</v>
      </c>
      <c r="D8117" t="s">
        <v>26</v>
      </c>
      <c r="E8117" t="s">
        <v>27</v>
      </c>
      <c r="F8117" t="s">
        <v>24388</v>
      </c>
      <c r="G8117" s="2" t="s">
        <v>29</v>
      </c>
      <c r="H8117" t="s">
        <v>30</v>
      </c>
      <c r="I8117" t="s">
        <v>30</v>
      </c>
      <c r="J8117" t="s">
        <v>24389</v>
      </c>
      <c r="K8117" t="s">
        <v>32</v>
      </c>
      <c r="L8117" t="s">
        <v>32</v>
      </c>
      <c r="M8117" t="s">
        <v>33</v>
      </c>
      <c r="N8117" t="s">
        <v>34</v>
      </c>
      <c r="P8117" s="2" t="s">
        <v>35</v>
      </c>
      <c r="Q8117" s="2" t="s">
        <v>24390</v>
      </c>
      <c r="R8117" s="2" t="s">
        <v>37</v>
      </c>
      <c r="T8117" t="s">
        <v>38</v>
      </c>
      <c r="U8117" t="s">
        <v>30</v>
      </c>
      <c r="V8117" t="s">
        <v>30</v>
      </c>
    </row>
    <row r="8118" spans="1:22" x14ac:dyDescent="0.35">
      <c r="A8118" t="s">
        <v>24042</v>
      </c>
      <c r="B8118" t="s">
        <v>24</v>
      </c>
      <c r="C8118" t="s">
        <v>25</v>
      </c>
      <c r="D8118" t="s">
        <v>26</v>
      </c>
      <c r="E8118" t="s">
        <v>27</v>
      </c>
      <c r="F8118" t="s">
        <v>24391</v>
      </c>
      <c r="G8118" s="2" t="s">
        <v>29</v>
      </c>
      <c r="H8118" t="s">
        <v>30</v>
      </c>
      <c r="I8118" t="s">
        <v>30</v>
      </c>
      <c r="J8118" t="s">
        <v>24392</v>
      </c>
      <c r="K8118" t="s">
        <v>32</v>
      </c>
      <c r="L8118" t="s">
        <v>32</v>
      </c>
      <c r="M8118" t="s">
        <v>33</v>
      </c>
      <c r="N8118" t="s">
        <v>34</v>
      </c>
      <c r="P8118" s="2" t="s">
        <v>35</v>
      </c>
      <c r="Q8118" s="2" t="s">
        <v>24393</v>
      </c>
      <c r="R8118" s="2" t="s">
        <v>37</v>
      </c>
      <c r="T8118" t="s">
        <v>38</v>
      </c>
      <c r="U8118" t="s">
        <v>30</v>
      </c>
      <c r="V8118" t="s">
        <v>30</v>
      </c>
    </row>
    <row r="8119" spans="1:22" x14ac:dyDescent="0.35">
      <c r="A8119" t="s">
        <v>24042</v>
      </c>
      <c r="B8119" t="s">
        <v>24</v>
      </c>
      <c r="C8119" t="s">
        <v>25</v>
      </c>
      <c r="D8119" t="s">
        <v>26</v>
      </c>
      <c r="E8119" t="s">
        <v>27</v>
      </c>
      <c r="F8119" t="s">
        <v>24394</v>
      </c>
      <c r="G8119" s="2" t="s">
        <v>29</v>
      </c>
      <c r="H8119" t="s">
        <v>30</v>
      </c>
      <c r="I8119" t="s">
        <v>30</v>
      </c>
      <c r="J8119" t="s">
        <v>24395</v>
      </c>
      <c r="K8119" t="s">
        <v>32</v>
      </c>
      <c r="L8119" t="s">
        <v>32</v>
      </c>
      <c r="M8119" t="s">
        <v>33</v>
      </c>
      <c r="N8119" t="s">
        <v>34</v>
      </c>
      <c r="P8119" s="2" t="s">
        <v>35</v>
      </c>
      <c r="Q8119" s="2" t="s">
        <v>24396</v>
      </c>
      <c r="R8119" s="2" t="s">
        <v>37</v>
      </c>
      <c r="T8119" t="s">
        <v>38</v>
      </c>
      <c r="U8119" t="s">
        <v>30</v>
      </c>
      <c r="V8119" t="s">
        <v>30</v>
      </c>
    </row>
    <row r="8120" spans="1:22" x14ac:dyDescent="0.35">
      <c r="A8120" t="s">
        <v>24042</v>
      </c>
      <c r="B8120" t="s">
        <v>24</v>
      </c>
      <c r="C8120" t="s">
        <v>25</v>
      </c>
      <c r="D8120" t="s">
        <v>26</v>
      </c>
      <c r="E8120" t="s">
        <v>27</v>
      </c>
      <c r="F8120" t="s">
        <v>24397</v>
      </c>
      <c r="G8120" s="2" t="s">
        <v>29</v>
      </c>
      <c r="H8120" t="s">
        <v>30</v>
      </c>
      <c r="I8120" t="s">
        <v>30</v>
      </c>
      <c r="J8120" t="s">
        <v>24398</v>
      </c>
      <c r="K8120" t="s">
        <v>32</v>
      </c>
      <c r="L8120" t="s">
        <v>32</v>
      </c>
      <c r="M8120" t="s">
        <v>33</v>
      </c>
      <c r="N8120" t="s">
        <v>34</v>
      </c>
      <c r="P8120" s="2" t="s">
        <v>35</v>
      </c>
      <c r="Q8120" s="2" t="s">
        <v>24399</v>
      </c>
      <c r="R8120" s="2" t="s">
        <v>37</v>
      </c>
      <c r="T8120" t="s">
        <v>38</v>
      </c>
      <c r="U8120" t="s">
        <v>30</v>
      </c>
      <c r="V8120" t="s">
        <v>30</v>
      </c>
    </row>
    <row r="8121" spans="1:22" x14ac:dyDescent="0.35">
      <c r="A8121" t="s">
        <v>24042</v>
      </c>
      <c r="B8121" t="s">
        <v>24</v>
      </c>
      <c r="C8121" t="s">
        <v>25</v>
      </c>
      <c r="D8121" t="s">
        <v>26</v>
      </c>
      <c r="E8121" t="s">
        <v>27</v>
      </c>
      <c r="F8121" t="s">
        <v>24400</v>
      </c>
      <c r="G8121" s="2" t="s">
        <v>29</v>
      </c>
      <c r="H8121" t="s">
        <v>30</v>
      </c>
      <c r="I8121" t="s">
        <v>30</v>
      </c>
      <c r="J8121" t="s">
        <v>24401</v>
      </c>
      <c r="K8121" t="s">
        <v>32</v>
      </c>
      <c r="L8121" t="s">
        <v>32</v>
      </c>
      <c r="M8121" t="s">
        <v>33</v>
      </c>
      <c r="N8121" t="s">
        <v>34</v>
      </c>
      <c r="P8121" s="2" t="s">
        <v>35</v>
      </c>
      <c r="Q8121" s="2" t="s">
        <v>24402</v>
      </c>
      <c r="R8121" s="2" t="s">
        <v>37</v>
      </c>
      <c r="T8121" t="s">
        <v>38</v>
      </c>
      <c r="U8121" t="s">
        <v>30</v>
      </c>
      <c r="V8121" t="s">
        <v>30</v>
      </c>
    </row>
    <row r="8122" spans="1:22" x14ac:dyDescent="0.35">
      <c r="A8122" t="s">
        <v>24042</v>
      </c>
      <c r="B8122" t="s">
        <v>24</v>
      </c>
      <c r="C8122" t="s">
        <v>25</v>
      </c>
      <c r="D8122" t="s">
        <v>26</v>
      </c>
      <c r="E8122" t="s">
        <v>27</v>
      </c>
      <c r="F8122" t="s">
        <v>24403</v>
      </c>
      <c r="G8122" s="2" t="s">
        <v>29</v>
      </c>
      <c r="H8122" t="s">
        <v>30</v>
      </c>
      <c r="I8122" t="s">
        <v>30</v>
      </c>
      <c r="J8122" t="s">
        <v>24404</v>
      </c>
      <c r="K8122" t="s">
        <v>32</v>
      </c>
      <c r="L8122" t="s">
        <v>32</v>
      </c>
      <c r="M8122" t="s">
        <v>33</v>
      </c>
      <c r="N8122" t="s">
        <v>34</v>
      </c>
      <c r="P8122" s="2" t="s">
        <v>35</v>
      </c>
      <c r="Q8122" s="2" t="s">
        <v>24405</v>
      </c>
      <c r="R8122" s="2" t="s">
        <v>37</v>
      </c>
      <c r="T8122" t="s">
        <v>38</v>
      </c>
      <c r="U8122" t="s">
        <v>30</v>
      </c>
      <c r="V8122" t="s">
        <v>30</v>
      </c>
    </row>
    <row r="8123" spans="1:22" x14ac:dyDescent="0.35">
      <c r="A8123" t="s">
        <v>24042</v>
      </c>
      <c r="B8123" t="s">
        <v>24</v>
      </c>
      <c r="C8123" t="s">
        <v>25</v>
      </c>
      <c r="D8123" t="s">
        <v>26</v>
      </c>
      <c r="E8123" t="s">
        <v>27</v>
      </c>
      <c r="F8123" t="s">
        <v>24406</v>
      </c>
      <c r="G8123" s="2" t="s">
        <v>29</v>
      </c>
      <c r="H8123" t="s">
        <v>30</v>
      </c>
      <c r="I8123" t="s">
        <v>30</v>
      </c>
      <c r="J8123" t="s">
        <v>24407</v>
      </c>
      <c r="K8123" t="s">
        <v>32</v>
      </c>
      <c r="L8123" t="s">
        <v>32</v>
      </c>
      <c r="M8123" t="s">
        <v>33</v>
      </c>
      <c r="N8123" t="s">
        <v>34</v>
      </c>
      <c r="P8123" s="2" t="s">
        <v>35</v>
      </c>
      <c r="Q8123" s="2" t="s">
        <v>24408</v>
      </c>
      <c r="R8123" s="2" t="s">
        <v>37</v>
      </c>
      <c r="T8123" t="s">
        <v>38</v>
      </c>
      <c r="U8123" t="s">
        <v>30</v>
      </c>
      <c r="V8123" t="s">
        <v>30</v>
      </c>
    </row>
    <row r="8124" spans="1:22" x14ac:dyDescent="0.35">
      <c r="A8124" t="s">
        <v>24042</v>
      </c>
      <c r="B8124" t="s">
        <v>24</v>
      </c>
      <c r="C8124" t="s">
        <v>25</v>
      </c>
      <c r="D8124" t="s">
        <v>26</v>
      </c>
      <c r="E8124" t="s">
        <v>27</v>
      </c>
      <c r="F8124" t="s">
        <v>24409</v>
      </c>
      <c r="G8124" s="2" t="s">
        <v>29</v>
      </c>
      <c r="H8124" t="s">
        <v>30</v>
      </c>
      <c r="I8124" t="s">
        <v>30</v>
      </c>
      <c r="J8124" t="s">
        <v>24410</v>
      </c>
      <c r="K8124" t="s">
        <v>32</v>
      </c>
      <c r="L8124" t="s">
        <v>32</v>
      </c>
      <c r="M8124" t="s">
        <v>33</v>
      </c>
      <c r="N8124" t="s">
        <v>34</v>
      </c>
      <c r="P8124" s="2" t="s">
        <v>35</v>
      </c>
      <c r="Q8124" s="2" t="s">
        <v>24411</v>
      </c>
      <c r="R8124" s="2" t="s">
        <v>37</v>
      </c>
      <c r="T8124" t="s">
        <v>38</v>
      </c>
      <c r="U8124" t="s">
        <v>30</v>
      </c>
      <c r="V8124" t="s">
        <v>30</v>
      </c>
    </row>
    <row r="8125" spans="1:22" x14ac:dyDescent="0.35">
      <c r="A8125" t="s">
        <v>24042</v>
      </c>
      <c r="B8125" t="s">
        <v>24</v>
      </c>
      <c r="C8125" t="s">
        <v>25</v>
      </c>
      <c r="D8125" t="s">
        <v>26</v>
      </c>
      <c r="E8125" t="s">
        <v>27</v>
      </c>
      <c r="F8125" t="s">
        <v>24412</v>
      </c>
      <c r="G8125" s="2" t="s">
        <v>29</v>
      </c>
      <c r="H8125" t="s">
        <v>30</v>
      </c>
      <c r="I8125" t="s">
        <v>30</v>
      </c>
      <c r="J8125" t="s">
        <v>24413</v>
      </c>
      <c r="K8125" t="s">
        <v>32</v>
      </c>
      <c r="L8125" t="s">
        <v>32</v>
      </c>
      <c r="M8125" t="s">
        <v>33</v>
      </c>
      <c r="N8125" t="s">
        <v>34</v>
      </c>
      <c r="P8125" s="2" t="s">
        <v>35</v>
      </c>
      <c r="Q8125" s="2" t="s">
        <v>24414</v>
      </c>
      <c r="R8125" s="2" t="s">
        <v>37</v>
      </c>
      <c r="T8125" t="s">
        <v>38</v>
      </c>
      <c r="U8125" t="s">
        <v>30</v>
      </c>
      <c r="V8125" t="s">
        <v>30</v>
      </c>
    </row>
    <row r="8126" spans="1:22" x14ac:dyDescent="0.35">
      <c r="A8126" t="s">
        <v>24042</v>
      </c>
      <c r="B8126" t="s">
        <v>24</v>
      </c>
      <c r="C8126" t="s">
        <v>25</v>
      </c>
      <c r="D8126" t="s">
        <v>26</v>
      </c>
      <c r="E8126" t="s">
        <v>27</v>
      </c>
      <c r="F8126" t="s">
        <v>24415</v>
      </c>
      <c r="G8126" s="2" t="s">
        <v>29</v>
      </c>
      <c r="H8126" t="s">
        <v>30</v>
      </c>
      <c r="I8126" t="s">
        <v>30</v>
      </c>
      <c r="J8126" t="s">
        <v>24416</v>
      </c>
      <c r="K8126" t="s">
        <v>32</v>
      </c>
      <c r="L8126" t="s">
        <v>32</v>
      </c>
      <c r="M8126" t="s">
        <v>33</v>
      </c>
      <c r="N8126" t="s">
        <v>34</v>
      </c>
      <c r="P8126" s="2" t="s">
        <v>35</v>
      </c>
      <c r="Q8126" s="2" t="s">
        <v>24417</v>
      </c>
      <c r="R8126" s="2" t="s">
        <v>37</v>
      </c>
      <c r="T8126" t="s">
        <v>38</v>
      </c>
      <c r="U8126" t="s">
        <v>30</v>
      </c>
      <c r="V8126" t="s">
        <v>30</v>
      </c>
    </row>
    <row r="8127" spans="1:22" x14ac:dyDescent="0.35">
      <c r="A8127" t="s">
        <v>24042</v>
      </c>
      <c r="B8127" t="s">
        <v>24</v>
      </c>
      <c r="C8127" t="s">
        <v>25</v>
      </c>
      <c r="D8127" t="s">
        <v>26</v>
      </c>
      <c r="E8127" t="s">
        <v>27</v>
      </c>
      <c r="F8127" t="s">
        <v>24418</v>
      </c>
      <c r="G8127" s="2" t="s">
        <v>29</v>
      </c>
      <c r="H8127" t="s">
        <v>30</v>
      </c>
      <c r="I8127" t="s">
        <v>30</v>
      </c>
      <c r="J8127" t="s">
        <v>24419</v>
      </c>
      <c r="K8127" t="s">
        <v>32</v>
      </c>
      <c r="L8127" t="s">
        <v>32</v>
      </c>
      <c r="M8127" t="s">
        <v>33</v>
      </c>
      <c r="N8127" t="s">
        <v>34</v>
      </c>
      <c r="P8127" s="2" t="s">
        <v>35</v>
      </c>
      <c r="Q8127" s="2" t="s">
        <v>24420</v>
      </c>
      <c r="R8127" s="2" t="s">
        <v>37</v>
      </c>
      <c r="T8127" t="s">
        <v>38</v>
      </c>
      <c r="U8127" t="s">
        <v>30</v>
      </c>
      <c r="V8127" t="s">
        <v>30</v>
      </c>
    </row>
    <row r="8128" spans="1:22" x14ac:dyDescent="0.35">
      <c r="A8128" t="s">
        <v>24042</v>
      </c>
      <c r="B8128" t="s">
        <v>24</v>
      </c>
      <c r="C8128" t="s">
        <v>25</v>
      </c>
      <c r="D8128" t="s">
        <v>26</v>
      </c>
      <c r="E8128" t="s">
        <v>27</v>
      </c>
      <c r="F8128" t="s">
        <v>24421</v>
      </c>
      <c r="G8128" s="2" t="s">
        <v>29</v>
      </c>
      <c r="H8128" t="s">
        <v>30</v>
      </c>
      <c r="I8128" t="s">
        <v>30</v>
      </c>
      <c r="J8128" t="s">
        <v>24422</v>
      </c>
      <c r="K8128" t="s">
        <v>32</v>
      </c>
      <c r="L8128" t="s">
        <v>32</v>
      </c>
      <c r="M8128" t="s">
        <v>33</v>
      </c>
      <c r="N8128" t="s">
        <v>34</v>
      </c>
      <c r="P8128" s="2" t="s">
        <v>35</v>
      </c>
      <c r="Q8128" s="2" t="s">
        <v>24423</v>
      </c>
      <c r="R8128" s="2" t="s">
        <v>37</v>
      </c>
      <c r="T8128" t="s">
        <v>38</v>
      </c>
      <c r="U8128" t="s">
        <v>30</v>
      </c>
      <c r="V8128" t="s">
        <v>30</v>
      </c>
    </row>
    <row r="8129" spans="1:22" x14ac:dyDescent="0.35">
      <c r="A8129" t="s">
        <v>24042</v>
      </c>
      <c r="B8129" t="s">
        <v>24</v>
      </c>
      <c r="C8129" t="s">
        <v>25</v>
      </c>
      <c r="D8129" t="s">
        <v>26</v>
      </c>
      <c r="E8129" t="s">
        <v>27</v>
      </c>
      <c r="F8129" t="s">
        <v>24424</v>
      </c>
      <c r="G8129" s="2" t="s">
        <v>29</v>
      </c>
      <c r="H8129" t="s">
        <v>30</v>
      </c>
      <c r="I8129" t="s">
        <v>30</v>
      </c>
      <c r="J8129" t="s">
        <v>24425</v>
      </c>
      <c r="K8129" t="s">
        <v>32</v>
      </c>
      <c r="L8129" t="s">
        <v>32</v>
      </c>
      <c r="M8129" t="s">
        <v>33</v>
      </c>
      <c r="N8129" t="s">
        <v>34</v>
      </c>
      <c r="P8129" s="2" t="s">
        <v>35</v>
      </c>
      <c r="Q8129" s="2" t="s">
        <v>24426</v>
      </c>
      <c r="R8129" s="2" t="s">
        <v>37</v>
      </c>
      <c r="T8129" t="s">
        <v>38</v>
      </c>
      <c r="U8129" t="s">
        <v>30</v>
      </c>
      <c r="V8129" t="s">
        <v>30</v>
      </c>
    </row>
    <row r="8130" spans="1:22" x14ac:dyDescent="0.35">
      <c r="A8130" t="s">
        <v>24042</v>
      </c>
      <c r="B8130" t="s">
        <v>24</v>
      </c>
      <c r="C8130" t="s">
        <v>25</v>
      </c>
      <c r="D8130" t="s">
        <v>26</v>
      </c>
      <c r="E8130" t="s">
        <v>27</v>
      </c>
      <c r="F8130" t="s">
        <v>24427</v>
      </c>
      <c r="G8130" s="2" t="s">
        <v>29</v>
      </c>
      <c r="H8130" t="s">
        <v>30</v>
      </c>
      <c r="I8130" t="s">
        <v>30</v>
      </c>
      <c r="J8130" t="s">
        <v>24428</v>
      </c>
      <c r="K8130" t="s">
        <v>32</v>
      </c>
      <c r="L8130" t="s">
        <v>32</v>
      </c>
      <c r="M8130" t="s">
        <v>33</v>
      </c>
      <c r="N8130" t="s">
        <v>34</v>
      </c>
      <c r="P8130" s="2" t="s">
        <v>35</v>
      </c>
      <c r="Q8130" s="2" t="s">
        <v>24429</v>
      </c>
      <c r="R8130" s="2" t="s">
        <v>37</v>
      </c>
      <c r="T8130" t="s">
        <v>38</v>
      </c>
      <c r="U8130" t="s">
        <v>30</v>
      </c>
      <c r="V8130" t="s">
        <v>30</v>
      </c>
    </row>
    <row r="8131" spans="1:22" x14ac:dyDescent="0.35">
      <c r="A8131" t="s">
        <v>24042</v>
      </c>
      <c r="B8131" t="s">
        <v>24</v>
      </c>
      <c r="C8131" t="s">
        <v>25</v>
      </c>
      <c r="D8131" t="s">
        <v>26</v>
      </c>
      <c r="E8131" t="s">
        <v>27</v>
      </c>
      <c r="F8131" t="s">
        <v>24430</v>
      </c>
      <c r="G8131" s="2" t="s">
        <v>29</v>
      </c>
      <c r="H8131" t="s">
        <v>30</v>
      </c>
      <c r="I8131" t="s">
        <v>30</v>
      </c>
      <c r="J8131" t="s">
        <v>24431</v>
      </c>
      <c r="K8131" t="s">
        <v>32</v>
      </c>
      <c r="L8131" t="s">
        <v>32</v>
      </c>
      <c r="M8131" t="s">
        <v>33</v>
      </c>
      <c r="N8131" t="s">
        <v>34</v>
      </c>
      <c r="P8131" s="2" t="s">
        <v>35</v>
      </c>
      <c r="Q8131" s="2" t="s">
        <v>24432</v>
      </c>
      <c r="R8131" s="2" t="s">
        <v>37</v>
      </c>
      <c r="T8131" t="s">
        <v>38</v>
      </c>
      <c r="U8131" t="s">
        <v>30</v>
      </c>
      <c r="V8131" t="s">
        <v>30</v>
      </c>
    </row>
    <row r="8132" spans="1:22" x14ac:dyDescent="0.35">
      <c r="A8132" t="s">
        <v>24042</v>
      </c>
      <c r="B8132" t="s">
        <v>24</v>
      </c>
      <c r="C8132" t="s">
        <v>25</v>
      </c>
      <c r="D8132" t="s">
        <v>26</v>
      </c>
      <c r="E8132" t="s">
        <v>27</v>
      </c>
      <c r="F8132" t="s">
        <v>24433</v>
      </c>
      <c r="G8132" s="2" t="s">
        <v>29</v>
      </c>
      <c r="H8132" t="s">
        <v>30</v>
      </c>
      <c r="I8132" t="s">
        <v>30</v>
      </c>
      <c r="J8132" t="s">
        <v>24434</v>
      </c>
      <c r="K8132" t="s">
        <v>32</v>
      </c>
      <c r="L8132" t="s">
        <v>32</v>
      </c>
      <c r="M8132" t="s">
        <v>33</v>
      </c>
      <c r="N8132" t="s">
        <v>34</v>
      </c>
      <c r="P8132" s="2" t="s">
        <v>35</v>
      </c>
      <c r="Q8132" s="2" t="s">
        <v>24435</v>
      </c>
      <c r="R8132" s="2" t="s">
        <v>37</v>
      </c>
      <c r="T8132" t="s">
        <v>38</v>
      </c>
      <c r="U8132" t="s">
        <v>30</v>
      </c>
      <c r="V8132" t="s">
        <v>30</v>
      </c>
    </row>
    <row r="8133" spans="1:22" x14ac:dyDescent="0.35">
      <c r="A8133" t="s">
        <v>24042</v>
      </c>
      <c r="B8133" t="s">
        <v>24</v>
      </c>
      <c r="C8133" t="s">
        <v>25</v>
      </c>
      <c r="D8133" t="s">
        <v>26</v>
      </c>
      <c r="E8133" t="s">
        <v>27</v>
      </c>
      <c r="F8133" t="s">
        <v>24436</v>
      </c>
      <c r="G8133" s="2" t="s">
        <v>29</v>
      </c>
      <c r="H8133" t="s">
        <v>30</v>
      </c>
      <c r="I8133" t="s">
        <v>30</v>
      </c>
      <c r="J8133" t="s">
        <v>24437</v>
      </c>
      <c r="K8133" t="s">
        <v>32</v>
      </c>
      <c r="L8133" t="s">
        <v>32</v>
      </c>
      <c r="M8133" t="s">
        <v>33</v>
      </c>
      <c r="N8133" t="s">
        <v>34</v>
      </c>
      <c r="P8133" s="2" t="s">
        <v>35</v>
      </c>
      <c r="Q8133" s="2" t="s">
        <v>24438</v>
      </c>
      <c r="R8133" s="2" t="s">
        <v>37</v>
      </c>
      <c r="T8133" t="s">
        <v>38</v>
      </c>
      <c r="U8133" t="s">
        <v>30</v>
      </c>
      <c r="V8133" t="s">
        <v>30</v>
      </c>
    </row>
    <row r="8134" spans="1:22" x14ac:dyDescent="0.35">
      <c r="A8134" t="s">
        <v>24042</v>
      </c>
      <c r="B8134" t="s">
        <v>24</v>
      </c>
      <c r="C8134" t="s">
        <v>25</v>
      </c>
      <c r="D8134" t="s">
        <v>26</v>
      </c>
      <c r="E8134" t="s">
        <v>27</v>
      </c>
      <c r="F8134" t="s">
        <v>24439</v>
      </c>
      <c r="G8134" s="2" t="s">
        <v>29</v>
      </c>
      <c r="H8134" t="s">
        <v>30</v>
      </c>
      <c r="I8134" t="s">
        <v>30</v>
      </c>
      <c r="J8134" t="s">
        <v>24440</v>
      </c>
      <c r="K8134" t="s">
        <v>32</v>
      </c>
      <c r="L8134" t="s">
        <v>32</v>
      </c>
      <c r="M8134" t="s">
        <v>33</v>
      </c>
      <c r="N8134" t="s">
        <v>34</v>
      </c>
      <c r="P8134" s="2" t="s">
        <v>35</v>
      </c>
      <c r="Q8134" s="2" t="s">
        <v>24441</v>
      </c>
      <c r="R8134" s="2" t="s">
        <v>37</v>
      </c>
      <c r="T8134" t="s">
        <v>38</v>
      </c>
      <c r="U8134" t="s">
        <v>30</v>
      </c>
      <c r="V8134" t="s">
        <v>30</v>
      </c>
    </row>
    <row r="8135" spans="1:22" x14ac:dyDescent="0.35">
      <c r="A8135" t="s">
        <v>24042</v>
      </c>
      <c r="B8135" t="s">
        <v>24</v>
      </c>
      <c r="C8135" t="s">
        <v>25</v>
      </c>
      <c r="D8135" t="s">
        <v>26</v>
      </c>
      <c r="E8135" t="s">
        <v>27</v>
      </c>
      <c r="F8135" t="s">
        <v>24442</v>
      </c>
      <c r="G8135" s="2" t="s">
        <v>29</v>
      </c>
      <c r="H8135" t="s">
        <v>30</v>
      </c>
      <c r="I8135" t="s">
        <v>30</v>
      </c>
      <c r="J8135" t="s">
        <v>24443</v>
      </c>
      <c r="K8135" t="s">
        <v>32</v>
      </c>
      <c r="L8135" t="s">
        <v>32</v>
      </c>
      <c r="M8135" t="s">
        <v>33</v>
      </c>
      <c r="N8135" t="s">
        <v>34</v>
      </c>
      <c r="P8135" s="2" t="s">
        <v>35</v>
      </c>
      <c r="Q8135" s="2" t="s">
        <v>24444</v>
      </c>
      <c r="R8135" s="2" t="s">
        <v>37</v>
      </c>
      <c r="T8135" t="s">
        <v>38</v>
      </c>
      <c r="U8135" t="s">
        <v>30</v>
      </c>
      <c r="V8135" t="s">
        <v>30</v>
      </c>
    </row>
    <row r="8136" spans="1:22" x14ac:dyDescent="0.35">
      <c r="A8136" t="s">
        <v>24042</v>
      </c>
      <c r="B8136" t="s">
        <v>24</v>
      </c>
      <c r="C8136" t="s">
        <v>25</v>
      </c>
      <c r="D8136" t="s">
        <v>26</v>
      </c>
      <c r="E8136" t="s">
        <v>27</v>
      </c>
      <c r="F8136" t="s">
        <v>24445</v>
      </c>
      <c r="G8136" s="2" t="s">
        <v>29</v>
      </c>
      <c r="H8136" t="s">
        <v>30</v>
      </c>
      <c r="I8136" t="s">
        <v>30</v>
      </c>
      <c r="J8136" t="s">
        <v>24446</v>
      </c>
      <c r="K8136" t="s">
        <v>32</v>
      </c>
      <c r="L8136" t="s">
        <v>32</v>
      </c>
      <c r="M8136" t="s">
        <v>33</v>
      </c>
      <c r="N8136" t="s">
        <v>34</v>
      </c>
      <c r="P8136" s="2" t="s">
        <v>35</v>
      </c>
      <c r="Q8136" s="2" t="s">
        <v>24447</v>
      </c>
      <c r="R8136" s="2" t="s">
        <v>37</v>
      </c>
      <c r="T8136" t="s">
        <v>38</v>
      </c>
      <c r="U8136" t="s">
        <v>30</v>
      </c>
      <c r="V8136" t="s">
        <v>30</v>
      </c>
    </row>
    <row r="8137" spans="1:22" x14ac:dyDescent="0.35">
      <c r="A8137" t="s">
        <v>24042</v>
      </c>
      <c r="B8137" t="s">
        <v>24</v>
      </c>
      <c r="C8137" t="s">
        <v>25</v>
      </c>
      <c r="D8137" t="s">
        <v>26</v>
      </c>
      <c r="E8137" t="s">
        <v>27</v>
      </c>
      <c r="F8137" t="s">
        <v>24448</v>
      </c>
      <c r="G8137" s="2" t="s">
        <v>29</v>
      </c>
      <c r="H8137" t="s">
        <v>30</v>
      </c>
      <c r="I8137" t="s">
        <v>30</v>
      </c>
      <c r="J8137" t="s">
        <v>24449</v>
      </c>
      <c r="K8137" t="s">
        <v>32</v>
      </c>
      <c r="L8137" t="s">
        <v>32</v>
      </c>
      <c r="M8137" t="s">
        <v>33</v>
      </c>
      <c r="N8137" t="s">
        <v>34</v>
      </c>
      <c r="P8137" s="2" t="s">
        <v>35</v>
      </c>
      <c r="Q8137" s="2" t="s">
        <v>24450</v>
      </c>
      <c r="R8137" s="2" t="s">
        <v>37</v>
      </c>
      <c r="T8137" t="s">
        <v>38</v>
      </c>
      <c r="U8137" t="s">
        <v>30</v>
      </c>
      <c r="V8137" t="s">
        <v>30</v>
      </c>
    </row>
    <row r="8138" spans="1:22" x14ac:dyDescent="0.35">
      <c r="A8138" t="s">
        <v>24042</v>
      </c>
      <c r="B8138" t="s">
        <v>24</v>
      </c>
      <c r="C8138" t="s">
        <v>25</v>
      </c>
      <c r="D8138" t="s">
        <v>26</v>
      </c>
      <c r="E8138" t="s">
        <v>27</v>
      </c>
      <c r="F8138" t="s">
        <v>24451</v>
      </c>
      <c r="G8138" s="2" t="s">
        <v>29</v>
      </c>
      <c r="H8138" t="s">
        <v>30</v>
      </c>
      <c r="I8138" t="s">
        <v>30</v>
      </c>
      <c r="J8138" t="s">
        <v>24452</v>
      </c>
      <c r="K8138" t="s">
        <v>32</v>
      </c>
      <c r="L8138" t="s">
        <v>32</v>
      </c>
      <c r="M8138" t="s">
        <v>33</v>
      </c>
      <c r="N8138" t="s">
        <v>34</v>
      </c>
      <c r="P8138" s="2" t="s">
        <v>35</v>
      </c>
      <c r="Q8138" s="2" t="s">
        <v>24453</v>
      </c>
      <c r="R8138" s="2" t="s">
        <v>37</v>
      </c>
      <c r="T8138" t="s">
        <v>38</v>
      </c>
      <c r="U8138" t="s">
        <v>30</v>
      </c>
      <c r="V8138" t="s">
        <v>30</v>
      </c>
    </row>
    <row r="8139" spans="1:22" x14ac:dyDescent="0.35">
      <c r="A8139" t="s">
        <v>24042</v>
      </c>
      <c r="B8139" t="s">
        <v>24</v>
      </c>
      <c r="C8139" t="s">
        <v>25</v>
      </c>
      <c r="D8139" t="s">
        <v>26</v>
      </c>
      <c r="E8139" t="s">
        <v>27</v>
      </c>
      <c r="F8139" t="s">
        <v>24454</v>
      </c>
      <c r="G8139" s="2" t="s">
        <v>29</v>
      </c>
      <c r="H8139" t="s">
        <v>30</v>
      </c>
      <c r="I8139" t="s">
        <v>30</v>
      </c>
      <c r="J8139" t="s">
        <v>24455</v>
      </c>
      <c r="K8139" t="s">
        <v>32</v>
      </c>
      <c r="L8139" t="s">
        <v>32</v>
      </c>
      <c r="M8139" t="s">
        <v>33</v>
      </c>
      <c r="N8139" t="s">
        <v>34</v>
      </c>
      <c r="P8139" s="2" t="s">
        <v>35</v>
      </c>
      <c r="Q8139" s="2" t="s">
        <v>24456</v>
      </c>
      <c r="R8139" s="2" t="s">
        <v>37</v>
      </c>
      <c r="T8139" t="s">
        <v>38</v>
      </c>
      <c r="U8139" t="s">
        <v>30</v>
      </c>
      <c r="V8139" t="s">
        <v>30</v>
      </c>
    </row>
    <row r="8140" spans="1:22" x14ac:dyDescent="0.35">
      <c r="A8140" t="s">
        <v>24042</v>
      </c>
      <c r="B8140" t="s">
        <v>24</v>
      </c>
      <c r="C8140" t="s">
        <v>25</v>
      </c>
      <c r="D8140" t="s">
        <v>26</v>
      </c>
      <c r="E8140" t="s">
        <v>27</v>
      </c>
      <c r="F8140" t="s">
        <v>24457</v>
      </c>
      <c r="G8140" s="2" t="s">
        <v>29</v>
      </c>
      <c r="H8140" t="s">
        <v>30</v>
      </c>
      <c r="I8140" t="s">
        <v>30</v>
      </c>
      <c r="J8140" t="s">
        <v>24458</v>
      </c>
      <c r="K8140" t="s">
        <v>32</v>
      </c>
      <c r="L8140" t="s">
        <v>32</v>
      </c>
      <c r="M8140" t="s">
        <v>33</v>
      </c>
      <c r="N8140" t="s">
        <v>34</v>
      </c>
      <c r="P8140" s="2" t="s">
        <v>35</v>
      </c>
      <c r="Q8140" s="2" t="s">
        <v>24459</v>
      </c>
      <c r="R8140" s="2" t="s">
        <v>37</v>
      </c>
      <c r="T8140" t="s">
        <v>38</v>
      </c>
      <c r="U8140" t="s">
        <v>30</v>
      </c>
      <c r="V8140" t="s">
        <v>30</v>
      </c>
    </row>
    <row r="8141" spans="1:22" x14ac:dyDescent="0.35">
      <c r="A8141" t="s">
        <v>24042</v>
      </c>
      <c r="B8141" t="s">
        <v>24</v>
      </c>
      <c r="C8141" t="s">
        <v>25</v>
      </c>
      <c r="D8141" t="s">
        <v>26</v>
      </c>
      <c r="E8141" t="s">
        <v>27</v>
      </c>
      <c r="F8141" t="s">
        <v>24460</v>
      </c>
      <c r="G8141" s="2" t="s">
        <v>29</v>
      </c>
      <c r="H8141" t="s">
        <v>30</v>
      </c>
      <c r="I8141" t="s">
        <v>30</v>
      </c>
      <c r="J8141" t="s">
        <v>24461</v>
      </c>
      <c r="K8141" t="s">
        <v>32</v>
      </c>
      <c r="L8141" t="s">
        <v>32</v>
      </c>
      <c r="M8141" t="s">
        <v>33</v>
      </c>
      <c r="N8141" t="s">
        <v>34</v>
      </c>
      <c r="P8141" s="2" t="s">
        <v>35</v>
      </c>
      <c r="Q8141" s="2" t="s">
        <v>24462</v>
      </c>
      <c r="R8141" s="2" t="s">
        <v>37</v>
      </c>
      <c r="T8141" t="s">
        <v>38</v>
      </c>
      <c r="U8141" t="s">
        <v>30</v>
      </c>
      <c r="V8141" t="s">
        <v>30</v>
      </c>
    </row>
    <row r="8142" spans="1:22" x14ac:dyDescent="0.35">
      <c r="A8142" t="s">
        <v>24042</v>
      </c>
      <c r="B8142" t="s">
        <v>24</v>
      </c>
      <c r="C8142" t="s">
        <v>25</v>
      </c>
      <c r="D8142" t="s">
        <v>26</v>
      </c>
      <c r="E8142" t="s">
        <v>27</v>
      </c>
      <c r="F8142" t="s">
        <v>24463</v>
      </c>
      <c r="G8142" s="2" t="s">
        <v>29</v>
      </c>
      <c r="H8142" t="s">
        <v>30</v>
      </c>
      <c r="I8142" t="s">
        <v>30</v>
      </c>
      <c r="J8142" t="s">
        <v>24464</v>
      </c>
      <c r="K8142" t="s">
        <v>32</v>
      </c>
      <c r="L8142" t="s">
        <v>32</v>
      </c>
      <c r="M8142" t="s">
        <v>33</v>
      </c>
      <c r="N8142" t="s">
        <v>34</v>
      </c>
      <c r="P8142" s="2" t="s">
        <v>35</v>
      </c>
      <c r="Q8142" s="2" t="s">
        <v>24465</v>
      </c>
      <c r="R8142" s="2" t="s">
        <v>37</v>
      </c>
      <c r="T8142" t="s">
        <v>38</v>
      </c>
      <c r="U8142" t="s">
        <v>30</v>
      </c>
      <c r="V8142" t="s">
        <v>30</v>
      </c>
    </row>
    <row r="8143" spans="1:22" x14ac:dyDescent="0.35">
      <c r="A8143" t="s">
        <v>24042</v>
      </c>
      <c r="B8143" t="s">
        <v>24</v>
      </c>
      <c r="C8143" t="s">
        <v>25</v>
      </c>
      <c r="D8143" t="s">
        <v>26</v>
      </c>
      <c r="E8143" t="s">
        <v>27</v>
      </c>
      <c r="F8143" t="s">
        <v>24466</v>
      </c>
      <c r="G8143" s="2" t="s">
        <v>29</v>
      </c>
      <c r="H8143" t="s">
        <v>30</v>
      </c>
      <c r="I8143" t="s">
        <v>30</v>
      </c>
      <c r="J8143" t="s">
        <v>24467</v>
      </c>
      <c r="K8143" t="s">
        <v>32</v>
      </c>
      <c r="L8143" t="s">
        <v>32</v>
      </c>
      <c r="M8143" t="s">
        <v>33</v>
      </c>
      <c r="N8143" t="s">
        <v>34</v>
      </c>
      <c r="P8143" s="2" t="s">
        <v>35</v>
      </c>
      <c r="Q8143" s="2" t="s">
        <v>24468</v>
      </c>
      <c r="R8143" s="2" t="s">
        <v>37</v>
      </c>
      <c r="T8143" t="s">
        <v>38</v>
      </c>
      <c r="U8143" t="s">
        <v>30</v>
      </c>
      <c r="V8143" t="s">
        <v>30</v>
      </c>
    </row>
    <row r="8144" spans="1:22" x14ac:dyDescent="0.35">
      <c r="A8144" t="s">
        <v>24042</v>
      </c>
      <c r="B8144" t="s">
        <v>24</v>
      </c>
      <c r="C8144" t="s">
        <v>25</v>
      </c>
      <c r="D8144" t="s">
        <v>26</v>
      </c>
      <c r="E8144" t="s">
        <v>27</v>
      </c>
      <c r="F8144" t="s">
        <v>24469</v>
      </c>
      <c r="G8144" s="2" t="s">
        <v>29</v>
      </c>
      <c r="H8144" t="s">
        <v>30</v>
      </c>
      <c r="I8144" t="s">
        <v>30</v>
      </c>
      <c r="J8144" t="s">
        <v>24470</v>
      </c>
      <c r="K8144" t="s">
        <v>32</v>
      </c>
      <c r="L8144" t="s">
        <v>32</v>
      </c>
      <c r="M8144" t="s">
        <v>33</v>
      </c>
      <c r="N8144" t="s">
        <v>34</v>
      </c>
      <c r="P8144" s="2" t="s">
        <v>35</v>
      </c>
      <c r="Q8144" s="2" t="s">
        <v>24471</v>
      </c>
      <c r="R8144" s="2" t="s">
        <v>37</v>
      </c>
      <c r="T8144" t="s">
        <v>38</v>
      </c>
      <c r="U8144" t="s">
        <v>30</v>
      </c>
      <c r="V8144" t="s">
        <v>30</v>
      </c>
    </row>
    <row r="8145" spans="1:22" x14ac:dyDescent="0.35">
      <c r="A8145" t="s">
        <v>24042</v>
      </c>
      <c r="B8145" t="s">
        <v>24</v>
      </c>
      <c r="C8145" t="s">
        <v>25</v>
      </c>
      <c r="D8145" t="s">
        <v>26</v>
      </c>
      <c r="E8145" t="s">
        <v>27</v>
      </c>
      <c r="F8145" t="s">
        <v>24472</v>
      </c>
      <c r="G8145" s="2" t="s">
        <v>29</v>
      </c>
      <c r="H8145" t="s">
        <v>30</v>
      </c>
      <c r="I8145" t="s">
        <v>30</v>
      </c>
      <c r="J8145" t="s">
        <v>24473</v>
      </c>
      <c r="K8145" t="s">
        <v>32</v>
      </c>
      <c r="L8145" t="s">
        <v>32</v>
      </c>
      <c r="M8145" t="s">
        <v>33</v>
      </c>
      <c r="N8145" t="s">
        <v>34</v>
      </c>
      <c r="P8145" s="2" t="s">
        <v>35</v>
      </c>
      <c r="Q8145" s="2" t="s">
        <v>24474</v>
      </c>
      <c r="R8145" s="2" t="s">
        <v>37</v>
      </c>
      <c r="T8145" t="s">
        <v>38</v>
      </c>
      <c r="U8145" t="s">
        <v>30</v>
      </c>
      <c r="V8145" t="s">
        <v>30</v>
      </c>
    </row>
    <row r="8146" spans="1:22" x14ac:dyDescent="0.35">
      <c r="A8146" t="s">
        <v>24042</v>
      </c>
      <c r="B8146" t="s">
        <v>24</v>
      </c>
      <c r="C8146" t="s">
        <v>25</v>
      </c>
      <c r="D8146" t="s">
        <v>26</v>
      </c>
      <c r="E8146" t="s">
        <v>27</v>
      </c>
      <c r="F8146" t="s">
        <v>24475</v>
      </c>
      <c r="G8146" s="2" t="s">
        <v>29</v>
      </c>
      <c r="H8146" t="s">
        <v>30</v>
      </c>
      <c r="I8146" t="s">
        <v>30</v>
      </c>
      <c r="J8146" t="s">
        <v>24476</v>
      </c>
      <c r="K8146" t="s">
        <v>32</v>
      </c>
      <c r="L8146" t="s">
        <v>32</v>
      </c>
      <c r="M8146" t="s">
        <v>33</v>
      </c>
      <c r="N8146" t="s">
        <v>34</v>
      </c>
      <c r="P8146" s="2" t="s">
        <v>35</v>
      </c>
      <c r="Q8146" s="2" t="s">
        <v>24477</v>
      </c>
      <c r="R8146" s="2" t="s">
        <v>37</v>
      </c>
      <c r="T8146" t="s">
        <v>38</v>
      </c>
      <c r="U8146" t="s">
        <v>30</v>
      </c>
      <c r="V8146" t="s">
        <v>30</v>
      </c>
    </row>
    <row r="8147" spans="1:22" x14ac:dyDescent="0.35">
      <c r="A8147" t="s">
        <v>24042</v>
      </c>
      <c r="B8147" t="s">
        <v>24</v>
      </c>
      <c r="C8147" t="s">
        <v>25</v>
      </c>
      <c r="D8147" t="s">
        <v>26</v>
      </c>
      <c r="E8147" t="s">
        <v>27</v>
      </c>
      <c r="F8147" t="s">
        <v>24478</v>
      </c>
      <c r="G8147" s="2" t="s">
        <v>29</v>
      </c>
      <c r="H8147" t="s">
        <v>30</v>
      </c>
      <c r="I8147" t="s">
        <v>30</v>
      </c>
      <c r="J8147" t="s">
        <v>24479</v>
      </c>
      <c r="K8147" t="s">
        <v>32</v>
      </c>
      <c r="L8147" t="s">
        <v>32</v>
      </c>
      <c r="M8147" t="s">
        <v>33</v>
      </c>
      <c r="N8147" t="s">
        <v>34</v>
      </c>
      <c r="P8147" s="2" t="s">
        <v>35</v>
      </c>
      <c r="Q8147" s="2" t="s">
        <v>24480</v>
      </c>
      <c r="R8147" s="2" t="s">
        <v>37</v>
      </c>
      <c r="T8147" t="s">
        <v>38</v>
      </c>
      <c r="U8147" t="s">
        <v>30</v>
      </c>
      <c r="V8147" t="s">
        <v>30</v>
      </c>
    </row>
    <row r="8148" spans="1:22" x14ac:dyDescent="0.35">
      <c r="A8148" t="s">
        <v>24042</v>
      </c>
      <c r="B8148" t="s">
        <v>24</v>
      </c>
      <c r="C8148" t="s">
        <v>25</v>
      </c>
      <c r="D8148" t="s">
        <v>26</v>
      </c>
      <c r="E8148" t="s">
        <v>27</v>
      </c>
      <c r="F8148" t="s">
        <v>24481</v>
      </c>
      <c r="G8148" s="2" t="s">
        <v>29</v>
      </c>
      <c r="H8148" t="s">
        <v>30</v>
      </c>
      <c r="I8148" t="s">
        <v>30</v>
      </c>
      <c r="J8148" t="s">
        <v>24482</v>
      </c>
      <c r="K8148" t="s">
        <v>32</v>
      </c>
      <c r="L8148" t="s">
        <v>32</v>
      </c>
      <c r="M8148" t="s">
        <v>33</v>
      </c>
      <c r="N8148" t="s">
        <v>34</v>
      </c>
      <c r="P8148" s="2" t="s">
        <v>35</v>
      </c>
      <c r="Q8148" s="2" t="s">
        <v>24483</v>
      </c>
      <c r="R8148" s="2" t="s">
        <v>37</v>
      </c>
      <c r="T8148" t="s">
        <v>38</v>
      </c>
      <c r="U8148" t="s">
        <v>30</v>
      </c>
      <c r="V8148" t="s">
        <v>30</v>
      </c>
    </row>
    <row r="8149" spans="1:22" x14ac:dyDescent="0.35">
      <c r="A8149" t="s">
        <v>24042</v>
      </c>
      <c r="B8149" t="s">
        <v>24</v>
      </c>
      <c r="C8149" t="s">
        <v>25</v>
      </c>
      <c r="D8149" t="s">
        <v>26</v>
      </c>
      <c r="E8149" t="s">
        <v>27</v>
      </c>
      <c r="F8149" t="s">
        <v>24484</v>
      </c>
      <c r="G8149" s="2" t="s">
        <v>29</v>
      </c>
      <c r="H8149" t="s">
        <v>30</v>
      </c>
      <c r="I8149" t="s">
        <v>30</v>
      </c>
      <c r="J8149" t="s">
        <v>24485</v>
      </c>
      <c r="K8149" t="s">
        <v>32</v>
      </c>
      <c r="L8149" t="s">
        <v>32</v>
      </c>
      <c r="M8149" t="s">
        <v>33</v>
      </c>
      <c r="N8149" t="s">
        <v>34</v>
      </c>
      <c r="P8149" s="2" t="s">
        <v>35</v>
      </c>
      <c r="Q8149" s="2" t="s">
        <v>24486</v>
      </c>
      <c r="R8149" s="2" t="s">
        <v>37</v>
      </c>
      <c r="T8149" t="s">
        <v>38</v>
      </c>
      <c r="U8149" t="s">
        <v>30</v>
      </c>
      <c r="V8149" t="s">
        <v>30</v>
      </c>
    </row>
    <row r="8150" spans="1:22" x14ac:dyDescent="0.35">
      <c r="A8150" t="s">
        <v>24042</v>
      </c>
      <c r="B8150" t="s">
        <v>24</v>
      </c>
      <c r="C8150" t="s">
        <v>25</v>
      </c>
      <c r="D8150" t="s">
        <v>26</v>
      </c>
      <c r="E8150" t="s">
        <v>27</v>
      </c>
      <c r="F8150" t="s">
        <v>24487</v>
      </c>
      <c r="G8150" s="2" t="s">
        <v>29</v>
      </c>
      <c r="H8150" t="s">
        <v>30</v>
      </c>
      <c r="I8150" t="s">
        <v>30</v>
      </c>
      <c r="J8150" t="s">
        <v>24488</v>
      </c>
      <c r="K8150" t="s">
        <v>32</v>
      </c>
      <c r="L8150" t="s">
        <v>32</v>
      </c>
      <c r="M8150" t="s">
        <v>33</v>
      </c>
      <c r="N8150" t="s">
        <v>34</v>
      </c>
      <c r="P8150" s="2" t="s">
        <v>35</v>
      </c>
      <c r="Q8150" s="2" t="s">
        <v>24489</v>
      </c>
      <c r="R8150" s="2" t="s">
        <v>37</v>
      </c>
      <c r="T8150" t="s">
        <v>38</v>
      </c>
      <c r="U8150" t="s">
        <v>30</v>
      </c>
      <c r="V8150" t="s">
        <v>30</v>
      </c>
    </row>
    <row r="8151" spans="1:22" x14ac:dyDescent="0.35">
      <c r="A8151" t="s">
        <v>24042</v>
      </c>
      <c r="B8151" t="s">
        <v>24</v>
      </c>
      <c r="C8151" t="s">
        <v>25</v>
      </c>
      <c r="D8151" t="s">
        <v>26</v>
      </c>
      <c r="E8151" t="s">
        <v>27</v>
      </c>
      <c r="F8151" t="s">
        <v>24490</v>
      </c>
      <c r="G8151" s="2" t="s">
        <v>29</v>
      </c>
      <c r="H8151" t="s">
        <v>30</v>
      </c>
      <c r="I8151" t="s">
        <v>30</v>
      </c>
      <c r="J8151" t="s">
        <v>24491</v>
      </c>
      <c r="K8151" t="s">
        <v>32</v>
      </c>
      <c r="L8151" t="s">
        <v>32</v>
      </c>
      <c r="M8151" t="s">
        <v>33</v>
      </c>
      <c r="N8151" t="s">
        <v>34</v>
      </c>
      <c r="P8151" s="2" t="s">
        <v>35</v>
      </c>
      <c r="Q8151" s="2" t="s">
        <v>24492</v>
      </c>
      <c r="R8151" s="2" t="s">
        <v>37</v>
      </c>
      <c r="T8151" t="s">
        <v>38</v>
      </c>
      <c r="U8151" t="s">
        <v>30</v>
      </c>
      <c r="V8151" t="s">
        <v>30</v>
      </c>
    </row>
    <row r="8152" spans="1:22" x14ac:dyDescent="0.35">
      <c r="A8152" t="s">
        <v>24042</v>
      </c>
      <c r="B8152" t="s">
        <v>24</v>
      </c>
      <c r="C8152" t="s">
        <v>25</v>
      </c>
      <c r="D8152" t="s">
        <v>26</v>
      </c>
      <c r="E8152" t="s">
        <v>27</v>
      </c>
      <c r="F8152" t="s">
        <v>24493</v>
      </c>
      <c r="G8152" s="2" t="s">
        <v>29</v>
      </c>
      <c r="H8152" t="s">
        <v>30</v>
      </c>
      <c r="I8152" t="s">
        <v>30</v>
      </c>
      <c r="J8152" t="s">
        <v>24494</v>
      </c>
      <c r="K8152" t="s">
        <v>32</v>
      </c>
      <c r="L8152" t="s">
        <v>32</v>
      </c>
      <c r="M8152" t="s">
        <v>33</v>
      </c>
      <c r="N8152" t="s">
        <v>34</v>
      </c>
      <c r="P8152" s="2" t="s">
        <v>35</v>
      </c>
      <c r="Q8152" s="2" t="s">
        <v>24495</v>
      </c>
      <c r="R8152" s="2" t="s">
        <v>37</v>
      </c>
      <c r="T8152" t="s">
        <v>38</v>
      </c>
      <c r="U8152" t="s">
        <v>30</v>
      </c>
      <c r="V8152" t="s">
        <v>30</v>
      </c>
    </row>
    <row r="8153" spans="1:22" x14ac:dyDescent="0.35">
      <c r="A8153" t="s">
        <v>24042</v>
      </c>
      <c r="B8153" t="s">
        <v>24</v>
      </c>
      <c r="C8153" t="s">
        <v>25</v>
      </c>
      <c r="D8153" t="s">
        <v>26</v>
      </c>
      <c r="E8153" t="s">
        <v>27</v>
      </c>
      <c r="F8153" t="s">
        <v>24496</v>
      </c>
      <c r="G8153" s="2" t="s">
        <v>29</v>
      </c>
      <c r="H8153" t="s">
        <v>30</v>
      </c>
      <c r="I8153" t="s">
        <v>30</v>
      </c>
      <c r="J8153" t="s">
        <v>24497</v>
      </c>
      <c r="K8153" t="s">
        <v>32</v>
      </c>
      <c r="L8153" t="s">
        <v>32</v>
      </c>
      <c r="M8153" t="s">
        <v>33</v>
      </c>
      <c r="N8153" t="s">
        <v>34</v>
      </c>
      <c r="P8153" s="2" t="s">
        <v>35</v>
      </c>
      <c r="Q8153" s="2" t="s">
        <v>24498</v>
      </c>
      <c r="R8153" s="2" t="s">
        <v>37</v>
      </c>
      <c r="T8153" t="s">
        <v>38</v>
      </c>
      <c r="U8153" t="s">
        <v>30</v>
      </c>
      <c r="V8153" t="s">
        <v>30</v>
      </c>
    </row>
    <row r="8154" spans="1:22" x14ac:dyDescent="0.35">
      <c r="A8154" t="s">
        <v>24042</v>
      </c>
      <c r="B8154" t="s">
        <v>24</v>
      </c>
      <c r="C8154" t="s">
        <v>25</v>
      </c>
      <c r="D8154" t="s">
        <v>26</v>
      </c>
      <c r="E8154" t="s">
        <v>27</v>
      </c>
      <c r="F8154" t="s">
        <v>24499</v>
      </c>
      <c r="G8154" s="2" t="s">
        <v>29</v>
      </c>
      <c r="H8154" t="s">
        <v>30</v>
      </c>
      <c r="I8154" t="s">
        <v>30</v>
      </c>
      <c r="J8154" t="s">
        <v>24500</v>
      </c>
      <c r="K8154" t="s">
        <v>32</v>
      </c>
      <c r="L8154" t="s">
        <v>32</v>
      </c>
      <c r="M8154" t="s">
        <v>33</v>
      </c>
      <c r="N8154" t="s">
        <v>34</v>
      </c>
      <c r="P8154" s="2" t="s">
        <v>35</v>
      </c>
      <c r="Q8154" s="2" t="s">
        <v>24501</v>
      </c>
      <c r="R8154" s="2" t="s">
        <v>37</v>
      </c>
      <c r="T8154" t="s">
        <v>38</v>
      </c>
      <c r="U8154" t="s">
        <v>30</v>
      </c>
      <c r="V8154" t="s">
        <v>30</v>
      </c>
    </row>
    <row r="8155" spans="1:22" x14ac:dyDescent="0.35">
      <c r="A8155" t="s">
        <v>24042</v>
      </c>
      <c r="B8155" t="s">
        <v>24</v>
      </c>
      <c r="C8155" t="s">
        <v>25</v>
      </c>
      <c r="D8155" t="s">
        <v>26</v>
      </c>
      <c r="E8155" t="s">
        <v>27</v>
      </c>
      <c r="F8155" t="s">
        <v>24502</v>
      </c>
      <c r="G8155" s="2" t="s">
        <v>29</v>
      </c>
      <c r="H8155" t="s">
        <v>30</v>
      </c>
      <c r="I8155" t="s">
        <v>30</v>
      </c>
      <c r="J8155" t="s">
        <v>24503</v>
      </c>
      <c r="K8155" t="s">
        <v>32</v>
      </c>
      <c r="L8155" t="s">
        <v>32</v>
      </c>
      <c r="M8155" t="s">
        <v>33</v>
      </c>
      <c r="N8155" t="s">
        <v>34</v>
      </c>
      <c r="P8155" s="2" t="s">
        <v>35</v>
      </c>
      <c r="Q8155" s="2" t="s">
        <v>24504</v>
      </c>
      <c r="R8155" s="2" t="s">
        <v>37</v>
      </c>
      <c r="T8155" t="s">
        <v>38</v>
      </c>
      <c r="U8155" t="s">
        <v>30</v>
      </c>
      <c r="V8155" t="s">
        <v>30</v>
      </c>
    </row>
    <row r="8156" spans="1:22" x14ac:dyDescent="0.35">
      <c r="A8156" t="s">
        <v>24042</v>
      </c>
      <c r="B8156" t="s">
        <v>24</v>
      </c>
      <c r="C8156" t="s">
        <v>25</v>
      </c>
      <c r="D8156" t="s">
        <v>26</v>
      </c>
      <c r="E8156" t="s">
        <v>27</v>
      </c>
      <c r="F8156" t="s">
        <v>24505</v>
      </c>
      <c r="G8156" s="2" t="s">
        <v>29</v>
      </c>
      <c r="H8156" t="s">
        <v>30</v>
      </c>
      <c r="I8156" t="s">
        <v>30</v>
      </c>
      <c r="J8156" t="s">
        <v>24506</v>
      </c>
      <c r="K8156" t="s">
        <v>32</v>
      </c>
      <c r="L8156" t="s">
        <v>32</v>
      </c>
      <c r="M8156" t="s">
        <v>33</v>
      </c>
      <c r="N8156" t="s">
        <v>34</v>
      </c>
      <c r="P8156" s="2" t="s">
        <v>35</v>
      </c>
      <c r="Q8156" s="2" t="s">
        <v>24507</v>
      </c>
      <c r="R8156" s="2" t="s">
        <v>37</v>
      </c>
      <c r="T8156" t="s">
        <v>38</v>
      </c>
      <c r="U8156" t="s">
        <v>30</v>
      </c>
      <c r="V8156" t="s">
        <v>30</v>
      </c>
    </row>
    <row r="8157" spans="1:22" x14ac:dyDescent="0.35">
      <c r="A8157" t="s">
        <v>24042</v>
      </c>
      <c r="B8157" t="s">
        <v>24</v>
      </c>
      <c r="C8157" t="s">
        <v>25</v>
      </c>
      <c r="D8157" t="s">
        <v>26</v>
      </c>
      <c r="E8157" t="s">
        <v>27</v>
      </c>
      <c r="F8157" t="s">
        <v>24508</v>
      </c>
      <c r="G8157" s="2" t="s">
        <v>29</v>
      </c>
      <c r="H8157" t="s">
        <v>30</v>
      </c>
      <c r="I8157" t="s">
        <v>30</v>
      </c>
      <c r="J8157" t="s">
        <v>24509</v>
      </c>
      <c r="K8157" t="s">
        <v>32</v>
      </c>
      <c r="L8157" t="s">
        <v>32</v>
      </c>
      <c r="M8157" t="s">
        <v>33</v>
      </c>
      <c r="N8157" t="s">
        <v>34</v>
      </c>
      <c r="P8157" s="2" t="s">
        <v>35</v>
      </c>
      <c r="Q8157" s="2" t="s">
        <v>24510</v>
      </c>
      <c r="R8157" s="2" t="s">
        <v>37</v>
      </c>
      <c r="T8157" t="s">
        <v>38</v>
      </c>
      <c r="U8157" t="s">
        <v>30</v>
      </c>
      <c r="V8157" t="s">
        <v>30</v>
      </c>
    </row>
    <row r="8158" spans="1:22" x14ac:dyDescent="0.35">
      <c r="A8158" t="s">
        <v>24042</v>
      </c>
      <c r="B8158" t="s">
        <v>24</v>
      </c>
      <c r="C8158" t="s">
        <v>25</v>
      </c>
      <c r="D8158" t="s">
        <v>26</v>
      </c>
      <c r="E8158" t="s">
        <v>27</v>
      </c>
      <c r="F8158" t="s">
        <v>24511</v>
      </c>
      <c r="G8158" s="2" t="s">
        <v>29</v>
      </c>
      <c r="H8158" t="s">
        <v>30</v>
      </c>
      <c r="I8158" t="s">
        <v>30</v>
      </c>
      <c r="J8158" t="s">
        <v>24512</v>
      </c>
      <c r="K8158" t="s">
        <v>32</v>
      </c>
      <c r="L8158" t="s">
        <v>32</v>
      </c>
      <c r="M8158" t="s">
        <v>33</v>
      </c>
      <c r="N8158" t="s">
        <v>34</v>
      </c>
      <c r="P8158" s="2" t="s">
        <v>35</v>
      </c>
      <c r="Q8158" s="2" t="s">
        <v>24513</v>
      </c>
      <c r="R8158" s="2" t="s">
        <v>37</v>
      </c>
      <c r="T8158" t="s">
        <v>38</v>
      </c>
      <c r="U8158" t="s">
        <v>30</v>
      </c>
      <c r="V8158" t="s">
        <v>30</v>
      </c>
    </row>
    <row r="8159" spans="1:22" x14ac:dyDescent="0.35">
      <c r="A8159" t="s">
        <v>24042</v>
      </c>
      <c r="B8159" t="s">
        <v>24</v>
      </c>
      <c r="C8159" t="s">
        <v>25</v>
      </c>
      <c r="D8159" t="s">
        <v>26</v>
      </c>
      <c r="E8159" t="s">
        <v>27</v>
      </c>
      <c r="F8159" t="s">
        <v>24514</v>
      </c>
      <c r="G8159" s="2" t="s">
        <v>29</v>
      </c>
      <c r="H8159" t="s">
        <v>30</v>
      </c>
      <c r="I8159" t="s">
        <v>30</v>
      </c>
      <c r="J8159" t="s">
        <v>24515</v>
      </c>
      <c r="K8159" t="s">
        <v>32</v>
      </c>
      <c r="L8159" t="s">
        <v>32</v>
      </c>
      <c r="M8159" t="s">
        <v>33</v>
      </c>
      <c r="N8159" t="s">
        <v>34</v>
      </c>
      <c r="P8159" s="2" t="s">
        <v>35</v>
      </c>
      <c r="Q8159" s="2" t="s">
        <v>24516</v>
      </c>
      <c r="R8159" s="2" t="s">
        <v>37</v>
      </c>
      <c r="T8159" t="s">
        <v>38</v>
      </c>
      <c r="U8159" t="s">
        <v>30</v>
      </c>
      <c r="V8159" t="s">
        <v>30</v>
      </c>
    </row>
    <row r="8160" spans="1:22" x14ac:dyDescent="0.35">
      <c r="A8160" t="s">
        <v>24042</v>
      </c>
      <c r="B8160" t="s">
        <v>24</v>
      </c>
      <c r="C8160" t="s">
        <v>25</v>
      </c>
      <c r="D8160" t="s">
        <v>26</v>
      </c>
      <c r="E8160" t="s">
        <v>27</v>
      </c>
      <c r="F8160" t="s">
        <v>24517</v>
      </c>
      <c r="G8160" s="2" t="s">
        <v>29</v>
      </c>
      <c r="H8160" t="s">
        <v>30</v>
      </c>
      <c r="I8160" t="s">
        <v>30</v>
      </c>
      <c r="J8160" t="s">
        <v>24518</v>
      </c>
      <c r="K8160" t="s">
        <v>32</v>
      </c>
      <c r="L8160" t="s">
        <v>32</v>
      </c>
      <c r="M8160" t="s">
        <v>33</v>
      </c>
      <c r="N8160" t="s">
        <v>34</v>
      </c>
      <c r="P8160" s="2" t="s">
        <v>35</v>
      </c>
      <c r="Q8160" s="2" t="s">
        <v>24519</v>
      </c>
      <c r="R8160" s="2" t="s">
        <v>37</v>
      </c>
      <c r="T8160" t="s">
        <v>38</v>
      </c>
      <c r="U8160" t="s">
        <v>30</v>
      </c>
      <c r="V8160" t="s">
        <v>30</v>
      </c>
    </row>
    <row r="8161" spans="1:22" x14ac:dyDescent="0.35">
      <c r="A8161" t="s">
        <v>24042</v>
      </c>
      <c r="B8161" t="s">
        <v>24</v>
      </c>
      <c r="C8161" t="s">
        <v>25</v>
      </c>
      <c r="D8161" t="s">
        <v>26</v>
      </c>
      <c r="E8161" t="s">
        <v>27</v>
      </c>
      <c r="F8161" t="s">
        <v>24520</v>
      </c>
      <c r="G8161" s="2" t="s">
        <v>29</v>
      </c>
      <c r="H8161" t="s">
        <v>30</v>
      </c>
      <c r="I8161" t="s">
        <v>30</v>
      </c>
      <c r="J8161" t="s">
        <v>24521</v>
      </c>
      <c r="K8161" t="s">
        <v>32</v>
      </c>
      <c r="L8161" t="s">
        <v>32</v>
      </c>
      <c r="M8161" t="s">
        <v>33</v>
      </c>
      <c r="N8161" t="s">
        <v>34</v>
      </c>
      <c r="P8161" s="2" t="s">
        <v>35</v>
      </c>
      <c r="Q8161" s="2" t="s">
        <v>24522</v>
      </c>
      <c r="R8161" s="2" t="s">
        <v>37</v>
      </c>
      <c r="T8161" t="s">
        <v>38</v>
      </c>
      <c r="U8161" t="s">
        <v>30</v>
      </c>
      <c r="V8161" t="s">
        <v>30</v>
      </c>
    </row>
    <row r="8162" spans="1:22" x14ac:dyDescent="0.35">
      <c r="A8162" t="s">
        <v>24042</v>
      </c>
      <c r="B8162" t="s">
        <v>24</v>
      </c>
      <c r="C8162" t="s">
        <v>25</v>
      </c>
      <c r="D8162" t="s">
        <v>26</v>
      </c>
      <c r="E8162" t="s">
        <v>27</v>
      </c>
      <c r="F8162" t="s">
        <v>24523</v>
      </c>
      <c r="G8162" s="2" t="s">
        <v>29</v>
      </c>
      <c r="H8162" t="s">
        <v>30</v>
      </c>
      <c r="I8162" t="s">
        <v>30</v>
      </c>
      <c r="J8162" t="s">
        <v>24524</v>
      </c>
      <c r="K8162" t="s">
        <v>32</v>
      </c>
      <c r="L8162" t="s">
        <v>32</v>
      </c>
      <c r="M8162" t="s">
        <v>33</v>
      </c>
      <c r="N8162" t="s">
        <v>34</v>
      </c>
      <c r="P8162" s="2" t="s">
        <v>35</v>
      </c>
      <c r="Q8162" s="2" t="s">
        <v>24525</v>
      </c>
      <c r="R8162" s="2" t="s">
        <v>37</v>
      </c>
      <c r="T8162" t="s">
        <v>38</v>
      </c>
      <c r="U8162" t="s">
        <v>30</v>
      </c>
      <c r="V8162" t="s">
        <v>30</v>
      </c>
    </row>
    <row r="8163" spans="1:22" x14ac:dyDescent="0.35">
      <c r="A8163" t="s">
        <v>24042</v>
      </c>
      <c r="B8163" t="s">
        <v>24</v>
      </c>
      <c r="C8163" t="s">
        <v>25</v>
      </c>
      <c r="D8163" t="s">
        <v>26</v>
      </c>
      <c r="E8163" t="s">
        <v>27</v>
      </c>
      <c r="F8163" t="s">
        <v>24526</v>
      </c>
      <c r="G8163" s="2" t="s">
        <v>29</v>
      </c>
      <c r="H8163" t="s">
        <v>30</v>
      </c>
      <c r="I8163" t="s">
        <v>30</v>
      </c>
      <c r="J8163" t="s">
        <v>24527</v>
      </c>
      <c r="K8163" t="s">
        <v>32</v>
      </c>
      <c r="L8163" t="s">
        <v>32</v>
      </c>
      <c r="M8163" t="s">
        <v>33</v>
      </c>
      <c r="N8163" t="s">
        <v>34</v>
      </c>
      <c r="P8163" s="2" t="s">
        <v>35</v>
      </c>
      <c r="Q8163" s="2" t="s">
        <v>24528</v>
      </c>
      <c r="R8163" s="2" t="s">
        <v>37</v>
      </c>
      <c r="T8163" t="s">
        <v>38</v>
      </c>
      <c r="U8163" t="s">
        <v>30</v>
      </c>
      <c r="V8163" t="s">
        <v>30</v>
      </c>
    </row>
    <row r="8164" spans="1:22" x14ac:dyDescent="0.35">
      <c r="A8164" t="s">
        <v>24042</v>
      </c>
      <c r="B8164" t="s">
        <v>24</v>
      </c>
      <c r="C8164" t="s">
        <v>25</v>
      </c>
      <c r="D8164" t="s">
        <v>26</v>
      </c>
      <c r="E8164" t="s">
        <v>27</v>
      </c>
      <c r="F8164" t="s">
        <v>24529</v>
      </c>
      <c r="G8164" s="2" t="s">
        <v>29</v>
      </c>
      <c r="H8164" t="s">
        <v>30</v>
      </c>
      <c r="I8164" t="s">
        <v>30</v>
      </c>
      <c r="J8164" t="s">
        <v>24530</v>
      </c>
      <c r="K8164" t="s">
        <v>32</v>
      </c>
      <c r="L8164" t="s">
        <v>32</v>
      </c>
      <c r="M8164" t="s">
        <v>33</v>
      </c>
      <c r="N8164" t="s">
        <v>34</v>
      </c>
      <c r="P8164" s="2" t="s">
        <v>35</v>
      </c>
      <c r="Q8164" s="2" t="s">
        <v>24531</v>
      </c>
      <c r="R8164" s="2" t="s">
        <v>37</v>
      </c>
      <c r="T8164" t="s">
        <v>38</v>
      </c>
      <c r="U8164" t="s">
        <v>30</v>
      </c>
      <c r="V8164" t="s">
        <v>30</v>
      </c>
    </row>
    <row r="8165" spans="1:22" x14ac:dyDescent="0.35">
      <c r="A8165" t="s">
        <v>24042</v>
      </c>
      <c r="B8165" t="s">
        <v>24</v>
      </c>
      <c r="C8165" t="s">
        <v>25</v>
      </c>
      <c r="D8165" t="s">
        <v>26</v>
      </c>
      <c r="E8165" t="s">
        <v>27</v>
      </c>
      <c r="F8165" t="s">
        <v>24532</v>
      </c>
      <c r="G8165" s="2" t="s">
        <v>29</v>
      </c>
      <c r="H8165" t="s">
        <v>30</v>
      </c>
      <c r="I8165" t="s">
        <v>30</v>
      </c>
      <c r="J8165" t="s">
        <v>24533</v>
      </c>
      <c r="K8165" t="s">
        <v>32</v>
      </c>
      <c r="L8165" t="s">
        <v>32</v>
      </c>
      <c r="M8165" t="s">
        <v>33</v>
      </c>
      <c r="N8165" t="s">
        <v>34</v>
      </c>
      <c r="P8165" s="2" t="s">
        <v>35</v>
      </c>
      <c r="Q8165" s="2" t="s">
        <v>24534</v>
      </c>
      <c r="R8165" s="2" t="s">
        <v>37</v>
      </c>
      <c r="T8165" t="s">
        <v>38</v>
      </c>
      <c r="U8165" t="s">
        <v>30</v>
      </c>
      <c r="V8165" t="s">
        <v>30</v>
      </c>
    </row>
    <row r="8166" spans="1:22" x14ac:dyDescent="0.35">
      <c r="A8166" t="s">
        <v>24042</v>
      </c>
      <c r="B8166" t="s">
        <v>24</v>
      </c>
      <c r="C8166" t="s">
        <v>25</v>
      </c>
      <c r="D8166" t="s">
        <v>26</v>
      </c>
      <c r="E8166" t="s">
        <v>27</v>
      </c>
      <c r="F8166" t="s">
        <v>24535</v>
      </c>
      <c r="G8166" s="2" t="s">
        <v>29</v>
      </c>
      <c r="H8166" t="s">
        <v>30</v>
      </c>
      <c r="I8166" t="s">
        <v>30</v>
      </c>
      <c r="J8166" t="s">
        <v>24536</v>
      </c>
      <c r="K8166" t="s">
        <v>32</v>
      </c>
      <c r="L8166" t="s">
        <v>32</v>
      </c>
      <c r="M8166" t="s">
        <v>33</v>
      </c>
      <c r="N8166" t="s">
        <v>34</v>
      </c>
      <c r="P8166" s="2" t="s">
        <v>35</v>
      </c>
      <c r="Q8166" s="2" t="s">
        <v>24537</v>
      </c>
      <c r="R8166" s="2" t="s">
        <v>37</v>
      </c>
      <c r="T8166" t="s">
        <v>38</v>
      </c>
      <c r="U8166" t="s">
        <v>30</v>
      </c>
      <c r="V8166" t="s">
        <v>30</v>
      </c>
    </row>
    <row r="8167" spans="1:22" x14ac:dyDescent="0.35">
      <c r="A8167" t="s">
        <v>24042</v>
      </c>
      <c r="B8167" t="s">
        <v>24</v>
      </c>
      <c r="C8167" t="s">
        <v>25</v>
      </c>
      <c r="D8167" t="s">
        <v>26</v>
      </c>
      <c r="E8167" t="s">
        <v>27</v>
      </c>
      <c r="F8167" t="s">
        <v>24538</v>
      </c>
      <c r="G8167" s="2" t="s">
        <v>29</v>
      </c>
      <c r="H8167" t="s">
        <v>30</v>
      </c>
      <c r="I8167" t="s">
        <v>30</v>
      </c>
      <c r="J8167" t="s">
        <v>24539</v>
      </c>
      <c r="K8167" t="s">
        <v>32</v>
      </c>
      <c r="L8167" t="s">
        <v>32</v>
      </c>
      <c r="M8167" t="s">
        <v>33</v>
      </c>
      <c r="N8167" t="s">
        <v>34</v>
      </c>
      <c r="P8167" s="2" t="s">
        <v>35</v>
      </c>
      <c r="Q8167" s="2" t="s">
        <v>24540</v>
      </c>
      <c r="R8167" s="2" t="s">
        <v>37</v>
      </c>
      <c r="T8167" t="s">
        <v>38</v>
      </c>
      <c r="U8167" t="s">
        <v>30</v>
      </c>
      <c r="V8167" t="s">
        <v>30</v>
      </c>
    </row>
    <row r="8168" spans="1:22" x14ac:dyDescent="0.35">
      <c r="A8168" t="s">
        <v>24042</v>
      </c>
      <c r="B8168" t="s">
        <v>24</v>
      </c>
      <c r="C8168" t="s">
        <v>25</v>
      </c>
      <c r="D8168" t="s">
        <v>26</v>
      </c>
      <c r="E8168" t="s">
        <v>27</v>
      </c>
      <c r="F8168" t="s">
        <v>24541</v>
      </c>
      <c r="G8168" s="2" t="s">
        <v>29</v>
      </c>
      <c r="H8168" t="s">
        <v>30</v>
      </c>
      <c r="I8168" t="s">
        <v>30</v>
      </c>
      <c r="J8168" t="s">
        <v>24542</v>
      </c>
      <c r="K8168" t="s">
        <v>32</v>
      </c>
      <c r="L8168" t="s">
        <v>32</v>
      </c>
      <c r="M8168" t="s">
        <v>33</v>
      </c>
      <c r="N8168" t="s">
        <v>34</v>
      </c>
      <c r="P8168" s="2" t="s">
        <v>35</v>
      </c>
      <c r="Q8168" s="2" t="s">
        <v>24543</v>
      </c>
      <c r="R8168" s="2" t="s">
        <v>37</v>
      </c>
      <c r="T8168" t="s">
        <v>38</v>
      </c>
      <c r="U8168" t="s">
        <v>30</v>
      </c>
      <c r="V8168" t="s">
        <v>30</v>
      </c>
    </row>
    <row r="8169" spans="1:22" x14ac:dyDescent="0.35">
      <c r="A8169" t="s">
        <v>24042</v>
      </c>
      <c r="B8169" t="s">
        <v>24</v>
      </c>
      <c r="C8169" t="s">
        <v>25</v>
      </c>
      <c r="D8169" t="s">
        <v>26</v>
      </c>
      <c r="E8169" t="s">
        <v>27</v>
      </c>
      <c r="F8169" t="s">
        <v>24544</v>
      </c>
      <c r="G8169" s="2" t="s">
        <v>29</v>
      </c>
      <c r="H8169" t="s">
        <v>30</v>
      </c>
      <c r="I8169" t="s">
        <v>30</v>
      </c>
      <c r="J8169" t="s">
        <v>24545</v>
      </c>
      <c r="K8169" t="s">
        <v>32</v>
      </c>
      <c r="L8169" t="s">
        <v>32</v>
      </c>
      <c r="M8169" t="s">
        <v>33</v>
      </c>
      <c r="N8169" t="s">
        <v>34</v>
      </c>
      <c r="P8169" s="2" t="s">
        <v>35</v>
      </c>
      <c r="Q8169" s="2" t="s">
        <v>24546</v>
      </c>
      <c r="R8169" s="2" t="s">
        <v>37</v>
      </c>
      <c r="T8169" t="s">
        <v>38</v>
      </c>
      <c r="U8169" t="s">
        <v>30</v>
      </c>
      <c r="V8169" t="s">
        <v>30</v>
      </c>
    </row>
    <row r="8170" spans="1:22" x14ac:dyDescent="0.35">
      <c r="A8170" t="s">
        <v>24042</v>
      </c>
      <c r="B8170" t="s">
        <v>24</v>
      </c>
      <c r="C8170" t="s">
        <v>25</v>
      </c>
      <c r="D8170" t="s">
        <v>26</v>
      </c>
      <c r="E8170" t="s">
        <v>27</v>
      </c>
      <c r="F8170" t="s">
        <v>24547</v>
      </c>
      <c r="G8170" s="2" t="s">
        <v>29</v>
      </c>
      <c r="H8170" t="s">
        <v>30</v>
      </c>
      <c r="I8170" t="s">
        <v>30</v>
      </c>
      <c r="J8170" t="s">
        <v>24548</v>
      </c>
      <c r="K8170" t="s">
        <v>32</v>
      </c>
      <c r="L8170" t="s">
        <v>32</v>
      </c>
      <c r="M8170" t="s">
        <v>33</v>
      </c>
      <c r="N8170" t="s">
        <v>34</v>
      </c>
      <c r="P8170" s="2" t="s">
        <v>35</v>
      </c>
      <c r="Q8170" s="2" t="s">
        <v>24549</v>
      </c>
      <c r="R8170" s="2" t="s">
        <v>37</v>
      </c>
      <c r="T8170" t="s">
        <v>38</v>
      </c>
      <c r="U8170" t="s">
        <v>30</v>
      </c>
      <c r="V8170" t="s">
        <v>30</v>
      </c>
    </row>
    <row r="8171" spans="1:22" x14ac:dyDescent="0.35">
      <c r="A8171" t="s">
        <v>24042</v>
      </c>
      <c r="B8171" t="s">
        <v>24</v>
      </c>
      <c r="C8171" t="s">
        <v>25</v>
      </c>
      <c r="D8171" t="s">
        <v>26</v>
      </c>
      <c r="E8171" t="s">
        <v>27</v>
      </c>
      <c r="F8171" t="s">
        <v>24550</v>
      </c>
      <c r="G8171" s="2" t="s">
        <v>29</v>
      </c>
      <c r="H8171" t="s">
        <v>30</v>
      </c>
      <c r="I8171" t="s">
        <v>30</v>
      </c>
      <c r="J8171" t="s">
        <v>24551</v>
      </c>
      <c r="K8171" t="s">
        <v>32</v>
      </c>
      <c r="L8171" t="s">
        <v>32</v>
      </c>
      <c r="M8171" t="s">
        <v>33</v>
      </c>
      <c r="N8171" t="s">
        <v>34</v>
      </c>
      <c r="P8171" s="2" t="s">
        <v>35</v>
      </c>
      <c r="Q8171" s="2" t="s">
        <v>24552</v>
      </c>
      <c r="R8171" s="2" t="s">
        <v>37</v>
      </c>
      <c r="T8171" t="s">
        <v>38</v>
      </c>
      <c r="U8171" t="s">
        <v>30</v>
      </c>
      <c r="V8171" t="s">
        <v>30</v>
      </c>
    </row>
    <row r="8172" spans="1:22" x14ac:dyDescent="0.35">
      <c r="A8172" t="s">
        <v>24042</v>
      </c>
      <c r="B8172" t="s">
        <v>24</v>
      </c>
      <c r="C8172" t="s">
        <v>25</v>
      </c>
      <c r="D8172" t="s">
        <v>26</v>
      </c>
      <c r="E8172" t="s">
        <v>27</v>
      </c>
      <c r="F8172" t="s">
        <v>24553</v>
      </c>
      <c r="G8172" s="2" t="s">
        <v>29</v>
      </c>
      <c r="H8172" t="s">
        <v>30</v>
      </c>
      <c r="I8172" t="s">
        <v>30</v>
      </c>
      <c r="J8172" t="s">
        <v>24554</v>
      </c>
      <c r="K8172" t="s">
        <v>32</v>
      </c>
      <c r="L8172" t="s">
        <v>32</v>
      </c>
      <c r="M8172" t="s">
        <v>33</v>
      </c>
      <c r="N8172" t="s">
        <v>34</v>
      </c>
      <c r="P8172" s="2" t="s">
        <v>35</v>
      </c>
      <c r="Q8172" s="2" t="s">
        <v>24555</v>
      </c>
      <c r="R8172" s="2" t="s">
        <v>37</v>
      </c>
      <c r="T8172" t="s">
        <v>38</v>
      </c>
      <c r="U8172" t="s">
        <v>30</v>
      </c>
      <c r="V8172" t="s">
        <v>30</v>
      </c>
    </row>
    <row r="8173" spans="1:22" x14ac:dyDescent="0.35">
      <c r="A8173" t="s">
        <v>24042</v>
      </c>
      <c r="B8173" t="s">
        <v>24</v>
      </c>
      <c r="C8173" t="s">
        <v>25</v>
      </c>
      <c r="D8173" t="s">
        <v>26</v>
      </c>
      <c r="E8173" t="s">
        <v>27</v>
      </c>
      <c r="F8173" t="s">
        <v>24556</v>
      </c>
      <c r="G8173" s="2" t="s">
        <v>29</v>
      </c>
      <c r="H8173" t="s">
        <v>30</v>
      </c>
      <c r="I8173" t="s">
        <v>30</v>
      </c>
      <c r="J8173" t="s">
        <v>24557</v>
      </c>
      <c r="K8173" t="s">
        <v>32</v>
      </c>
      <c r="L8173" t="s">
        <v>32</v>
      </c>
      <c r="M8173" t="s">
        <v>33</v>
      </c>
      <c r="N8173" t="s">
        <v>34</v>
      </c>
      <c r="P8173" s="2" t="s">
        <v>35</v>
      </c>
      <c r="Q8173" s="2" t="s">
        <v>24558</v>
      </c>
      <c r="R8173" s="2" t="s">
        <v>37</v>
      </c>
      <c r="T8173" t="s">
        <v>38</v>
      </c>
      <c r="U8173" t="s">
        <v>30</v>
      </c>
      <c r="V8173" t="s">
        <v>30</v>
      </c>
    </row>
    <row r="8174" spans="1:22" x14ac:dyDescent="0.35">
      <c r="A8174" t="s">
        <v>24042</v>
      </c>
      <c r="B8174" t="s">
        <v>24</v>
      </c>
      <c r="C8174" t="s">
        <v>25</v>
      </c>
      <c r="D8174" t="s">
        <v>26</v>
      </c>
      <c r="E8174" t="s">
        <v>27</v>
      </c>
      <c r="F8174" t="s">
        <v>24559</v>
      </c>
      <c r="G8174" s="2" t="s">
        <v>29</v>
      </c>
      <c r="H8174" t="s">
        <v>30</v>
      </c>
      <c r="I8174" t="s">
        <v>30</v>
      </c>
      <c r="J8174" t="s">
        <v>24560</v>
      </c>
      <c r="K8174" t="s">
        <v>32</v>
      </c>
      <c r="L8174" t="s">
        <v>32</v>
      </c>
      <c r="M8174" t="s">
        <v>33</v>
      </c>
      <c r="N8174" t="s">
        <v>34</v>
      </c>
      <c r="P8174" s="2" t="s">
        <v>35</v>
      </c>
      <c r="Q8174" s="2" t="s">
        <v>24561</v>
      </c>
      <c r="R8174" s="2" t="s">
        <v>37</v>
      </c>
      <c r="T8174" t="s">
        <v>38</v>
      </c>
      <c r="U8174" t="s">
        <v>30</v>
      </c>
      <c r="V8174" t="s">
        <v>30</v>
      </c>
    </row>
    <row r="8175" spans="1:22" x14ac:dyDescent="0.35">
      <c r="A8175" t="s">
        <v>24042</v>
      </c>
      <c r="B8175" t="s">
        <v>24</v>
      </c>
      <c r="C8175" t="s">
        <v>25</v>
      </c>
      <c r="D8175" t="s">
        <v>26</v>
      </c>
      <c r="E8175" t="s">
        <v>27</v>
      </c>
      <c r="F8175" t="s">
        <v>24562</v>
      </c>
      <c r="G8175" s="2" t="s">
        <v>29</v>
      </c>
      <c r="H8175" t="s">
        <v>30</v>
      </c>
      <c r="I8175" t="s">
        <v>30</v>
      </c>
      <c r="J8175" t="s">
        <v>24563</v>
      </c>
      <c r="K8175" t="s">
        <v>32</v>
      </c>
      <c r="L8175" t="s">
        <v>32</v>
      </c>
      <c r="M8175" t="s">
        <v>33</v>
      </c>
      <c r="N8175" t="s">
        <v>34</v>
      </c>
      <c r="P8175" s="2" t="s">
        <v>35</v>
      </c>
      <c r="Q8175" s="2" t="s">
        <v>24564</v>
      </c>
      <c r="R8175" s="2" t="s">
        <v>37</v>
      </c>
      <c r="T8175" t="s">
        <v>38</v>
      </c>
      <c r="U8175" t="s">
        <v>30</v>
      </c>
      <c r="V8175" t="s">
        <v>30</v>
      </c>
    </row>
    <row r="8176" spans="1:22" x14ac:dyDescent="0.35">
      <c r="A8176" t="s">
        <v>24042</v>
      </c>
      <c r="B8176" t="s">
        <v>24</v>
      </c>
      <c r="C8176" t="s">
        <v>25</v>
      </c>
      <c r="D8176" t="s">
        <v>26</v>
      </c>
      <c r="E8176" t="s">
        <v>27</v>
      </c>
      <c r="F8176" t="s">
        <v>24565</v>
      </c>
      <c r="G8176" s="2" t="s">
        <v>29</v>
      </c>
      <c r="H8176" t="s">
        <v>30</v>
      </c>
      <c r="I8176" t="s">
        <v>30</v>
      </c>
      <c r="J8176" t="s">
        <v>24566</v>
      </c>
      <c r="K8176" t="s">
        <v>32</v>
      </c>
      <c r="L8176" t="s">
        <v>32</v>
      </c>
      <c r="M8176" t="s">
        <v>33</v>
      </c>
      <c r="N8176" t="s">
        <v>34</v>
      </c>
      <c r="P8176" s="2" t="s">
        <v>35</v>
      </c>
      <c r="Q8176" s="2" t="s">
        <v>24567</v>
      </c>
      <c r="R8176" s="2" t="s">
        <v>37</v>
      </c>
      <c r="T8176" t="s">
        <v>38</v>
      </c>
      <c r="U8176" t="s">
        <v>30</v>
      </c>
      <c r="V8176" t="s">
        <v>30</v>
      </c>
    </row>
    <row r="8177" spans="1:22" x14ac:dyDescent="0.35">
      <c r="A8177" t="s">
        <v>24042</v>
      </c>
      <c r="B8177" t="s">
        <v>24</v>
      </c>
      <c r="C8177" t="s">
        <v>25</v>
      </c>
      <c r="D8177" t="s">
        <v>26</v>
      </c>
      <c r="E8177" t="s">
        <v>27</v>
      </c>
      <c r="F8177" t="s">
        <v>24568</v>
      </c>
      <c r="G8177" s="2" t="s">
        <v>29</v>
      </c>
      <c r="H8177" t="s">
        <v>30</v>
      </c>
      <c r="I8177" t="s">
        <v>30</v>
      </c>
      <c r="J8177" t="s">
        <v>24569</v>
      </c>
      <c r="K8177" t="s">
        <v>32</v>
      </c>
      <c r="L8177" t="s">
        <v>32</v>
      </c>
      <c r="M8177" t="s">
        <v>33</v>
      </c>
      <c r="N8177" t="s">
        <v>34</v>
      </c>
      <c r="P8177" s="2" t="s">
        <v>35</v>
      </c>
      <c r="Q8177" s="2" t="s">
        <v>24570</v>
      </c>
      <c r="R8177" s="2" t="s">
        <v>37</v>
      </c>
      <c r="T8177" t="s">
        <v>38</v>
      </c>
      <c r="U8177" t="s">
        <v>30</v>
      </c>
      <c r="V8177" t="s">
        <v>30</v>
      </c>
    </row>
    <row r="8178" spans="1:22" x14ac:dyDescent="0.35">
      <c r="A8178" t="s">
        <v>24042</v>
      </c>
      <c r="B8178" t="s">
        <v>24</v>
      </c>
      <c r="C8178" t="s">
        <v>25</v>
      </c>
      <c r="D8178" t="s">
        <v>26</v>
      </c>
      <c r="E8178" t="s">
        <v>27</v>
      </c>
      <c r="F8178" t="s">
        <v>24571</v>
      </c>
      <c r="G8178" s="2" t="s">
        <v>29</v>
      </c>
      <c r="H8178" t="s">
        <v>30</v>
      </c>
      <c r="I8178" t="s">
        <v>30</v>
      </c>
      <c r="J8178" t="s">
        <v>24572</v>
      </c>
      <c r="K8178" t="s">
        <v>32</v>
      </c>
      <c r="L8178" t="s">
        <v>32</v>
      </c>
      <c r="M8178" t="s">
        <v>33</v>
      </c>
      <c r="N8178" t="s">
        <v>34</v>
      </c>
      <c r="P8178" s="2" t="s">
        <v>35</v>
      </c>
      <c r="Q8178" s="2" t="s">
        <v>24573</v>
      </c>
      <c r="R8178" s="2" t="s">
        <v>37</v>
      </c>
      <c r="T8178" t="s">
        <v>38</v>
      </c>
      <c r="U8178" t="s">
        <v>30</v>
      </c>
      <c r="V8178" t="s">
        <v>30</v>
      </c>
    </row>
    <row r="8179" spans="1:22" x14ac:dyDescent="0.35">
      <c r="A8179" t="s">
        <v>24042</v>
      </c>
      <c r="B8179" t="s">
        <v>24</v>
      </c>
      <c r="C8179" t="s">
        <v>25</v>
      </c>
      <c r="D8179" t="s">
        <v>26</v>
      </c>
      <c r="E8179" t="s">
        <v>27</v>
      </c>
      <c r="F8179" t="s">
        <v>24574</v>
      </c>
      <c r="G8179" s="2" t="s">
        <v>29</v>
      </c>
      <c r="H8179" t="s">
        <v>30</v>
      </c>
      <c r="I8179" t="s">
        <v>30</v>
      </c>
      <c r="J8179" t="s">
        <v>24575</v>
      </c>
      <c r="K8179" t="s">
        <v>32</v>
      </c>
      <c r="L8179" t="s">
        <v>32</v>
      </c>
      <c r="M8179" t="s">
        <v>33</v>
      </c>
      <c r="N8179" t="s">
        <v>34</v>
      </c>
      <c r="P8179" s="2" t="s">
        <v>35</v>
      </c>
      <c r="Q8179" s="2" t="s">
        <v>24576</v>
      </c>
      <c r="R8179" s="2" t="s">
        <v>37</v>
      </c>
      <c r="T8179" t="s">
        <v>38</v>
      </c>
      <c r="U8179" t="s">
        <v>30</v>
      </c>
      <c r="V8179" t="s">
        <v>30</v>
      </c>
    </row>
    <row r="8180" spans="1:22" x14ac:dyDescent="0.35">
      <c r="A8180" t="s">
        <v>24042</v>
      </c>
      <c r="B8180" t="s">
        <v>24</v>
      </c>
      <c r="C8180" t="s">
        <v>25</v>
      </c>
      <c r="D8180" t="s">
        <v>26</v>
      </c>
      <c r="E8180" t="s">
        <v>27</v>
      </c>
      <c r="F8180" t="s">
        <v>24577</v>
      </c>
      <c r="G8180" s="2" t="s">
        <v>29</v>
      </c>
      <c r="H8180" t="s">
        <v>30</v>
      </c>
      <c r="I8180" t="s">
        <v>30</v>
      </c>
      <c r="J8180" t="s">
        <v>24578</v>
      </c>
      <c r="K8180" t="s">
        <v>32</v>
      </c>
      <c r="L8180" t="s">
        <v>32</v>
      </c>
      <c r="M8180" t="s">
        <v>33</v>
      </c>
      <c r="N8180" t="s">
        <v>34</v>
      </c>
      <c r="P8180" s="2" t="s">
        <v>35</v>
      </c>
      <c r="Q8180" s="2" t="s">
        <v>24579</v>
      </c>
      <c r="R8180" s="2" t="s">
        <v>37</v>
      </c>
      <c r="T8180" t="s">
        <v>38</v>
      </c>
      <c r="U8180" t="s">
        <v>30</v>
      </c>
      <c r="V8180" t="s">
        <v>30</v>
      </c>
    </row>
    <row r="8181" spans="1:22" x14ac:dyDescent="0.35">
      <c r="A8181" t="s">
        <v>24042</v>
      </c>
      <c r="B8181" t="s">
        <v>24</v>
      </c>
      <c r="C8181" t="s">
        <v>25</v>
      </c>
      <c r="D8181" t="s">
        <v>26</v>
      </c>
      <c r="E8181" t="s">
        <v>27</v>
      </c>
      <c r="F8181" t="s">
        <v>24580</v>
      </c>
      <c r="G8181" s="2" t="s">
        <v>29</v>
      </c>
      <c r="H8181" t="s">
        <v>30</v>
      </c>
      <c r="I8181" t="s">
        <v>30</v>
      </c>
      <c r="J8181" t="s">
        <v>24581</v>
      </c>
      <c r="K8181" t="s">
        <v>32</v>
      </c>
      <c r="L8181" t="s">
        <v>32</v>
      </c>
      <c r="M8181" t="s">
        <v>33</v>
      </c>
      <c r="N8181" t="s">
        <v>34</v>
      </c>
      <c r="P8181" s="2" t="s">
        <v>35</v>
      </c>
      <c r="Q8181" s="2" t="s">
        <v>24582</v>
      </c>
      <c r="R8181" s="2" t="s">
        <v>37</v>
      </c>
      <c r="T8181" t="s">
        <v>38</v>
      </c>
      <c r="U8181" t="s">
        <v>30</v>
      </c>
      <c r="V8181" t="s">
        <v>30</v>
      </c>
    </row>
    <row r="8182" spans="1:22" x14ac:dyDescent="0.35">
      <c r="A8182" t="s">
        <v>24042</v>
      </c>
      <c r="B8182" t="s">
        <v>24</v>
      </c>
      <c r="C8182" t="s">
        <v>25</v>
      </c>
      <c r="D8182" t="s">
        <v>26</v>
      </c>
      <c r="E8182" t="s">
        <v>27</v>
      </c>
      <c r="F8182" t="s">
        <v>24583</v>
      </c>
      <c r="G8182" s="2" t="s">
        <v>29</v>
      </c>
      <c r="H8182" t="s">
        <v>30</v>
      </c>
      <c r="I8182" t="s">
        <v>30</v>
      </c>
      <c r="J8182" t="s">
        <v>24584</v>
      </c>
      <c r="K8182" t="s">
        <v>32</v>
      </c>
      <c r="L8182" t="s">
        <v>32</v>
      </c>
      <c r="M8182" t="s">
        <v>33</v>
      </c>
      <c r="N8182" t="s">
        <v>34</v>
      </c>
      <c r="P8182" s="2" t="s">
        <v>35</v>
      </c>
      <c r="Q8182" s="2" t="s">
        <v>24585</v>
      </c>
      <c r="R8182" s="2" t="s">
        <v>37</v>
      </c>
      <c r="T8182" t="s">
        <v>38</v>
      </c>
      <c r="U8182" t="s">
        <v>30</v>
      </c>
      <c r="V8182" t="s">
        <v>30</v>
      </c>
    </row>
    <row r="8183" spans="1:22" x14ac:dyDescent="0.35">
      <c r="A8183" t="s">
        <v>24042</v>
      </c>
      <c r="B8183" t="s">
        <v>24</v>
      </c>
      <c r="C8183" t="s">
        <v>25</v>
      </c>
      <c r="D8183" t="s">
        <v>26</v>
      </c>
      <c r="E8183" t="s">
        <v>27</v>
      </c>
      <c r="F8183" t="s">
        <v>24586</v>
      </c>
      <c r="G8183" s="2" t="s">
        <v>29</v>
      </c>
      <c r="H8183" t="s">
        <v>30</v>
      </c>
      <c r="I8183" t="s">
        <v>30</v>
      </c>
      <c r="J8183" t="s">
        <v>24587</v>
      </c>
      <c r="K8183" t="s">
        <v>32</v>
      </c>
      <c r="L8183" t="s">
        <v>32</v>
      </c>
      <c r="M8183" t="s">
        <v>33</v>
      </c>
      <c r="N8183" t="s">
        <v>34</v>
      </c>
      <c r="P8183" s="2" t="s">
        <v>35</v>
      </c>
      <c r="Q8183" s="2" t="s">
        <v>24588</v>
      </c>
      <c r="R8183" s="2" t="s">
        <v>37</v>
      </c>
      <c r="T8183" t="s">
        <v>38</v>
      </c>
      <c r="U8183" t="s">
        <v>30</v>
      </c>
      <c r="V8183" t="s">
        <v>30</v>
      </c>
    </row>
    <row r="8184" spans="1:22" x14ac:dyDescent="0.35">
      <c r="A8184" t="s">
        <v>24042</v>
      </c>
      <c r="B8184" t="s">
        <v>24</v>
      </c>
      <c r="C8184" t="s">
        <v>25</v>
      </c>
      <c r="D8184" t="s">
        <v>26</v>
      </c>
      <c r="E8184" t="s">
        <v>27</v>
      </c>
      <c r="F8184" t="s">
        <v>24589</v>
      </c>
      <c r="G8184" s="2" t="s">
        <v>29</v>
      </c>
      <c r="H8184" t="s">
        <v>30</v>
      </c>
      <c r="I8184" t="s">
        <v>30</v>
      </c>
      <c r="J8184" t="s">
        <v>24590</v>
      </c>
      <c r="K8184" t="s">
        <v>32</v>
      </c>
      <c r="L8184" t="s">
        <v>32</v>
      </c>
      <c r="M8184" t="s">
        <v>33</v>
      </c>
      <c r="N8184" t="s">
        <v>34</v>
      </c>
      <c r="P8184" s="2" t="s">
        <v>35</v>
      </c>
      <c r="Q8184" s="2" t="s">
        <v>24591</v>
      </c>
      <c r="R8184" s="2" t="s">
        <v>37</v>
      </c>
      <c r="T8184" t="s">
        <v>38</v>
      </c>
      <c r="U8184" t="s">
        <v>30</v>
      </c>
      <c r="V8184" t="s">
        <v>30</v>
      </c>
    </row>
    <row r="8185" spans="1:22" x14ac:dyDescent="0.35">
      <c r="A8185" t="s">
        <v>24042</v>
      </c>
      <c r="B8185" t="s">
        <v>24</v>
      </c>
      <c r="C8185" t="s">
        <v>25</v>
      </c>
      <c r="D8185" t="s">
        <v>26</v>
      </c>
      <c r="E8185" t="s">
        <v>27</v>
      </c>
      <c r="F8185" t="s">
        <v>24592</v>
      </c>
      <c r="G8185" s="2" t="s">
        <v>29</v>
      </c>
      <c r="H8185" t="s">
        <v>30</v>
      </c>
      <c r="I8185" t="s">
        <v>30</v>
      </c>
      <c r="J8185" t="s">
        <v>24593</v>
      </c>
      <c r="K8185" t="s">
        <v>32</v>
      </c>
      <c r="L8185" t="s">
        <v>32</v>
      </c>
      <c r="M8185" t="s">
        <v>33</v>
      </c>
      <c r="N8185" t="s">
        <v>34</v>
      </c>
      <c r="P8185" s="2" t="s">
        <v>35</v>
      </c>
      <c r="Q8185" s="2" t="s">
        <v>24594</v>
      </c>
      <c r="R8185" s="2" t="s">
        <v>37</v>
      </c>
      <c r="T8185" t="s">
        <v>38</v>
      </c>
      <c r="U8185" t="s">
        <v>30</v>
      </c>
      <c r="V8185" t="s">
        <v>30</v>
      </c>
    </row>
    <row r="8186" spans="1:22" x14ac:dyDescent="0.35">
      <c r="A8186" t="s">
        <v>24042</v>
      </c>
      <c r="B8186" t="s">
        <v>24</v>
      </c>
      <c r="C8186" t="s">
        <v>25</v>
      </c>
      <c r="D8186" t="s">
        <v>26</v>
      </c>
      <c r="E8186" t="s">
        <v>27</v>
      </c>
      <c r="F8186" t="s">
        <v>24595</v>
      </c>
      <c r="G8186" s="2" t="s">
        <v>29</v>
      </c>
      <c r="H8186" t="s">
        <v>30</v>
      </c>
      <c r="I8186" t="s">
        <v>30</v>
      </c>
      <c r="J8186" t="s">
        <v>24596</v>
      </c>
      <c r="K8186" t="s">
        <v>32</v>
      </c>
      <c r="L8186" t="s">
        <v>32</v>
      </c>
      <c r="M8186" t="s">
        <v>33</v>
      </c>
      <c r="N8186" t="s">
        <v>34</v>
      </c>
      <c r="P8186" s="2" t="s">
        <v>35</v>
      </c>
      <c r="Q8186" s="2" t="s">
        <v>24597</v>
      </c>
      <c r="R8186" s="2" t="s">
        <v>37</v>
      </c>
      <c r="T8186" t="s">
        <v>38</v>
      </c>
      <c r="U8186" t="s">
        <v>30</v>
      </c>
      <c r="V8186" t="s">
        <v>30</v>
      </c>
    </row>
    <row r="8187" spans="1:22" x14ac:dyDescent="0.35">
      <c r="A8187" t="s">
        <v>24042</v>
      </c>
      <c r="B8187" t="s">
        <v>24</v>
      </c>
      <c r="C8187" t="s">
        <v>25</v>
      </c>
      <c r="D8187" t="s">
        <v>26</v>
      </c>
      <c r="E8187" t="s">
        <v>27</v>
      </c>
      <c r="F8187" t="s">
        <v>24598</v>
      </c>
      <c r="G8187" s="2" t="s">
        <v>29</v>
      </c>
      <c r="H8187" t="s">
        <v>30</v>
      </c>
      <c r="I8187" t="s">
        <v>30</v>
      </c>
      <c r="J8187" t="s">
        <v>24599</v>
      </c>
      <c r="K8187" t="s">
        <v>32</v>
      </c>
      <c r="L8187" t="s">
        <v>32</v>
      </c>
      <c r="M8187" t="s">
        <v>33</v>
      </c>
      <c r="N8187" t="s">
        <v>34</v>
      </c>
      <c r="P8187" s="2" t="s">
        <v>35</v>
      </c>
      <c r="Q8187" s="2" t="s">
        <v>24600</v>
      </c>
      <c r="R8187" s="2" t="s">
        <v>37</v>
      </c>
      <c r="T8187" t="s">
        <v>38</v>
      </c>
      <c r="U8187" t="s">
        <v>30</v>
      </c>
      <c r="V8187" t="s">
        <v>30</v>
      </c>
    </row>
    <row r="8188" spans="1:22" x14ac:dyDescent="0.35">
      <c r="A8188" t="s">
        <v>24042</v>
      </c>
      <c r="B8188" t="s">
        <v>24</v>
      </c>
      <c r="C8188" t="s">
        <v>25</v>
      </c>
      <c r="D8188" t="s">
        <v>26</v>
      </c>
      <c r="E8188" t="s">
        <v>27</v>
      </c>
      <c r="F8188" t="s">
        <v>24601</v>
      </c>
      <c r="G8188" s="2" t="s">
        <v>29</v>
      </c>
      <c r="H8188" t="s">
        <v>30</v>
      </c>
      <c r="I8188" t="s">
        <v>30</v>
      </c>
      <c r="J8188" t="s">
        <v>24602</v>
      </c>
      <c r="K8188" t="s">
        <v>32</v>
      </c>
      <c r="L8188" t="s">
        <v>32</v>
      </c>
      <c r="M8188" t="s">
        <v>33</v>
      </c>
      <c r="N8188" t="s">
        <v>34</v>
      </c>
      <c r="P8188" s="2" t="s">
        <v>35</v>
      </c>
      <c r="Q8188" s="2" t="s">
        <v>24603</v>
      </c>
      <c r="R8188" s="2" t="s">
        <v>37</v>
      </c>
      <c r="T8188" t="s">
        <v>38</v>
      </c>
      <c r="U8188" t="s">
        <v>30</v>
      </c>
      <c r="V8188" t="s">
        <v>30</v>
      </c>
    </row>
    <row r="8189" spans="1:22" x14ac:dyDescent="0.35">
      <c r="A8189" t="s">
        <v>24042</v>
      </c>
      <c r="B8189" t="s">
        <v>24</v>
      </c>
      <c r="C8189" t="s">
        <v>25</v>
      </c>
      <c r="D8189" t="s">
        <v>26</v>
      </c>
      <c r="E8189" t="s">
        <v>27</v>
      </c>
      <c r="F8189" t="s">
        <v>24604</v>
      </c>
      <c r="G8189" s="2" t="s">
        <v>29</v>
      </c>
      <c r="H8189" t="s">
        <v>30</v>
      </c>
      <c r="I8189" t="s">
        <v>30</v>
      </c>
      <c r="J8189" t="s">
        <v>24605</v>
      </c>
      <c r="K8189" t="s">
        <v>32</v>
      </c>
      <c r="L8189" t="s">
        <v>32</v>
      </c>
      <c r="M8189" t="s">
        <v>33</v>
      </c>
      <c r="N8189" t="s">
        <v>34</v>
      </c>
      <c r="P8189" s="2" t="s">
        <v>35</v>
      </c>
      <c r="Q8189" s="2" t="s">
        <v>24606</v>
      </c>
      <c r="R8189" s="2" t="s">
        <v>37</v>
      </c>
      <c r="T8189" t="s">
        <v>38</v>
      </c>
      <c r="U8189" t="s">
        <v>30</v>
      </c>
      <c r="V8189" t="s">
        <v>30</v>
      </c>
    </row>
    <row r="8190" spans="1:22" x14ac:dyDescent="0.35">
      <c r="A8190" t="s">
        <v>24042</v>
      </c>
      <c r="B8190" t="s">
        <v>24</v>
      </c>
      <c r="C8190" t="s">
        <v>25</v>
      </c>
      <c r="D8190" t="s">
        <v>26</v>
      </c>
      <c r="E8190" t="s">
        <v>27</v>
      </c>
      <c r="F8190" t="s">
        <v>24607</v>
      </c>
      <c r="G8190" s="2" t="s">
        <v>29</v>
      </c>
      <c r="H8190" t="s">
        <v>30</v>
      </c>
      <c r="I8190" t="s">
        <v>30</v>
      </c>
      <c r="J8190" t="s">
        <v>24608</v>
      </c>
      <c r="K8190" t="s">
        <v>32</v>
      </c>
      <c r="L8190" t="s">
        <v>32</v>
      </c>
      <c r="M8190" t="s">
        <v>33</v>
      </c>
      <c r="N8190" t="s">
        <v>34</v>
      </c>
      <c r="P8190" s="2" t="s">
        <v>35</v>
      </c>
      <c r="Q8190" s="2" t="s">
        <v>24609</v>
      </c>
      <c r="R8190" s="2" t="s">
        <v>37</v>
      </c>
      <c r="T8190" t="s">
        <v>38</v>
      </c>
      <c r="U8190" t="s">
        <v>30</v>
      </c>
      <c r="V8190" t="s">
        <v>30</v>
      </c>
    </row>
    <row r="8191" spans="1:22" x14ac:dyDescent="0.35">
      <c r="A8191" t="s">
        <v>24042</v>
      </c>
      <c r="B8191" t="s">
        <v>24</v>
      </c>
      <c r="C8191" t="s">
        <v>25</v>
      </c>
      <c r="D8191" t="s">
        <v>26</v>
      </c>
      <c r="E8191" t="s">
        <v>27</v>
      </c>
      <c r="F8191" t="s">
        <v>24610</v>
      </c>
      <c r="G8191" s="2" t="s">
        <v>29</v>
      </c>
      <c r="H8191" t="s">
        <v>30</v>
      </c>
      <c r="I8191" t="s">
        <v>30</v>
      </c>
      <c r="J8191" t="s">
        <v>24611</v>
      </c>
      <c r="K8191" t="s">
        <v>32</v>
      </c>
      <c r="L8191" t="s">
        <v>32</v>
      </c>
      <c r="M8191" t="s">
        <v>33</v>
      </c>
      <c r="N8191" t="s">
        <v>34</v>
      </c>
      <c r="P8191" s="2" t="s">
        <v>35</v>
      </c>
      <c r="Q8191" s="2" t="s">
        <v>24612</v>
      </c>
      <c r="R8191" s="2" t="s">
        <v>37</v>
      </c>
      <c r="T8191" t="s">
        <v>38</v>
      </c>
      <c r="U8191" t="s">
        <v>30</v>
      </c>
      <c r="V8191" t="s">
        <v>30</v>
      </c>
    </row>
    <row r="8192" spans="1:22" x14ac:dyDescent="0.35">
      <c r="A8192" t="s">
        <v>24042</v>
      </c>
      <c r="B8192" t="s">
        <v>24</v>
      </c>
      <c r="C8192" t="s">
        <v>25</v>
      </c>
      <c r="D8192" t="s">
        <v>26</v>
      </c>
      <c r="E8192" t="s">
        <v>27</v>
      </c>
      <c r="F8192" t="s">
        <v>24613</v>
      </c>
      <c r="G8192" s="2" t="s">
        <v>29</v>
      </c>
      <c r="H8192" t="s">
        <v>30</v>
      </c>
      <c r="I8192" t="s">
        <v>30</v>
      </c>
      <c r="J8192" t="s">
        <v>24614</v>
      </c>
      <c r="K8192" t="s">
        <v>32</v>
      </c>
      <c r="L8192" t="s">
        <v>32</v>
      </c>
      <c r="M8192" t="s">
        <v>33</v>
      </c>
      <c r="N8192" t="s">
        <v>34</v>
      </c>
      <c r="P8192" s="2" t="s">
        <v>35</v>
      </c>
      <c r="Q8192" s="2" t="s">
        <v>24615</v>
      </c>
      <c r="R8192" s="2" t="s">
        <v>37</v>
      </c>
      <c r="T8192" t="s">
        <v>38</v>
      </c>
      <c r="U8192" t="s">
        <v>30</v>
      </c>
      <c r="V8192" t="s">
        <v>30</v>
      </c>
    </row>
    <row r="8193" spans="1:22" x14ac:dyDescent="0.35">
      <c r="A8193" t="s">
        <v>24042</v>
      </c>
      <c r="B8193" t="s">
        <v>24</v>
      </c>
      <c r="C8193" t="s">
        <v>25</v>
      </c>
      <c r="D8193" t="s">
        <v>26</v>
      </c>
      <c r="E8193" t="s">
        <v>27</v>
      </c>
      <c r="F8193" t="s">
        <v>24616</v>
      </c>
      <c r="G8193" s="2" t="s">
        <v>29</v>
      </c>
      <c r="H8193" t="s">
        <v>30</v>
      </c>
      <c r="I8193" t="s">
        <v>30</v>
      </c>
      <c r="J8193" t="s">
        <v>24617</v>
      </c>
      <c r="K8193" t="s">
        <v>32</v>
      </c>
      <c r="L8193" t="s">
        <v>32</v>
      </c>
      <c r="M8193" t="s">
        <v>33</v>
      </c>
      <c r="N8193" t="s">
        <v>34</v>
      </c>
      <c r="P8193" s="2" t="s">
        <v>35</v>
      </c>
      <c r="Q8193" s="2" t="s">
        <v>24618</v>
      </c>
      <c r="R8193" s="2" t="s">
        <v>37</v>
      </c>
      <c r="T8193" t="s">
        <v>38</v>
      </c>
      <c r="U8193" t="s">
        <v>30</v>
      </c>
      <c r="V8193" t="s">
        <v>30</v>
      </c>
    </row>
    <row r="8194" spans="1:22" x14ac:dyDescent="0.35">
      <c r="A8194" t="s">
        <v>24042</v>
      </c>
      <c r="B8194" t="s">
        <v>24</v>
      </c>
      <c r="C8194" t="s">
        <v>25</v>
      </c>
      <c r="D8194" t="s">
        <v>26</v>
      </c>
      <c r="E8194" t="s">
        <v>27</v>
      </c>
      <c r="F8194" t="s">
        <v>24619</v>
      </c>
      <c r="G8194" s="2" t="s">
        <v>29</v>
      </c>
      <c r="H8194" t="s">
        <v>30</v>
      </c>
      <c r="I8194" t="s">
        <v>30</v>
      </c>
      <c r="J8194" t="s">
        <v>24620</v>
      </c>
      <c r="K8194" t="s">
        <v>32</v>
      </c>
      <c r="L8194" t="s">
        <v>32</v>
      </c>
      <c r="M8194" t="s">
        <v>33</v>
      </c>
      <c r="N8194" t="s">
        <v>34</v>
      </c>
      <c r="P8194" s="2" t="s">
        <v>35</v>
      </c>
      <c r="Q8194" s="2" t="s">
        <v>24621</v>
      </c>
      <c r="R8194" s="2" t="s">
        <v>37</v>
      </c>
      <c r="T8194" t="s">
        <v>38</v>
      </c>
      <c r="U8194" t="s">
        <v>30</v>
      </c>
      <c r="V8194" t="s">
        <v>30</v>
      </c>
    </row>
    <row r="8195" spans="1:22" x14ac:dyDescent="0.35">
      <c r="A8195" t="s">
        <v>24042</v>
      </c>
      <c r="B8195" t="s">
        <v>24</v>
      </c>
      <c r="C8195" t="s">
        <v>25</v>
      </c>
      <c r="D8195" t="s">
        <v>26</v>
      </c>
      <c r="E8195" t="s">
        <v>27</v>
      </c>
      <c r="F8195" t="s">
        <v>24622</v>
      </c>
      <c r="G8195" s="2" t="s">
        <v>29</v>
      </c>
      <c r="H8195" t="s">
        <v>30</v>
      </c>
      <c r="I8195" t="s">
        <v>30</v>
      </c>
      <c r="J8195" t="s">
        <v>24623</v>
      </c>
      <c r="K8195" t="s">
        <v>32</v>
      </c>
      <c r="L8195" t="s">
        <v>32</v>
      </c>
      <c r="M8195" t="s">
        <v>33</v>
      </c>
      <c r="N8195" t="s">
        <v>34</v>
      </c>
      <c r="P8195" s="2" t="s">
        <v>35</v>
      </c>
      <c r="Q8195" s="2" t="s">
        <v>24624</v>
      </c>
      <c r="R8195" s="2" t="s">
        <v>37</v>
      </c>
      <c r="T8195" t="s">
        <v>38</v>
      </c>
      <c r="U8195" t="s">
        <v>30</v>
      </c>
      <c r="V8195" t="s">
        <v>30</v>
      </c>
    </row>
    <row r="8196" spans="1:22" x14ac:dyDescent="0.35">
      <c r="A8196" t="s">
        <v>24042</v>
      </c>
      <c r="B8196" t="s">
        <v>24</v>
      </c>
      <c r="C8196" t="s">
        <v>25</v>
      </c>
      <c r="D8196" t="s">
        <v>26</v>
      </c>
      <c r="E8196" t="s">
        <v>27</v>
      </c>
      <c r="F8196" t="s">
        <v>24625</v>
      </c>
      <c r="G8196" s="2" t="s">
        <v>29</v>
      </c>
      <c r="H8196" t="s">
        <v>30</v>
      </c>
      <c r="I8196" t="s">
        <v>30</v>
      </c>
      <c r="J8196" t="s">
        <v>24626</v>
      </c>
      <c r="K8196" t="s">
        <v>32</v>
      </c>
      <c r="L8196" t="s">
        <v>32</v>
      </c>
      <c r="M8196" t="s">
        <v>33</v>
      </c>
      <c r="N8196" t="s">
        <v>34</v>
      </c>
      <c r="P8196" s="2" t="s">
        <v>35</v>
      </c>
      <c r="Q8196" s="2" t="s">
        <v>24627</v>
      </c>
      <c r="R8196" s="2" t="s">
        <v>37</v>
      </c>
      <c r="T8196" t="s">
        <v>38</v>
      </c>
      <c r="U8196" t="s">
        <v>30</v>
      </c>
      <c r="V8196" t="s">
        <v>30</v>
      </c>
    </row>
    <row r="8197" spans="1:22" x14ac:dyDescent="0.35">
      <c r="A8197" t="s">
        <v>24042</v>
      </c>
      <c r="B8197" t="s">
        <v>24</v>
      </c>
      <c r="C8197" t="s">
        <v>25</v>
      </c>
      <c r="D8197" t="s">
        <v>26</v>
      </c>
      <c r="E8197" t="s">
        <v>27</v>
      </c>
      <c r="F8197" t="s">
        <v>24628</v>
      </c>
      <c r="G8197" s="2" t="s">
        <v>29</v>
      </c>
      <c r="H8197" t="s">
        <v>30</v>
      </c>
      <c r="I8197" t="s">
        <v>30</v>
      </c>
      <c r="J8197" t="s">
        <v>24629</v>
      </c>
      <c r="K8197" t="s">
        <v>32</v>
      </c>
      <c r="L8197" t="s">
        <v>32</v>
      </c>
      <c r="M8197" t="s">
        <v>33</v>
      </c>
      <c r="N8197" t="s">
        <v>34</v>
      </c>
      <c r="P8197" s="2" t="s">
        <v>35</v>
      </c>
      <c r="Q8197" s="2" t="s">
        <v>24630</v>
      </c>
      <c r="R8197" s="2" t="s">
        <v>37</v>
      </c>
      <c r="T8197" t="s">
        <v>38</v>
      </c>
      <c r="U8197" t="s">
        <v>30</v>
      </c>
      <c r="V8197" t="s">
        <v>30</v>
      </c>
    </row>
    <row r="8198" spans="1:22" x14ac:dyDescent="0.35">
      <c r="A8198" t="s">
        <v>24042</v>
      </c>
      <c r="B8198" t="s">
        <v>24</v>
      </c>
      <c r="C8198" t="s">
        <v>25</v>
      </c>
      <c r="D8198" t="s">
        <v>26</v>
      </c>
      <c r="E8198" t="s">
        <v>27</v>
      </c>
      <c r="F8198" t="s">
        <v>24631</v>
      </c>
      <c r="G8198" s="2" t="s">
        <v>29</v>
      </c>
      <c r="H8198" t="s">
        <v>30</v>
      </c>
      <c r="I8198" t="s">
        <v>30</v>
      </c>
      <c r="J8198" t="s">
        <v>24632</v>
      </c>
      <c r="K8198" t="s">
        <v>32</v>
      </c>
      <c r="L8198" t="s">
        <v>32</v>
      </c>
      <c r="M8198" t="s">
        <v>33</v>
      </c>
      <c r="N8198" t="s">
        <v>34</v>
      </c>
      <c r="P8198" s="2" t="s">
        <v>35</v>
      </c>
      <c r="Q8198" s="2" t="s">
        <v>24633</v>
      </c>
      <c r="R8198" s="2" t="s">
        <v>37</v>
      </c>
      <c r="T8198" t="s">
        <v>38</v>
      </c>
      <c r="U8198" t="s">
        <v>30</v>
      </c>
      <c r="V8198" t="s">
        <v>30</v>
      </c>
    </row>
    <row r="8199" spans="1:22" x14ac:dyDescent="0.35">
      <c r="A8199" t="s">
        <v>24042</v>
      </c>
      <c r="B8199" t="s">
        <v>24</v>
      </c>
      <c r="C8199" t="s">
        <v>25</v>
      </c>
      <c r="D8199" t="s">
        <v>26</v>
      </c>
      <c r="E8199" t="s">
        <v>27</v>
      </c>
      <c r="F8199" t="s">
        <v>24634</v>
      </c>
      <c r="G8199" s="2" t="s">
        <v>29</v>
      </c>
      <c r="H8199" t="s">
        <v>30</v>
      </c>
      <c r="I8199" t="s">
        <v>30</v>
      </c>
      <c r="J8199" t="s">
        <v>24635</v>
      </c>
      <c r="K8199" t="s">
        <v>32</v>
      </c>
      <c r="L8199" t="s">
        <v>32</v>
      </c>
      <c r="M8199" t="s">
        <v>33</v>
      </c>
      <c r="N8199" t="s">
        <v>34</v>
      </c>
      <c r="P8199" s="2" t="s">
        <v>35</v>
      </c>
      <c r="Q8199" s="2" t="s">
        <v>24636</v>
      </c>
      <c r="R8199" s="2" t="s">
        <v>37</v>
      </c>
      <c r="T8199" t="s">
        <v>38</v>
      </c>
      <c r="U8199" t="s">
        <v>30</v>
      </c>
      <c r="V8199" t="s">
        <v>30</v>
      </c>
    </row>
    <row r="8200" spans="1:22" x14ac:dyDescent="0.35">
      <c r="A8200" t="s">
        <v>24042</v>
      </c>
      <c r="B8200" t="s">
        <v>24</v>
      </c>
      <c r="C8200" t="s">
        <v>25</v>
      </c>
      <c r="D8200" t="s">
        <v>26</v>
      </c>
      <c r="E8200" t="s">
        <v>27</v>
      </c>
      <c r="F8200" t="s">
        <v>24637</v>
      </c>
      <c r="G8200" s="2" t="s">
        <v>29</v>
      </c>
      <c r="H8200" t="s">
        <v>30</v>
      </c>
      <c r="I8200" t="s">
        <v>30</v>
      </c>
      <c r="J8200" t="s">
        <v>24638</v>
      </c>
      <c r="K8200" t="s">
        <v>32</v>
      </c>
      <c r="L8200" t="s">
        <v>32</v>
      </c>
      <c r="M8200" t="s">
        <v>33</v>
      </c>
      <c r="N8200" t="s">
        <v>34</v>
      </c>
      <c r="P8200" s="2" t="s">
        <v>35</v>
      </c>
      <c r="Q8200" s="2" t="s">
        <v>24639</v>
      </c>
      <c r="R8200" s="2" t="s">
        <v>37</v>
      </c>
      <c r="T8200" t="s">
        <v>38</v>
      </c>
      <c r="U8200" t="s">
        <v>30</v>
      </c>
      <c r="V8200" t="s">
        <v>30</v>
      </c>
    </row>
    <row r="8201" spans="1:22" x14ac:dyDescent="0.35">
      <c r="A8201" t="s">
        <v>24042</v>
      </c>
      <c r="B8201" t="s">
        <v>24</v>
      </c>
      <c r="C8201" t="s">
        <v>25</v>
      </c>
      <c r="D8201" t="s">
        <v>26</v>
      </c>
      <c r="E8201" t="s">
        <v>27</v>
      </c>
      <c r="F8201" t="s">
        <v>24640</v>
      </c>
      <c r="G8201" s="2" t="s">
        <v>29</v>
      </c>
      <c r="H8201" t="s">
        <v>30</v>
      </c>
      <c r="I8201" t="s">
        <v>30</v>
      </c>
      <c r="J8201" t="s">
        <v>24641</v>
      </c>
      <c r="K8201" t="s">
        <v>32</v>
      </c>
      <c r="L8201" t="s">
        <v>32</v>
      </c>
      <c r="M8201" t="s">
        <v>33</v>
      </c>
      <c r="N8201" t="s">
        <v>34</v>
      </c>
      <c r="P8201" s="2" t="s">
        <v>35</v>
      </c>
      <c r="Q8201" s="2" t="s">
        <v>24642</v>
      </c>
      <c r="R8201" s="2" t="s">
        <v>37</v>
      </c>
      <c r="T8201" t="s">
        <v>38</v>
      </c>
      <c r="U8201" t="s">
        <v>30</v>
      </c>
      <c r="V8201" t="s">
        <v>30</v>
      </c>
    </row>
    <row r="8202" spans="1:22" x14ac:dyDescent="0.35">
      <c r="A8202" t="s">
        <v>24042</v>
      </c>
      <c r="B8202" t="s">
        <v>24</v>
      </c>
      <c r="C8202" t="s">
        <v>25</v>
      </c>
      <c r="D8202" t="s">
        <v>26</v>
      </c>
      <c r="E8202" t="s">
        <v>27</v>
      </c>
      <c r="F8202" t="s">
        <v>24643</v>
      </c>
      <c r="G8202" s="2" t="s">
        <v>29</v>
      </c>
      <c r="H8202" t="s">
        <v>30</v>
      </c>
      <c r="I8202" t="s">
        <v>30</v>
      </c>
      <c r="J8202" t="s">
        <v>24644</v>
      </c>
      <c r="K8202" t="s">
        <v>32</v>
      </c>
      <c r="L8202" t="s">
        <v>32</v>
      </c>
      <c r="M8202" t="s">
        <v>33</v>
      </c>
      <c r="N8202" t="s">
        <v>34</v>
      </c>
      <c r="P8202" s="2" t="s">
        <v>35</v>
      </c>
      <c r="Q8202" s="2" t="s">
        <v>24645</v>
      </c>
      <c r="R8202" s="2" t="s">
        <v>37</v>
      </c>
      <c r="T8202" t="s">
        <v>38</v>
      </c>
      <c r="U8202" t="s">
        <v>30</v>
      </c>
      <c r="V8202" t="s">
        <v>30</v>
      </c>
    </row>
    <row r="8203" spans="1:22" x14ac:dyDescent="0.35">
      <c r="A8203" t="s">
        <v>24042</v>
      </c>
      <c r="B8203" t="s">
        <v>24</v>
      </c>
      <c r="C8203" t="s">
        <v>25</v>
      </c>
      <c r="D8203" t="s">
        <v>26</v>
      </c>
      <c r="E8203" t="s">
        <v>27</v>
      </c>
      <c r="F8203" t="s">
        <v>24646</v>
      </c>
      <c r="G8203" s="2" t="s">
        <v>29</v>
      </c>
      <c r="H8203" t="s">
        <v>30</v>
      </c>
      <c r="I8203" t="s">
        <v>30</v>
      </c>
      <c r="J8203" t="s">
        <v>24647</v>
      </c>
      <c r="K8203" t="s">
        <v>32</v>
      </c>
      <c r="L8203" t="s">
        <v>32</v>
      </c>
      <c r="M8203" t="s">
        <v>33</v>
      </c>
      <c r="N8203" t="s">
        <v>34</v>
      </c>
      <c r="P8203" s="2" t="s">
        <v>35</v>
      </c>
      <c r="Q8203" s="2" t="s">
        <v>24648</v>
      </c>
      <c r="R8203" s="2" t="s">
        <v>37</v>
      </c>
      <c r="T8203" t="s">
        <v>38</v>
      </c>
      <c r="U8203" t="s">
        <v>30</v>
      </c>
      <c r="V8203" t="s">
        <v>30</v>
      </c>
    </row>
    <row r="8204" spans="1:22" x14ac:dyDescent="0.35">
      <c r="A8204" t="s">
        <v>24042</v>
      </c>
      <c r="B8204" t="s">
        <v>24</v>
      </c>
      <c r="C8204" t="s">
        <v>25</v>
      </c>
      <c r="D8204" t="s">
        <v>26</v>
      </c>
      <c r="E8204" t="s">
        <v>27</v>
      </c>
      <c r="F8204" t="s">
        <v>24649</v>
      </c>
      <c r="G8204" s="2" t="s">
        <v>29</v>
      </c>
      <c r="H8204" t="s">
        <v>30</v>
      </c>
      <c r="I8204" t="s">
        <v>30</v>
      </c>
      <c r="J8204" t="s">
        <v>24650</v>
      </c>
      <c r="K8204" t="s">
        <v>32</v>
      </c>
      <c r="L8204" t="s">
        <v>32</v>
      </c>
      <c r="M8204" t="s">
        <v>33</v>
      </c>
      <c r="N8204" t="s">
        <v>34</v>
      </c>
      <c r="P8204" s="2" t="s">
        <v>35</v>
      </c>
      <c r="Q8204" s="2" t="s">
        <v>24651</v>
      </c>
      <c r="R8204" s="2" t="s">
        <v>37</v>
      </c>
      <c r="T8204" t="s">
        <v>38</v>
      </c>
      <c r="U8204" t="s">
        <v>30</v>
      </c>
      <c r="V8204" t="s">
        <v>30</v>
      </c>
    </row>
    <row r="8205" spans="1:22" x14ac:dyDescent="0.35">
      <c r="A8205" t="s">
        <v>24042</v>
      </c>
      <c r="B8205" t="s">
        <v>24</v>
      </c>
      <c r="C8205" t="s">
        <v>25</v>
      </c>
      <c r="D8205" t="s">
        <v>26</v>
      </c>
      <c r="E8205" t="s">
        <v>27</v>
      </c>
      <c r="F8205" t="s">
        <v>24652</v>
      </c>
      <c r="G8205" s="2" t="s">
        <v>29</v>
      </c>
      <c r="H8205" t="s">
        <v>30</v>
      </c>
      <c r="I8205" t="s">
        <v>30</v>
      </c>
      <c r="J8205" t="s">
        <v>24653</v>
      </c>
      <c r="K8205" t="s">
        <v>32</v>
      </c>
      <c r="L8205" t="s">
        <v>32</v>
      </c>
      <c r="M8205" t="s">
        <v>33</v>
      </c>
      <c r="N8205" t="s">
        <v>34</v>
      </c>
      <c r="P8205" s="2" t="s">
        <v>35</v>
      </c>
      <c r="Q8205" s="2" t="s">
        <v>24654</v>
      </c>
      <c r="R8205" s="2" t="s">
        <v>37</v>
      </c>
      <c r="T8205" t="s">
        <v>38</v>
      </c>
      <c r="U8205" t="s">
        <v>30</v>
      </c>
      <c r="V8205" t="s">
        <v>30</v>
      </c>
    </row>
    <row r="8206" spans="1:22" x14ac:dyDescent="0.35">
      <c r="A8206" t="s">
        <v>24042</v>
      </c>
      <c r="B8206" t="s">
        <v>24</v>
      </c>
      <c r="C8206" t="s">
        <v>25</v>
      </c>
      <c r="D8206" t="s">
        <v>26</v>
      </c>
      <c r="E8206" t="s">
        <v>27</v>
      </c>
      <c r="F8206" t="s">
        <v>24655</v>
      </c>
      <c r="G8206" s="2" t="s">
        <v>29</v>
      </c>
      <c r="H8206" t="s">
        <v>30</v>
      </c>
      <c r="I8206" t="s">
        <v>30</v>
      </c>
      <c r="J8206" t="s">
        <v>24656</v>
      </c>
      <c r="K8206" t="s">
        <v>32</v>
      </c>
      <c r="L8206" t="s">
        <v>32</v>
      </c>
      <c r="M8206" t="s">
        <v>33</v>
      </c>
      <c r="N8206" t="s">
        <v>34</v>
      </c>
      <c r="P8206" s="2" t="s">
        <v>35</v>
      </c>
      <c r="Q8206" s="2" t="s">
        <v>24657</v>
      </c>
      <c r="R8206" s="2" t="s">
        <v>37</v>
      </c>
      <c r="T8206" t="s">
        <v>38</v>
      </c>
      <c r="U8206" t="s">
        <v>30</v>
      </c>
      <c r="V8206" t="s">
        <v>30</v>
      </c>
    </row>
    <row r="8207" spans="1:22" x14ac:dyDescent="0.35">
      <c r="A8207" t="s">
        <v>24042</v>
      </c>
      <c r="B8207" t="s">
        <v>24</v>
      </c>
      <c r="C8207" t="s">
        <v>25</v>
      </c>
      <c r="D8207" t="s">
        <v>26</v>
      </c>
      <c r="E8207" t="s">
        <v>27</v>
      </c>
      <c r="F8207" t="s">
        <v>24658</v>
      </c>
      <c r="G8207" s="2" t="s">
        <v>29</v>
      </c>
      <c r="H8207" t="s">
        <v>30</v>
      </c>
      <c r="I8207" t="s">
        <v>30</v>
      </c>
      <c r="J8207" t="s">
        <v>24659</v>
      </c>
      <c r="K8207" t="s">
        <v>32</v>
      </c>
      <c r="L8207" t="s">
        <v>32</v>
      </c>
      <c r="M8207" t="s">
        <v>33</v>
      </c>
      <c r="N8207" t="s">
        <v>34</v>
      </c>
      <c r="P8207" s="2" t="s">
        <v>35</v>
      </c>
      <c r="Q8207" s="2" t="s">
        <v>24660</v>
      </c>
      <c r="R8207" s="2" t="s">
        <v>37</v>
      </c>
      <c r="T8207" t="s">
        <v>38</v>
      </c>
      <c r="U8207" t="s">
        <v>30</v>
      </c>
      <c r="V8207" t="s">
        <v>30</v>
      </c>
    </row>
    <row r="8208" spans="1:22" x14ac:dyDescent="0.35">
      <c r="A8208" t="s">
        <v>24042</v>
      </c>
      <c r="B8208" t="s">
        <v>24</v>
      </c>
      <c r="C8208" t="s">
        <v>25</v>
      </c>
      <c r="D8208" t="s">
        <v>26</v>
      </c>
      <c r="E8208" t="s">
        <v>27</v>
      </c>
      <c r="F8208" t="s">
        <v>24661</v>
      </c>
      <c r="G8208" s="2" t="s">
        <v>29</v>
      </c>
      <c r="H8208" t="s">
        <v>30</v>
      </c>
      <c r="I8208" t="s">
        <v>30</v>
      </c>
      <c r="J8208" t="s">
        <v>24662</v>
      </c>
      <c r="K8208" t="s">
        <v>32</v>
      </c>
      <c r="L8208" t="s">
        <v>32</v>
      </c>
      <c r="M8208" t="s">
        <v>33</v>
      </c>
      <c r="N8208" t="s">
        <v>34</v>
      </c>
      <c r="P8208" s="2" t="s">
        <v>35</v>
      </c>
      <c r="Q8208" s="2" t="s">
        <v>24663</v>
      </c>
      <c r="R8208" s="2" t="s">
        <v>37</v>
      </c>
      <c r="T8208" t="s">
        <v>38</v>
      </c>
      <c r="U8208" t="s">
        <v>30</v>
      </c>
      <c r="V8208" t="s">
        <v>30</v>
      </c>
    </row>
    <row r="8209" spans="1:22" x14ac:dyDescent="0.35">
      <c r="A8209" t="s">
        <v>24042</v>
      </c>
      <c r="B8209" t="s">
        <v>24</v>
      </c>
      <c r="C8209" t="s">
        <v>25</v>
      </c>
      <c r="D8209" t="s">
        <v>26</v>
      </c>
      <c r="E8209" t="s">
        <v>27</v>
      </c>
      <c r="F8209" t="s">
        <v>24664</v>
      </c>
      <c r="G8209" s="2" t="s">
        <v>29</v>
      </c>
      <c r="H8209" t="s">
        <v>30</v>
      </c>
      <c r="I8209" t="s">
        <v>30</v>
      </c>
      <c r="J8209" t="s">
        <v>24665</v>
      </c>
      <c r="K8209" t="s">
        <v>32</v>
      </c>
      <c r="L8209" t="s">
        <v>32</v>
      </c>
      <c r="M8209" t="s">
        <v>33</v>
      </c>
      <c r="N8209" t="s">
        <v>34</v>
      </c>
      <c r="P8209" s="2" t="s">
        <v>35</v>
      </c>
      <c r="Q8209" s="2" t="s">
        <v>24666</v>
      </c>
      <c r="R8209" s="2" t="s">
        <v>37</v>
      </c>
      <c r="T8209" t="s">
        <v>38</v>
      </c>
      <c r="U8209" t="s">
        <v>30</v>
      </c>
      <c r="V8209" t="s">
        <v>30</v>
      </c>
    </row>
    <row r="8210" spans="1:22" x14ac:dyDescent="0.35">
      <c r="A8210" t="s">
        <v>24042</v>
      </c>
      <c r="B8210" t="s">
        <v>24</v>
      </c>
      <c r="C8210" t="s">
        <v>25</v>
      </c>
      <c r="D8210" t="s">
        <v>26</v>
      </c>
      <c r="E8210" t="s">
        <v>27</v>
      </c>
      <c r="F8210" t="s">
        <v>24667</v>
      </c>
      <c r="G8210" s="2" t="s">
        <v>29</v>
      </c>
      <c r="H8210" t="s">
        <v>30</v>
      </c>
      <c r="I8210" t="s">
        <v>30</v>
      </c>
      <c r="J8210" t="s">
        <v>24668</v>
      </c>
      <c r="K8210" t="s">
        <v>32</v>
      </c>
      <c r="L8210" t="s">
        <v>32</v>
      </c>
      <c r="M8210" t="s">
        <v>33</v>
      </c>
      <c r="N8210" t="s">
        <v>34</v>
      </c>
      <c r="P8210" s="2" t="s">
        <v>35</v>
      </c>
      <c r="Q8210" s="2" t="s">
        <v>24669</v>
      </c>
      <c r="R8210" s="2" t="s">
        <v>37</v>
      </c>
      <c r="T8210" t="s">
        <v>38</v>
      </c>
      <c r="U8210" t="s">
        <v>30</v>
      </c>
      <c r="V8210" t="s">
        <v>30</v>
      </c>
    </row>
    <row r="8211" spans="1:22" x14ac:dyDescent="0.35">
      <c r="A8211" t="s">
        <v>24042</v>
      </c>
      <c r="B8211" t="s">
        <v>24</v>
      </c>
      <c r="C8211" t="s">
        <v>25</v>
      </c>
      <c r="D8211" t="s">
        <v>26</v>
      </c>
      <c r="E8211" t="s">
        <v>27</v>
      </c>
      <c r="F8211" t="s">
        <v>24670</v>
      </c>
      <c r="G8211" s="2" t="s">
        <v>29</v>
      </c>
      <c r="H8211" t="s">
        <v>30</v>
      </c>
      <c r="I8211" t="s">
        <v>30</v>
      </c>
      <c r="J8211" t="s">
        <v>24671</v>
      </c>
      <c r="K8211" t="s">
        <v>32</v>
      </c>
      <c r="L8211" t="s">
        <v>32</v>
      </c>
      <c r="M8211" t="s">
        <v>33</v>
      </c>
      <c r="N8211" t="s">
        <v>34</v>
      </c>
      <c r="P8211" s="2" t="s">
        <v>35</v>
      </c>
      <c r="Q8211" s="2" t="s">
        <v>24672</v>
      </c>
      <c r="R8211" s="2" t="s">
        <v>37</v>
      </c>
      <c r="T8211" t="s">
        <v>38</v>
      </c>
      <c r="U8211" t="s">
        <v>30</v>
      </c>
      <c r="V8211" t="s">
        <v>30</v>
      </c>
    </row>
    <row r="8212" spans="1:22" x14ac:dyDescent="0.35">
      <c r="A8212" t="s">
        <v>24042</v>
      </c>
      <c r="B8212" t="s">
        <v>24</v>
      </c>
      <c r="C8212" t="s">
        <v>25</v>
      </c>
      <c r="D8212" t="s">
        <v>26</v>
      </c>
      <c r="E8212" t="s">
        <v>27</v>
      </c>
      <c r="F8212" t="s">
        <v>24673</v>
      </c>
      <c r="G8212" s="2" t="s">
        <v>29</v>
      </c>
      <c r="H8212" t="s">
        <v>30</v>
      </c>
      <c r="I8212" t="s">
        <v>30</v>
      </c>
      <c r="J8212" t="s">
        <v>24674</v>
      </c>
      <c r="K8212" t="s">
        <v>32</v>
      </c>
      <c r="L8212" t="s">
        <v>32</v>
      </c>
      <c r="M8212" t="s">
        <v>33</v>
      </c>
      <c r="N8212" t="s">
        <v>34</v>
      </c>
      <c r="P8212" s="2" t="s">
        <v>35</v>
      </c>
      <c r="Q8212" s="2" t="s">
        <v>24675</v>
      </c>
      <c r="R8212" s="2" t="s">
        <v>37</v>
      </c>
      <c r="T8212" t="s">
        <v>38</v>
      </c>
      <c r="U8212" t="s">
        <v>30</v>
      </c>
      <c r="V8212" t="s">
        <v>30</v>
      </c>
    </row>
    <row r="8213" spans="1:22" x14ac:dyDescent="0.35">
      <c r="A8213" t="s">
        <v>24042</v>
      </c>
      <c r="B8213" t="s">
        <v>24</v>
      </c>
      <c r="C8213" t="s">
        <v>25</v>
      </c>
      <c r="D8213" t="s">
        <v>26</v>
      </c>
      <c r="E8213" t="s">
        <v>27</v>
      </c>
      <c r="F8213" t="s">
        <v>24676</v>
      </c>
      <c r="G8213" s="2" t="s">
        <v>29</v>
      </c>
      <c r="H8213" t="s">
        <v>30</v>
      </c>
      <c r="I8213" t="s">
        <v>30</v>
      </c>
      <c r="J8213" t="s">
        <v>24677</v>
      </c>
      <c r="K8213" t="s">
        <v>32</v>
      </c>
      <c r="L8213" t="s">
        <v>32</v>
      </c>
      <c r="M8213" t="s">
        <v>33</v>
      </c>
      <c r="N8213" t="s">
        <v>34</v>
      </c>
      <c r="P8213" s="2" t="s">
        <v>35</v>
      </c>
      <c r="Q8213" s="2" t="s">
        <v>24678</v>
      </c>
      <c r="R8213" s="2" t="s">
        <v>37</v>
      </c>
      <c r="T8213" t="s">
        <v>38</v>
      </c>
      <c r="U8213" t="s">
        <v>30</v>
      </c>
      <c r="V8213" t="s">
        <v>30</v>
      </c>
    </row>
    <row r="8214" spans="1:22" x14ac:dyDescent="0.35">
      <c r="A8214" t="s">
        <v>24042</v>
      </c>
      <c r="B8214" t="s">
        <v>24</v>
      </c>
      <c r="C8214" t="s">
        <v>25</v>
      </c>
      <c r="D8214" t="s">
        <v>26</v>
      </c>
      <c r="E8214" t="s">
        <v>27</v>
      </c>
      <c r="F8214" t="s">
        <v>24679</v>
      </c>
      <c r="G8214" s="2" t="s">
        <v>29</v>
      </c>
      <c r="H8214" t="s">
        <v>30</v>
      </c>
      <c r="I8214" t="s">
        <v>30</v>
      </c>
      <c r="J8214" t="s">
        <v>24680</v>
      </c>
      <c r="K8214" t="s">
        <v>32</v>
      </c>
      <c r="L8214" t="s">
        <v>32</v>
      </c>
      <c r="M8214" t="s">
        <v>33</v>
      </c>
      <c r="N8214" t="s">
        <v>34</v>
      </c>
      <c r="P8214" s="2" t="s">
        <v>35</v>
      </c>
      <c r="Q8214" s="2" t="s">
        <v>24681</v>
      </c>
      <c r="R8214" s="2" t="s">
        <v>37</v>
      </c>
      <c r="T8214" t="s">
        <v>38</v>
      </c>
      <c r="U8214" t="s">
        <v>30</v>
      </c>
      <c r="V8214" t="s">
        <v>30</v>
      </c>
    </row>
    <row r="8215" spans="1:22" x14ac:dyDescent="0.35">
      <c r="A8215" t="s">
        <v>24042</v>
      </c>
      <c r="B8215" t="s">
        <v>24</v>
      </c>
      <c r="C8215" t="s">
        <v>25</v>
      </c>
      <c r="D8215" t="s">
        <v>26</v>
      </c>
      <c r="E8215" t="s">
        <v>27</v>
      </c>
      <c r="F8215" t="s">
        <v>24682</v>
      </c>
      <c r="G8215" s="2" t="s">
        <v>29</v>
      </c>
      <c r="H8215" t="s">
        <v>30</v>
      </c>
      <c r="I8215" t="s">
        <v>30</v>
      </c>
      <c r="J8215" t="s">
        <v>24683</v>
      </c>
      <c r="K8215" t="s">
        <v>32</v>
      </c>
      <c r="L8215" t="s">
        <v>32</v>
      </c>
      <c r="M8215" t="s">
        <v>33</v>
      </c>
      <c r="N8215" t="s">
        <v>34</v>
      </c>
      <c r="P8215" s="2" t="s">
        <v>35</v>
      </c>
      <c r="Q8215" s="2" t="s">
        <v>24684</v>
      </c>
      <c r="R8215" s="2" t="s">
        <v>37</v>
      </c>
      <c r="T8215" t="s">
        <v>38</v>
      </c>
      <c r="U8215" t="s">
        <v>30</v>
      </c>
      <c r="V8215" t="s">
        <v>30</v>
      </c>
    </row>
    <row r="8216" spans="1:22" x14ac:dyDescent="0.35">
      <c r="A8216" t="s">
        <v>24042</v>
      </c>
      <c r="B8216" t="s">
        <v>24</v>
      </c>
      <c r="C8216" t="s">
        <v>25</v>
      </c>
      <c r="D8216" t="s">
        <v>26</v>
      </c>
      <c r="E8216" t="s">
        <v>27</v>
      </c>
      <c r="F8216" t="s">
        <v>24685</v>
      </c>
      <c r="G8216" s="2" t="s">
        <v>29</v>
      </c>
      <c r="H8216" t="s">
        <v>30</v>
      </c>
      <c r="I8216" t="s">
        <v>30</v>
      </c>
      <c r="J8216" t="s">
        <v>24686</v>
      </c>
      <c r="K8216" t="s">
        <v>32</v>
      </c>
      <c r="L8216" t="s">
        <v>32</v>
      </c>
      <c r="M8216" t="s">
        <v>33</v>
      </c>
      <c r="N8216" t="s">
        <v>34</v>
      </c>
      <c r="P8216" s="2" t="s">
        <v>35</v>
      </c>
      <c r="Q8216" s="2" t="s">
        <v>24687</v>
      </c>
      <c r="R8216" s="2" t="s">
        <v>37</v>
      </c>
      <c r="T8216" t="s">
        <v>38</v>
      </c>
      <c r="U8216" t="s">
        <v>30</v>
      </c>
      <c r="V8216" t="s">
        <v>30</v>
      </c>
    </row>
    <row r="8217" spans="1:22" x14ac:dyDescent="0.35">
      <c r="A8217" t="s">
        <v>24042</v>
      </c>
      <c r="B8217" t="s">
        <v>24</v>
      </c>
      <c r="C8217" t="s">
        <v>25</v>
      </c>
      <c r="D8217" t="s">
        <v>26</v>
      </c>
      <c r="E8217" t="s">
        <v>27</v>
      </c>
      <c r="F8217" t="s">
        <v>24688</v>
      </c>
      <c r="G8217" s="2" t="s">
        <v>29</v>
      </c>
      <c r="H8217" t="s">
        <v>30</v>
      </c>
      <c r="I8217" t="s">
        <v>30</v>
      </c>
      <c r="J8217" t="s">
        <v>24689</v>
      </c>
      <c r="K8217" t="s">
        <v>32</v>
      </c>
      <c r="L8217" t="s">
        <v>32</v>
      </c>
      <c r="M8217" t="s">
        <v>33</v>
      </c>
      <c r="N8217" t="s">
        <v>34</v>
      </c>
      <c r="P8217" s="2" t="s">
        <v>35</v>
      </c>
      <c r="Q8217" s="2" t="s">
        <v>24690</v>
      </c>
      <c r="R8217" s="2" t="s">
        <v>37</v>
      </c>
      <c r="T8217" t="s">
        <v>38</v>
      </c>
      <c r="U8217" t="s">
        <v>30</v>
      </c>
      <c r="V8217" t="s">
        <v>30</v>
      </c>
    </row>
    <row r="8218" spans="1:22" x14ac:dyDescent="0.35">
      <c r="A8218" t="s">
        <v>24042</v>
      </c>
      <c r="B8218" t="s">
        <v>24</v>
      </c>
      <c r="C8218" t="s">
        <v>25</v>
      </c>
      <c r="D8218" t="s">
        <v>26</v>
      </c>
      <c r="E8218" t="s">
        <v>27</v>
      </c>
      <c r="F8218" t="s">
        <v>24691</v>
      </c>
      <c r="G8218" s="2" t="s">
        <v>29</v>
      </c>
      <c r="H8218" t="s">
        <v>30</v>
      </c>
      <c r="I8218" t="s">
        <v>30</v>
      </c>
      <c r="J8218" t="s">
        <v>24692</v>
      </c>
      <c r="K8218" t="s">
        <v>32</v>
      </c>
      <c r="L8218" t="s">
        <v>32</v>
      </c>
      <c r="M8218" t="s">
        <v>33</v>
      </c>
      <c r="N8218" t="s">
        <v>34</v>
      </c>
      <c r="P8218" s="2" t="s">
        <v>35</v>
      </c>
      <c r="Q8218" s="2" t="s">
        <v>24693</v>
      </c>
      <c r="R8218" s="2" t="s">
        <v>37</v>
      </c>
      <c r="T8218" t="s">
        <v>38</v>
      </c>
      <c r="U8218" t="s">
        <v>30</v>
      </c>
      <c r="V8218" t="s">
        <v>30</v>
      </c>
    </row>
    <row r="8219" spans="1:22" x14ac:dyDescent="0.35">
      <c r="A8219" t="s">
        <v>24042</v>
      </c>
      <c r="B8219" t="s">
        <v>24</v>
      </c>
      <c r="C8219" t="s">
        <v>25</v>
      </c>
      <c r="D8219" t="s">
        <v>26</v>
      </c>
      <c r="E8219" t="s">
        <v>27</v>
      </c>
      <c r="F8219" t="s">
        <v>24694</v>
      </c>
      <c r="G8219" s="2" t="s">
        <v>29</v>
      </c>
      <c r="H8219" t="s">
        <v>30</v>
      </c>
      <c r="I8219" t="s">
        <v>30</v>
      </c>
      <c r="J8219" t="s">
        <v>24695</v>
      </c>
      <c r="K8219" t="s">
        <v>32</v>
      </c>
      <c r="L8219" t="s">
        <v>32</v>
      </c>
      <c r="M8219" t="s">
        <v>33</v>
      </c>
      <c r="N8219" t="s">
        <v>34</v>
      </c>
      <c r="P8219" s="2" t="s">
        <v>35</v>
      </c>
      <c r="Q8219" s="2" t="s">
        <v>24696</v>
      </c>
      <c r="R8219" s="2" t="s">
        <v>37</v>
      </c>
      <c r="T8219" t="s">
        <v>38</v>
      </c>
      <c r="U8219" t="s">
        <v>30</v>
      </c>
      <c r="V8219" t="s">
        <v>30</v>
      </c>
    </row>
    <row r="8220" spans="1:22" x14ac:dyDescent="0.35">
      <c r="A8220" t="s">
        <v>24042</v>
      </c>
      <c r="B8220" t="s">
        <v>24</v>
      </c>
      <c r="C8220" t="s">
        <v>25</v>
      </c>
      <c r="D8220" t="s">
        <v>26</v>
      </c>
      <c r="E8220" t="s">
        <v>27</v>
      </c>
      <c r="F8220" t="s">
        <v>24697</v>
      </c>
      <c r="G8220" s="2" t="s">
        <v>29</v>
      </c>
      <c r="H8220" t="s">
        <v>30</v>
      </c>
      <c r="I8220" t="s">
        <v>30</v>
      </c>
      <c r="J8220" t="s">
        <v>24698</v>
      </c>
      <c r="K8220" t="s">
        <v>32</v>
      </c>
      <c r="L8220" t="s">
        <v>32</v>
      </c>
      <c r="M8220" t="s">
        <v>33</v>
      </c>
      <c r="N8220" t="s">
        <v>34</v>
      </c>
      <c r="P8220" s="2" t="s">
        <v>35</v>
      </c>
      <c r="Q8220" s="2" t="s">
        <v>24699</v>
      </c>
      <c r="R8220" s="2" t="s">
        <v>37</v>
      </c>
      <c r="T8220" t="s">
        <v>38</v>
      </c>
      <c r="U8220" t="s">
        <v>30</v>
      </c>
      <c r="V8220" t="s">
        <v>30</v>
      </c>
    </row>
    <row r="8221" spans="1:22" x14ac:dyDescent="0.35">
      <c r="A8221" t="s">
        <v>24042</v>
      </c>
      <c r="B8221" t="s">
        <v>24</v>
      </c>
      <c r="C8221" t="s">
        <v>25</v>
      </c>
      <c r="D8221" t="s">
        <v>26</v>
      </c>
      <c r="E8221" t="s">
        <v>27</v>
      </c>
      <c r="F8221" t="s">
        <v>24700</v>
      </c>
      <c r="G8221" s="2" t="s">
        <v>29</v>
      </c>
      <c r="H8221" t="s">
        <v>30</v>
      </c>
      <c r="I8221" t="s">
        <v>30</v>
      </c>
      <c r="J8221" t="s">
        <v>24701</v>
      </c>
      <c r="K8221" t="s">
        <v>32</v>
      </c>
      <c r="L8221" t="s">
        <v>32</v>
      </c>
      <c r="M8221" t="s">
        <v>33</v>
      </c>
      <c r="N8221" t="s">
        <v>34</v>
      </c>
      <c r="P8221" s="2" t="s">
        <v>35</v>
      </c>
      <c r="Q8221" s="2" t="s">
        <v>24702</v>
      </c>
      <c r="R8221" s="2" t="s">
        <v>37</v>
      </c>
      <c r="T8221" t="s">
        <v>38</v>
      </c>
      <c r="U8221" t="s">
        <v>30</v>
      </c>
      <c r="V8221" t="s">
        <v>30</v>
      </c>
    </row>
    <row r="8222" spans="1:22" x14ac:dyDescent="0.35">
      <c r="A8222" t="s">
        <v>24042</v>
      </c>
      <c r="B8222" t="s">
        <v>24</v>
      </c>
      <c r="C8222" t="s">
        <v>25</v>
      </c>
      <c r="D8222" t="s">
        <v>26</v>
      </c>
      <c r="E8222" t="s">
        <v>27</v>
      </c>
      <c r="F8222" t="s">
        <v>24703</v>
      </c>
      <c r="G8222" s="2" t="s">
        <v>29</v>
      </c>
      <c r="H8222" t="s">
        <v>30</v>
      </c>
      <c r="I8222" t="s">
        <v>30</v>
      </c>
      <c r="J8222" t="s">
        <v>24704</v>
      </c>
      <c r="K8222" t="s">
        <v>32</v>
      </c>
      <c r="L8222" t="s">
        <v>32</v>
      </c>
      <c r="M8222" t="s">
        <v>33</v>
      </c>
      <c r="N8222" t="s">
        <v>34</v>
      </c>
      <c r="P8222" s="2" t="s">
        <v>35</v>
      </c>
      <c r="Q8222" s="2" t="s">
        <v>24705</v>
      </c>
      <c r="R8222" s="2" t="s">
        <v>37</v>
      </c>
      <c r="T8222" t="s">
        <v>38</v>
      </c>
      <c r="U8222" t="s">
        <v>30</v>
      </c>
      <c r="V8222" t="s">
        <v>30</v>
      </c>
    </row>
    <row r="8223" spans="1:22" x14ac:dyDescent="0.35">
      <c r="A8223" t="s">
        <v>24042</v>
      </c>
      <c r="B8223" t="s">
        <v>24</v>
      </c>
      <c r="C8223" t="s">
        <v>25</v>
      </c>
      <c r="D8223" t="s">
        <v>26</v>
      </c>
      <c r="E8223" t="s">
        <v>27</v>
      </c>
      <c r="F8223" t="s">
        <v>24706</v>
      </c>
      <c r="G8223" s="2" t="s">
        <v>29</v>
      </c>
      <c r="H8223" t="s">
        <v>30</v>
      </c>
      <c r="I8223" t="s">
        <v>30</v>
      </c>
      <c r="J8223" t="s">
        <v>24707</v>
      </c>
      <c r="K8223" t="s">
        <v>32</v>
      </c>
      <c r="L8223" t="s">
        <v>32</v>
      </c>
      <c r="M8223" t="s">
        <v>33</v>
      </c>
      <c r="N8223" t="s">
        <v>34</v>
      </c>
      <c r="P8223" s="2" t="s">
        <v>35</v>
      </c>
      <c r="Q8223" s="2" t="s">
        <v>24708</v>
      </c>
      <c r="R8223" s="2" t="s">
        <v>37</v>
      </c>
      <c r="T8223" t="s">
        <v>38</v>
      </c>
      <c r="U8223" t="s">
        <v>30</v>
      </c>
      <c r="V8223" t="s">
        <v>30</v>
      </c>
    </row>
    <row r="8224" spans="1:22" x14ac:dyDescent="0.35">
      <c r="A8224" t="s">
        <v>24042</v>
      </c>
      <c r="B8224" t="s">
        <v>24</v>
      </c>
      <c r="C8224" t="s">
        <v>25</v>
      </c>
      <c r="D8224" t="s">
        <v>26</v>
      </c>
      <c r="E8224" t="s">
        <v>27</v>
      </c>
      <c r="F8224" t="s">
        <v>24709</v>
      </c>
      <c r="G8224" s="2" t="s">
        <v>29</v>
      </c>
      <c r="H8224" t="s">
        <v>30</v>
      </c>
      <c r="I8224" t="s">
        <v>30</v>
      </c>
      <c r="J8224" t="s">
        <v>24710</v>
      </c>
      <c r="K8224" t="s">
        <v>32</v>
      </c>
      <c r="L8224" t="s">
        <v>32</v>
      </c>
      <c r="M8224" t="s">
        <v>33</v>
      </c>
      <c r="N8224" t="s">
        <v>34</v>
      </c>
      <c r="P8224" s="2" t="s">
        <v>35</v>
      </c>
      <c r="Q8224" s="2" t="s">
        <v>24711</v>
      </c>
      <c r="R8224" s="2" t="s">
        <v>37</v>
      </c>
      <c r="T8224" t="s">
        <v>38</v>
      </c>
      <c r="U8224" t="s">
        <v>30</v>
      </c>
      <c r="V8224" t="s">
        <v>30</v>
      </c>
    </row>
    <row r="8225" spans="1:22" x14ac:dyDescent="0.35">
      <c r="A8225" t="s">
        <v>24042</v>
      </c>
      <c r="B8225" t="s">
        <v>24</v>
      </c>
      <c r="C8225" t="s">
        <v>25</v>
      </c>
      <c r="D8225" t="s">
        <v>26</v>
      </c>
      <c r="E8225" t="s">
        <v>27</v>
      </c>
      <c r="F8225" t="s">
        <v>24712</v>
      </c>
      <c r="G8225" s="2" t="s">
        <v>29</v>
      </c>
      <c r="H8225" t="s">
        <v>30</v>
      </c>
      <c r="I8225" t="s">
        <v>30</v>
      </c>
      <c r="J8225" t="s">
        <v>24713</v>
      </c>
      <c r="K8225" t="s">
        <v>32</v>
      </c>
      <c r="L8225" t="s">
        <v>32</v>
      </c>
      <c r="M8225" t="s">
        <v>33</v>
      </c>
      <c r="N8225" t="s">
        <v>34</v>
      </c>
      <c r="P8225" s="2" t="s">
        <v>35</v>
      </c>
      <c r="Q8225" s="2" t="s">
        <v>24714</v>
      </c>
      <c r="R8225" s="2" t="s">
        <v>37</v>
      </c>
      <c r="T8225" t="s">
        <v>38</v>
      </c>
      <c r="U8225" t="s">
        <v>30</v>
      </c>
      <c r="V8225" t="s">
        <v>30</v>
      </c>
    </row>
    <row r="8226" spans="1:22" x14ac:dyDescent="0.35">
      <c r="A8226" t="s">
        <v>24042</v>
      </c>
      <c r="B8226" t="s">
        <v>24</v>
      </c>
      <c r="C8226" t="s">
        <v>25</v>
      </c>
      <c r="D8226" t="s">
        <v>26</v>
      </c>
      <c r="E8226" t="s">
        <v>27</v>
      </c>
      <c r="F8226" t="s">
        <v>24715</v>
      </c>
      <c r="G8226" s="2" t="s">
        <v>29</v>
      </c>
      <c r="H8226" t="s">
        <v>30</v>
      </c>
      <c r="I8226" t="s">
        <v>30</v>
      </c>
      <c r="J8226" t="s">
        <v>24716</v>
      </c>
      <c r="K8226" t="s">
        <v>32</v>
      </c>
      <c r="L8226" t="s">
        <v>32</v>
      </c>
      <c r="M8226" t="s">
        <v>33</v>
      </c>
      <c r="N8226" t="s">
        <v>34</v>
      </c>
      <c r="P8226" s="2" t="s">
        <v>35</v>
      </c>
      <c r="Q8226" s="2" t="s">
        <v>24717</v>
      </c>
      <c r="R8226" s="2" t="s">
        <v>37</v>
      </c>
      <c r="T8226" t="s">
        <v>38</v>
      </c>
      <c r="U8226" t="s">
        <v>30</v>
      </c>
      <c r="V8226" t="s">
        <v>30</v>
      </c>
    </row>
    <row r="8227" spans="1:22" x14ac:dyDescent="0.35">
      <c r="A8227" t="s">
        <v>24042</v>
      </c>
      <c r="B8227" t="s">
        <v>24</v>
      </c>
      <c r="C8227" t="s">
        <v>25</v>
      </c>
      <c r="D8227" t="s">
        <v>26</v>
      </c>
      <c r="E8227" t="s">
        <v>27</v>
      </c>
      <c r="F8227" t="s">
        <v>24718</v>
      </c>
      <c r="G8227" s="2" t="s">
        <v>29</v>
      </c>
      <c r="H8227" t="s">
        <v>30</v>
      </c>
      <c r="I8227" t="s">
        <v>30</v>
      </c>
      <c r="J8227" t="s">
        <v>24719</v>
      </c>
      <c r="K8227" t="s">
        <v>32</v>
      </c>
      <c r="L8227" t="s">
        <v>32</v>
      </c>
      <c r="M8227" t="s">
        <v>33</v>
      </c>
      <c r="N8227" t="s">
        <v>34</v>
      </c>
      <c r="P8227" s="2" t="s">
        <v>35</v>
      </c>
      <c r="Q8227" s="2" t="s">
        <v>24720</v>
      </c>
      <c r="R8227" s="2" t="s">
        <v>37</v>
      </c>
      <c r="T8227" t="s">
        <v>38</v>
      </c>
      <c r="U8227" t="s">
        <v>30</v>
      </c>
      <c r="V8227" t="s">
        <v>30</v>
      </c>
    </row>
    <row r="8228" spans="1:22" x14ac:dyDescent="0.35">
      <c r="A8228" t="s">
        <v>24042</v>
      </c>
      <c r="B8228" t="s">
        <v>24</v>
      </c>
      <c r="C8228" t="s">
        <v>25</v>
      </c>
      <c r="D8228" t="s">
        <v>26</v>
      </c>
      <c r="E8228" t="s">
        <v>27</v>
      </c>
      <c r="F8228" t="s">
        <v>24721</v>
      </c>
      <c r="G8228" s="2" t="s">
        <v>29</v>
      </c>
      <c r="H8228" t="s">
        <v>30</v>
      </c>
      <c r="I8228" t="s">
        <v>30</v>
      </c>
      <c r="J8228" t="s">
        <v>24722</v>
      </c>
      <c r="K8228" t="s">
        <v>32</v>
      </c>
      <c r="L8228" t="s">
        <v>32</v>
      </c>
      <c r="M8228" t="s">
        <v>33</v>
      </c>
      <c r="N8228" t="s">
        <v>34</v>
      </c>
      <c r="P8228" s="2" t="s">
        <v>35</v>
      </c>
      <c r="Q8228" s="2" t="s">
        <v>24723</v>
      </c>
      <c r="R8228" s="2" t="s">
        <v>37</v>
      </c>
      <c r="T8228" t="s">
        <v>38</v>
      </c>
      <c r="U8228" t="s">
        <v>30</v>
      </c>
      <c r="V8228" t="s">
        <v>30</v>
      </c>
    </row>
    <row r="8229" spans="1:22" x14ac:dyDescent="0.35">
      <c r="A8229" t="s">
        <v>24042</v>
      </c>
      <c r="B8229" t="s">
        <v>24</v>
      </c>
      <c r="C8229" t="s">
        <v>25</v>
      </c>
      <c r="D8229" t="s">
        <v>26</v>
      </c>
      <c r="E8229" t="s">
        <v>27</v>
      </c>
      <c r="F8229" t="s">
        <v>24724</v>
      </c>
      <c r="G8229" s="2" t="s">
        <v>29</v>
      </c>
      <c r="H8229" t="s">
        <v>30</v>
      </c>
      <c r="I8229" t="s">
        <v>30</v>
      </c>
      <c r="J8229" t="s">
        <v>24725</v>
      </c>
      <c r="K8229" t="s">
        <v>32</v>
      </c>
      <c r="L8229" t="s">
        <v>32</v>
      </c>
      <c r="M8229" t="s">
        <v>33</v>
      </c>
      <c r="N8229" t="s">
        <v>34</v>
      </c>
      <c r="P8229" s="2" t="s">
        <v>35</v>
      </c>
      <c r="Q8229" s="2" t="s">
        <v>24726</v>
      </c>
      <c r="R8229" s="2" t="s">
        <v>37</v>
      </c>
      <c r="T8229" t="s">
        <v>38</v>
      </c>
      <c r="U8229" t="s">
        <v>30</v>
      </c>
      <c r="V8229" t="s">
        <v>30</v>
      </c>
    </row>
    <row r="8230" spans="1:22" x14ac:dyDescent="0.35">
      <c r="A8230" t="s">
        <v>24042</v>
      </c>
      <c r="B8230" t="s">
        <v>24</v>
      </c>
      <c r="C8230" t="s">
        <v>25</v>
      </c>
      <c r="D8230" t="s">
        <v>26</v>
      </c>
      <c r="E8230" t="s">
        <v>27</v>
      </c>
      <c r="F8230" t="s">
        <v>24727</v>
      </c>
      <c r="G8230" s="2" t="s">
        <v>29</v>
      </c>
      <c r="H8230" t="s">
        <v>30</v>
      </c>
      <c r="I8230" t="s">
        <v>30</v>
      </c>
      <c r="J8230" t="s">
        <v>24728</v>
      </c>
      <c r="K8230" t="s">
        <v>32</v>
      </c>
      <c r="L8230" t="s">
        <v>32</v>
      </c>
      <c r="M8230" t="s">
        <v>33</v>
      </c>
      <c r="N8230" t="s">
        <v>34</v>
      </c>
      <c r="P8230" s="2" t="s">
        <v>35</v>
      </c>
      <c r="Q8230" s="2" t="s">
        <v>24729</v>
      </c>
      <c r="R8230" s="2" t="s">
        <v>37</v>
      </c>
      <c r="T8230" t="s">
        <v>38</v>
      </c>
      <c r="U8230" t="s">
        <v>30</v>
      </c>
      <c r="V8230" t="s">
        <v>30</v>
      </c>
    </row>
    <row r="8231" spans="1:22" x14ac:dyDescent="0.35">
      <c r="A8231" t="s">
        <v>24042</v>
      </c>
      <c r="B8231" t="s">
        <v>24</v>
      </c>
      <c r="C8231" t="s">
        <v>25</v>
      </c>
      <c r="D8231" t="s">
        <v>26</v>
      </c>
      <c r="E8231" t="s">
        <v>27</v>
      </c>
      <c r="F8231" t="s">
        <v>24730</v>
      </c>
      <c r="G8231" s="2" t="s">
        <v>29</v>
      </c>
      <c r="H8231" t="s">
        <v>30</v>
      </c>
      <c r="I8231" t="s">
        <v>30</v>
      </c>
      <c r="J8231" t="s">
        <v>24731</v>
      </c>
      <c r="K8231" t="s">
        <v>32</v>
      </c>
      <c r="L8231" t="s">
        <v>32</v>
      </c>
      <c r="M8231" t="s">
        <v>33</v>
      </c>
      <c r="N8231" t="s">
        <v>34</v>
      </c>
      <c r="P8231" s="2" t="s">
        <v>35</v>
      </c>
      <c r="Q8231" s="2" t="s">
        <v>24732</v>
      </c>
      <c r="R8231" s="2" t="s">
        <v>37</v>
      </c>
      <c r="T8231" t="s">
        <v>38</v>
      </c>
      <c r="U8231" t="s">
        <v>30</v>
      </c>
      <c r="V8231" t="s">
        <v>30</v>
      </c>
    </row>
    <row r="8232" spans="1:22" x14ac:dyDescent="0.35">
      <c r="A8232" t="s">
        <v>24042</v>
      </c>
      <c r="B8232" t="s">
        <v>24</v>
      </c>
      <c r="C8232" t="s">
        <v>25</v>
      </c>
      <c r="D8232" t="s">
        <v>26</v>
      </c>
      <c r="E8232" t="s">
        <v>27</v>
      </c>
      <c r="F8232" t="s">
        <v>24733</v>
      </c>
      <c r="G8232" s="2" t="s">
        <v>29</v>
      </c>
      <c r="H8232" t="s">
        <v>30</v>
      </c>
      <c r="I8232" t="s">
        <v>30</v>
      </c>
      <c r="J8232" t="s">
        <v>24734</v>
      </c>
      <c r="K8232" t="s">
        <v>32</v>
      </c>
      <c r="L8232" t="s">
        <v>32</v>
      </c>
      <c r="M8232" t="s">
        <v>33</v>
      </c>
      <c r="N8232" t="s">
        <v>34</v>
      </c>
      <c r="P8232" s="2" t="s">
        <v>35</v>
      </c>
      <c r="Q8232" s="2" t="s">
        <v>24735</v>
      </c>
      <c r="R8232" s="2" t="s">
        <v>37</v>
      </c>
      <c r="T8232" t="s">
        <v>38</v>
      </c>
      <c r="U8232" t="s">
        <v>30</v>
      </c>
      <c r="V8232" t="s">
        <v>30</v>
      </c>
    </row>
    <row r="8233" spans="1:22" x14ac:dyDescent="0.35">
      <c r="A8233" t="s">
        <v>24042</v>
      </c>
      <c r="B8233" t="s">
        <v>24</v>
      </c>
      <c r="C8233" t="s">
        <v>25</v>
      </c>
      <c r="D8233" t="s">
        <v>26</v>
      </c>
      <c r="E8233" t="s">
        <v>27</v>
      </c>
      <c r="F8233" t="s">
        <v>24736</v>
      </c>
      <c r="G8233" s="2" t="s">
        <v>29</v>
      </c>
      <c r="H8233" t="s">
        <v>30</v>
      </c>
      <c r="I8233" t="s">
        <v>30</v>
      </c>
      <c r="J8233" t="s">
        <v>24737</v>
      </c>
      <c r="K8233" t="s">
        <v>32</v>
      </c>
      <c r="L8233" t="s">
        <v>32</v>
      </c>
      <c r="M8233" t="s">
        <v>33</v>
      </c>
      <c r="N8233" t="s">
        <v>34</v>
      </c>
      <c r="P8233" s="2" t="s">
        <v>35</v>
      </c>
      <c r="Q8233" s="2" t="s">
        <v>24738</v>
      </c>
      <c r="R8233" s="2" t="s">
        <v>37</v>
      </c>
      <c r="T8233" t="s">
        <v>38</v>
      </c>
      <c r="U8233" t="s">
        <v>30</v>
      </c>
      <c r="V8233" t="s">
        <v>30</v>
      </c>
    </row>
    <row r="8234" spans="1:22" x14ac:dyDescent="0.35">
      <c r="A8234" t="s">
        <v>24042</v>
      </c>
      <c r="B8234" t="s">
        <v>24</v>
      </c>
      <c r="C8234" t="s">
        <v>25</v>
      </c>
      <c r="D8234" t="s">
        <v>26</v>
      </c>
      <c r="E8234" t="s">
        <v>27</v>
      </c>
      <c r="F8234" t="s">
        <v>24739</v>
      </c>
      <c r="G8234" s="2" t="s">
        <v>29</v>
      </c>
      <c r="H8234" t="s">
        <v>30</v>
      </c>
      <c r="I8234" t="s">
        <v>30</v>
      </c>
      <c r="J8234" t="s">
        <v>24740</v>
      </c>
      <c r="K8234" t="s">
        <v>32</v>
      </c>
      <c r="L8234" t="s">
        <v>32</v>
      </c>
      <c r="M8234" t="s">
        <v>33</v>
      </c>
      <c r="N8234" t="s">
        <v>34</v>
      </c>
      <c r="P8234" s="2" t="s">
        <v>35</v>
      </c>
      <c r="Q8234" s="2" t="s">
        <v>24741</v>
      </c>
      <c r="R8234" s="2" t="s">
        <v>37</v>
      </c>
      <c r="T8234" t="s">
        <v>38</v>
      </c>
      <c r="U8234" t="s">
        <v>30</v>
      </c>
      <c r="V8234" t="s">
        <v>30</v>
      </c>
    </row>
    <row r="8235" spans="1:22" x14ac:dyDescent="0.35">
      <c r="A8235" t="s">
        <v>24042</v>
      </c>
      <c r="B8235" t="s">
        <v>24</v>
      </c>
      <c r="C8235" t="s">
        <v>25</v>
      </c>
      <c r="D8235" t="s">
        <v>26</v>
      </c>
      <c r="E8235" t="s">
        <v>27</v>
      </c>
      <c r="F8235" t="s">
        <v>24742</v>
      </c>
      <c r="G8235" s="2" t="s">
        <v>29</v>
      </c>
      <c r="H8235" t="s">
        <v>30</v>
      </c>
      <c r="I8235" t="s">
        <v>30</v>
      </c>
      <c r="J8235" t="s">
        <v>24743</v>
      </c>
      <c r="K8235" t="s">
        <v>32</v>
      </c>
      <c r="L8235" t="s">
        <v>32</v>
      </c>
      <c r="M8235" t="s">
        <v>33</v>
      </c>
      <c r="N8235" t="s">
        <v>34</v>
      </c>
      <c r="P8235" s="2" t="s">
        <v>35</v>
      </c>
      <c r="Q8235" s="2" t="s">
        <v>24744</v>
      </c>
      <c r="R8235" s="2" t="s">
        <v>37</v>
      </c>
      <c r="T8235" t="s">
        <v>38</v>
      </c>
      <c r="U8235" t="s">
        <v>30</v>
      </c>
      <c r="V8235" t="s">
        <v>30</v>
      </c>
    </row>
    <row r="8236" spans="1:22" x14ac:dyDescent="0.35">
      <c r="A8236" t="s">
        <v>24042</v>
      </c>
      <c r="B8236" t="s">
        <v>24</v>
      </c>
      <c r="C8236" t="s">
        <v>25</v>
      </c>
      <c r="D8236" t="s">
        <v>26</v>
      </c>
      <c r="E8236" t="s">
        <v>27</v>
      </c>
      <c r="F8236" t="s">
        <v>24745</v>
      </c>
      <c r="G8236" s="2" t="s">
        <v>29</v>
      </c>
      <c r="H8236" t="s">
        <v>30</v>
      </c>
      <c r="I8236" t="s">
        <v>30</v>
      </c>
      <c r="J8236" t="s">
        <v>24746</v>
      </c>
      <c r="K8236" t="s">
        <v>32</v>
      </c>
      <c r="L8236" t="s">
        <v>32</v>
      </c>
      <c r="M8236" t="s">
        <v>33</v>
      </c>
      <c r="N8236" t="s">
        <v>34</v>
      </c>
      <c r="P8236" s="2" t="s">
        <v>35</v>
      </c>
      <c r="Q8236" s="2" t="s">
        <v>24747</v>
      </c>
      <c r="R8236" s="2" t="s">
        <v>37</v>
      </c>
      <c r="T8236" t="s">
        <v>38</v>
      </c>
      <c r="U8236" t="s">
        <v>30</v>
      </c>
      <c r="V8236" t="s">
        <v>30</v>
      </c>
    </row>
    <row r="8237" spans="1:22" x14ac:dyDescent="0.35">
      <c r="A8237" t="s">
        <v>24042</v>
      </c>
      <c r="B8237" t="s">
        <v>24</v>
      </c>
      <c r="C8237" t="s">
        <v>25</v>
      </c>
      <c r="D8237" t="s">
        <v>26</v>
      </c>
      <c r="E8237" t="s">
        <v>27</v>
      </c>
      <c r="F8237" t="s">
        <v>24748</v>
      </c>
      <c r="G8237" s="2" t="s">
        <v>29</v>
      </c>
      <c r="H8237" t="s">
        <v>30</v>
      </c>
      <c r="I8237" t="s">
        <v>30</v>
      </c>
      <c r="J8237" t="s">
        <v>24749</v>
      </c>
      <c r="K8237" t="s">
        <v>32</v>
      </c>
      <c r="L8237" t="s">
        <v>32</v>
      </c>
      <c r="M8237" t="s">
        <v>33</v>
      </c>
      <c r="N8237" t="s">
        <v>34</v>
      </c>
      <c r="P8237" s="2" t="s">
        <v>35</v>
      </c>
      <c r="Q8237" s="2" t="s">
        <v>24750</v>
      </c>
      <c r="R8237" s="2" t="s">
        <v>37</v>
      </c>
      <c r="T8237" t="s">
        <v>38</v>
      </c>
      <c r="U8237" t="s">
        <v>30</v>
      </c>
      <c r="V8237" t="s">
        <v>30</v>
      </c>
    </row>
    <row r="8238" spans="1:22" x14ac:dyDescent="0.35">
      <c r="A8238" t="s">
        <v>24042</v>
      </c>
      <c r="B8238" t="s">
        <v>24</v>
      </c>
      <c r="C8238" t="s">
        <v>25</v>
      </c>
      <c r="D8238" t="s">
        <v>26</v>
      </c>
      <c r="E8238" t="s">
        <v>27</v>
      </c>
      <c r="F8238" t="s">
        <v>24751</v>
      </c>
      <c r="G8238" s="2" t="s">
        <v>29</v>
      </c>
      <c r="H8238" t="s">
        <v>30</v>
      </c>
      <c r="I8238" t="s">
        <v>30</v>
      </c>
      <c r="J8238" t="s">
        <v>24752</v>
      </c>
      <c r="K8238" t="s">
        <v>32</v>
      </c>
      <c r="L8238" t="s">
        <v>32</v>
      </c>
      <c r="M8238" t="s">
        <v>33</v>
      </c>
      <c r="N8238" t="s">
        <v>34</v>
      </c>
      <c r="P8238" s="2" t="s">
        <v>35</v>
      </c>
      <c r="Q8238" s="2" t="s">
        <v>24753</v>
      </c>
      <c r="R8238" s="2" t="s">
        <v>37</v>
      </c>
      <c r="T8238" t="s">
        <v>38</v>
      </c>
      <c r="U8238" t="s">
        <v>30</v>
      </c>
      <c r="V8238" t="s">
        <v>30</v>
      </c>
    </row>
    <row r="8239" spans="1:22" x14ac:dyDescent="0.35">
      <c r="A8239" t="s">
        <v>24042</v>
      </c>
      <c r="B8239" t="s">
        <v>24</v>
      </c>
      <c r="C8239" t="s">
        <v>25</v>
      </c>
      <c r="D8239" t="s">
        <v>26</v>
      </c>
      <c r="E8239" t="s">
        <v>27</v>
      </c>
      <c r="F8239" t="s">
        <v>24754</v>
      </c>
      <c r="G8239" s="2" t="s">
        <v>29</v>
      </c>
      <c r="H8239" t="s">
        <v>30</v>
      </c>
      <c r="I8239" t="s">
        <v>30</v>
      </c>
      <c r="J8239" t="s">
        <v>24755</v>
      </c>
      <c r="K8239" t="s">
        <v>32</v>
      </c>
      <c r="L8239" t="s">
        <v>32</v>
      </c>
      <c r="M8239" t="s">
        <v>33</v>
      </c>
      <c r="N8239" t="s">
        <v>34</v>
      </c>
      <c r="P8239" s="2" t="s">
        <v>35</v>
      </c>
      <c r="Q8239" s="2" t="s">
        <v>24756</v>
      </c>
      <c r="R8239" s="2" t="s">
        <v>37</v>
      </c>
      <c r="T8239" t="s">
        <v>38</v>
      </c>
      <c r="U8239" t="s">
        <v>30</v>
      </c>
      <c r="V8239" t="s">
        <v>30</v>
      </c>
    </row>
    <row r="8240" spans="1:22" x14ac:dyDescent="0.35">
      <c r="A8240" t="s">
        <v>24042</v>
      </c>
      <c r="B8240" t="s">
        <v>24</v>
      </c>
      <c r="C8240" t="s">
        <v>25</v>
      </c>
      <c r="D8240" t="s">
        <v>26</v>
      </c>
      <c r="E8240" t="s">
        <v>27</v>
      </c>
      <c r="F8240" t="s">
        <v>24757</v>
      </c>
      <c r="G8240" s="2" t="s">
        <v>29</v>
      </c>
      <c r="H8240" t="s">
        <v>30</v>
      </c>
      <c r="I8240" t="s">
        <v>30</v>
      </c>
      <c r="J8240" t="s">
        <v>24758</v>
      </c>
      <c r="K8240" t="s">
        <v>32</v>
      </c>
      <c r="L8240" t="s">
        <v>32</v>
      </c>
      <c r="M8240" t="s">
        <v>33</v>
      </c>
      <c r="N8240" t="s">
        <v>34</v>
      </c>
      <c r="P8240" s="2" t="s">
        <v>35</v>
      </c>
      <c r="Q8240" s="2" t="s">
        <v>24759</v>
      </c>
      <c r="R8240" s="2" t="s">
        <v>37</v>
      </c>
      <c r="T8240" t="s">
        <v>38</v>
      </c>
      <c r="U8240" t="s">
        <v>30</v>
      </c>
      <c r="V8240" t="s">
        <v>30</v>
      </c>
    </row>
    <row r="8241" spans="1:22" x14ac:dyDescent="0.35">
      <c r="A8241" t="s">
        <v>24042</v>
      </c>
      <c r="B8241" t="s">
        <v>24</v>
      </c>
      <c r="C8241" t="s">
        <v>25</v>
      </c>
      <c r="D8241" t="s">
        <v>26</v>
      </c>
      <c r="E8241" t="s">
        <v>27</v>
      </c>
      <c r="F8241" t="s">
        <v>24760</v>
      </c>
      <c r="G8241" s="2" t="s">
        <v>29</v>
      </c>
      <c r="H8241" t="s">
        <v>30</v>
      </c>
      <c r="I8241" t="s">
        <v>30</v>
      </c>
      <c r="J8241" t="s">
        <v>24761</v>
      </c>
      <c r="K8241" t="s">
        <v>32</v>
      </c>
      <c r="L8241" t="s">
        <v>32</v>
      </c>
      <c r="M8241" t="s">
        <v>33</v>
      </c>
      <c r="N8241" t="s">
        <v>34</v>
      </c>
      <c r="P8241" s="2" t="s">
        <v>35</v>
      </c>
      <c r="Q8241" s="2" t="s">
        <v>24762</v>
      </c>
      <c r="R8241" s="2" t="s">
        <v>37</v>
      </c>
      <c r="T8241" t="s">
        <v>38</v>
      </c>
      <c r="U8241" t="s">
        <v>30</v>
      </c>
      <c r="V8241" t="s">
        <v>30</v>
      </c>
    </row>
    <row r="8242" spans="1:22" x14ac:dyDescent="0.35">
      <c r="A8242" t="s">
        <v>24042</v>
      </c>
      <c r="B8242" t="s">
        <v>24</v>
      </c>
      <c r="C8242" t="s">
        <v>25</v>
      </c>
      <c r="D8242" t="s">
        <v>26</v>
      </c>
      <c r="E8242" t="s">
        <v>27</v>
      </c>
      <c r="F8242" t="s">
        <v>24763</v>
      </c>
      <c r="G8242" s="2" t="s">
        <v>29</v>
      </c>
      <c r="H8242" t="s">
        <v>30</v>
      </c>
      <c r="I8242" t="s">
        <v>30</v>
      </c>
      <c r="J8242" t="s">
        <v>24764</v>
      </c>
      <c r="K8242" t="s">
        <v>32</v>
      </c>
      <c r="L8242" t="s">
        <v>32</v>
      </c>
      <c r="M8242" t="s">
        <v>33</v>
      </c>
      <c r="N8242" t="s">
        <v>34</v>
      </c>
      <c r="P8242" s="2" t="s">
        <v>35</v>
      </c>
      <c r="Q8242" s="2" t="s">
        <v>24765</v>
      </c>
      <c r="R8242" s="2" t="s">
        <v>37</v>
      </c>
      <c r="T8242" t="s">
        <v>38</v>
      </c>
      <c r="U8242" t="s">
        <v>30</v>
      </c>
      <c r="V8242" t="s">
        <v>30</v>
      </c>
    </row>
    <row r="8243" spans="1:22" x14ac:dyDescent="0.35">
      <c r="A8243" t="s">
        <v>24042</v>
      </c>
      <c r="B8243" t="s">
        <v>24</v>
      </c>
      <c r="C8243" t="s">
        <v>25</v>
      </c>
      <c r="D8243" t="s">
        <v>26</v>
      </c>
      <c r="E8243" t="s">
        <v>27</v>
      </c>
      <c r="F8243" t="s">
        <v>24766</v>
      </c>
      <c r="G8243" s="2" t="s">
        <v>29</v>
      </c>
      <c r="H8243" t="s">
        <v>30</v>
      </c>
      <c r="I8243" t="s">
        <v>30</v>
      </c>
      <c r="J8243" t="s">
        <v>24767</v>
      </c>
      <c r="K8243" t="s">
        <v>32</v>
      </c>
      <c r="L8243" t="s">
        <v>32</v>
      </c>
      <c r="M8243" t="s">
        <v>33</v>
      </c>
      <c r="N8243" t="s">
        <v>34</v>
      </c>
      <c r="P8243" s="2" t="s">
        <v>35</v>
      </c>
      <c r="Q8243" s="2" t="s">
        <v>24768</v>
      </c>
      <c r="R8243" s="2" t="s">
        <v>37</v>
      </c>
      <c r="T8243" t="s">
        <v>38</v>
      </c>
      <c r="U8243" t="s">
        <v>30</v>
      </c>
      <c r="V8243" t="s">
        <v>30</v>
      </c>
    </row>
    <row r="8244" spans="1:22" x14ac:dyDescent="0.35">
      <c r="A8244" t="s">
        <v>24042</v>
      </c>
      <c r="B8244" t="s">
        <v>24</v>
      </c>
      <c r="C8244" t="s">
        <v>25</v>
      </c>
      <c r="D8244" t="s">
        <v>26</v>
      </c>
      <c r="E8244" t="s">
        <v>27</v>
      </c>
      <c r="F8244" t="s">
        <v>24769</v>
      </c>
      <c r="G8244" s="2" t="s">
        <v>29</v>
      </c>
      <c r="H8244" t="s">
        <v>30</v>
      </c>
      <c r="I8244" t="s">
        <v>30</v>
      </c>
      <c r="J8244" t="s">
        <v>24770</v>
      </c>
      <c r="K8244" t="s">
        <v>32</v>
      </c>
      <c r="L8244" t="s">
        <v>32</v>
      </c>
      <c r="M8244" t="s">
        <v>33</v>
      </c>
      <c r="N8244" t="s">
        <v>34</v>
      </c>
      <c r="P8244" s="2" t="s">
        <v>35</v>
      </c>
      <c r="Q8244" s="2" t="s">
        <v>24771</v>
      </c>
      <c r="R8244" s="2" t="s">
        <v>37</v>
      </c>
      <c r="T8244" t="s">
        <v>38</v>
      </c>
      <c r="U8244" t="s">
        <v>30</v>
      </c>
      <c r="V8244" t="s">
        <v>30</v>
      </c>
    </row>
    <row r="8245" spans="1:22" x14ac:dyDescent="0.35">
      <c r="A8245" t="s">
        <v>24042</v>
      </c>
      <c r="B8245" t="s">
        <v>24</v>
      </c>
      <c r="C8245" t="s">
        <v>25</v>
      </c>
      <c r="D8245" t="s">
        <v>26</v>
      </c>
      <c r="E8245" t="s">
        <v>27</v>
      </c>
      <c r="F8245" t="s">
        <v>24772</v>
      </c>
      <c r="G8245" s="2" t="s">
        <v>29</v>
      </c>
      <c r="H8245" t="s">
        <v>30</v>
      </c>
      <c r="I8245" t="s">
        <v>30</v>
      </c>
      <c r="J8245" t="s">
        <v>24773</v>
      </c>
      <c r="K8245" t="s">
        <v>32</v>
      </c>
      <c r="L8245" t="s">
        <v>32</v>
      </c>
      <c r="M8245" t="s">
        <v>33</v>
      </c>
      <c r="N8245" t="s">
        <v>34</v>
      </c>
      <c r="P8245" s="2" t="s">
        <v>35</v>
      </c>
      <c r="Q8245" s="2" t="s">
        <v>24774</v>
      </c>
      <c r="R8245" s="2" t="s">
        <v>37</v>
      </c>
      <c r="T8245" t="s">
        <v>38</v>
      </c>
      <c r="U8245" t="s">
        <v>30</v>
      </c>
      <c r="V8245" t="s">
        <v>30</v>
      </c>
    </row>
    <row r="8246" spans="1:22" x14ac:dyDescent="0.35">
      <c r="A8246" t="s">
        <v>24042</v>
      </c>
      <c r="B8246" t="s">
        <v>24</v>
      </c>
      <c r="C8246" t="s">
        <v>25</v>
      </c>
      <c r="D8246" t="s">
        <v>26</v>
      </c>
      <c r="E8246" t="s">
        <v>27</v>
      </c>
      <c r="F8246" t="s">
        <v>24775</v>
      </c>
      <c r="G8246" s="2" t="s">
        <v>29</v>
      </c>
      <c r="H8246" t="s">
        <v>30</v>
      </c>
      <c r="I8246" t="s">
        <v>30</v>
      </c>
      <c r="J8246" t="s">
        <v>24776</v>
      </c>
      <c r="K8246" t="s">
        <v>32</v>
      </c>
      <c r="L8246" t="s">
        <v>32</v>
      </c>
      <c r="M8246" t="s">
        <v>33</v>
      </c>
      <c r="N8246" t="s">
        <v>34</v>
      </c>
      <c r="P8246" s="2" t="s">
        <v>35</v>
      </c>
      <c r="Q8246" s="2" t="s">
        <v>24777</v>
      </c>
      <c r="R8246" s="2" t="s">
        <v>37</v>
      </c>
      <c r="T8246" t="s">
        <v>38</v>
      </c>
      <c r="U8246" t="s">
        <v>30</v>
      </c>
      <c r="V8246" t="s">
        <v>30</v>
      </c>
    </row>
    <row r="8247" spans="1:22" x14ac:dyDescent="0.35">
      <c r="A8247" t="s">
        <v>24042</v>
      </c>
      <c r="B8247" t="s">
        <v>24</v>
      </c>
      <c r="C8247" t="s">
        <v>25</v>
      </c>
      <c r="D8247" t="s">
        <v>26</v>
      </c>
      <c r="E8247" t="s">
        <v>27</v>
      </c>
      <c r="F8247" t="s">
        <v>24778</v>
      </c>
      <c r="G8247" s="2" t="s">
        <v>29</v>
      </c>
      <c r="H8247" t="s">
        <v>30</v>
      </c>
      <c r="I8247" t="s">
        <v>30</v>
      </c>
      <c r="J8247" t="s">
        <v>24779</v>
      </c>
      <c r="K8247" t="s">
        <v>32</v>
      </c>
      <c r="L8247" t="s">
        <v>32</v>
      </c>
      <c r="M8247" t="s">
        <v>33</v>
      </c>
      <c r="N8247" t="s">
        <v>34</v>
      </c>
      <c r="P8247" s="2" t="s">
        <v>35</v>
      </c>
      <c r="Q8247" s="2" t="s">
        <v>24780</v>
      </c>
      <c r="R8247" s="2" t="s">
        <v>37</v>
      </c>
      <c r="T8247" t="s">
        <v>38</v>
      </c>
      <c r="U8247" t="s">
        <v>30</v>
      </c>
      <c r="V8247" t="s">
        <v>30</v>
      </c>
    </row>
    <row r="8248" spans="1:22" x14ac:dyDescent="0.35">
      <c r="A8248" t="s">
        <v>24042</v>
      </c>
      <c r="B8248" t="s">
        <v>24</v>
      </c>
      <c r="C8248" t="s">
        <v>25</v>
      </c>
      <c r="D8248" t="s">
        <v>26</v>
      </c>
      <c r="E8248" t="s">
        <v>27</v>
      </c>
      <c r="F8248" t="s">
        <v>24781</v>
      </c>
      <c r="G8248" s="2" t="s">
        <v>29</v>
      </c>
      <c r="H8248" t="s">
        <v>30</v>
      </c>
      <c r="I8248" t="s">
        <v>30</v>
      </c>
      <c r="J8248" t="s">
        <v>24782</v>
      </c>
      <c r="K8248" t="s">
        <v>32</v>
      </c>
      <c r="L8248" t="s">
        <v>32</v>
      </c>
      <c r="M8248" t="s">
        <v>33</v>
      </c>
      <c r="N8248" t="s">
        <v>34</v>
      </c>
      <c r="P8248" s="2" t="s">
        <v>35</v>
      </c>
      <c r="Q8248" s="2" t="s">
        <v>24783</v>
      </c>
      <c r="R8248" s="2" t="s">
        <v>37</v>
      </c>
      <c r="T8248" t="s">
        <v>38</v>
      </c>
      <c r="U8248" t="s">
        <v>30</v>
      </c>
      <c r="V8248" t="s">
        <v>30</v>
      </c>
    </row>
    <row r="8249" spans="1:22" x14ac:dyDescent="0.35">
      <c r="A8249" t="s">
        <v>24042</v>
      </c>
      <c r="B8249" t="s">
        <v>24</v>
      </c>
      <c r="C8249" t="s">
        <v>25</v>
      </c>
      <c r="D8249" t="s">
        <v>26</v>
      </c>
      <c r="E8249" t="s">
        <v>27</v>
      </c>
      <c r="F8249" t="s">
        <v>24784</v>
      </c>
      <c r="G8249" s="2" t="s">
        <v>29</v>
      </c>
      <c r="H8249" t="s">
        <v>30</v>
      </c>
      <c r="I8249" t="s">
        <v>30</v>
      </c>
      <c r="J8249" t="s">
        <v>24785</v>
      </c>
      <c r="K8249" t="s">
        <v>32</v>
      </c>
      <c r="L8249" t="s">
        <v>32</v>
      </c>
      <c r="M8249" t="s">
        <v>33</v>
      </c>
      <c r="N8249" t="s">
        <v>34</v>
      </c>
      <c r="P8249" s="2" t="s">
        <v>35</v>
      </c>
      <c r="Q8249" s="2" t="s">
        <v>24786</v>
      </c>
      <c r="R8249" s="2" t="s">
        <v>37</v>
      </c>
      <c r="T8249" t="s">
        <v>38</v>
      </c>
      <c r="U8249" t="s">
        <v>30</v>
      </c>
      <c r="V8249" t="s">
        <v>30</v>
      </c>
    </row>
    <row r="8250" spans="1:22" x14ac:dyDescent="0.35">
      <c r="A8250" t="s">
        <v>24042</v>
      </c>
      <c r="B8250" t="s">
        <v>24</v>
      </c>
      <c r="C8250" t="s">
        <v>25</v>
      </c>
      <c r="D8250" t="s">
        <v>26</v>
      </c>
      <c r="E8250" t="s">
        <v>27</v>
      </c>
      <c r="F8250" t="s">
        <v>24787</v>
      </c>
      <c r="G8250" s="2" t="s">
        <v>29</v>
      </c>
      <c r="H8250" t="s">
        <v>30</v>
      </c>
      <c r="I8250" t="s">
        <v>30</v>
      </c>
      <c r="J8250" t="s">
        <v>24788</v>
      </c>
      <c r="K8250" t="s">
        <v>32</v>
      </c>
      <c r="L8250" t="s">
        <v>32</v>
      </c>
      <c r="M8250" t="s">
        <v>33</v>
      </c>
      <c r="N8250" t="s">
        <v>34</v>
      </c>
      <c r="P8250" s="2" t="s">
        <v>35</v>
      </c>
      <c r="Q8250" s="2" t="s">
        <v>24789</v>
      </c>
      <c r="R8250" s="2" t="s">
        <v>37</v>
      </c>
      <c r="T8250" t="s">
        <v>38</v>
      </c>
      <c r="U8250" t="s">
        <v>30</v>
      </c>
      <c r="V8250" t="s">
        <v>30</v>
      </c>
    </row>
    <row r="8251" spans="1:22" x14ac:dyDescent="0.35">
      <c r="A8251" t="s">
        <v>24042</v>
      </c>
      <c r="B8251" t="s">
        <v>24</v>
      </c>
      <c r="C8251" t="s">
        <v>25</v>
      </c>
      <c r="D8251" t="s">
        <v>26</v>
      </c>
      <c r="E8251" t="s">
        <v>27</v>
      </c>
      <c r="F8251" t="s">
        <v>24790</v>
      </c>
      <c r="G8251" s="2" t="s">
        <v>29</v>
      </c>
      <c r="H8251" t="s">
        <v>30</v>
      </c>
      <c r="I8251" t="s">
        <v>30</v>
      </c>
      <c r="J8251" t="s">
        <v>24791</v>
      </c>
      <c r="K8251" t="s">
        <v>32</v>
      </c>
      <c r="L8251" t="s">
        <v>32</v>
      </c>
      <c r="M8251" t="s">
        <v>33</v>
      </c>
      <c r="N8251" t="s">
        <v>34</v>
      </c>
      <c r="P8251" s="2" t="s">
        <v>35</v>
      </c>
      <c r="Q8251" s="2" t="s">
        <v>24792</v>
      </c>
      <c r="R8251" s="2" t="s">
        <v>37</v>
      </c>
      <c r="T8251" t="s">
        <v>38</v>
      </c>
      <c r="U8251" t="s">
        <v>30</v>
      </c>
      <c r="V8251" t="s">
        <v>30</v>
      </c>
    </row>
    <row r="8252" spans="1:22" x14ac:dyDescent="0.35">
      <c r="A8252" t="s">
        <v>24042</v>
      </c>
      <c r="B8252" t="s">
        <v>24</v>
      </c>
      <c r="C8252" t="s">
        <v>25</v>
      </c>
      <c r="D8252" t="s">
        <v>26</v>
      </c>
      <c r="E8252" t="s">
        <v>27</v>
      </c>
      <c r="F8252" t="s">
        <v>24793</v>
      </c>
      <c r="G8252" s="2" t="s">
        <v>29</v>
      </c>
      <c r="H8252" t="s">
        <v>30</v>
      </c>
      <c r="I8252" t="s">
        <v>30</v>
      </c>
      <c r="J8252" t="s">
        <v>24794</v>
      </c>
      <c r="K8252" t="s">
        <v>32</v>
      </c>
      <c r="L8252" t="s">
        <v>32</v>
      </c>
      <c r="M8252" t="s">
        <v>33</v>
      </c>
      <c r="N8252" t="s">
        <v>34</v>
      </c>
      <c r="P8252" s="2" t="s">
        <v>35</v>
      </c>
      <c r="Q8252" s="2" t="s">
        <v>24795</v>
      </c>
      <c r="R8252" s="2" t="s">
        <v>37</v>
      </c>
      <c r="T8252" t="s">
        <v>38</v>
      </c>
      <c r="U8252" t="s">
        <v>30</v>
      </c>
      <c r="V8252" t="s">
        <v>30</v>
      </c>
    </row>
    <row r="8253" spans="1:22" x14ac:dyDescent="0.35">
      <c r="A8253" t="s">
        <v>24042</v>
      </c>
      <c r="B8253" t="s">
        <v>24</v>
      </c>
      <c r="C8253" t="s">
        <v>25</v>
      </c>
      <c r="D8253" t="s">
        <v>26</v>
      </c>
      <c r="E8253" t="s">
        <v>27</v>
      </c>
      <c r="F8253" t="s">
        <v>24796</v>
      </c>
      <c r="G8253" s="2" t="s">
        <v>29</v>
      </c>
      <c r="H8253" t="s">
        <v>30</v>
      </c>
      <c r="I8253" t="s">
        <v>30</v>
      </c>
      <c r="J8253" t="s">
        <v>24797</v>
      </c>
      <c r="K8253" t="s">
        <v>32</v>
      </c>
      <c r="L8253" t="s">
        <v>32</v>
      </c>
      <c r="M8253" t="s">
        <v>33</v>
      </c>
      <c r="N8253" t="s">
        <v>34</v>
      </c>
      <c r="P8253" s="2" t="s">
        <v>35</v>
      </c>
      <c r="Q8253" s="2" t="s">
        <v>24798</v>
      </c>
      <c r="R8253" s="2" t="s">
        <v>37</v>
      </c>
      <c r="T8253" t="s">
        <v>38</v>
      </c>
      <c r="U8253" t="s">
        <v>30</v>
      </c>
      <c r="V8253" t="s">
        <v>30</v>
      </c>
    </row>
    <row r="8254" spans="1:22" x14ac:dyDescent="0.35">
      <c r="A8254" t="s">
        <v>24042</v>
      </c>
      <c r="B8254" t="s">
        <v>24</v>
      </c>
      <c r="C8254" t="s">
        <v>25</v>
      </c>
      <c r="D8254" t="s">
        <v>26</v>
      </c>
      <c r="E8254" t="s">
        <v>27</v>
      </c>
      <c r="F8254" t="s">
        <v>24799</v>
      </c>
      <c r="G8254" s="2" t="s">
        <v>29</v>
      </c>
      <c r="H8254" t="s">
        <v>30</v>
      </c>
      <c r="I8254" t="s">
        <v>30</v>
      </c>
      <c r="J8254" t="s">
        <v>24800</v>
      </c>
      <c r="K8254" t="s">
        <v>32</v>
      </c>
      <c r="L8254" t="s">
        <v>32</v>
      </c>
      <c r="M8254" t="s">
        <v>33</v>
      </c>
      <c r="N8254" t="s">
        <v>34</v>
      </c>
      <c r="P8254" s="2" t="s">
        <v>35</v>
      </c>
      <c r="Q8254" s="2" t="s">
        <v>24801</v>
      </c>
      <c r="R8254" s="2" t="s">
        <v>37</v>
      </c>
      <c r="T8254" t="s">
        <v>38</v>
      </c>
      <c r="U8254" t="s">
        <v>30</v>
      </c>
      <c r="V8254" t="s">
        <v>30</v>
      </c>
    </row>
    <row r="8255" spans="1:22" x14ac:dyDescent="0.35">
      <c r="A8255" t="s">
        <v>24042</v>
      </c>
      <c r="B8255" t="s">
        <v>24</v>
      </c>
      <c r="C8255" t="s">
        <v>25</v>
      </c>
      <c r="D8255" t="s">
        <v>26</v>
      </c>
      <c r="E8255" t="s">
        <v>27</v>
      </c>
      <c r="F8255" t="s">
        <v>24802</v>
      </c>
      <c r="G8255" s="2" t="s">
        <v>29</v>
      </c>
      <c r="H8255" t="s">
        <v>30</v>
      </c>
      <c r="I8255" t="s">
        <v>30</v>
      </c>
      <c r="J8255" t="s">
        <v>24803</v>
      </c>
      <c r="K8255" t="s">
        <v>32</v>
      </c>
      <c r="L8255" t="s">
        <v>32</v>
      </c>
      <c r="M8255" t="s">
        <v>33</v>
      </c>
      <c r="N8255" t="s">
        <v>34</v>
      </c>
      <c r="P8255" s="2" t="s">
        <v>35</v>
      </c>
      <c r="Q8255" s="2" t="s">
        <v>24804</v>
      </c>
      <c r="R8255" s="2" t="s">
        <v>37</v>
      </c>
      <c r="T8255" t="s">
        <v>38</v>
      </c>
      <c r="U8255" t="s">
        <v>30</v>
      </c>
      <c r="V8255" t="s">
        <v>30</v>
      </c>
    </row>
    <row r="8256" spans="1:22" x14ac:dyDescent="0.35">
      <c r="A8256" t="s">
        <v>24042</v>
      </c>
      <c r="B8256" t="s">
        <v>24</v>
      </c>
      <c r="C8256" t="s">
        <v>25</v>
      </c>
      <c r="D8256" t="s">
        <v>26</v>
      </c>
      <c r="E8256" t="s">
        <v>27</v>
      </c>
      <c r="F8256" t="s">
        <v>24805</v>
      </c>
      <c r="G8256" s="2" t="s">
        <v>29</v>
      </c>
      <c r="H8256" t="s">
        <v>30</v>
      </c>
      <c r="I8256" t="s">
        <v>30</v>
      </c>
      <c r="J8256" t="s">
        <v>24806</v>
      </c>
      <c r="K8256" t="s">
        <v>32</v>
      </c>
      <c r="L8256" t="s">
        <v>32</v>
      </c>
      <c r="M8256" t="s">
        <v>33</v>
      </c>
      <c r="N8256" t="s">
        <v>34</v>
      </c>
      <c r="P8256" s="2" t="s">
        <v>35</v>
      </c>
      <c r="Q8256" s="2" t="s">
        <v>24807</v>
      </c>
      <c r="R8256" s="2" t="s">
        <v>37</v>
      </c>
      <c r="T8256" t="s">
        <v>38</v>
      </c>
      <c r="U8256" t="s">
        <v>30</v>
      </c>
      <c r="V8256" t="s">
        <v>30</v>
      </c>
    </row>
    <row r="8257" spans="1:22" x14ac:dyDescent="0.35">
      <c r="A8257" t="s">
        <v>24042</v>
      </c>
      <c r="B8257" t="s">
        <v>24</v>
      </c>
      <c r="C8257" t="s">
        <v>25</v>
      </c>
      <c r="D8257" t="s">
        <v>26</v>
      </c>
      <c r="E8257" t="s">
        <v>27</v>
      </c>
      <c r="F8257" t="s">
        <v>24808</v>
      </c>
      <c r="G8257" s="2" t="s">
        <v>29</v>
      </c>
      <c r="H8257" t="s">
        <v>30</v>
      </c>
      <c r="I8257" t="s">
        <v>30</v>
      </c>
      <c r="J8257" t="s">
        <v>24809</v>
      </c>
      <c r="K8257" t="s">
        <v>32</v>
      </c>
      <c r="L8257" t="s">
        <v>32</v>
      </c>
      <c r="M8257" t="s">
        <v>33</v>
      </c>
      <c r="N8257" t="s">
        <v>34</v>
      </c>
      <c r="P8257" s="2" t="s">
        <v>35</v>
      </c>
      <c r="Q8257" s="2" t="s">
        <v>24810</v>
      </c>
      <c r="R8257" s="2" t="s">
        <v>37</v>
      </c>
      <c r="T8257" t="s">
        <v>38</v>
      </c>
      <c r="U8257" t="s">
        <v>30</v>
      </c>
      <c r="V8257" t="s">
        <v>30</v>
      </c>
    </row>
    <row r="8258" spans="1:22" x14ac:dyDescent="0.35">
      <c r="A8258" t="s">
        <v>24042</v>
      </c>
      <c r="B8258" t="s">
        <v>24</v>
      </c>
      <c r="C8258" t="s">
        <v>25</v>
      </c>
      <c r="D8258" t="s">
        <v>26</v>
      </c>
      <c r="E8258" t="s">
        <v>27</v>
      </c>
      <c r="F8258" t="s">
        <v>24811</v>
      </c>
      <c r="G8258" s="2" t="s">
        <v>29</v>
      </c>
      <c r="H8258" t="s">
        <v>30</v>
      </c>
      <c r="I8258" t="s">
        <v>30</v>
      </c>
      <c r="J8258" t="s">
        <v>24812</v>
      </c>
      <c r="K8258" t="s">
        <v>32</v>
      </c>
      <c r="L8258" t="s">
        <v>32</v>
      </c>
      <c r="M8258" t="s">
        <v>33</v>
      </c>
      <c r="N8258" t="s">
        <v>34</v>
      </c>
      <c r="P8258" s="2" t="s">
        <v>35</v>
      </c>
      <c r="Q8258" s="2" t="s">
        <v>24813</v>
      </c>
      <c r="R8258" s="2" t="s">
        <v>37</v>
      </c>
      <c r="T8258" t="s">
        <v>38</v>
      </c>
      <c r="U8258" t="s">
        <v>30</v>
      </c>
      <c r="V8258" t="s">
        <v>30</v>
      </c>
    </row>
    <row r="8259" spans="1:22" x14ac:dyDescent="0.35">
      <c r="A8259" t="s">
        <v>24042</v>
      </c>
      <c r="B8259" t="s">
        <v>24</v>
      </c>
      <c r="C8259" t="s">
        <v>25</v>
      </c>
      <c r="D8259" t="s">
        <v>26</v>
      </c>
      <c r="E8259" t="s">
        <v>27</v>
      </c>
      <c r="F8259" t="s">
        <v>24814</v>
      </c>
      <c r="G8259" s="2" t="s">
        <v>29</v>
      </c>
      <c r="H8259" t="s">
        <v>30</v>
      </c>
      <c r="I8259" t="s">
        <v>30</v>
      </c>
      <c r="J8259" t="s">
        <v>24815</v>
      </c>
      <c r="K8259" t="s">
        <v>32</v>
      </c>
      <c r="L8259" t="s">
        <v>32</v>
      </c>
      <c r="M8259" t="s">
        <v>33</v>
      </c>
      <c r="N8259" t="s">
        <v>34</v>
      </c>
      <c r="P8259" s="2" t="s">
        <v>35</v>
      </c>
      <c r="Q8259" s="2" t="s">
        <v>24816</v>
      </c>
      <c r="R8259" s="2" t="s">
        <v>37</v>
      </c>
      <c r="T8259" t="s">
        <v>38</v>
      </c>
      <c r="U8259" t="s">
        <v>30</v>
      </c>
      <c r="V8259" t="s">
        <v>30</v>
      </c>
    </row>
    <row r="8260" spans="1:22" x14ac:dyDescent="0.35">
      <c r="A8260" t="s">
        <v>24042</v>
      </c>
      <c r="B8260" t="s">
        <v>24</v>
      </c>
      <c r="C8260" t="s">
        <v>25</v>
      </c>
      <c r="D8260" t="s">
        <v>26</v>
      </c>
      <c r="E8260" t="s">
        <v>27</v>
      </c>
      <c r="F8260" t="s">
        <v>24817</v>
      </c>
      <c r="G8260" s="2" t="s">
        <v>29</v>
      </c>
      <c r="H8260" t="s">
        <v>30</v>
      </c>
      <c r="I8260" t="s">
        <v>30</v>
      </c>
      <c r="J8260" t="s">
        <v>24818</v>
      </c>
      <c r="K8260" t="s">
        <v>32</v>
      </c>
      <c r="L8260" t="s">
        <v>32</v>
      </c>
      <c r="M8260" t="s">
        <v>33</v>
      </c>
      <c r="N8260" t="s">
        <v>34</v>
      </c>
      <c r="P8260" s="2" t="s">
        <v>35</v>
      </c>
      <c r="Q8260" s="2" t="s">
        <v>24819</v>
      </c>
      <c r="R8260" s="2" t="s">
        <v>37</v>
      </c>
      <c r="T8260" t="s">
        <v>38</v>
      </c>
      <c r="U8260" t="s">
        <v>30</v>
      </c>
      <c r="V8260" t="s">
        <v>30</v>
      </c>
    </row>
    <row r="8261" spans="1:22" x14ac:dyDescent="0.35">
      <c r="A8261" t="s">
        <v>24042</v>
      </c>
      <c r="B8261" t="s">
        <v>24</v>
      </c>
      <c r="C8261" t="s">
        <v>25</v>
      </c>
      <c r="D8261" t="s">
        <v>26</v>
      </c>
      <c r="E8261" t="s">
        <v>27</v>
      </c>
      <c r="F8261" t="s">
        <v>24820</v>
      </c>
      <c r="G8261" s="2" t="s">
        <v>29</v>
      </c>
      <c r="H8261" t="s">
        <v>30</v>
      </c>
      <c r="I8261" t="s">
        <v>30</v>
      </c>
      <c r="J8261" t="s">
        <v>24821</v>
      </c>
      <c r="K8261" t="s">
        <v>32</v>
      </c>
      <c r="L8261" t="s">
        <v>32</v>
      </c>
      <c r="M8261" t="s">
        <v>33</v>
      </c>
      <c r="N8261" t="s">
        <v>34</v>
      </c>
      <c r="P8261" s="2" t="s">
        <v>35</v>
      </c>
      <c r="Q8261" s="2" t="s">
        <v>24822</v>
      </c>
      <c r="R8261" s="2" t="s">
        <v>37</v>
      </c>
      <c r="T8261" t="s">
        <v>38</v>
      </c>
      <c r="U8261" t="s">
        <v>30</v>
      </c>
      <c r="V8261" t="s">
        <v>30</v>
      </c>
    </row>
    <row r="8262" spans="1:22" x14ac:dyDescent="0.35">
      <c r="A8262" t="s">
        <v>24042</v>
      </c>
      <c r="B8262" t="s">
        <v>24</v>
      </c>
      <c r="C8262" t="s">
        <v>25</v>
      </c>
      <c r="D8262" t="s">
        <v>26</v>
      </c>
      <c r="E8262" t="s">
        <v>27</v>
      </c>
      <c r="F8262" t="s">
        <v>24823</v>
      </c>
      <c r="G8262" s="2" t="s">
        <v>29</v>
      </c>
      <c r="H8262" t="s">
        <v>30</v>
      </c>
      <c r="I8262" t="s">
        <v>30</v>
      </c>
      <c r="J8262" t="s">
        <v>24824</v>
      </c>
      <c r="K8262" t="s">
        <v>32</v>
      </c>
      <c r="L8262" t="s">
        <v>32</v>
      </c>
      <c r="M8262" t="s">
        <v>33</v>
      </c>
      <c r="N8262" t="s">
        <v>34</v>
      </c>
      <c r="P8262" s="2" t="s">
        <v>35</v>
      </c>
      <c r="Q8262" s="2" t="s">
        <v>24825</v>
      </c>
      <c r="R8262" s="2" t="s">
        <v>37</v>
      </c>
      <c r="T8262" t="s">
        <v>38</v>
      </c>
      <c r="U8262" t="s">
        <v>30</v>
      </c>
      <c r="V8262" t="s">
        <v>30</v>
      </c>
    </row>
    <row r="8263" spans="1:22" x14ac:dyDescent="0.35">
      <c r="A8263" t="s">
        <v>24042</v>
      </c>
      <c r="B8263" t="s">
        <v>24</v>
      </c>
      <c r="C8263" t="s">
        <v>25</v>
      </c>
      <c r="D8263" t="s">
        <v>26</v>
      </c>
      <c r="E8263" t="s">
        <v>27</v>
      </c>
      <c r="F8263" t="s">
        <v>24826</v>
      </c>
      <c r="G8263" s="2" t="s">
        <v>29</v>
      </c>
      <c r="H8263" t="s">
        <v>30</v>
      </c>
      <c r="I8263" t="s">
        <v>30</v>
      </c>
      <c r="J8263" t="s">
        <v>24827</v>
      </c>
      <c r="K8263" t="s">
        <v>32</v>
      </c>
      <c r="L8263" t="s">
        <v>32</v>
      </c>
      <c r="M8263" t="s">
        <v>33</v>
      </c>
      <c r="N8263" t="s">
        <v>34</v>
      </c>
      <c r="P8263" s="2" t="s">
        <v>35</v>
      </c>
      <c r="Q8263" s="2" t="s">
        <v>24828</v>
      </c>
      <c r="R8263" s="2" t="s">
        <v>37</v>
      </c>
      <c r="T8263" t="s">
        <v>38</v>
      </c>
      <c r="U8263" t="s">
        <v>30</v>
      </c>
      <c r="V8263" t="s">
        <v>30</v>
      </c>
    </row>
    <row r="8264" spans="1:22" x14ac:dyDescent="0.35">
      <c r="A8264" t="s">
        <v>24042</v>
      </c>
      <c r="B8264" t="s">
        <v>24</v>
      </c>
      <c r="C8264" t="s">
        <v>25</v>
      </c>
      <c r="D8264" t="s">
        <v>26</v>
      </c>
      <c r="E8264" t="s">
        <v>27</v>
      </c>
      <c r="F8264" t="s">
        <v>24829</v>
      </c>
      <c r="G8264" s="2" t="s">
        <v>29</v>
      </c>
      <c r="H8264" t="s">
        <v>30</v>
      </c>
      <c r="I8264" t="s">
        <v>30</v>
      </c>
      <c r="J8264" t="s">
        <v>24830</v>
      </c>
      <c r="K8264" t="s">
        <v>32</v>
      </c>
      <c r="L8264" t="s">
        <v>32</v>
      </c>
      <c r="M8264" t="s">
        <v>33</v>
      </c>
      <c r="N8264" t="s">
        <v>34</v>
      </c>
      <c r="P8264" s="2" t="s">
        <v>35</v>
      </c>
      <c r="Q8264" s="2" t="s">
        <v>24831</v>
      </c>
      <c r="R8264" s="2" t="s">
        <v>37</v>
      </c>
      <c r="T8264" t="s">
        <v>38</v>
      </c>
      <c r="U8264" t="s">
        <v>30</v>
      </c>
      <c r="V8264" t="s">
        <v>30</v>
      </c>
    </row>
    <row r="8265" spans="1:22" x14ac:dyDescent="0.35">
      <c r="A8265" t="s">
        <v>24042</v>
      </c>
      <c r="B8265" t="s">
        <v>24</v>
      </c>
      <c r="C8265" t="s">
        <v>25</v>
      </c>
      <c r="D8265" t="s">
        <v>26</v>
      </c>
      <c r="E8265" t="s">
        <v>27</v>
      </c>
      <c r="F8265" t="s">
        <v>24832</v>
      </c>
      <c r="G8265" s="2" t="s">
        <v>29</v>
      </c>
      <c r="H8265" t="s">
        <v>30</v>
      </c>
      <c r="I8265" t="s">
        <v>30</v>
      </c>
      <c r="J8265" t="s">
        <v>24833</v>
      </c>
      <c r="K8265" t="s">
        <v>32</v>
      </c>
      <c r="L8265" t="s">
        <v>32</v>
      </c>
      <c r="M8265" t="s">
        <v>33</v>
      </c>
      <c r="N8265" t="s">
        <v>34</v>
      </c>
      <c r="P8265" s="2" t="s">
        <v>35</v>
      </c>
      <c r="Q8265" s="2" t="s">
        <v>24834</v>
      </c>
      <c r="R8265" s="2" t="s">
        <v>37</v>
      </c>
      <c r="T8265" t="s">
        <v>38</v>
      </c>
      <c r="U8265" t="s">
        <v>30</v>
      </c>
      <c r="V8265" t="s">
        <v>30</v>
      </c>
    </row>
    <row r="8266" spans="1:22" x14ac:dyDescent="0.35">
      <c r="A8266" t="s">
        <v>24042</v>
      </c>
      <c r="B8266" t="s">
        <v>24</v>
      </c>
      <c r="C8266" t="s">
        <v>25</v>
      </c>
      <c r="D8266" t="s">
        <v>26</v>
      </c>
      <c r="E8266" t="s">
        <v>27</v>
      </c>
      <c r="F8266" t="s">
        <v>24835</v>
      </c>
      <c r="G8266" s="2" t="s">
        <v>29</v>
      </c>
      <c r="H8266" t="s">
        <v>30</v>
      </c>
      <c r="I8266" t="s">
        <v>30</v>
      </c>
      <c r="J8266" t="s">
        <v>24836</v>
      </c>
      <c r="K8266" t="s">
        <v>32</v>
      </c>
      <c r="L8266" t="s">
        <v>32</v>
      </c>
      <c r="M8266" t="s">
        <v>33</v>
      </c>
      <c r="N8266" t="s">
        <v>34</v>
      </c>
      <c r="P8266" s="2" t="s">
        <v>35</v>
      </c>
      <c r="Q8266" s="2" t="s">
        <v>24837</v>
      </c>
      <c r="R8266" s="2" t="s">
        <v>37</v>
      </c>
      <c r="T8266" t="s">
        <v>38</v>
      </c>
      <c r="U8266" t="s">
        <v>30</v>
      </c>
      <c r="V8266" t="s">
        <v>30</v>
      </c>
    </row>
    <row r="8267" spans="1:22" x14ac:dyDescent="0.35">
      <c r="A8267" t="s">
        <v>24042</v>
      </c>
      <c r="B8267" t="s">
        <v>24</v>
      </c>
      <c r="C8267" t="s">
        <v>25</v>
      </c>
      <c r="D8267" t="s">
        <v>26</v>
      </c>
      <c r="E8267" t="s">
        <v>27</v>
      </c>
      <c r="F8267" t="s">
        <v>24838</v>
      </c>
      <c r="G8267" s="2" t="s">
        <v>29</v>
      </c>
      <c r="H8267" t="s">
        <v>30</v>
      </c>
      <c r="I8267" t="s">
        <v>30</v>
      </c>
      <c r="J8267" t="s">
        <v>24839</v>
      </c>
      <c r="K8267" t="s">
        <v>32</v>
      </c>
      <c r="L8267" t="s">
        <v>32</v>
      </c>
      <c r="M8267" t="s">
        <v>33</v>
      </c>
      <c r="N8267" t="s">
        <v>34</v>
      </c>
      <c r="P8267" s="2" t="s">
        <v>35</v>
      </c>
      <c r="Q8267" s="2" t="s">
        <v>24840</v>
      </c>
      <c r="R8267" s="2" t="s">
        <v>37</v>
      </c>
      <c r="T8267" t="s">
        <v>38</v>
      </c>
      <c r="U8267" t="s">
        <v>30</v>
      </c>
      <c r="V8267" t="s">
        <v>30</v>
      </c>
    </row>
    <row r="8268" spans="1:22" x14ac:dyDescent="0.35">
      <c r="A8268" t="s">
        <v>24042</v>
      </c>
      <c r="B8268" t="s">
        <v>24</v>
      </c>
      <c r="C8268" t="s">
        <v>25</v>
      </c>
      <c r="D8268" t="s">
        <v>26</v>
      </c>
      <c r="E8268" t="s">
        <v>27</v>
      </c>
      <c r="F8268" t="s">
        <v>24841</v>
      </c>
      <c r="G8268" s="2" t="s">
        <v>29</v>
      </c>
      <c r="H8268" t="s">
        <v>30</v>
      </c>
      <c r="I8268" t="s">
        <v>30</v>
      </c>
      <c r="J8268" t="s">
        <v>24842</v>
      </c>
      <c r="K8268" t="s">
        <v>32</v>
      </c>
      <c r="L8268" t="s">
        <v>32</v>
      </c>
      <c r="M8268" t="s">
        <v>33</v>
      </c>
      <c r="N8268" t="s">
        <v>34</v>
      </c>
      <c r="P8268" s="2" t="s">
        <v>35</v>
      </c>
      <c r="Q8268" s="2" t="s">
        <v>24843</v>
      </c>
      <c r="R8268" s="2" t="s">
        <v>37</v>
      </c>
      <c r="T8268" t="s">
        <v>38</v>
      </c>
      <c r="U8268" t="s">
        <v>30</v>
      </c>
      <c r="V8268" t="s">
        <v>30</v>
      </c>
    </row>
    <row r="8269" spans="1:22" x14ac:dyDescent="0.35">
      <c r="A8269" t="s">
        <v>24042</v>
      </c>
      <c r="B8269" t="s">
        <v>24</v>
      </c>
      <c r="C8269" t="s">
        <v>25</v>
      </c>
      <c r="D8269" t="s">
        <v>26</v>
      </c>
      <c r="E8269" t="s">
        <v>27</v>
      </c>
      <c r="F8269" t="s">
        <v>24844</v>
      </c>
      <c r="G8269" s="2" t="s">
        <v>29</v>
      </c>
      <c r="H8269" t="s">
        <v>30</v>
      </c>
      <c r="I8269" t="s">
        <v>30</v>
      </c>
      <c r="J8269" t="s">
        <v>24845</v>
      </c>
      <c r="K8269" t="s">
        <v>32</v>
      </c>
      <c r="L8269" t="s">
        <v>32</v>
      </c>
      <c r="M8269" t="s">
        <v>33</v>
      </c>
      <c r="N8269" t="s">
        <v>34</v>
      </c>
      <c r="P8269" s="2" t="s">
        <v>35</v>
      </c>
      <c r="Q8269" s="2" t="s">
        <v>24846</v>
      </c>
      <c r="R8269" s="2" t="s">
        <v>37</v>
      </c>
      <c r="T8269" t="s">
        <v>38</v>
      </c>
      <c r="U8269" t="s">
        <v>30</v>
      </c>
      <c r="V8269" t="s">
        <v>30</v>
      </c>
    </row>
    <row r="8270" spans="1:22" x14ac:dyDescent="0.35">
      <c r="A8270" t="s">
        <v>24042</v>
      </c>
      <c r="B8270" t="s">
        <v>24</v>
      </c>
      <c r="C8270" t="s">
        <v>25</v>
      </c>
      <c r="D8270" t="s">
        <v>26</v>
      </c>
      <c r="E8270" t="s">
        <v>27</v>
      </c>
      <c r="F8270" t="s">
        <v>24847</v>
      </c>
      <c r="G8270" s="2" t="s">
        <v>29</v>
      </c>
      <c r="H8270" t="s">
        <v>30</v>
      </c>
      <c r="I8270" t="s">
        <v>30</v>
      </c>
      <c r="J8270" t="s">
        <v>24848</v>
      </c>
      <c r="K8270" t="s">
        <v>32</v>
      </c>
      <c r="L8270" t="s">
        <v>32</v>
      </c>
      <c r="M8270" t="s">
        <v>33</v>
      </c>
      <c r="N8270" t="s">
        <v>34</v>
      </c>
      <c r="P8270" s="2" t="s">
        <v>35</v>
      </c>
      <c r="Q8270" s="2" t="s">
        <v>24849</v>
      </c>
      <c r="R8270" s="2" t="s">
        <v>37</v>
      </c>
      <c r="T8270" t="s">
        <v>38</v>
      </c>
      <c r="U8270" t="s">
        <v>30</v>
      </c>
      <c r="V8270" t="s">
        <v>30</v>
      </c>
    </row>
    <row r="8271" spans="1:22" x14ac:dyDescent="0.35">
      <c r="A8271" t="s">
        <v>24042</v>
      </c>
      <c r="B8271" t="s">
        <v>24</v>
      </c>
      <c r="C8271" t="s">
        <v>25</v>
      </c>
      <c r="D8271" t="s">
        <v>26</v>
      </c>
      <c r="E8271" t="s">
        <v>27</v>
      </c>
      <c r="F8271" t="s">
        <v>24850</v>
      </c>
      <c r="G8271" s="2" t="s">
        <v>29</v>
      </c>
      <c r="H8271" t="s">
        <v>30</v>
      </c>
      <c r="I8271" t="s">
        <v>30</v>
      </c>
      <c r="J8271" t="s">
        <v>24851</v>
      </c>
      <c r="K8271" t="s">
        <v>32</v>
      </c>
      <c r="L8271" t="s">
        <v>32</v>
      </c>
      <c r="M8271" t="s">
        <v>33</v>
      </c>
      <c r="N8271" t="s">
        <v>34</v>
      </c>
      <c r="P8271" s="2" t="s">
        <v>35</v>
      </c>
      <c r="Q8271" s="2" t="s">
        <v>24852</v>
      </c>
      <c r="R8271" s="2" t="s">
        <v>37</v>
      </c>
      <c r="T8271" t="s">
        <v>38</v>
      </c>
      <c r="U8271" t="s">
        <v>30</v>
      </c>
      <c r="V8271" t="s">
        <v>30</v>
      </c>
    </row>
    <row r="8272" spans="1:22" x14ac:dyDescent="0.35">
      <c r="A8272" t="s">
        <v>24042</v>
      </c>
      <c r="B8272" t="s">
        <v>24</v>
      </c>
      <c r="C8272" t="s">
        <v>25</v>
      </c>
      <c r="D8272" t="s">
        <v>26</v>
      </c>
      <c r="E8272" t="s">
        <v>27</v>
      </c>
      <c r="F8272" t="s">
        <v>24853</v>
      </c>
      <c r="G8272" s="2" t="s">
        <v>29</v>
      </c>
      <c r="H8272" t="s">
        <v>30</v>
      </c>
      <c r="I8272" t="s">
        <v>30</v>
      </c>
      <c r="J8272" t="s">
        <v>24854</v>
      </c>
      <c r="K8272" t="s">
        <v>32</v>
      </c>
      <c r="L8272" t="s">
        <v>32</v>
      </c>
      <c r="M8272" t="s">
        <v>33</v>
      </c>
      <c r="N8272" t="s">
        <v>34</v>
      </c>
      <c r="P8272" s="2" t="s">
        <v>35</v>
      </c>
      <c r="Q8272" s="2" t="s">
        <v>24855</v>
      </c>
      <c r="R8272" s="2" t="s">
        <v>37</v>
      </c>
      <c r="T8272" t="s">
        <v>38</v>
      </c>
      <c r="U8272" t="s">
        <v>30</v>
      </c>
      <c r="V8272" t="s">
        <v>30</v>
      </c>
    </row>
    <row r="8273" spans="1:22" x14ac:dyDescent="0.35">
      <c r="A8273" t="s">
        <v>24042</v>
      </c>
      <c r="B8273" t="s">
        <v>24</v>
      </c>
      <c r="C8273" t="s">
        <v>25</v>
      </c>
      <c r="D8273" t="s">
        <v>26</v>
      </c>
      <c r="E8273" t="s">
        <v>27</v>
      </c>
      <c r="F8273" t="s">
        <v>24856</v>
      </c>
      <c r="G8273" s="2" t="s">
        <v>29</v>
      </c>
      <c r="H8273" t="s">
        <v>30</v>
      </c>
      <c r="I8273" t="s">
        <v>30</v>
      </c>
      <c r="J8273" t="s">
        <v>24857</v>
      </c>
      <c r="K8273" t="s">
        <v>32</v>
      </c>
      <c r="L8273" t="s">
        <v>32</v>
      </c>
      <c r="M8273" t="s">
        <v>33</v>
      </c>
      <c r="N8273" t="s">
        <v>34</v>
      </c>
      <c r="P8273" s="2" t="s">
        <v>35</v>
      </c>
      <c r="Q8273" s="2" t="s">
        <v>24858</v>
      </c>
      <c r="R8273" s="2" t="s">
        <v>37</v>
      </c>
      <c r="T8273" t="s">
        <v>38</v>
      </c>
      <c r="U8273" t="s">
        <v>30</v>
      </c>
      <c r="V8273" t="s">
        <v>30</v>
      </c>
    </row>
    <row r="8274" spans="1:22" x14ac:dyDescent="0.35">
      <c r="A8274" t="s">
        <v>24042</v>
      </c>
      <c r="B8274" t="s">
        <v>24</v>
      </c>
      <c r="C8274" t="s">
        <v>25</v>
      </c>
      <c r="D8274" t="s">
        <v>26</v>
      </c>
      <c r="E8274" t="s">
        <v>27</v>
      </c>
      <c r="F8274" t="s">
        <v>24859</v>
      </c>
      <c r="G8274" s="2" t="s">
        <v>29</v>
      </c>
      <c r="H8274" t="s">
        <v>30</v>
      </c>
      <c r="I8274" t="s">
        <v>30</v>
      </c>
      <c r="J8274" t="s">
        <v>24860</v>
      </c>
      <c r="K8274" t="s">
        <v>32</v>
      </c>
      <c r="L8274" t="s">
        <v>32</v>
      </c>
      <c r="M8274" t="s">
        <v>33</v>
      </c>
      <c r="N8274" t="s">
        <v>34</v>
      </c>
      <c r="P8274" s="2" t="s">
        <v>35</v>
      </c>
      <c r="Q8274" s="2" t="s">
        <v>24861</v>
      </c>
      <c r="R8274" s="2" t="s">
        <v>37</v>
      </c>
      <c r="T8274" t="s">
        <v>38</v>
      </c>
      <c r="U8274" t="s">
        <v>30</v>
      </c>
      <c r="V8274" t="s">
        <v>30</v>
      </c>
    </row>
    <row r="8275" spans="1:22" x14ac:dyDescent="0.35">
      <c r="A8275" t="s">
        <v>24042</v>
      </c>
      <c r="B8275" t="s">
        <v>24</v>
      </c>
      <c r="C8275" t="s">
        <v>25</v>
      </c>
      <c r="D8275" t="s">
        <v>26</v>
      </c>
      <c r="E8275" t="s">
        <v>27</v>
      </c>
      <c r="F8275" t="s">
        <v>24862</v>
      </c>
      <c r="G8275" s="2" t="s">
        <v>29</v>
      </c>
      <c r="H8275" t="s">
        <v>30</v>
      </c>
      <c r="I8275" t="s">
        <v>30</v>
      </c>
      <c r="J8275" t="s">
        <v>24863</v>
      </c>
      <c r="K8275" t="s">
        <v>32</v>
      </c>
      <c r="L8275" t="s">
        <v>32</v>
      </c>
      <c r="M8275" t="s">
        <v>33</v>
      </c>
      <c r="N8275" t="s">
        <v>34</v>
      </c>
      <c r="P8275" s="2" t="s">
        <v>35</v>
      </c>
      <c r="Q8275" s="2" t="s">
        <v>24864</v>
      </c>
      <c r="R8275" s="2" t="s">
        <v>37</v>
      </c>
      <c r="T8275" t="s">
        <v>38</v>
      </c>
      <c r="U8275" t="s">
        <v>30</v>
      </c>
      <c r="V8275" t="s">
        <v>30</v>
      </c>
    </row>
    <row r="8276" spans="1:22" x14ac:dyDescent="0.35">
      <c r="A8276" t="s">
        <v>24042</v>
      </c>
      <c r="B8276" t="s">
        <v>24</v>
      </c>
      <c r="C8276" t="s">
        <v>25</v>
      </c>
      <c r="D8276" t="s">
        <v>26</v>
      </c>
      <c r="E8276" t="s">
        <v>27</v>
      </c>
      <c r="F8276" t="s">
        <v>24865</v>
      </c>
      <c r="G8276" s="2" t="s">
        <v>29</v>
      </c>
      <c r="H8276" t="s">
        <v>30</v>
      </c>
      <c r="I8276" t="s">
        <v>30</v>
      </c>
      <c r="J8276" t="s">
        <v>24866</v>
      </c>
      <c r="K8276" t="s">
        <v>32</v>
      </c>
      <c r="L8276" t="s">
        <v>32</v>
      </c>
      <c r="M8276" t="s">
        <v>33</v>
      </c>
      <c r="N8276" t="s">
        <v>34</v>
      </c>
      <c r="P8276" s="2" t="s">
        <v>35</v>
      </c>
      <c r="Q8276" s="2" t="s">
        <v>24867</v>
      </c>
      <c r="R8276" s="2" t="s">
        <v>37</v>
      </c>
      <c r="T8276" t="s">
        <v>38</v>
      </c>
      <c r="U8276" t="s">
        <v>30</v>
      </c>
      <c r="V8276" t="s">
        <v>30</v>
      </c>
    </row>
    <row r="8277" spans="1:22" x14ac:dyDescent="0.35">
      <c r="A8277" t="s">
        <v>24042</v>
      </c>
      <c r="B8277" t="s">
        <v>24</v>
      </c>
      <c r="C8277" t="s">
        <v>25</v>
      </c>
      <c r="D8277" t="s">
        <v>26</v>
      </c>
      <c r="E8277" t="s">
        <v>27</v>
      </c>
      <c r="F8277" t="s">
        <v>24868</v>
      </c>
      <c r="G8277" s="2" t="s">
        <v>29</v>
      </c>
      <c r="H8277" t="s">
        <v>30</v>
      </c>
      <c r="I8277" t="s">
        <v>30</v>
      </c>
      <c r="J8277" t="s">
        <v>24869</v>
      </c>
      <c r="K8277" t="s">
        <v>32</v>
      </c>
      <c r="L8277" t="s">
        <v>32</v>
      </c>
      <c r="M8277" t="s">
        <v>33</v>
      </c>
      <c r="N8277" t="s">
        <v>34</v>
      </c>
      <c r="P8277" s="2" t="s">
        <v>35</v>
      </c>
      <c r="Q8277" s="2" t="s">
        <v>24870</v>
      </c>
      <c r="R8277" s="2" t="s">
        <v>37</v>
      </c>
      <c r="T8277" t="s">
        <v>38</v>
      </c>
      <c r="U8277" t="s">
        <v>30</v>
      </c>
      <c r="V8277" t="s">
        <v>30</v>
      </c>
    </row>
    <row r="8278" spans="1:22" x14ac:dyDescent="0.35">
      <c r="A8278" t="s">
        <v>24042</v>
      </c>
      <c r="B8278" t="s">
        <v>24</v>
      </c>
      <c r="C8278" t="s">
        <v>25</v>
      </c>
      <c r="D8278" t="s">
        <v>26</v>
      </c>
      <c r="E8278" t="s">
        <v>27</v>
      </c>
      <c r="F8278" t="s">
        <v>24871</v>
      </c>
      <c r="G8278" s="2" t="s">
        <v>29</v>
      </c>
      <c r="H8278" t="s">
        <v>30</v>
      </c>
      <c r="I8278" t="s">
        <v>30</v>
      </c>
      <c r="J8278" t="s">
        <v>24872</v>
      </c>
      <c r="K8278" t="s">
        <v>32</v>
      </c>
      <c r="L8278" t="s">
        <v>32</v>
      </c>
      <c r="M8278" t="s">
        <v>33</v>
      </c>
      <c r="N8278" t="s">
        <v>34</v>
      </c>
      <c r="P8278" s="2" t="s">
        <v>35</v>
      </c>
      <c r="Q8278" s="2" t="s">
        <v>24873</v>
      </c>
      <c r="R8278" s="2" t="s">
        <v>37</v>
      </c>
      <c r="T8278" t="s">
        <v>38</v>
      </c>
      <c r="U8278" t="s">
        <v>30</v>
      </c>
      <c r="V8278" t="s">
        <v>30</v>
      </c>
    </row>
    <row r="8279" spans="1:22" x14ac:dyDescent="0.35">
      <c r="A8279" t="s">
        <v>24042</v>
      </c>
      <c r="B8279" t="s">
        <v>24</v>
      </c>
      <c r="C8279" t="s">
        <v>25</v>
      </c>
      <c r="D8279" t="s">
        <v>26</v>
      </c>
      <c r="E8279" t="s">
        <v>27</v>
      </c>
      <c r="F8279" t="s">
        <v>24874</v>
      </c>
      <c r="G8279" s="2" t="s">
        <v>29</v>
      </c>
      <c r="H8279" t="s">
        <v>30</v>
      </c>
      <c r="I8279" t="s">
        <v>30</v>
      </c>
      <c r="J8279" t="s">
        <v>24875</v>
      </c>
      <c r="K8279" t="s">
        <v>32</v>
      </c>
      <c r="L8279" t="s">
        <v>32</v>
      </c>
      <c r="M8279" t="s">
        <v>33</v>
      </c>
      <c r="N8279" t="s">
        <v>34</v>
      </c>
      <c r="P8279" s="2" t="s">
        <v>35</v>
      </c>
      <c r="Q8279" s="2" t="s">
        <v>24876</v>
      </c>
      <c r="R8279" s="2" t="s">
        <v>37</v>
      </c>
      <c r="T8279" t="s">
        <v>38</v>
      </c>
      <c r="U8279" t="s">
        <v>30</v>
      </c>
      <c r="V8279" t="s">
        <v>30</v>
      </c>
    </row>
    <row r="8280" spans="1:22" x14ac:dyDescent="0.35">
      <c r="A8280" t="s">
        <v>24042</v>
      </c>
      <c r="B8280" t="s">
        <v>24</v>
      </c>
      <c r="C8280" t="s">
        <v>25</v>
      </c>
      <c r="D8280" t="s">
        <v>26</v>
      </c>
      <c r="E8280" t="s">
        <v>27</v>
      </c>
      <c r="F8280" t="s">
        <v>24877</v>
      </c>
      <c r="G8280" s="2" t="s">
        <v>29</v>
      </c>
      <c r="H8280" t="s">
        <v>30</v>
      </c>
      <c r="I8280" t="s">
        <v>30</v>
      </c>
      <c r="J8280" t="s">
        <v>24878</v>
      </c>
      <c r="K8280" t="s">
        <v>32</v>
      </c>
      <c r="L8280" t="s">
        <v>32</v>
      </c>
      <c r="M8280" t="s">
        <v>33</v>
      </c>
      <c r="N8280" t="s">
        <v>34</v>
      </c>
      <c r="P8280" s="2" t="s">
        <v>35</v>
      </c>
      <c r="Q8280" s="2" t="s">
        <v>24879</v>
      </c>
      <c r="R8280" s="2" t="s">
        <v>37</v>
      </c>
      <c r="T8280" t="s">
        <v>38</v>
      </c>
      <c r="U8280" t="s">
        <v>30</v>
      </c>
      <c r="V8280" t="s">
        <v>30</v>
      </c>
    </row>
    <row r="8281" spans="1:22" x14ac:dyDescent="0.35">
      <c r="A8281" t="s">
        <v>24042</v>
      </c>
      <c r="B8281" t="s">
        <v>24</v>
      </c>
      <c r="C8281" t="s">
        <v>25</v>
      </c>
      <c r="D8281" t="s">
        <v>26</v>
      </c>
      <c r="E8281" t="s">
        <v>27</v>
      </c>
      <c r="F8281" t="s">
        <v>24880</v>
      </c>
      <c r="G8281" s="2" t="s">
        <v>29</v>
      </c>
      <c r="H8281" t="s">
        <v>30</v>
      </c>
      <c r="I8281" t="s">
        <v>30</v>
      </c>
      <c r="J8281" t="s">
        <v>24881</v>
      </c>
      <c r="K8281" t="s">
        <v>32</v>
      </c>
      <c r="L8281" t="s">
        <v>32</v>
      </c>
      <c r="M8281" t="s">
        <v>33</v>
      </c>
      <c r="N8281" t="s">
        <v>34</v>
      </c>
      <c r="P8281" s="2" t="s">
        <v>35</v>
      </c>
      <c r="Q8281" s="2" t="s">
        <v>24882</v>
      </c>
      <c r="R8281" s="2" t="s">
        <v>37</v>
      </c>
      <c r="T8281" t="s">
        <v>38</v>
      </c>
      <c r="U8281" t="s">
        <v>30</v>
      </c>
      <c r="V8281" t="s">
        <v>30</v>
      </c>
    </row>
    <row r="8282" spans="1:22" x14ac:dyDescent="0.35">
      <c r="A8282" t="s">
        <v>24042</v>
      </c>
      <c r="B8282" t="s">
        <v>24</v>
      </c>
      <c r="C8282" t="s">
        <v>25</v>
      </c>
      <c r="D8282" t="s">
        <v>26</v>
      </c>
      <c r="E8282" t="s">
        <v>27</v>
      </c>
      <c r="F8282" t="s">
        <v>24883</v>
      </c>
      <c r="G8282" s="2" t="s">
        <v>29</v>
      </c>
      <c r="H8282" t="s">
        <v>30</v>
      </c>
      <c r="I8282" t="s">
        <v>30</v>
      </c>
      <c r="J8282" t="s">
        <v>24884</v>
      </c>
      <c r="K8282" t="s">
        <v>32</v>
      </c>
      <c r="L8282" t="s">
        <v>32</v>
      </c>
      <c r="M8282" t="s">
        <v>33</v>
      </c>
      <c r="N8282" t="s">
        <v>34</v>
      </c>
      <c r="P8282" s="2" t="s">
        <v>35</v>
      </c>
      <c r="Q8282" s="2" t="s">
        <v>24885</v>
      </c>
      <c r="R8282" s="2" t="s">
        <v>37</v>
      </c>
      <c r="T8282" t="s">
        <v>38</v>
      </c>
      <c r="U8282" t="s">
        <v>30</v>
      </c>
      <c r="V8282" t="s">
        <v>30</v>
      </c>
    </row>
    <row r="8283" spans="1:22" x14ac:dyDescent="0.35">
      <c r="A8283" t="s">
        <v>24042</v>
      </c>
      <c r="B8283" t="s">
        <v>24</v>
      </c>
      <c r="C8283" t="s">
        <v>25</v>
      </c>
      <c r="D8283" t="s">
        <v>26</v>
      </c>
      <c r="E8283" t="s">
        <v>27</v>
      </c>
      <c r="F8283" t="s">
        <v>24886</v>
      </c>
      <c r="G8283" s="2" t="s">
        <v>29</v>
      </c>
      <c r="H8283" t="s">
        <v>30</v>
      </c>
      <c r="I8283" t="s">
        <v>30</v>
      </c>
      <c r="J8283" t="s">
        <v>24887</v>
      </c>
      <c r="K8283" t="s">
        <v>32</v>
      </c>
      <c r="L8283" t="s">
        <v>32</v>
      </c>
      <c r="M8283" t="s">
        <v>33</v>
      </c>
      <c r="N8283" t="s">
        <v>34</v>
      </c>
      <c r="P8283" s="2" t="s">
        <v>35</v>
      </c>
      <c r="Q8283" s="2" t="s">
        <v>24888</v>
      </c>
      <c r="R8283" s="2" t="s">
        <v>37</v>
      </c>
      <c r="T8283" t="s">
        <v>38</v>
      </c>
      <c r="U8283" t="s">
        <v>30</v>
      </c>
      <c r="V8283" t="s">
        <v>30</v>
      </c>
    </row>
    <row r="8284" spans="1:22" x14ac:dyDescent="0.35">
      <c r="A8284" t="s">
        <v>24042</v>
      </c>
      <c r="B8284" t="s">
        <v>24</v>
      </c>
      <c r="C8284" t="s">
        <v>25</v>
      </c>
      <c r="D8284" t="s">
        <v>26</v>
      </c>
      <c r="E8284" t="s">
        <v>27</v>
      </c>
      <c r="F8284" t="s">
        <v>24889</v>
      </c>
      <c r="G8284" s="2" t="s">
        <v>29</v>
      </c>
      <c r="H8284" t="s">
        <v>30</v>
      </c>
      <c r="I8284" t="s">
        <v>30</v>
      </c>
      <c r="J8284" t="s">
        <v>24890</v>
      </c>
      <c r="K8284" t="s">
        <v>32</v>
      </c>
      <c r="L8284" t="s">
        <v>32</v>
      </c>
      <c r="M8284" t="s">
        <v>33</v>
      </c>
      <c r="N8284" t="s">
        <v>34</v>
      </c>
      <c r="P8284" s="2" t="s">
        <v>35</v>
      </c>
      <c r="Q8284" s="2" t="s">
        <v>24891</v>
      </c>
      <c r="R8284" s="2" t="s">
        <v>37</v>
      </c>
      <c r="T8284" t="s">
        <v>38</v>
      </c>
      <c r="U8284" t="s">
        <v>30</v>
      </c>
      <c r="V8284" t="s">
        <v>30</v>
      </c>
    </row>
    <row r="8285" spans="1:22" x14ac:dyDescent="0.35">
      <c r="A8285" t="s">
        <v>24042</v>
      </c>
      <c r="B8285" t="s">
        <v>24</v>
      </c>
      <c r="C8285" t="s">
        <v>25</v>
      </c>
      <c r="D8285" t="s">
        <v>26</v>
      </c>
      <c r="E8285" t="s">
        <v>27</v>
      </c>
      <c r="F8285" t="s">
        <v>24892</v>
      </c>
      <c r="G8285" s="2" t="s">
        <v>29</v>
      </c>
      <c r="H8285" t="s">
        <v>30</v>
      </c>
      <c r="I8285" t="s">
        <v>30</v>
      </c>
      <c r="J8285" t="s">
        <v>24893</v>
      </c>
      <c r="K8285" t="s">
        <v>32</v>
      </c>
      <c r="L8285" t="s">
        <v>32</v>
      </c>
      <c r="M8285" t="s">
        <v>33</v>
      </c>
      <c r="N8285" t="s">
        <v>34</v>
      </c>
      <c r="P8285" s="2" t="s">
        <v>35</v>
      </c>
      <c r="Q8285" s="2" t="s">
        <v>24894</v>
      </c>
      <c r="R8285" s="2" t="s">
        <v>37</v>
      </c>
      <c r="T8285" t="s">
        <v>38</v>
      </c>
      <c r="U8285" t="s">
        <v>30</v>
      </c>
      <c r="V8285" t="s">
        <v>30</v>
      </c>
    </row>
    <row r="8286" spans="1:22" x14ac:dyDescent="0.35">
      <c r="A8286" t="s">
        <v>24042</v>
      </c>
      <c r="B8286" t="s">
        <v>24</v>
      </c>
      <c r="C8286" t="s">
        <v>25</v>
      </c>
      <c r="D8286" t="s">
        <v>26</v>
      </c>
      <c r="E8286" t="s">
        <v>27</v>
      </c>
      <c r="F8286" t="s">
        <v>24895</v>
      </c>
      <c r="G8286" s="2" t="s">
        <v>29</v>
      </c>
      <c r="H8286" t="s">
        <v>30</v>
      </c>
      <c r="I8286" t="s">
        <v>30</v>
      </c>
      <c r="J8286" t="s">
        <v>24896</v>
      </c>
      <c r="K8286" t="s">
        <v>32</v>
      </c>
      <c r="L8286" t="s">
        <v>32</v>
      </c>
      <c r="M8286" t="s">
        <v>33</v>
      </c>
      <c r="N8286" t="s">
        <v>34</v>
      </c>
      <c r="P8286" s="2" t="s">
        <v>35</v>
      </c>
      <c r="Q8286" s="2" t="s">
        <v>24897</v>
      </c>
      <c r="R8286" s="2" t="s">
        <v>37</v>
      </c>
      <c r="T8286" t="s">
        <v>38</v>
      </c>
      <c r="U8286" t="s">
        <v>30</v>
      </c>
      <c r="V8286" t="s">
        <v>30</v>
      </c>
    </row>
    <row r="8287" spans="1:22" x14ac:dyDescent="0.35">
      <c r="A8287" t="s">
        <v>24042</v>
      </c>
      <c r="B8287" t="s">
        <v>24</v>
      </c>
      <c r="C8287" t="s">
        <v>25</v>
      </c>
      <c r="D8287" t="s">
        <v>26</v>
      </c>
      <c r="E8287" t="s">
        <v>27</v>
      </c>
      <c r="F8287" t="s">
        <v>24898</v>
      </c>
      <c r="G8287" s="2" t="s">
        <v>29</v>
      </c>
      <c r="H8287" t="s">
        <v>30</v>
      </c>
      <c r="I8287" t="s">
        <v>30</v>
      </c>
      <c r="J8287" t="s">
        <v>24899</v>
      </c>
      <c r="K8287" t="s">
        <v>32</v>
      </c>
      <c r="L8287" t="s">
        <v>32</v>
      </c>
      <c r="M8287" t="s">
        <v>33</v>
      </c>
      <c r="N8287" t="s">
        <v>34</v>
      </c>
      <c r="P8287" s="2" t="s">
        <v>35</v>
      </c>
      <c r="Q8287" s="2" t="s">
        <v>24900</v>
      </c>
      <c r="R8287" s="2" t="s">
        <v>37</v>
      </c>
      <c r="T8287" t="s">
        <v>38</v>
      </c>
      <c r="U8287" t="s">
        <v>30</v>
      </c>
      <c r="V8287" t="s">
        <v>30</v>
      </c>
    </row>
    <row r="8288" spans="1:22" x14ac:dyDescent="0.35">
      <c r="A8288" t="s">
        <v>24042</v>
      </c>
      <c r="B8288" t="s">
        <v>24</v>
      </c>
      <c r="C8288" t="s">
        <v>25</v>
      </c>
      <c r="D8288" t="s">
        <v>26</v>
      </c>
      <c r="E8288" t="s">
        <v>27</v>
      </c>
      <c r="F8288" t="s">
        <v>24901</v>
      </c>
      <c r="G8288" s="2" t="s">
        <v>29</v>
      </c>
      <c r="H8288" t="s">
        <v>30</v>
      </c>
      <c r="I8288" t="s">
        <v>30</v>
      </c>
      <c r="J8288" t="s">
        <v>24902</v>
      </c>
      <c r="K8288" t="s">
        <v>32</v>
      </c>
      <c r="L8288" t="s">
        <v>32</v>
      </c>
      <c r="M8288" t="s">
        <v>33</v>
      </c>
      <c r="N8288" t="s">
        <v>34</v>
      </c>
      <c r="P8288" s="2" t="s">
        <v>35</v>
      </c>
      <c r="Q8288" s="2" t="s">
        <v>24903</v>
      </c>
      <c r="R8288" s="2" t="s">
        <v>37</v>
      </c>
      <c r="T8288" t="s">
        <v>38</v>
      </c>
      <c r="U8288" t="s">
        <v>30</v>
      </c>
      <c r="V8288" t="s">
        <v>30</v>
      </c>
    </row>
    <row r="8289" spans="1:22" x14ac:dyDescent="0.35">
      <c r="A8289" t="s">
        <v>24042</v>
      </c>
      <c r="B8289" t="s">
        <v>24</v>
      </c>
      <c r="C8289" t="s">
        <v>25</v>
      </c>
      <c r="D8289" t="s">
        <v>26</v>
      </c>
      <c r="E8289" t="s">
        <v>27</v>
      </c>
      <c r="F8289" t="s">
        <v>24904</v>
      </c>
      <c r="G8289" s="2" t="s">
        <v>29</v>
      </c>
      <c r="H8289" t="s">
        <v>30</v>
      </c>
      <c r="I8289" t="s">
        <v>30</v>
      </c>
      <c r="J8289" t="s">
        <v>24905</v>
      </c>
      <c r="K8289" t="s">
        <v>32</v>
      </c>
      <c r="L8289" t="s">
        <v>32</v>
      </c>
      <c r="M8289" t="s">
        <v>33</v>
      </c>
      <c r="N8289" t="s">
        <v>34</v>
      </c>
      <c r="P8289" s="2" t="s">
        <v>35</v>
      </c>
      <c r="Q8289" s="2" t="s">
        <v>24906</v>
      </c>
      <c r="R8289" s="2" t="s">
        <v>37</v>
      </c>
      <c r="T8289" t="s">
        <v>38</v>
      </c>
      <c r="U8289" t="s">
        <v>30</v>
      </c>
      <c r="V8289" t="s">
        <v>30</v>
      </c>
    </row>
    <row r="8290" spans="1:22" x14ac:dyDescent="0.35">
      <c r="A8290" t="s">
        <v>24042</v>
      </c>
      <c r="B8290" t="s">
        <v>24</v>
      </c>
      <c r="C8290" t="s">
        <v>25</v>
      </c>
      <c r="D8290" t="s">
        <v>26</v>
      </c>
      <c r="E8290" t="s">
        <v>27</v>
      </c>
      <c r="F8290" t="s">
        <v>24907</v>
      </c>
      <c r="G8290" s="2" t="s">
        <v>29</v>
      </c>
      <c r="H8290" t="s">
        <v>30</v>
      </c>
      <c r="I8290" t="s">
        <v>30</v>
      </c>
      <c r="J8290" t="s">
        <v>24908</v>
      </c>
      <c r="K8290" t="s">
        <v>32</v>
      </c>
      <c r="L8290" t="s">
        <v>32</v>
      </c>
      <c r="M8290" t="s">
        <v>33</v>
      </c>
      <c r="N8290" t="s">
        <v>34</v>
      </c>
      <c r="P8290" s="2" t="s">
        <v>35</v>
      </c>
      <c r="Q8290" s="2" t="s">
        <v>24909</v>
      </c>
      <c r="R8290" s="2" t="s">
        <v>37</v>
      </c>
      <c r="T8290" t="s">
        <v>38</v>
      </c>
      <c r="U8290" t="s">
        <v>30</v>
      </c>
      <c r="V8290" t="s">
        <v>30</v>
      </c>
    </row>
    <row r="8291" spans="1:22" x14ac:dyDescent="0.35">
      <c r="A8291" t="s">
        <v>24042</v>
      </c>
      <c r="B8291" t="s">
        <v>24</v>
      </c>
      <c r="C8291" t="s">
        <v>25</v>
      </c>
      <c r="D8291" t="s">
        <v>26</v>
      </c>
      <c r="E8291" t="s">
        <v>27</v>
      </c>
      <c r="F8291" t="s">
        <v>24910</v>
      </c>
      <c r="G8291" s="2" t="s">
        <v>29</v>
      </c>
      <c r="H8291" t="s">
        <v>30</v>
      </c>
      <c r="I8291" t="s">
        <v>30</v>
      </c>
      <c r="J8291" t="s">
        <v>24911</v>
      </c>
      <c r="K8291" t="s">
        <v>32</v>
      </c>
      <c r="L8291" t="s">
        <v>32</v>
      </c>
      <c r="M8291" t="s">
        <v>33</v>
      </c>
      <c r="N8291" t="s">
        <v>34</v>
      </c>
      <c r="P8291" s="2" t="s">
        <v>35</v>
      </c>
      <c r="Q8291" s="2" t="s">
        <v>24912</v>
      </c>
      <c r="R8291" s="2" t="s">
        <v>37</v>
      </c>
      <c r="T8291" t="s">
        <v>38</v>
      </c>
      <c r="U8291" t="s">
        <v>30</v>
      </c>
      <c r="V8291" t="s">
        <v>30</v>
      </c>
    </row>
    <row r="8292" spans="1:22" x14ac:dyDescent="0.35">
      <c r="A8292" t="s">
        <v>24042</v>
      </c>
      <c r="B8292" t="s">
        <v>24</v>
      </c>
      <c r="C8292" t="s">
        <v>25</v>
      </c>
      <c r="D8292" t="s">
        <v>26</v>
      </c>
      <c r="E8292" t="s">
        <v>27</v>
      </c>
      <c r="F8292" t="s">
        <v>24913</v>
      </c>
      <c r="G8292" s="2" t="s">
        <v>29</v>
      </c>
      <c r="H8292" t="s">
        <v>30</v>
      </c>
      <c r="I8292" t="s">
        <v>30</v>
      </c>
      <c r="J8292" t="s">
        <v>24914</v>
      </c>
      <c r="K8292" t="s">
        <v>32</v>
      </c>
      <c r="L8292" t="s">
        <v>32</v>
      </c>
      <c r="M8292" t="s">
        <v>33</v>
      </c>
      <c r="N8292" t="s">
        <v>34</v>
      </c>
      <c r="P8292" s="2" t="s">
        <v>35</v>
      </c>
      <c r="Q8292" s="2" t="s">
        <v>24915</v>
      </c>
      <c r="R8292" s="2" t="s">
        <v>37</v>
      </c>
      <c r="T8292" t="s">
        <v>38</v>
      </c>
      <c r="U8292" t="s">
        <v>30</v>
      </c>
      <c r="V8292" t="s">
        <v>30</v>
      </c>
    </row>
    <row r="8293" spans="1:22" x14ac:dyDescent="0.35">
      <c r="A8293" t="s">
        <v>24042</v>
      </c>
      <c r="B8293" t="s">
        <v>24</v>
      </c>
      <c r="C8293" t="s">
        <v>25</v>
      </c>
      <c r="D8293" t="s">
        <v>26</v>
      </c>
      <c r="E8293" t="s">
        <v>27</v>
      </c>
      <c r="F8293" t="s">
        <v>24916</v>
      </c>
      <c r="G8293" s="2" t="s">
        <v>29</v>
      </c>
      <c r="H8293" t="s">
        <v>30</v>
      </c>
      <c r="I8293" t="s">
        <v>30</v>
      </c>
      <c r="J8293" t="s">
        <v>24917</v>
      </c>
      <c r="K8293" t="s">
        <v>32</v>
      </c>
      <c r="L8293" t="s">
        <v>32</v>
      </c>
      <c r="M8293" t="s">
        <v>33</v>
      </c>
      <c r="N8293" t="s">
        <v>34</v>
      </c>
      <c r="P8293" s="2" t="s">
        <v>35</v>
      </c>
      <c r="Q8293" s="2" t="s">
        <v>24918</v>
      </c>
      <c r="R8293" s="2" t="s">
        <v>37</v>
      </c>
      <c r="T8293" t="s">
        <v>38</v>
      </c>
      <c r="U8293" t="s">
        <v>30</v>
      </c>
      <c r="V8293" t="s">
        <v>30</v>
      </c>
    </row>
    <row r="8294" spans="1:22" x14ac:dyDescent="0.35">
      <c r="A8294" t="s">
        <v>24042</v>
      </c>
      <c r="B8294" t="s">
        <v>24</v>
      </c>
      <c r="C8294" t="s">
        <v>25</v>
      </c>
      <c r="D8294" t="s">
        <v>26</v>
      </c>
      <c r="E8294" t="s">
        <v>27</v>
      </c>
      <c r="F8294" t="s">
        <v>24919</v>
      </c>
      <c r="G8294" s="2" t="s">
        <v>29</v>
      </c>
      <c r="H8294" t="s">
        <v>30</v>
      </c>
      <c r="I8294" t="s">
        <v>30</v>
      </c>
      <c r="J8294" t="s">
        <v>24920</v>
      </c>
      <c r="K8294" t="s">
        <v>32</v>
      </c>
      <c r="L8294" t="s">
        <v>32</v>
      </c>
      <c r="M8294" t="s">
        <v>33</v>
      </c>
      <c r="N8294" t="s">
        <v>34</v>
      </c>
      <c r="P8294" s="2" t="s">
        <v>35</v>
      </c>
      <c r="Q8294" s="2" t="s">
        <v>24921</v>
      </c>
      <c r="R8294" s="2" t="s">
        <v>37</v>
      </c>
      <c r="T8294" t="s">
        <v>38</v>
      </c>
      <c r="U8294" t="s">
        <v>30</v>
      </c>
      <c r="V8294" t="s">
        <v>30</v>
      </c>
    </row>
    <row r="8295" spans="1:22" x14ac:dyDescent="0.35">
      <c r="A8295" t="s">
        <v>24042</v>
      </c>
      <c r="B8295" t="s">
        <v>24</v>
      </c>
      <c r="C8295" t="s">
        <v>25</v>
      </c>
      <c r="D8295" t="s">
        <v>26</v>
      </c>
      <c r="E8295" t="s">
        <v>27</v>
      </c>
      <c r="F8295" t="s">
        <v>24922</v>
      </c>
      <c r="G8295" s="2" t="s">
        <v>29</v>
      </c>
      <c r="H8295" t="s">
        <v>30</v>
      </c>
      <c r="I8295" t="s">
        <v>30</v>
      </c>
      <c r="J8295" t="s">
        <v>24923</v>
      </c>
      <c r="K8295" t="s">
        <v>32</v>
      </c>
      <c r="L8295" t="s">
        <v>32</v>
      </c>
      <c r="M8295" t="s">
        <v>33</v>
      </c>
      <c r="N8295" t="s">
        <v>34</v>
      </c>
      <c r="P8295" s="2" t="s">
        <v>35</v>
      </c>
      <c r="Q8295" s="2" t="s">
        <v>24924</v>
      </c>
      <c r="R8295" s="2" t="s">
        <v>37</v>
      </c>
      <c r="T8295" t="s">
        <v>38</v>
      </c>
      <c r="U8295" t="s">
        <v>30</v>
      </c>
      <c r="V8295" t="s">
        <v>30</v>
      </c>
    </row>
    <row r="8296" spans="1:22" x14ac:dyDescent="0.35">
      <c r="A8296" t="s">
        <v>24042</v>
      </c>
      <c r="B8296" t="s">
        <v>24</v>
      </c>
      <c r="C8296" t="s">
        <v>25</v>
      </c>
      <c r="D8296" t="s">
        <v>26</v>
      </c>
      <c r="E8296" t="s">
        <v>27</v>
      </c>
      <c r="F8296" t="s">
        <v>24925</v>
      </c>
      <c r="G8296" s="2" t="s">
        <v>29</v>
      </c>
      <c r="H8296" t="s">
        <v>30</v>
      </c>
      <c r="I8296" t="s">
        <v>30</v>
      </c>
      <c r="J8296" t="s">
        <v>24926</v>
      </c>
      <c r="K8296" t="s">
        <v>32</v>
      </c>
      <c r="L8296" t="s">
        <v>32</v>
      </c>
      <c r="M8296" t="s">
        <v>33</v>
      </c>
      <c r="N8296" t="s">
        <v>34</v>
      </c>
      <c r="P8296" s="2" t="s">
        <v>35</v>
      </c>
      <c r="Q8296" s="2" t="s">
        <v>24927</v>
      </c>
      <c r="R8296" s="2" t="s">
        <v>37</v>
      </c>
      <c r="T8296" t="s">
        <v>38</v>
      </c>
      <c r="U8296" t="s">
        <v>30</v>
      </c>
      <c r="V8296" t="s">
        <v>30</v>
      </c>
    </row>
    <row r="8297" spans="1:22" x14ac:dyDescent="0.35">
      <c r="A8297" t="s">
        <v>24042</v>
      </c>
      <c r="B8297" t="s">
        <v>24</v>
      </c>
      <c r="C8297" t="s">
        <v>25</v>
      </c>
      <c r="D8297" t="s">
        <v>26</v>
      </c>
      <c r="E8297" t="s">
        <v>27</v>
      </c>
      <c r="F8297" t="s">
        <v>24928</v>
      </c>
      <c r="G8297" s="2" t="s">
        <v>29</v>
      </c>
      <c r="H8297" t="s">
        <v>30</v>
      </c>
      <c r="I8297" t="s">
        <v>30</v>
      </c>
      <c r="J8297" t="s">
        <v>24929</v>
      </c>
      <c r="K8297" t="s">
        <v>32</v>
      </c>
      <c r="L8297" t="s">
        <v>32</v>
      </c>
      <c r="M8297" t="s">
        <v>33</v>
      </c>
      <c r="N8297" t="s">
        <v>34</v>
      </c>
      <c r="P8297" s="2" t="s">
        <v>35</v>
      </c>
      <c r="Q8297" s="2" t="s">
        <v>24930</v>
      </c>
      <c r="R8297" s="2" t="s">
        <v>37</v>
      </c>
      <c r="T8297" t="s">
        <v>38</v>
      </c>
      <c r="U8297" t="s">
        <v>30</v>
      </c>
      <c r="V8297" t="s">
        <v>30</v>
      </c>
    </row>
    <row r="8298" spans="1:22" x14ac:dyDescent="0.35">
      <c r="A8298" t="s">
        <v>24042</v>
      </c>
      <c r="B8298" t="s">
        <v>24</v>
      </c>
      <c r="C8298" t="s">
        <v>25</v>
      </c>
      <c r="D8298" t="s">
        <v>26</v>
      </c>
      <c r="E8298" t="s">
        <v>27</v>
      </c>
      <c r="F8298" t="s">
        <v>24931</v>
      </c>
      <c r="G8298" s="2" t="s">
        <v>29</v>
      </c>
      <c r="H8298" t="s">
        <v>30</v>
      </c>
      <c r="I8298" t="s">
        <v>30</v>
      </c>
      <c r="J8298" t="s">
        <v>24932</v>
      </c>
      <c r="K8298" t="s">
        <v>32</v>
      </c>
      <c r="L8298" t="s">
        <v>32</v>
      </c>
      <c r="M8298" t="s">
        <v>33</v>
      </c>
      <c r="N8298" t="s">
        <v>34</v>
      </c>
      <c r="P8298" s="2" t="s">
        <v>35</v>
      </c>
      <c r="Q8298" s="2" t="s">
        <v>24933</v>
      </c>
      <c r="R8298" s="2" t="s">
        <v>37</v>
      </c>
      <c r="T8298" t="s">
        <v>38</v>
      </c>
      <c r="U8298" t="s">
        <v>30</v>
      </c>
      <c r="V8298" t="s">
        <v>30</v>
      </c>
    </row>
    <row r="8299" spans="1:22" x14ac:dyDescent="0.35">
      <c r="A8299" t="s">
        <v>24042</v>
      </c>
      <c r="B8299" t="s">
        <v>24</v>
      </c>
      <c r="C8299" t="s">
        <v>25</v>
      </c>
      <c r="D8299" t="s">
        <v>26</v>
      </c>
      <c r="E8299" t="s">
        <v>27</v>
      </c>
      <c r="F8299" t="s">
        <v>24934</v>
      </c>
      <c r="G8299" s="2" t="s">
        <v>29</v>
      </c>
      <c r="H8299" t="s">
        <v>30</v>
      </c>
      <c r="I8299" t="s">
        <v>30</v>
      </c>
      <c r="J8299" t="s">
        <v>24935</v>
      </c>
      <c r="K8299" t="s">
        <v>32</v>
      </c>
      <c r="L8299" t="s">
        <v>32</v>
      </c>
      <c r="M8299" t="s">
        <v>33</v>
      </c>
      <c r="N8299" t="s">
        <v>34</v>
      </c>
      <c r="P8299" s="2" t="s">
        <v>35</v>
      </c>
      <c r="Q8299" s="2" t="s">
        <v>24936</v>
      </c>
      <c r="R8299" s="2" t="s">
        <v>37</v>
      </c>
      <c r="T8299" t="s">
        <v>38</v>
      </c>
      <c r="U8299" t="s">
        <v>30</v>
      </c>
      <c r="V8299" t="s">
        <v>30</v>
      </c>
    </row>
    <row r="8300" spans="1:22" x14ac:dyDescent="0.35">
      <c r="A8300" t="s">
        <v>24042</v>
      </c>
      <c r="B8300" t="s">
        <v>24</v>
      </c>
      <c r="C8300" t="s">
        <v>25</v>
      </c>
      <c r="D8300" t="s">
        <v>26</v>
      </c>
      <c r="E8300" t="s">
        <v>27</v>
      </c>
      <c r="F8300" t="s">
        <v>24937</v>
      </c>
      <c r="G8300" s="2" t="s">
        <v>29</v>
      </c>
      <c r="H8300" t="s">
        <v>30</v>
      </c>
      <c r="I8300" t="s">
        <v>30</v>
      </c>
      <c r="J8300" t="s">
        <v>24938</v>
      </c>
      <c r="K8300" t="s">
        <v>32</v>
      </c>
      <c r="L8300" t="s">
        <v>32</v>
      </c>
      <c r="M8300" t="s">
        <v>33</v>
      </c>
      <c r="N8300" t="s">
        <v>34</v>
      </c>
      <c r="P8300" s="2" t="s">
        <v>35</v>
      </c>
      <c r="Q8300" s="2" t="s">
        <v>24939</v>
      </c>
      <c r="R8300" s="2" t="s">
        <v>37</v>
      </c>
      <c r="T8300" t="s">
        <v>38</v>
      </c>
      <c r="U8300" t="s">
        <v>30</v>
      </c>
      <c r="V8300" t="s">
        <v>30</v>
      </c>
    </row>
    <row r="8301" spans="1:22" x14ac:dyDescent="0.35">
      <c r="A8301" t="s">
        <v>24042</v>
      </c>
      <c r="B8301" t="s">
        <v>24</v>
      </c>
      <c r="C8301" t="s">
        <v>25</v>
      </c>
      <c r="D8301" t="s">
        <v>26</v>
      </c>
      <c r="E8301" t="s">
        <v>27</v>
      </c>
      <c r="F8301" t="s">
        <v>24940</v>
      </c>
      <c r="G8301" s="2" t="s">
        <v>29</v>
      </c>
      <c r="H8301" t="s">
        <v>30</v>
      </c>
      <c r="I8301" t="s">
        <v>30</v>
      </c>
      <c r="J8301" t="s">
        <v>24941</v>
      </c>
      <c r="K8301" t="s">
        <v>32</v>
      </c>
      <c r="L8301" t="s">
        <v>32</v>
      </c>
      <c r="M8301" t="s">
        <v>33</v>
      </c>
      <c r="N8301" t="s">
        <v>34</v>
      </c>
      <c r="P8301" s="2" t="s">
        <v>35</v>
      </c>
      <c r="Q8301" s="2" t="s">
        <v>24942</v>
      </c>
      <c r="R8301" s="2" t="s">
        <v>37</v>
      </c>
      <c r="T8301" t="s">
        <v>38</v>
      </c>
      <c r="U8301" t="s">
        <v>30</v>
      </c>
      <c r="V8301" t="s">
        <v>30</v>
      </c>
    </row>
    <row r="8302" spans="1:22" x14ac:dyDescent="0.35">
      <c r="A8302" t="s">
        <v>24042</v>
      </c>
      <c r="B8302" t="s">
        <v>24</v>
      </c>
      <c r="C8302" t="s">
        <v>25</v>
      </c>
      <c r="D8302" t="s">
        <v>26</v>
      </c>
      <c r="E8302" t="s">
        <v>27</v>
      </c>
      <c r="F8302" t="s">
        <v>24943</v>
      </c>
      <c r="G8302" s="2" t="s">
        <v>29</v>
      </c>
      <c r="H8302" t="s">
        <v>30</v>
      </c>
      <c r="I8302" t="s">
        <v>30</v>
      </c>
      <c r="J8302" t="s">
        <v>24944</v>
      </c>
      <c r="K8302" t="s">
        <v>32</v>
      </c>
      <c r="L8302" t="s">
        <v>32</v>
      </c>
      <c r="M8302" t="s">
        <v>33</v>
      </c>
      <c r="N8302" t="s">
        <v>34</v>
      </c>
      <c r="P8302" s="2" t="s">
        <v>35</v>
      </c>
      <c r="Q8302" s="2" t="s">
        <v>24945</v>
      </c>
      <c r="R8302" s="2" t="s">
        <v>37</v>
      </c>
      <c r="T8302" t="s">
        <v>38</v>
      </c>
      <c r="U8302" t="s">
        <v>30</v>
      </c>
      <c r="V8302" t="s">
        <v>30</v>
      </c>
    </row>
    <row r="8303" spans="1:22" x14ac:dyDescent="0.35">
      <c r="A8303" t="s">
        <v>24042</v>
      </c>
      <c r="B8303" t="s">
        <v>24</v>
      </c>
      <c r="C8303" t="s">
        <v>25</v>
      </c>
      <c r="D8303" t="s">
        <v>26</v>
      </c>
      <c r="E8303" t="s">
        <v>27</v>
      </c>
      <c r="F8303" t="s">
        <v>24946</v>
      </c>
      <c r="G8303" s="2" t="s">
        <v>29</v>
      </c>
      <c r="H8303" t="s">
        <v>30</v>
      </c>
      <c r="I8303" t="s">
        <v>30</v>
      </c>
      <c r="J8303" t="s">
        <v>24947</v>
      </c>
      <c r="K8303" t="s">
        <v>32</v>
      </c>
      <c r="L8303" t="s">
        <v>32</v>
      </c>
      <c r="M8303" t="s">
        <v>33</v>
      </c>
      <c r="N8303" t="s">
        <v>34</v>
      </c>
      <c r="P8303" s="2" t="s">
        <v>35</v>
      </c>
      <c r="Q8303" s="2" t="s">
        <v>24948</v>
      </c>
      <c r="R8303" s="2" t="s">
        <v>37</v>
      </c>
      <c r="T8303" t="s">
        <v>38</v>
      </c>
      <c r="U8303" t="s">
        <v>30</v>
      </c>
      <c r="V8303" t="s">
        <v>30</v>
      </c>
    </row>
    <row r="8304" spans="1:22" x14ac:dyDescent="0.35">
      <c r="A8304" t="s">
        <v>24042</v>
      </c>
      <c r="B8304" t="s">
        <v>24</v>
      </c>
      <c r="C8304" t="s">
        <v>25</v>
      </c>
      <c r="D8304" t="s">
        <v>26</v>
      </c>
      <c r="E8304" t="s">
        <v>27</v>
      </c>
      <c r="F8304" t="s">
        <v>24949</v>
      </c>
      <c r="G8304" s="2" t="s">
        <v>29</v>
      </c>
      <c r="H8304" t="s">
        <v>30</v>
      </c>
      <c r="I8304" t="s">
        <v>30</v>
      </c>
      <c r="J8304" t="s">
        <v>24950</v>
      </c>
      <c r="K8304" t="s">
        <v>32</v>
      </c>
      <c r="L8304" t="s">
        <v>32</v>
      </c>
      <c r="M8304" t="s">
        <v>33</v>
      </c>
      <c r="N8304" t="s">
        <v>34</v>
      </c>
      <c r="P8304" s="2" t="s">
        <v>35</v>
      </c>
      <c r="Q8304" s="2" t="s">
        <v>24951</v>
      </c>
      <c r="R8304" s="2" t="s">
        <v>37</v>
      </c>
      <c r="T8304" t="s">
        <v>38</v>
      </c>
      <c r="U8304" t="s">
        <v>30</v>
      </c>
      <c r="V8304" t="s">
        <v>30</v>
      </c>
    </row>
    <row r="8305" spans="1:22" x14ac:dyDescent="0.35">
      <c r="A8305" t="s">
        <v>24042</v>
      </c>
      <c r="B8305" t="s">
        <v>24</v>
      </c>
      <c r="C8305" t="s">
        <v>25</v>
      </c>
      <c r="D8305" t="s">
        <v>26</v>
      </c>
      <c r="E8305" t="s">
        <v>27</v>
      </c>
      <c r="F8305" t="s">
        <v>24952</v>
      </c>
      <c r="G8305" s="2" t="s">
        <v>29</v>
      </c>
      <c r="H8305" t="s">
        <v>30</v>
      </c>
      <c r="I8305" t="s">
        <v>30</v>
      </c>
      <c r="J8305" t="s">
        <v>24953</v>
      </c>
      <c r="K8305" t="s">
        <v>32</v>
      </c>
      <c r="L8305" t="s">
        <v>32</v>
      </c>
      <c r="M8305" t="s">
        <v>33</v>
      </c>
      <c r="N8305" t="s">
        <v>34</v>
      </c>
      <c r="P8305" s="2" t="s">
        <v>35</v>
      </c>
      <c r="Q8305" s="2" t="s">
        <v>24954</v>
      </c>
      <c r="R8305" s="2" t="s">
        <v>37</v>
      </c>
      <c r="T8305" t="s">
        <v>38</v>
      </c>
      <c r="U8305" t="s">
        <v>30</v>
      </c>
      <c r="V8305" t="s">
        <v>30</v>
      </c>
    </row>
    <row r="8306" spans="1:22" x14ac:dyDescent="0.35">
      <c r="A8306" t="s">
        <v>24042</v>
      </c>
      <c r="B8306" t="s">
        <v>24</v>
      </c>
      <c r="C8306" t="s">
        <v>25</v>
      </c>
      <c r="D8306" t="s">
        <v>26</v>
      </c>
      <c r="E8306" t="s">
        <v>27</v>
      </c>
      <c r="F8306" t="s">
        <v>24955</v>
      </c>
      <c r="G8306" s="2" t="s">
        <v>29</v>
      </c>
      <c r="H8306" t="s">
        <v>30</v>
      </c>
      <c r="I8306" t="s">
        <v>30</v>
      </c>
      <c r="J8306" t="s">
        <v>24956</v>
      </c>
      <c r="K8306" t="s">
        <v>32</v>
      </c>
      <c r="L8306" t="s">
        <v>32</v>
      </c>
      <c r="M8306" t="s">
        <v>33</v>
      </c>
      <c r="N8306" t="s">
        <v>34</v>
      </c>
      <c r="P8306" s="2" t="s">
        <v>35</v>
      </c>
      <c r="Q8306" s="2" t="s">
        <v>24957</v>
      </c>
      <c r="R8306" s="2" t="s">
        <v>37</v>
      </c>
      <c r="T8306" t="s">
        <v>38</v>
      </c>
      <c r="U8306" t="s">
        <v>30</v>
      </c>
      <c r="V8306" t="s">
        <v>30</v>
      </c>
    </row>
    <row r="8307" spans="1:22" x14ac:dyDescent="0.35">
      <c r="A8307" t="s">
        <v>24042</v>
      </c>
      <c r="B8307" t="s">
        <v>24</v>
      </c>
      <c r="C8307" t="s">
        <v>25</v>
      </c>
      <c r="D8307" t="s">
        <v>26</v>
      </c>
      <c r="E8307" t="s">
        <v>27</v>
      </c>
      <c r="F8307" t="s">
        <v>24958</v>
      </c>
      <c r="G8307" s="2" t="s">
        <v>29</v>
      </c>
      <c r="H8307" t="s">
        <v>30</v>
      </c>
      <c r="I8307" t="s">
        <v>30</v>
      </c>
      <c r="J8307" t="s">
        <v>24959</v>
      </c>
      <c r="K8307" t="s">
        <v>32</v>
      </c>
      <c r="L8307" t="s">
        <v>32</v>
      </c>
      <c r="M8307" t="s">
        <v>33</v>
      </c>
      <c r="N8307" t="s">
        <v>34</v>
      </c>
      <c r="P8307" s="2" t="s">
        <v>35</v>
      </c>
      <c r="Q8307" s="2" t="s">
        <v>24960</v>
      </c>
      <c r="R8307" s="2" t="s">
        <v>37</v>
      </c>
      <c r="T8307" t="s">
        <v>38</v>
      </c>
      <c r="U8307" t="s">
        <v>30</v>
      </c>
      <c r="V8307" t="s">
        <v>30</v>
      </c>
    </row>
    <row r="8308" spans="1:22" x14ac:dyDescent="0.35">
      <c r="A8308" t="s">
        <v>24042</v>
      </c>
      <c r="B8308" t="s">
        <v>24</v>
      </c>
      <c r="C8308" t="s">
        <v>25</v>
      </c>
      <c r="D8308" t="s">
        <v>26</v>
      </c>
      <c r="E8308" t="s">
        <v>27</v>
      </c>
      <c r="F8308" t="s">
        <v>24961</v>
      </c>
      <c r="G8308" s="2" t="s">
        <v>29</v>
      </c>
      <c r="H8308" t="s">
        <v>30</v>
      </c>
      <c r="I8308" t="s">
        <v>30</v>
      </c>
      <c r="J8308" t="s">
        <v>24962</v>
      </c>
      <c r="K8308" t="s">
        <v>32</v>
      </c>
      <c r="L8308" t="s">
        <v>32</v>
      </c>
      <c r="M8308" t="s">
        <v>33</v>
      </c>
      <c r="N8308" t="s">
        <v>34</v>
      </c>
      <c r="P8308" s="2" t="s">
        <v>35</v>
      </c>
      <c r="Q8308" s="2" t="s">
        <v>24963</v>
      </c>
      <c r="R8308" s="2" t="s">
        <v>37</v>
      </c>
      <c r="T8308" t="s">
        <v>38</v>
      </c>
      <c r="U8308" t="s">
        <v>30</v>
      </c>
      <c r="V8308" t="s">
        <v>30</v>
      </c>
    </row>
    <row r="8309" spans="1:22" x14ac:dyDescent="0.35">
      <c r="A8309" t="s">
        <v>24042</v>
      </c>
      <c r="B8309" t="s">
        <v>24</v>
      </c>
      <c r="C8309" t="s">
        <v>25</v>
      </c>
      <c r="D8309" t="s">
        <v>26</v>
      </c>
      <c r="E8309" t="s">
        <v>27</v>
      </c>
      <c r="F8309" t="s">
        <v>24964</v>
      </c>
      <c r="G8309" s="2" t="s">
        <v>29</v>
      </c>
      <c r="H8309" t="s">
        <v>30</v>
      </c>
      <c r="I8309" t="s">
        <v>30</v>
      </c>
      <c r="J8309" t="s">
        <v>24965</v>
      </c>
      <c r="K8309" t="s">
        <v>32</v>
      </c>
      <c r="L8309" t="s">
        <v>32</v>
      </c>
      <c r="M8309" t="s">
        <v>33</v>
      </c>
      <c r="N8309" t="s">
        <v>34</v>
      </c>
      <c r="P8309" s="2" t="s">
        <v>35</v>
      </c>
      <c r="Q8309" s="2" t="s">
        <v>24966</v>
      </c>
      <c r="R8309" s="2" t="s">
        <v>37</v>
      </c>
      <c r="T8309" t="s">
        <v>38</v>
      </c>
      <c r="U8309" t="s">
        <v>30</v>
      </c>
      <c r="V8309" t="s">
        <v>30</v>
      </c>
    </row>
    <row r="8310" spans="1:22" x14ac:dyDescent="0.35">
      <c r="A8310" t="s">
        <v>24042</v>
      </c>
      <c r="B8310" t="s">
        <v>24</v>
      </c>
      <c r="C8310" t="s">
        <v>25</v>
      </c>
      <c r="D8310" t="s">
        <v>26</v>
      </c>
      <c r="E8310" t="s">
        <v>27</v>
      </c>
      <c r="F8310" t="s">
        <v>24967</v>
      </c>
      <c r="G8310" s="2" t="s">
        <v>29</v>
      </c>
      <c r="H8310" t="s">
        <v>30</v>
      </c>
      <c r="I8310" t="s">
        <v>30</v>
      </c>
      <c r="J8310" t="s">
        <v>24968</v>
      </c>
      <c r="K8310" t="s">
        <v>32</v>
      </c>
      <c r="L8310" t="s">
        <v>32</v>
      </c>
      <c r="M8310" t="s">
        <v>33</v>
      </c>
      <c r="N8310" t="s">
        <v>34</v>
      </c>
      <c r="P8310" s="2" t="s">
        <v>35</v>
      </c>
      <c r="Q8310" s="2" t="s">
        <v>24969</v>
      </c>
      <c r="R8310" s="2" t="s">
        <v>37</v>
      </c>
      <c r="T8310" t="s">
        <v>38</v>
      </c>
      <c r="U8310" t="s">
        <v>30</v>
      </c>
      <c r="V8310" t="s">
        <v>30</v>
      </c>
    </row>
    <row r="8311" spans="1:22" x14ac:dyDescent="0.35">
      <c r="A8311" t="s">
        <v>24042</v>
      </c>
      <c r="B8311" t="s">
        <v>24</v>
      </c>
      <c r="C8311" t="s">
        <v>25</v>
      </c>
      <c r="D8311" t="s">
        <v>26</v>
      </c>
      <c r="E8311" t="s">
        <v>27</v>
      </c>
      <c r="F8311" t="s">
        <v>24970</v>
      </c>
      <c r="G8311" s="2" t="s">
        <v>29</v>
      </c>
      <c r="H8311" t="s">
        <v>30</v>
      </c>
      <c r="I8311" t="s">
        <v>30</v>
      </c>
      <c r="J8311" t="s">
        <v>24971</v>
      </c>
      <c r="K8311" t="s">
        <v>32</v>
      </c>
      <c r="L8311" t="s">
        <v>32</v>
      </c>
      <c r="M8311" t="s">
        <v>33</v>
      </c>
      <c r="N8311" t="s">
        <v>34</v>
      </c>
      <c r="P8311" s="2" t="s">
        <v>35</v>
      </c>
      <c r="Q8311" s="2" t="s">
        <v>24972</v>
      </c>
      <c r="R8311" s="2" t="s">
        <v>37</v>
      </c>
      <c r="T8311" t="s">
        <v>38</v>
      </c>
      <c r="U8311" t="s">
        <v>30</v>
      </c>
      <c r="V8311" t="s">
        <v>30</v>
      </c>
    </row>
    <row r="8312" spans="1:22" x14ac:dyDescent="0.35">
      <c r="A8312" t="s">
        <v>24042</v>
      </c>
      <c r="B8312" t="s">
        <v>24</v>
      </c>
      <c r="C8312" t="s">
        <v>25</v>
      </c>
      <c r="D8312" t="s">
        <v>26</v>
      </c>
      <c r="E8312" t="s">
        <v>27</v>
      </c>
      <c r="F8312" t="s">
        <v>24973</v>
      </c>
      <c r="G8312" s="2" t="s">
        <v>29</v>
      </c>
      <c r="H8312" t="s">
        <v>30</v>
      </c>
      <c r="I8312" t="s">
        <v>30</v>
      </c>
      <c r="J8312" t="s">
        <v>24974</v>
      </c>
      <c r="K8312" t="s">
        <v>32</v>
      </c>
      <c r="L8312" t="s">
        <v>32</v>
      </c>
      <c r="M8312" t="s">
        <v>33</v>
      </c>
      <c r="N8312" t="s">
        <v>34</v>
      </c>
      <c r="P8312" s="2" t="s">
        <v>35</v>
      </c>
      <c r="Q8312" s="2" t="s">
        <v>24975</v>
      </c>
      <c r="R8312" s="2" t="s">
        <v>37</v>
      </c>
      <c r="T8312" t="s">
        <v>38</v>
      </c>
      <c r="U8312" t="s">
        <v>30</v>
      </c>
      <c r="V8312" t="s">
        <v>30</v>
      </c>
    </row>
    <row r="8313" spans="1:22" x14ac:dyDescent="0.35">
      <c r="A8313" t="s">
        <v>24042</v>
      </c>
      <c r="B8313" t="s">
        <v>24</v>
      </c>
      <c r="C8313" t="s">
        <v>25</v>
      </c>
      <c r="D8313" t="s">
        <v>26</v>
      </c>
      <c r="E8313" t="s">
        <v>27</v>
      </c>
      <c r="F8313" t="s">
        <v>24976</v>
      </c>
      <c r="G8313" s="2" t="s">
        <v>29</v>
      </c>
      <c r="H8313" t="s">
        <v>30</v>
      </c>
      <c r="I8313" t="s">
        <v>30</v>
      </c>
      <c r="J8313" t="s">
        <v>24977</v>
      </c>
      <c r="K8313" t="s">
        <v>32</v>
      </c>
      <c r="L8313" t="s">
        <v>32</v>
      </c>
      <c r="M8313" t="s">
        <v>33</v>
      </c>
      <c r="N8313" t="s">
        <v>34</v>
      </c>
      <c r="P8313" s="2" t="s">
        <v>35</v>
      </c>
      <c r="Q8313" s="2" t="s">
        <v>24978</v>
      </c>
      <c r="R8313" s="2" t="s">
        <v>37</v>
      </c>
      <c r="T8313" t="s">
        <v>38</v>
      </c>
      <c r="U8313" t="s">
        <v>30</v>
      </c>
      <c r="V8313" t="s">
        <v>30</v>
      </c>
    </row>
    <row r="8314" spans="1:22" x14ac:dyDescent="0.35">
      <c r="A8314" t="s">
        <v>24042</v>
      </c>
      <c r="B8314" t="s">
        <v>24</v>
      </c>
      <c r="C8314" t="s">
        <v>25</v>
      </c>
      <c r="D8314" t="s">
        <v>26</v>
      </c>
      <c r="E8314" t="s">
        <v>27</v>
      </c>
      <c r="F8314" t="s">
        <v>24979</v>
      </c>
      <c r="G8314" s="2" t="s">
        <v>29</v>
      </c>
      <c r="H8314" t="s">
        <v>30</v>
      </c>
      <c r="I8314" t="s">
        <v>30</v>
      </c>
      <c r="J8314" t="s">
        <v>24980</v>
      </c>
      <c r="K8314" t="s">
        <v>32</v>
      </c>
      <c r="L8314" t="s">
        <v>32</v>
      </c>
      <c r="M8314" t="s">
        <v>33</v>
      </c>
      <c r="N8314" t="s">
        <v>34</v>
      </c>
      <c r="P8314" s="2" t="s">
        <v>35</v>
      </c>
      <c r="Q8314" s="2" t="s">
        <v>24981</v>
      </c>
      <c r="R8314" s="2" t="s">
        <v>37</v>
      </c>
      <c r="T8314" t="s">
        <v>38</v>
      </c>
      <c r="U8314" t="s">
        <v>30</v>
      </c>
      <c r="V8314" t="s">
        <v>30</v>
      </c>
    </row>
    <row r="8315" spans="1:22" x14ac:dyDescent="0.35">
      <c r="A8315" t="s">
        <v>24042</v>
      </c>
      <c r="B8315" t="s">
        <v>24</v>
      </c>
      <c r="C8315" t="s">
        <v>25</v>
      </c>
      <c r="D8315" t="s">
        <v>26</v>
      </c>
      <c r="E8315" t="s">
        <v>27</v>
      </c>
      <c r="F8315" t="s">
        <v>24982</v>
      </c>
      <c r="G8315" s="2" t="s">
        <v>29</v>
      </c>
      <c r="H8315" t="s">
        <v>30</v>
      </c>
      <c r="I8315" t="s">
        <v>30</v>
      </c>
      <c r="J8315" t="s">
        <v>24983</v>
      </c>
      <c r="K8315" t="s">
        <v>32</v>
      </c>
      <c r="L8315" t="s">
        <v>32</v>
      </c>
      <c r="M8315" t="s">
        <v>33</v>
      </c>
      <c r="N8315" t="s">
        <v>34</v>
      </c>
      <c r="P8315" s="2" t="s">
        <v>35</v>
      </c>
      <c r="Q8315" s="2" t="s">
        <v>24984</v>
      </c>
      <c r="R8315" s="2" t="s">
        <v>37</v>
      </c>
      <c r="T8315" t="s">
        <v>38</v>
      </c>
      <c r="U8315" t="s">
        <v>30</v>
      </c>
      <c r="V8315" t="s">
        <v>30</v>
      </c>
    </row>
    <row r="8316" spans="1:22" x14ac:dyDescent="0.35">
      <c r="A8316" t="s">
        <v>24042</v>
      </c>
      <c r="B8316" t="s">
        <v>24</v>
      </c>
      <c r="C8316" t="s">
        <v>25</v>
      </c>
      <c r="D8316" t="s">
        <v>26</v>
      </c>
      <c r="E8316" t="s">
        <v>27</v>
      </c>
      <c r="F8316" t="s">
        <v>24985</v>
      </c>
      <c r="G8316" s="2" t="s">
        <v>29</v>
      </c>
      <c r="H8316" t="s">
        <v>30</v>
      </c>
      <c r="I8316" t="s">
        <v>30</v>
      </c>
      <c r="J8316" t="s">
        <v>24986</v>
      </c>
      <c r="K8316" t="s">
        <v>32</v>
      </c>
      <c r="L8316" t="s">
        <v>32</v>
      </c>
      <c r="M8316" t="s">
        <v>33</v>
      </c>
      <c r="N8316" t="s">
        <v>34</v>
      </c>
      <c r="P8316" s="2" t="s">
        <v>35</v>
      </c>
      <c r="Q8316" s="2" t="s">
        <v>24987</v>
      </c>
      <c r="R8316" s="2" t="s">
        <v>37</v>
      </c>
      <c r="T8316" t="s">
        <v>38</v>
      </c>
      <c r="U8316" t="s">
        <v>30</v>
      </c>
      <c r="V8316" t="s">
        <v>30</v>
      </c>
    </row>
    <row r="8317" spans="1:22" x14ac:dyDescent="0.35">
      <c r="A8317" t="s">
        <v>24042</v>
      </c>
      <c r="B8317" t="s">
        <v>24</v>
      </c>
      <c r="C8317" t="s">
        <v>25</v>
      </c>
      <c r="D8317" t="s">
        <v>26</v>
      </c>
      <c r="E8317" t="s">
        <v>27</v>
      </c>
      <c r="F8317" t="s">
        <v>24988</v>
      </c>
      <c r="G8317" s="2" t="s">
        <v>29</v>
      </c>
      <c r="H8317" t="s">
        <v>30</v>
      </c>
      <c r="I8317" t="s">
        <v>30</v>
      </c>
      <c r="J8317" t="s">
        <v>24989</v>
      </c>
      <c r="K8317" t="s">
        <v>32</v>
      </c>
      <c r="L8317" t="s">
        <v>32</v>
      </c>
      <c r="M8317" t="s">
        <v>33</v>
      </c>
      <c r="N8317" t="s">
        <v>34</v>
      </c>
      <c r="P8317" s="2" t="s">
        <v>35</v>
      </c>
      <c r="Q8317" s="2" t="s">
        <v>24990</v>
      </c>
      <c r="R8317" s="2" t="s">
        <v>37</v>
      </c>
      <c r="T8317" t="s">
        <v>38</v>
      </c>
      <c r="U8317" t="s">
        <v>30</v>
      </c>
      <c r="V8317" t="s">
        <v>30</v>
      </c>
    </row>
    <row r="8318" spans="1:22" x14ac:dyDescent="0.35">
      <c r="A8318" t="s">
        <v>24042</v>
      </c>
      <c r="B8318" t="s">
        <v>24</v>
      </c>
      <c r="C8318" t="s">
        <v>25</v>
      </c>
      <c r="D8318" t="s">
        <v>26</v>
      </c>
      <c r="E8318" t="s">
        <v>27</v>
      </c>
      <c r="F8318" t="s">
        <v>24991</v>
      </c>
      <c r="G8318" s="2" t="s">
        <v>29</v>
      </c>
      <c r="H8318" t="s">
        <v>30</v>
      </c>
      <c r="I8318" t="s">
        <v>30</v>
      </c>
      <c r="J8318" t="s">
        <v>24992</v>
      </c>
      <c r="K8318" t="s">
        <v>32</v>
      </c>
      <c r="L8318" t="s">
        <v>32</v>
      </c>
      <c r="M8318" t="s">
        <v>33</v>
      </c>
      <c r="N8318" t="s">
        <v>34</v>
      </c>
      <c r="P8318" s="2" t="s">
        <v>35</v>
      </c>
      <c r="Q8318" s="2" t="s">
        <v>24993</v>
      </c>
      <c r="R8318" s="2" t="s">
        <v>37</v>
      </c>
      <c r="T8318" t="s">
        <v>38</v>
      </c>
      <c r="U8318" t="s">
        <v>30</v>
      </c>
      <c r="V8318" t="s">
        <v>30</v>
      </c>
    </row>
    <row r="8319" spans="1:22" x14ac:dyDescent="0.35">
      <c r="A8319" t="s">
        <v>24042</v>
      </c>
      <c r="B8319" t="s">
        <v>24</v>
      </c>
      <c r="C8319" t="s">
        <v>25</v>
      </c>
      <c r="D8319" t="s">
        <v>26</v>
      </c>
      <c r="E8319" t="s">
        <v>27</v>
      </c>
      <c r="F8319" t="s">
        <v>24994</v>
      </c>
      <c r="G8319" s="2" t="s">
        <v>29</v>
      </c>
      <c r="H8319" t="s">
        <v>30</v>
      </c>
      <c r="I8319" t="s">
        <v>30</v>
      </c>
      <c r="J8319" t="s">
        <v>24995</v>
      </c>
      <c r="K8319" t="s">
        <v>32</v>
      </c>
      <c r="L8319" t="s">
        <v>32</v>
      </c>
      <c r="M8319" t="s">
        <v>33</v>
      </c>
      <c r="N8319" t="s">
        <v>34</v>
      </c>
      <c r="P8319" s="2" t="s">
        <v>35</v>
      </c>
      <c r="Q8319" s="2" t="s">
        <v>24996</v>
      </c>
      <c r="R8319" s="2" t="s">
        <v>37</v>
      </c>
      <c r="T8319" t="s">
        <v>38</v>
      </c>
      <c r="U8319" t="s">
        <v>30</v>
      </c>
      <c r="V8319" t="s">
        <v>30</v>
      </c>
    </row>
    <row r="8320" spans="1:22" x14ac:dyDescent="0.35">
      <c r="A8320" t="s">
        <v>24042</v>
      </c>
      <c r="B8320" t="s">
        <v>24</v>
      </c>
      <c r="C8320" t="s">
        <v>25</v>
      </c>
      <c r="D8320" t="s">
        <v>26</v>
      </c>
      <c r="E8320" t="s">
        <v>27</v>
      </c>
      <c r="F8320" t="s">
        <v>24997</v>
      </c>
      <c r="G8320" s="2" t="s">
        <v>29</v>
      </c>
      <c r="H8320" t="s">
        <v>30</v>
      </c>
      <c r="I8320" t="s">
        <v>30</v>
      </c>
      <c r="J8320" t="s">
        <v>24998</v>
      </c>
      <c r="K8320" t="s">
        <v>32</v>
      </c>
      <c r="L8320" t="s">
        <v>32</v>
      </c>
      <c r="M8320" t="s">
        <v>33</v>
      </c>
      <c r="N8320" t="s">
        <v>34</v>
      </c>
      <c r="P8320" s="2" t="s">
        <v>35</v>
      </c>
      <c r="Q8320" s="2" t="s">
        <v>24999</v>
      </c>
      <c r="R8320" s="2" t="s">
        <v>37</v>
      </c>
      <c r="T8320" t="s">
        <v>38</v>
      </c>
      <c r="U8320" t="s">
        <v>30</v>
      </c>
      <c r="V8320" t="s">
        <v>30</v>
      </c>
    </row>
    <row r="8321" spans="1:22" x14ac:dyDescent="0.35">
      <c r="A8321" t="s">
        <v>24042</v>
      </c>
      <c r="B8321" t="s">
        <v>24</v>
      </c>
      <c r="C8321" t="s">
        <v>25</v>
      </c>
      <c r="D8321" t="s">
        <v>26</v>
      </c>
      <c r="E8321" t="s">
        <v>27</v>
      </c>
      <c r="F8321" t="s">
        <v>25000</v>
      </c>
      <c r="G8321" s="2" t="s">
        <v>29</v>
      </c>
      <c r="H8321" t="s">
        <v>30</v>
      </c>
      <c r="I8321" t="s">
        <v>30</v>
      </c>
      <c r="J8321" t="s">
        <v>25001</v>
      </c>
      <c r="K8321" t="s">
        <v>32</v>
      </c>
      <c r="L8321" t="s">
        <v>32</v>
      </c>
      <c r="M8321" t="s">
        <v>33</v>
      </c>
      <c r="N8321" t="s">
        <v>34</v>
      </c>
      <c r="P8321" s="2" t="s">
        <v>35</v>
      </c>
      <c r="Q8321" s="2" t="s">
        <v>25002</v>
      </c>
      <c r="R8321" s="2" t="s">
        <v>37</v>
      </c>
      <c r="T8321" t="s">
        <v>38</v>
      </c>
      <c r="U8321" t="s">
        <v>30</v>
      </c>
      <c r="V8321" t="s">
        <v>30</v>
      </c>
    </row>
    <row r="8322" spans="1:22" x14ac:dyDescent="0.35">
      <c r="A8322" t="s">
        <v>24042</v>
      </c>
      <c r="B8322" t="s">
        <v>24</v>
      </c>
      <c r="C8322" t="s">
        <v>25</v>
      </c>
      <c r="D8322" t="s">
        <v>26</v>
      </c>
      <c r="E8322" t="s">
        <v>27</v>
      </c>
      <c r="F8322" t="s">
        <v>25003</v>
      </c>
      <c r="G8322" s="2" t="s">
        <v>29</v>
      </c>
      <c r="H8322" t="s">
        <v>30</v>
      </c>
      <c r="I8322" t="s">
        <v>30</v>
      </c>
      <c r="J8322" t="s">
        <v>25004</v>
      </c>
      <c r="K8322" t="s">
        <v>32</v>
      </c>
      <c r="L8322" t="s">
        <v>32</v>
      </c>
      <c r="M8322" t="s">
        <v>33</v>
      </c>
      <c r="N8322" t="s">
        <v>34</v>
      </c>
      <c r="P8322" s="2" t="s">
        <v>35</v>
      </c>
      <c r="Q8322" s="2" t="s">
        <v>25005</v>
      </c>
      <c r="R8322" s="2" t="s">
        <v>37</v>
      </c>
      <c r="T8322" t="s">
        <v>38</v>
      </c>
      <c r="U8322" t="s">
        <v>30</v>
      </c>
      <c r="V8322" t="s">
        <v>30</v>
      </c>
    </row>
    <row r="8323" spans="1:22" x14ac:dyDescent="0.35">
      <c r="A8323" t="s">
        <v>24042</v>
      </c>
      <c r="B8323" t="s">
        <v>24</v>
      </c>
      <c r="C8323" t="s">
        <v>25</v>
      </c>
      <c r="D8323" t="s">
        <v>26</v>
      </c>
      <c r="E8323" t="s">
        <v>27</v>
      </c>
      <c r="F8323" t="s">
        <v>25006</v>
      </c>
      <c r="G8323" s="2" t="s">
        <v>29</v>
      </c>
      <c r="H8323" t="s">
        <v>30</v>
      </c>
      <c r="I8323" t="s">
        <v>30</v>
      </c>
      <c r="J8323" t="s">
        <v>25007</v>
      </c>
      <c r="K8323" t="s">
        <v>32</v>
      </c>
      <c r="L8323" t="s">
        <v>32</v>
      </c>
      <c r="M8323" t="s">
        <v>33</v>
      </c>
      <c r="N8323" t="s">
        <v>34</v>
      </c>
      <c r="P8323" s="2" t="s">
        <v>35</v>
      </c>
      <c r="Q8323" s="2" t="s">
        <v>25008</v>
      </c>
      <c r="R8323" s="2" t="s">
        <v>37</v>
      </c>
      <c r="T8323" t="s">
        <v>38</v>
      </c>
      <c r="U8323" t="s">
        <v>30</v>
      </c>
      <c r="V8323" t="s">
        <v>30</v>
      </c>
    </row>
    <row r="8324" spans="1:22" x14ac:dyDescent="0.35">
      <c r="A8324" t="s">
        <v>24042</v>
      </c>
      <c r="B8324" t="s">
        <v>24</v>
      </c>
      <c r="C8324" t="s">
        <v>25</v>
      </c>
      <c r="D8324" t="s">
        <v>26</v>
      </c>
      <c r="E8324" t="s">
        <v>27</v>
      </c>
      <c r="F8324" t="s">
        <v>25009</v>
      </c>
      <c r="G8324" s="2" t="s">
        <v>29</v>
      </c>
      <c r="H8324" t="s">
        <v>30</v>
      </c>
      <c r="I8324" t="s">
        <v>30</v>
      </c>
      <c r="J8324" t="s">
        <v>25010</v>
      </c>
      <c r="K8324" t="s">
        <v>32</v>
      </c>
      <c r="L8324" t="s">
        <v>32</v>
      </c>
      <c r="M8324" t="s">
        <v>33</v>
      </c>
      <c r="N8324" t="s">
        <v>34</v>
      </c>
      <c r="P8324" s="2" t="s">
        <v>35</v>
      </c>
      <c r="Q8324" s="2" t="s">
        <v>25011</v>
      </c>
      <c r="R8324" s="2" t="s">
        <v>37</v>
      </c>
      <c r="T8324" t="s">
        <v>38</v>
      </c>
      <c r="U8324" t="s">
        <v>30</v>
      </c>
      <c r="V8324" t="s">
        <v>30</v>
      </c>
    </row>
    <row r="8325" spans="1:22" x14ac:dyDescent="0.35">
      <c r="A8325" t="s">
        <v>24042</v>
      </c>
      <c r="B8325" t="s">
        <v>24</v>
      </c>
      <c r="C8325" t="s">
        <v>25</v>
      </c>
      <c r="D8325" t="s">
        <v>26</v>
      </c>
      <c r="E8325" t="s">
        <v>27</v>
      </c>
      <c r="F8325" t="s">
        <v>25012</v>
      </c>
      <c r="G8325" s="2" t="s">
        <v>29</v>
      </c>
      <c r="H8325" t="s">
        <v>30</v>
      </c>
      <c r="I8325" t="s">
        <v>30</v>
      </c>
      <c r="J8325" t="s">
        <v>25013</v>
      </c>
      <c r="K8325" t="s">
        <v>32</v>
      </c>
      <c r="L8325" t="s">
        <v>32</v>
      </c>
      <c r="M8325" t="s">
        <v>33</v>
      </c>
      <c r="N8325" t="s">
        <v>34</v>
      </c>
      <c r="P8325" s="2" t="s">
        <v>35</v>
      </c>
      <c r="Q8325" s="2" t="s">
        <v>25014</v>
      </c>
      <c r="R8325" s="2" t="s">
        <v>37</v>
      </c>
      <c r="T8325" t="s">
        <v>38</v>
      </c>
      <c r="U8325" t="s">
        <v>30</v>
      </c>
      <c r="V8325" t="s">
        <v>30</v>
      </c>
    </row>
    <row r="8326" spans="1:22" x14ac:dyDescent="0.35">
      <c r="A8326" t="s">
        <v>24042</v>
      </c>
      <c r="B8326" t="s">
        <v>24</v>
      </c>
      <c r="C8326" t="s">
        <v>25</v>
      </c>
      <c r="D8326" t="s">
        <v>26</v>
      </c>
      <c r="E8326" t="s">
        <v>27</v>
      </c>
      <c r="F8326" t="s">
        <v>25015</v>
      </c>
      <c r="G8326" s="2" t="s">
        <v>29</v>
      </c>
      <c r="H8326" t="s">
        <v>30</v>
      </c>
      <c r="I8326" t="s">
        <v>30</v>
      </c>
      <c r="J8326" t="s">
        <v>25016</v>
      </c>
      <c r="K8326" t="s">
        <v>32</v>
      </c>
      <c r="L8326" t="s">
        <v>32</v>
      </c>
      <c r="M8326" t="s">
        <v>33</v>
      </c>
      <c r="N8326" t="s">
        <v>34</v>
      </c>
      <c r="P8326" s="2" t="s">
        <v>35</v>
      </c>
      <c r="Q8326" s="2" t="s">
        <v>25017</v>
      </c>
      <c r="R8326" s="2" t="s">
        <v>37</v>
      </c>
      <c r="T8326" t="s">
        <v>38</v>
      </c>
      <c r="U8326" t="s">
        <v>30</v>
      </c>
      <c r="V8326" t="s">
        <v>30</v>
      </c>
    </row>
    <row r="8327" spans="1:22" x14ac:dyDescent="0.35">
      <c r="A8327" t="s">
        <v>24042</v>
      </c>
      <c r="B8327" t="s">
        <v>24</v>
      </c>
      <c r="C8327" t="s">
        <v>25</v>
      </c>
      <c r="D8327" t="s">
        <v>26</v>
      </c>
      <c r="E8327" t="s">
        <v>27</v>
      </c>
      <c r="F8327" t="s">
        <v>25018</v>
      </c>
      <c r="G8327" s="2" t="s">
        <v>29</v>
      </c>
      <c r="H8327" t="s">
        <v>30</v>
      </c>
      <c r="I8327" t="s">
        <v>30</v>
      </c>
      <c r="J8327" t="s">
        <v>25019</v>
      </c>
      <c r="K8327" t="s">
        <v>32</v>
      </c>
      <c r="L8327" t="s">
        <v>32</v>
      </c>
      <c r="M8327" t="s">
        <v>33</v>
      </c>
      <c r="N8327" t="s">
        <v>34</v>
      </c>
      <c r="P8327" s="2" t="s">
        <v>35</v>
      </c>
      <c r="Q8327" s="2" t="s">
        <v>25020</v>
      </c>
      <c r="R8327" s="2" t="s">
        <v>37</v>
      </c>
      <c r="T8327" t="s">
        <v>38</v>
      </c>
      <c r="U8327" t="s">
        <v>30</v>
      </c>
      <c r="V8327" t="s">
        <v>30</v>
      </c>
    </row>
    <row r="8328" spans="1:22" x14ac:dyDescent="0.35">
      <c r="A8328" t="s">
        <v>24042</v>
      </c>
      <c r="B8328" t="s">
        <v>24</v>
      </c>
      <c r="C8328" t="s">
        <v>25</v>
      </c>
      <c r="D8328" t="s">
        <v>26</v>
      </c>
      <c r="E8328" t="s">
        <v>27</v>
      </c>
      <c r="F8328" t="s">
        <v>25021</v>
      </c>
      <c r="G8328" s="2" t="s">
        <v>29</v>
      </c>
      <c r="H8328" t="s">
        <v>30</v>
      </c>
      <c r="I8328" t="s">
        <v>30</v>
      </c>
      <c r="J8328" t="s">
        <v>25022</v>
      </c>
      <c r="K8328" t="s">
        <v>32</v>
      </c>
      <c r="L8328" t="s">
        <v>32</v>
      </c>
      <c r="M8328" t="s">
        <v>33</v>
      </c>
      <c r="N8328" t="s">
        <v>34</v>
      </c>
      <c r="P8328" s="2" t="s">
        <v>35</v>
      </c>
      <c r="Q8328" s="2" t="s">
        <v>25023</v>
      </c>
      <c r="R8328" s="2" t="s">
        <v>37</v>
      </c>
      <c r="T8328" t="s">
        <v>38</v>
      </c>
      <c r="U8328" t="s">
        <v>30</v>
      </c>
      <c r="V8328" t="s">
        <v>30</v>
      </c>
    </row>
    <row r="8329" spans="1:22" x14ac:dyDescent="0.35">
      <c r="A8329" t="s">
        <v>24042</v>
      </c>
      <c r="B8329" t="s">
        <v>24</v>
      </c>
      <c r="C8329" t="s">
        <v>25</v>
      </c>
      <c r="D8329" t="s">
        <v>26</v>
      </c>
      <c r="E8329" t="s">
        <v>27</v>
      </c>
      <c r="F8329" t="s">
        <v>25024</v>
      </c>
      <c r="G8329" s="2" t="s">
        <v>29</v>
      </c>
      <c r="H8329" t="s">
        <v>30</v>
      </c>
      <c r="I8329" t="s">
        <v>30</v>
      </c>
      <c r="J8329" t="s">
        <v>25025</v>
      </c>
      <c r="K8329" t="s">
        <v>32</v>
      </c>
      <c r="L8329" t="s">
        <v>32</v>
      </c>
      <c r="M8329" t="s">
        <v>33</v>
      </c>
      <c r="N8329" t="s">
        <v>34</v>
      </c>
      <c r="P8329" s="2" t="s">
        <v>35</v>
      </c>
      <c r="Q8329" s="2" t="s">
        <v>25026</v>
      </c>
      <c r="R8329" s="2" t="s">
        <v>37</v>
      </c>
      <c r="T8329" t="s">
        <v>38</v>
      </c>
      <c r="U8329" t="s">
        <v>30</v>
      </c>
      <c r="V8329" t="s">
        <v>30</v>
      </c>
    </row>
    <row r="8330" spans="1:22" x14ac:dyDescent="0.35">
      <c r="A8330" t="s">
        <v>24042</v>
      </c>
      <c r="B8330" t="s">
        <v>24</v>
      </c>
      <c r="C8330" t="s">
        <v>25</v>
      </c>
      <c r="D8330" t="s">
        <v>26</v>
      </c>
      <c r="E8330" t="s">
        <v>27</v>
      </c>
      <c r="F8330" t="s">
        <v>25027</v>
      </c>
      <c r="G8330" s="2" t="s">
        <v>29</v>
      </c>
      <c r="H8330" t="s">
        <v>30</v>
      </c>
      <c r="I8330" t="s">
        <v>30</v>
      </c>
      <c r="J8330" t="s">
        <v>25028</v>
      </c>
      <c r="K8330" t="s">
        <v>32</v>
      </c>
      <c r="L8330" t="s">
        <v>32</v>
      </c>
      <c r="M8330" t="s">
        <v>33</v>
      </c>
      <c r="N8330" t="s">
        <v>34</v>
      </c>
      <c r="P8330" s="2" t="s">
        <v>35</v>
      </c>
      <c r="Q8330" s="2" t="s">
        <v>25029</v>
      </c>
      <c r="R8330" s="2" t="s">
        <v>37</v>
      </c>
      <c r="T8330" t="s">
        <v>38</v>
      </c>
      <c r="U8330" t="s">
        <v>30</v>
      </c>
      <c r="V8330" t="s">
        <v>30</v>
      </c>
    </row>
    <row r="8331" spans="1:22" x14ac:dyDescent="0.35">
      <c r="A8331" t="s">
        <v>24042</v>
      </c>
      <c r="B8331" t="s">
        <v>24</v>
      </c>
      <c r="C8331" t="s">
        <v>25</v>
      </c>
      <c r="D8331" t="s">
        <v>26</v>
      </c>
      <c r="E8331" t="s">
        <v>27</v>
      </c>
      <c r="F8331" t="s">
        <v>25030</v>
      </c>
      <c r="G8331" s="2" t="s">
        <v>29</v>
      </c>
      <c r="H8331" t="s">
        <v>30</v>
      </c>
      <c r="I8331" t="s">
        <v>30</v>
      </c>
      <c r="J8331" t="s">
        <v>25031</v>
      </c>
      <c r="K8331" t="s">
        <v>32</v>
      </c>
      <c r="L8331" t="s">
        <v>32</v>
      </c>
      <c r="M8331" t="s">
        <v>33</v>
      </c>
      <c r="N8331" t="s">
        <v>34</v>
      </c>
      <c r="P8331" s="2" t="s">
        <v>35</v>
      </c>
      <c r="Q8331" s="2" t="s">
        <v>25032</v>
      </c>
      <c r="R8331" s="2" t="s">
        <v>37</v>
      </c>
      <c r="T8331" t="s">
        <v>38</v>
      </c>
      <c r="U8331" t="s">
        <v>30</v>
      </c>
      <c r="V8331" t="s">
        <v>30</v>
      </c>
    </row>
    <row r="8332" spans="1:22" x14ac:dyDescent="0.35">
      <c r="A8332" t="s">
        <v>24042</v>
      </c>
      <c r="B8332" t="s">
        <v>24</v>
      </c>
      <c r="C8332" t="s">
        <v>25</v>
      </c>
      <c r="D8332" t="s">
        <v>26</v>
      </c>
      <c r="E8332" t="s">
        <v>27</v>
      </c>
      <c r="F8332" t="s">
        <v>25033</v>
      </c>
      <c r="G8332" s="2" t="s">
        <v>29</v>
      </c>
      <c r="H8332" t="s">
        <v>30</v>
      </c>
      <c r="I8332" t="s">
        <v>30</v>
      </c>
      <c r="J8332" t="s">
        <v>25034</v>
      </c>
      <c r="K8332" t="s">
        <v>32</v>
      </c>
      <c r="L8332" t="s">
        <v>32</v>
      </c>
      <c r="M8332" t="s">
        <v>33</v>
      </c>
      <c r="N8332" t="s">
        <v>34</v>
      </c>
      <c r="P8332" s="2" t="s">
        <v>35</v>
      </c>
      <c r="Q8332" s="2" t="s">
        <v>25035</v>
      </c>
      <c r="R8332" s="2" t="s">
        <v>37</v>
      </c>
      <c r="T8332" t="s">
        <v>38</v>
      </c>
      <c r="U8332" t="s">
        <v>30</v>
      </c>
      <c r="V8332" t="s">
        <v>30</v>
      </c>
    </row>
    <row r="8333" spans="1:22" x14ac:dyDescent="0.35">
      <c r="A8333" t="s">
        <v>24042</v>
      </c>
      <c r="B8333" t="s">
        <v>24</v>
      </c>
      <c r="C8333" t="s">
        <v>25</v>
      </c>
      <c r="D8333" t="s">
        <v>26</v>
      </c>
      <c r="E8333" t="s">
        <v>27</v>
      </c>
      <c r="F8333" t="s">
        <v>25036</v>
      </c>
      <c r="G8333" s="2" t="s">
        <v>29</v>
      </c>
      <c r="H8333" t="s">
        <v>30</v>
      </c>
      <c r="I8333" t="s">
        <v>30</v>
      </c>
      <c r="J8333" t="s">
        <v>25037</v>
      </c>
      <c r="K8333" t="s">
        <v>32</v>
      </c>
      <c r="L8333" t="s">
        <v>32</v>
      </c>
      <c r="M8333" t="s">
        <v>33</v>
      </c>
      <c r="N8333" t="s">
        <v>34</v>
      </c>
      <c r="P8333" s="2" t="s">
        <v>35</v>
      </c>
      <c r="Q8333" s="2" t="s">
        <v>25038</v>
      </c>
      <c r="R8333" s="2" t="s">
        <v>37</v>
      </c>
      <c r="T8333" t="s">
        <v>38</v>
      </c>
      <c r="U8333" t="s">
        <v>30</v>
      </c>
      <c r="V8333" t="s">
        <v>30</v>
      </c>
    </row>
    <row r="8334" spans="1:22" x14ac:dyDescent="0.35">
      <c r="A8334" t="s">
        <v>24042</v>
      </c>
      <c r="B8334" t="s">
        <v>24</v>
      </c>
      <c r="C8334" t="s">
        <v>25</v>
      </c>
      <c r="D8334" t="s">
        <v>26</v>
      </c>
      <c r="E8334" t="s">
        <v>27</v>
      </c>
      <c r="F8334" t="s">
        <v>25039</v>
      </c>
      <c r="G8334" s="2" t="s">
        <v>29</v>
      </c>
      <c r="H8334" t="s">
        <v>30</v>
      </c>
      <c r="I8334" t="s">
        <v>30</v>
      </c>
      <c r="J8334" t="s">
        <v>25040</v>
      </c>
      <c r="K8334" t="s">
        <v>32</v>
      </c>
      <c r="L8334" t="s">
        <v>32</v>
      </c>
      <c r="M8334" t="s">
        <v>33</v>
      </c>
      <c r="N8334" t="s">
        <v>34</v>
      </c>
      <c r="P8334" s="2" t="s">
        <v>35</v>
      </c>
      <c r="Q8334" s="2" t="s">
        <v>25041</v>
      </c>
      <c r="R8334" s="2" t="s">
        <v>37</v>
      </c>
      <c r="T8334" t="s">
        <v>38</v>
      </c>
      <c r="U8334" t="s">
        <v>30</v>
      </c>
      <c r="V8334" t="s">
        <v>30</v>
      </c>
    </row>
    <row r="8335" spans="1:22" x14ac:dyDescent="0.35">
      <c r="A8335" t="s">
        <v>24042</v>
      </c>
      <c r="B8335" t="s">
        <v>24</v>
      </c>
      <c r="C8335" t="s">
        <v>25</v>
      </c>
      <c r="D8335" t="s">
        <v>26</v>
      </c>
      <c r="E8335" t="s">
        <v>27</v>
      </c>
      <c r="F8335" t="s">
        <v>25042</v>
      </c>
      <c r="G8335" s="2" t="s">
        <v>29</v>
      </c>
      <c r="H8335" t="s">
        <v>30</v>
      </c>
      <c r="I8335" t="s">
        <v>30</v>
      </c>
      <c r="J8335" t="s">
        <v>25043</v>
      </c>
      <c r="K8335" t="s">
        <v>32</v>
      </c>
      <c r="L8335" t="s">
        <v>32</v>
      </c>
      <c r="M8335" t="s">
        <v>33</v>
      </c>
      <c r="N8335" t="s">
        <v>34</v>
      </c>
      <c r="P8335" s="2" t="s">
        <v>35</v>
      </c>
      <c r="Q8335" s="2" t="s">
        <v>25044</v>
      </c>
      <c r="R8335" s="2" t="s">
        <v>37</v>
      </c>
      <c r="T8335" t="s">
        <v>38</v>
      </c>
      <c r="U8335" t="s">
        <v>30</v>
      </c>
      <c r="V8335" t="s">
        <v>30</v>
      </c>
    </row>
    <row r="8336" spans="1:22" x14ac:dyDescent="0.35">
      <c r="A8336" t="s">
        <v>24042</v>
      </c>
      <c r="B8336" t="s">
        <v>24</v>
      </c>
      <c r="C8336" t="s">
        <v>25</v>
      </c>
      <c r="D8336" t="s">
        <v>26</v>
      </c>
      <c r="E8336" t="s">
        <v>27</v>
      </c>
      <c r="F8336" t="s">
        <v>25045</v>
      </c>
      <c r="G8336" s="2" t="s">
        <v>29</v>
      </c>
      <c r="H8336" t="s">
        <v>30</v>
      </c>
      <c r="I8336" t="s">
        <v>30</v>
      </c>
      <c r="J8336" t="s">
        <v>25046</v>
      </c>
      <c r="K8336" t="s">
        <v>32</v>
      </c>
      <c r="L8336" t="s">
        <v>32</v>
      </c>
      <c r="M8336" t="s">
        <v>33</v>
      </c>
      <c r="N8336" t="s">
        <v>34</v>
      </c>
      <c r="P8336" s="2" t="s">
        <v>35</v>
      </c>
      <c r="Q8336" s="2" t="s">
        <v>25047</v>
      </c>
      <c r="R8336" s="2" t="s">
        <v>37</v>
      </c>
      <c r="T8336" t="s">
        <v>38</v>
      </c>
      <c r="U8336" t="s">
        <v>30</v>
      </c>
      <c r="V8336" t="s">
        <v>30</v>
      </c>
    </row>
    <row r="8337" spans="1:22" x14ac:dyDescent="0.35">
      <c r="A8337" t="s">
        <v>24042</v>
      </c>
      <c r="B8337" t="s">
        <v>24</v>
      </c>
      <c r="C8337" t="s">
        <v>25</v>
      </c>
      <c r="D8337" t="s">
        <v>26</v>
      </c>
      <c r="E8337" t="s">
        <v>27</v>
      </c>
      <c r="F8337" t="s">
        <v>25048</v>
      </c>
      <c r="G8337" s="2" t="s">
        <v>29</v>
      </c>
      <c r="H8337" t="s">
        <v>30</v>
      </c>
      <c r="I8337" t="s">
        <v>30</v>
      </c>
      <c r="J8337" t="s">
        <v>25049</v>
      </c>
      <c r="K8337" t="s">
        <v>32</v>
      </c>
      <c r="L8337" t="s">
        <v>32</v>
      </c>
      <c r="M8337" t="s">
        <v>33</v>
      </c>
      <c r="N8337" t="s">
        <v>34</v>
      </c>
      <c r="P8337" s="2" t="s">
        <v>35</v>
      </c>
      <c r="Q8337" s="2" t="s">
        <v>25050</v>
      </c>
      <c r="R8337" s="2" t="s">
        <v>37</v>
      </c>
      <c r="T8337" t="s">
        <v>38</v>
      </c>
      <c r="U8337" t="s">
        <v>30</v>
      </c>
      <c r="V8337" t="s">
        <v>30</v>
      </c>
    </row>
    <row r="8338" spans="1:22" x14ac:dyDescent="0.35">
      <c r="A8338" t="s">
        <v>24042</v>
      </c>
      <c r="B8338" t="s">
        <v>24</v>
      </c>
      <c r="C8338" t="s">
        <v>25</v>
      </c>
      <c r="D8338" t="s">
        <v>26</v>
      </c>
      <c r="E8338" t="s">
        <v>27</v>
      </c>
      <c r="F8338" t="s">
        <v>25051</v>
      </c>
      <c r="G8338" s="2" t="s">
        <v>29</v>
      </c>
      <c r="H8338" t="s">
        <v>30</v>
      </c>
      <c r="I8338" t="s">
        <v>30</v>
      </c>
      <c r="J8338" t="s">
        <v>25052</v>
      </c>
      <c r="K8338" t="s">
        <v>32</v>
      </c>
      <c r="L8338" t="s">
        <v>32</v>
      </c>
      <c r="M8338" t="s">
        <v>33</v>
      </c>
      <c r="N8338" t="s">
        <v>34</v>
      </c>
      <c r="P8338" s="2" t="s">
        <v>35</v>
      </c>
      <c r="Q8338" s="2" t="s">
        <v>25053</v>
      </c>
      <c r="R8338" s="2" t="s">
        <v>37</v>
      </c>
      <c r="T8338" t="s">
        <v>38</v>
      </c>
      <c r="U8338" t="s">
        <v>30</v>
      </c>
      <c r="V8338" t="s">
        <v>30</v>
      </c>
    </row>
    <row r="8339" spans="1:22" x14ac:dyDescent="0.35">
      <c r="A8339" t="s">
        <v>24042</v>
      </c>
      <c r="B8339" t="s">
        <v>24</v>
      </c>
      <c r="C8339" t="s">
        <v>25</v>
      </c>
      <c r="D8339" t="s">
        <v>26</v>
      </c>
      <c r="E8339" t="s">
        <v>27</v>
      </c>
      <c r="F8339" t="s">
        <v>25054</v>
      </c>
      <c r="G8339" s="2" t="s">
        <v>29</v>
      </c>
      <c r="H8339" t="s">
        <v>30</v>
      </c>
      <c r="I8339" t="s">
        <v>30</v>
      </c>
      <c r="J8339" t="s">
        <v>25055</v>
      </c>
      <c r="K8339" t="s">
        <v>32</v>
      </c>
      <c r="L8339" t="s">
        <v>32</v>
      </c>
      <c r="M8339" t="s">
        <v>33</v>
      </c>
      <c r="N8339" t="s">
        <v>34</v>
      </c>
      <c r="P8339" s="2" t="s">
        <v>35</v>
      </c>
      <c r="Q8339" s="2" t="s">
        <v>25056</v>
      </c>
      <c r="R8339" s="2" t="s">
        <v>37</v>
      </c>
      <c r="T8339" t="s">
        <v>38</v>
      </c>
      <c r="U8339" t="s">
        <v>30</v>
      </c>
      <c r="V8339" t="s">
        <v>30</v>
      </c>
    </row>
    <row r="8340" spans="1:22" x14ac:dyDescent="0.35">
      <c r="A8340" t="s">
        <v>24042</v>
      </c>
      <c r="B8340" t="s">
        <v>24</v>
      </c>
      <c r="C8340" t="s">
        <v>25</v>
      </c>
      <c r="D8340" t="s">
        <v>26</v>
      </c>
      <c r="E8340" t="s">
        <v>27</v>
      </c>
      <c r="F8340" t="s">
        <v>25057</v>
      </c>
      <c r="G8340" s="2" t="s">
        <v>29</v>
      </c>
      <c r="H8340" t="s">
        <v>30</v>
      </c>
      <c r="I8340" t="s">
        <v>30</v>
      </c>
      <c r="J8340" t="s">
        <v>25058</v>
      </c>
      <c r="K8340" t="s">
        <v>32</v>
      </c>
      <c r="L8340" t="s">
        <v>32</v>
      </c>
      <c r="M8340" t="s">
        <v>33</v>
      </c>
      <c r="N8340" t="s">
        <v>34</v>
      </c>
      <c r="P8340" s="2" t="s">
        <v>35</v>
      </c>
      <c r="Q8340" s="2" t="s">
        <v>25059</v>
      </c>
      <c r="R8340" s="2" t="s">
        <v>37</v>
      </c>
      <c r="T8340" t="s">
        <v>38</v>
      </c>
      <c r="U8340" t="s">
        <v>30</v>
      </c>
      <c r="V8340" t="s">
        <v>30</v>
      </c>
    </row>
    <row r="8341" spans="1:22" x14ac:dyDescent="0.35">
      <c r="A8341" t="s">
        <v>24042</v>
      </c>
      <c r="B8341" t="s">
        <v>24</v>
      </c>
      <c r="C8341" t="s">
        <v>25</v>
      </c>
      <c r="D8341" t="s">
        <v>26</v>
      </c>
      <c r="E8341" t="s">
        <v>27</v>
      </c>
      <c r="F8341" t="s">
        <v>25060</v>
      </c>
      <c r="G8341" s="2" t="s">
        <v>29</v>
      </c>
      <c r="H8341" t="s">
        <v>30</v>
      </c>
      <c r="I8341" t="s">
        <v>30</v>
      </c>
      <c r="J8341" t="s">
        <v>25061</v>
      </c>
      <c r="K8341" t="s">
        <v>32</v>
      </c>
      <c r="L8341" t="s">
        <v>32</v>
      </c>
      <c r="M8341" t="s">
        <v>33</v>
      </c>
      <c r="N8341" t="s">
        <v>34</v>
      </c>
      <c r="P8341" s="2" t="s">
        <v>35</v>
      </c>
      <c r="Q8341" s="2" t="s">
        <v>25062</v>
      </c>
      <c r="R8341" s="2" t="s">
        <v>37</v>
      </c>
      <c r="T8341" t="s">
        <v>38</v>
      </c>
      <c r="U8341" t="s">
        <v>30</v>
      </c>
      <c r="V8341" t="s">
        <v>30</v>
      </c>
    </row>
    <row r="8342" spans="1:22" x14ac:dyDescent="0.35">
      <c r="A8342" t="s">
        <v>24042</v>
      </c>
      <c r="B8342" t="s">
        <v>24</v>
      </c>
      <c r="C8342" t="s">
        <v>25</v>
      </c>
      <c r="D8342" t="s">
        <v>26</v>
      </c>
      <c r="E8342" t="s">
        <v>27</v>
      </c>
      <c r="F8342" t="s">
        <v>25063</v>
      </c>
      <c r="G8342" s="2" t="s">
        <v>29</v>
      </c>
      <c r="H8342" t="s">
        <v>30</v>
      </c>
      <c r="I8342" t="s">
        <v>30</v>
      </c>
      <c r="J8342" t="s">
        <v>25064</v>
      </c>
      <c r="K8342" t="s">
        <v>32</v>
      </c>
      <c r="L8342" t="s">
        <v>32</v>
      </c>
      <c r="M8342" t="s">
        <v>33</v>
      </c>
      <c r="N8342" t="s">
        <v>34</v>
      </c>
      <c r="P8342" s="2" t="s">
        <v>35</v>
      </c>
      <c r="Q8342" s="2" t="s">
        <v>25065</v>
      </c>
      <c r="R8342" s="2" t="s">
        <v>37</v>
      </c>
      <c r="T8342" t="s">
        <v>38</v>
      </c>
      <c r="U8342" t="s">
        <v>30</v>
      </c>
      <c r="V8342" t="s">
        <v>30</v>
      </c>
    </row>
    <row r="8343" spans="1:22" x14ac:dyDescent="0.35">
      <c r="A8343" t="s">
        <v>24042</v>
      </c>
      <c r="B8343" t="s">
        <v>24</v>
      </c>
      <c r="C8343" t="s">
        <v>25</v>
      </c>
      <c r="D8343" t="s">
        <v>26</v>
      </c>
      <c r="E8343" t="s">
        <v>27</v>
      </c>
      <c r="F8343" t="s">
        <v>25066</v>
      </c>
      <c r="G8343" s="2" t="s">
        <v>29</v>
      </c>
      <c r="H8343" t="s">
        <v>30</v>
      </c>
      <c r="I8343" t="s">
        <v>30</v>
      </c>
      <c r="J8343" t="s">
        <v>25067</v>
      </c>
      <c r="K8343" t="s">
        <v>32</v>
      </c>
      <c r="L8343" t="s">
        <v>32</v>
      </c>
      <c r="M8343" t="s">
        <v>33</v>
      </c>
      <c r="N8343" t="s">
        <v>34</v>
      </c>
      <c r="P8343" s="2" t="s">
        <v>35</v>
      </c>
      <c r="Q8343" s="2" t="s">
        <v>25068</v>
      </c>
      <c r="R8343" s="2" t="s">
        <v>37</v>
      </c>
      <c r="T8343" t="s">
        <v>38</v>
      </c>
      <c r="U8343" t="s">
        <v>30</v>
      </c>
      <c r="V8343" t="s">
        <v>30</v>
      </c>
    </row>
    <row r="8344" spans="1:22" x14ac:dyDescent="0.35">
      <c r="A8344" t="s">
        <v>24042</v>
      </c>
      <c r="B8344" t="s">
        <v>24</v>
      </c>
      <c r="C8344" t="s">
        <v>25</v>
      </c>
      <c r="D8344" t="s">
        <v>26</v>
      </c>
      <c r="E8344" t="s">
        <v>27</v>
      </c>
      <c r="F8344" t="s">
        <v>25069</v>
      </c>
      <c r="G8344" s="2" t="s">
        <v>29</v>
      </c>
      <c r="H8344" t="s">
        <v>30</v>
      </c>
      <c r="I8344" t="s">
        <v>30</v>
      </c>
      <c r="J8344" t="s">
        <v>25070</v>
      </c>
      <c r="K8344" t="s">
        <v>32</v>
      </c>
      <c r="L8344" t="s">
        <v>32</v>
      </c>
      <c r="M8344" t="s">
        <v>33</v>
      </c>
      <c r="N8344" t="s">
        <v>34</v>
      </c>
      <c r="P8344" s="2" t="s">
        <v>35</v>
      </c>
      <c r="Q8344" s="2" t="s">
        <v>25071</v>
      </c>
      <c r="R8344" s="2" t="s">
        <v>37</v>
      </c>
      <c r="T8344" t="s">
        <v>38</v>
      </c>
      <c r="U8344" t="s">
        <v>30</v>
      </c>
      <c r="V8344" t="s">
        <v>30</v>
      </c>
    </row>
    <row r="8345" spans="1:22" x14ac:dyDescent="0.35">
      <c r="A8345" t="s">
        <v>24042</v>
      </c>
      <c r="B8345" t="s">
        <v>24</v>
      </c>
      <c r="C8345" t="s">
        <v>25</v>
      </c>
      <c r="D8345" t="s">
        <v>26</v>
      </c>
      <c r="E8345" t="s">
        <v>27</v>
      </c>
      <c r="F8345" t="s">
        <v>25072</v>
      </c>
      <c r="G8345" s="2" t="s">
        <v>29</v>
      </c>
      <c r="H8345" t="s">
        <v>30</v>
      </c>
      <c r="I8345" t="s">
        <v>30</v>
      </c>
      <c r="J8345" t="s">
        <v>25073</v>
      </c>
      <c r="K8345" t="s">
        <v>32</v>
      </c>
      <c r="L8345" t="s">
        <v>32</v>
      </c>
      <c r="M8345" t="s">
        <v>33</v>
      </c>
      <c r="N8345" t="s">
        <v>34</v>
      </c>
      <c r="P8345" s="2" t="s">
        <v>35</v>
      </c>
      <c r="Q8345" s="2" t="s">
        <v>25074</v>
      </c>
      <c r="R8345" s="2" t="s">
        <v>37</v>
      </c>
      <c r="T8345" t="s">
        <v>38</v>
      </c>
      <c r="U8345" t="s">
        <v>30</v>
      </c>
      <c r="V8345" t="s">
        <v>30</v>
      </c>
    </row>
    <row r="8346" spans="1:22" x14ac:dyDescent="0.35">
      <c r="A8346" t="s">
        <v>24042</v>
      </c>
      <c r="B8346" t="s">
        <v>24</v>
      </c>
      <c r="C8346" t="s">
        <v>25</v>
      </c>
      <c r="D8346" t="s">
        <v>26</v>
      </c>
      <c r="E8346" t="s">
        <v>27</v>
      </c>
      <c r="F8346" t="s">
        <v>25075</v>
      </c>
      <c r="G8346" s="2" t="s">
        <v>29</v>
      </c>
      <c r="H8346" t="s">
        <v>30</v>
      </c>
      <c r="I8346" t="s">
        <v>30</v>
      </c>
      <c r="J8346" t="s">
        <v>25076</v>
      </c>
      <c r="K8346" t="s">
        <v>32</v>
      </c>
      <c r="L8346" t="s">
        <v>32</v>
      </c>
      <c r="M8346" t="s">
        <v>33</v>
      </c>
      <c r="N8346" t="s">
        <v>34</v>
      </c>
      <c r="P8346" s="2" t="s">
        <v>35</v>
      </c>
      <c r="Q8346" s="2" t="s">
        <v>25077</v>
      </c>
      <c r="R8346" s="2" t="s">
        <v>37</v>
      </c>
      <c r="T8346" t="s">
        <v>38</v>
      </c>
      <c r="U8346" t="s">
        <v>30</v>
      </c>
      <c r="V8346" t="s">
        <v>30</v>
      </c>
    </row>
    <row r="8347" spans="1:22" x14ac:dyDescent="0.35">
      <c r="A8347" t="s">
        <v>24042</v>
      </c>
      <c r="B8347" t="s">
        <v>24</v>
      </c>
      <c r="C8347" t="s">
        <v>25</v>
      </c>
      <c r="D8347" t="s">
        <v>26</v>
      </c>
      <c r="E8347" t="s">
        <v>27</v>
      </c>
      <c r="F8347" t="s">
        <v>25078</v>
      </c>
      <c r="G8347" s="2" t="s">
        <v>29</v>
      </c>
      <c r="H8347" t="s">
        <v>30</v>
      </c>
      <c r="I8347" t="s">
        <v>30</v>
      </c>
      <c r="J8347" t="s">
        <v>25079</v>
      </c>
      <c r="K8347" t="s">
        <v>32</v>
      </c>
      <c r="L8347" t="s">
        <v>32</v>
      </c>
      <c r="M8347" t="s">
        <v>33</v>
      </c>
      <c r="N8347" t="s">
        <v>34</v>
      </c>
      <c r="P8347" s="2" t="s">
        <v>35</v>
      </c>
      <c r="Q8347" s="2" t="s">
        <v>25080</v>
      </c>
      <c r="R8347" s="2" t="s">
        <v>37</v>
      </c>
      <c r="T8347" t="s">
        <v>38</v>
      </c>
      <c r="U8347" t="s">
        <v>30</v>
      </c>
      <c r="V8347" t="s">
        <v>30</v>
      </c>
    </row>
    <row r="8348" spans="1:22" x14ac:dyDescent="0.35">
      <c r="A8348" t="s">
        <v>24042</v>
      </c>
      <c r="B8348" t="s">
        <v>24</v>
      </c>
      <c r="C8348" t="s">
        <v>25</v>
      </c>
      <c r="D8348" t="s">
        <v>26</v>
      </c>
      <c r="E8348" t="s">
        <v>27</v>
      </c>
      <c r="F8348" t="s">
        <v>25081</v>
      </c>
      <c r="G8348" s="2" t="s">
        <v>29</v>
      </c>
      <c r="H8348" t="s">
        <v>30</v>
      </c>
      <c r="I8348" t="s">
        <v>30</v>
      </c>
      <c r="J8348" t="s">
        <v>25082</v>
      </c>
      <c r="K8348" t="s">
        <v>32</v>
      </c>
      <c r="L8348" t="s">
        <v>32</v>
      </c>
      <c r="M8348" t="s">
        <v>33</v>
      </c>
      <c r="N8348" t="s">
        <v>34</v>
      </c>
      <c r="P8348" s="2" t="s">
        <v>35</v>
      </c>
      <c r="Q8348" s="2" t="s">
        <v>25083</v>
      </c>
      <c r="R8348" s="2" t="s">
        <v>37</v>
      </c>
      <c r="T8348" t="s">
        <v>38</v>
      </c>
      <c r="U8348" t="s">
        <v>30</v>
      </c>
      <c r="V8348" t="s">
        <v>30</v>
      </c>
    </row>
    <row r="8349" spans="1:22" x14ac:dyDescent="0.35">
      <c r="A8349" t="s">
        <v>24042</v>
      </c>
      <c r="B8349" t="s">
        <v>24</v>
      </c>
      <c r="C8349" t="s">
        <v>25</v>
      </c>
      <c r="D8349" t="s">
        <v>26</v>
      </c>
      <c r="E8349" t="s">
        <v>27</v>
      </c>
      <c r="F8349" t="s">
        <v>25084</v>
      </c>
      <c r="G8349" s="2" t="s">
        <v>29</v>
      </c>
      <c r="H8349" t="s">
        <v>30</v>
      </c>
      <c r="I8349" t="s">
        <v>30</v>
      </c>
      <c r="J8349" t="s">
        <v>25085</v>
      </c>
      <c r="K8349" t="s">
        <v>32</v>
      </c>
      <c r="L8349" t="s">
        <v>32</v>
      </c>
      <c r="M8349" t="s">
        <v>33</v>
      </c>
      <c r="N8349" t="s">
        <v>34</v>
      </c>
      <c r="P8349" s="2" t="s">
        <v>35</v>
      </c>
      <c r="Q8349" s="2" t="s">
        <v>25086</v>
      </c>
      <c r="R8349" s="2" t="s">
        <v>37</v>
      </c>
      <c r="T8349" t="s">
        <v>38</v>
      </c>
      <c r="U8349" t="s">
        <v>30</v>
      </c>
      <c r="V8349" t="s">
        <v>30</v>
      </c>
    </row>
    <row r="8350" spans="1:22" x14ac:dyDescent="0.35">
      <c r="A8350" t="s">
        <v>24042</v>
      </c>
      <c r="B8350" t="s">
        <v>24</v>
      </c>
      <c r="C8350" t="s">
        <v>25</v>
      </c>
      <c r="D8350" t="s">
        <v>26</v>
      </c>
      <c r="E8350" t="s">
        <v>27</v>
      </c>
      <c r="F8350" t="s">
        <v>25087</v>
      </c>
      <c r="G8350" s="2" t="s">
        <v>29</v>
      </c>
      <c r="H8350" t="s">
        <v>30</v>
      </c>
      <c r="I8350" t="s">
        <v>30</v>
      </c>
      <c r="J8350" t="s">
        <v>25088</v>
      </c>
      <c r="K8350" t="s">
        <v>32</v>
      </c>
      <c r="L8350" t="s">
        <v>32</v>
      </c>
      <c r="M8350" t="s">
        <v>33</v>
      </c>
      <c r="N8350" t="s">
        <v>34</v>
      </c>
      <c r="P8350" s="2" t="s">
        <v>35</v>
      </c>
      <c r="Q8350" s="2" t="s">
        <v>25089</v>
      </c>
      <c r="R8350" s="2" t="s">
        <v>37</v>
      </c>
      <c r="T8350" t="s">
        <v>38</v>
      </c>
      <c r="U8350" t="s">
        <v>30</v>
      </c>
      <c r="V8350" t="s">
        <v>30</v>
      </c>
    </row>
    <row r="8351" spans="1:22" x14ac:dyDescent="0.35">
      <c r="A8351" t="s">
        <v>24042</v>
      </c>
      <c r="B8351" t="s">
        <v>24</v>
      </c>
      <c r="C8351" t="s">
        <v>25</v>
      </c>
      <c r="D8351" t="s">
        <v>26</v>
      </c>
      <c r="E8351" t="s">
        <v>27</v>
      </c>
      <c r="F8351" t="s">
        <v>25090</v>
      </c>
      <c r="G8351" s="2" t="s">
        <v>29</v>
      </c>
      <c r="H8351" t="s">
        <v>30</v>
      </c>
      <c r="I8351" t="s">
        <v>30</v>
      </c>
      <c r="J8351" t="s">
        <v>25091</v>
      </c>
      <c r="K8351" t="s">
        <v>32</v>
      </c>
      <c r="L8351" t="s">
        <v>32</v>
      </c>
      <c r="M8351" t="s">
        <v>33</v>
      </c>
      <c r="N8351" t="s">
        <v>34</v>
      </c>
      <c r="P8351" s="2" t="s">
        <v>35</v>
      </c>
      <c r="Q8351" s="2" t="s">
        <v>25092</v>
      </c>
      <c r="R8351" s="2" t="s">
        <v>37</v>
      </c>
      <c r="T8351" t="s">
        <v>38</v>
      </c>
      <c r="U8351" t="s">
        <v>30</v>
      </c>
      <c r="V8351" t="s">
        <v>30</v>
      </c>
    </row>
    <row r="8352" spans="1:22" x14ac:dyDescent="0.35">
      <c r="A8352" t="s">
        <v>24042</v>
      </c>
      <c r="B8352" t="s">
        <v>24</v>
      </c>
      <c r="C8352" t="s">
        <v>25</v>
      </c>
      <c r="D8352" t="s">
        <v>26</v>
      </c>
      <c r="E8352" t="s">
        <v>27</v>
      </c>
      <c r="F8352" t="s">
        <v>25093</v>
      </c>
      <c r="G8352" s="2" t="s">
        <v>29</v>
      </c>
      <c r="H8352" t="s">
        <v>30</v>
      </c>
      <c r="I8352" t="s">
        <v>30</v>
      </c>
      <c r="J8352" t="s">
        <v>25094</v>
      </c>
      <c r="K8352" t="s">
        <v>32</v>
      </c>
      <c r="L8352" t="s">
        <v>32</v>
      </c>
      <c r="M8352" t="s">
        <v>33</v>
      </c>
      <c r="N8352" t="s">
        <v>34</v>
      </c>
      <c r="P8352" s="2" t="s">
        <v>35</v>
      </c>
      <c r="Q8352" s="2" t="s">
        <v>25095</v>
      </c>
      <c r="R8352" s="2" t="s">
        <v>37</v>
      </c>
      <c r="T8352" t="s">
        <v>38</v>
      </c>
      <c r="U8352" t="s">
        <v>30</v>
      </c>
      <c r="V8352" t="s">
        <v>30</v>
      </c>
    </row>
    <row r="8353" spans="1:22" x14ac:dyDescent="0.35">
      <c r="A8353" t="s">
        <v>24042</v>
      </c>
      <c r="B8353" t="s">
        <v>24</v>
      </c>
      <c r="C8353" t="s">
        <v>25</v>
      </c>
      <c r="D8353" t="s">
        <v>26</v>
      </c>
      <c r="E8353" t="s">
        <v>27</v>
      </c>
      <c r="F8353" t="s">
        <v>25096</v>
      </c>
      <c r="G8353" s="2" t="s">
        <v>29</v>
      </c>
      <c r="H8353" t="s">
        <v>30</v>
      </c>
      <c r="I8353" t="s">
        <v>30</v>
      </c>
      <c r="J8353" t="s">
        <v>25097</v>
      </c>
      <c r="K8353" t="s">
        <v>32</v>
      </c>
      <c r="L8353" t="s">
        <v>32</v>
      </c>
      <c r="M8353" t="s">
        <v>33</v>
      </c>
      <c r="N8353" t="s">
        <v>34</v>
      </c>
      <c r="P8353" s="2" t="s">
        <v>35</v>
      </c>
      <c r="Q8353" s="2" t="s">
        <v>25098</v>
      </c>
      <c r="R8353" s="2" t="s">
        <v>37</v>
      </c>
      <c r="T8353" t="s">
        <v>38</v>
      </c>
      <c r="U8353" t="s">
        <v>30</v>
      </c>
      <c r="V8353" t="s">
        <v>30</v>
      </c>
    </row>
    <row r="8354" spans="1:22" x14ac:dyDescent="0.35">
      <c r="A8354" t="s">
        <v>24042</v>
      </c>
      <c r="B8354" t="s">
        <v>24</v>
      </c>
      <c r="C8354" t="s">
        <v>25</v>
      </c>
      <c r="D8354" t="s">
        <v>26</v>
      </c>
      <c r="E8354" t="s">
        <v>27</v>
      </c>
      <c r="F8354" t="s">
        <v>25099</v>
      </c>
      <c r="G8354" s="2" t="s">
        <v>29</v>
      </c>
      <c r="H8354" t="s">
        <v>30</v>
      </c>
      <c r="I8354" t="s">
        <v>30</v>
      </c>
      <c r="J8354" t="s">
        <v>25100</v>
      </c>
      <c r="K8354" t="s">
        <v>32</v>
      </c>
      <c r="L8354" t="s">
        <v>32</v>
      </c>
      <c r="M8354" t="s">
        <v>33</v>
      </c>
      <c r="N8354" t="s">
        <v>34</v>
      </c>
      <c r="P8354" s="2" t="s">
        <v>35</v>
      </c>
      <c r="Q8354" s="2" t="s">
        <v>25101</v>
      </c>
      <c r="R8354" s="2" t="s">
        <v>37</v>
      </c>
      <c r="T8354" t="s">
        <v>38</v>
      </c>
      <c r="U8354" t="s">
        <v>30</v>
      </c>
      <c r="V8354" t="s">
        <v>30</v>
      </c>
    </row>
    <row r="8355" spans="1:22" x14ac:dyDescent="0.35">
      <c r="A8355" t="s">
        <v>24042</v>
      </c>
      <c r="B8355" t="s">
        <v>24</v>
      </c>
      <c r="C8355" t="s">
        <v>25</v>
      </c>
      <c r="D8355" t="s">
        <v>26</v>
      </c>
      <c r="E8355" t="s">
        <v>27</v>
      </c>
      <c r="F8355" t="s">
        <v>25102</v>
      </c>
      <c r="G8355" s="2" t="s">
        <v>29</v>
      </c>
      <c r="H8355" t="s">
        <v>30</v>
      </c>
      <c r="I8355" t="s">
        <v>30</v>
      </c>
      <c r="J8355" t="s">
        <v>25103</v>
      </c>
      <c r="K8355" t="s">
        <v>32</v>
      </c>
      <c r="L8355" t="s">
        <v>32</v>
      </c>
      <c r="M8355" t="s">
        <v>33</v>
      </c>
      <c r="N8355" t="s">
        <v>34</v>
      </c>
      <c r="P8355" s="2" t="s">
        <v>35</v>
      </c>
      <c r="Q8355" s="2" t="s">
        <v>25104</v>
      </c>
      <c r="R8355" s="2" t="s">
        <v>37</v>
      </c>
      <c r="T8355" t="s">
        <v>38</v>
      </c>
      <c r="U8355" t="s">
        <v>30</v>
      </c>
      <c r="V8355" t="s">
        <v>30</v>
      </c>
    </row>
    <row r="8356" spans="1:22" x14ac:dyDescent="0.35">
      <c r="A8356" t="s">
        <v>24042</v>
      </c>
      <c r="B8356" t="s">
        <v>24</v>
      </c>
      <c r="C8356" t="s">
        <v>25</v>
      </c>
      <c r="D8356" t="s">
        <v>26</v>
      </c>
      <c r="E8356" t="s">
        <v>27</v>
      </c>
      <c r="F8356" t="s">
        <v>25105</v>
      </c>
      <c r="G8356" s="2" t="s">
        <v>29</v>
      </c>
      <c r="H8356" t="s">
        <v>30</v>
      </c>
      <c r="I8356" t="s">
        <v>30</v>
      </c>
      <c r="J8356" t="s">
        <v>25106</v>
      </c>
      <c r="K8356" t="s">
        <v>32</v>
      </c>
      <c r="L8356" t="s">
        <v>32</v>
      </c>
      <c r="M8356" t="s">
        <v>33</v>
      </c>
      <c r="N8356" t="s">
        <v>34</v>
      </c>
      <c r="P8356" s="2" t="s">
        <v>35</v>
      </c>
      <c r="Q8356" s="2" t="s">
        <v>25107</v>
      </c>
      <c r="R8356" s="2" t="s">
        <v>37</v>
      </c>
      <c r="T8356" t="s">
        <v>38</v>
      </c>
      <c r="U8356" t="s">
        <v>30</v>
      </c>
      <c r="V8356" t="s">
        <v>30</v>
      </c>
    </row>
    <row r="8357" spans="1:22" x14ac:dyDescent="0.35">
      <c r="A8357" t="s">
        <v>24042</v>
      </c>
      <c r="B8357" t="s">
        <v>24</v>
      </c>
      <c r="C8357" t="s">
        <v>25</v>
      </c>
      <c r="D8357" t="s">
        <v>26</v>
      </c>
      <c r="E8357" t="s">
        <v>27</v>
      </c>
      <c r="F8357" t="s">
        <v>25108</v>
      </c>
      <c r="G8357" s="2" t="s">
        <v>29</v>
      </c>
      <c r="H8357" t="s">
        <v>30</v>
      </c>
      <c r="I8357" t="s">
        <v>30</v>
      </c>
      <c r="J8357" t="s">
        <v>25109</v>
      </c>
      <c r="K8357" t="s">
        <v>32</v>
      </c>
      <c r="L8357" t="s">
        <v>32</v>
      </c>
      <c r="M8357" t="s">
        <v>33</v>
      </c>
      <c r="N8357" t="s">
        <v>34</v>
      </c>
      <c r="P8357" s="2" t="s">
        <v>35</v>
      </c>
      <c r="Q8357" s="2" t="s">
        <v>25110</v>
      </c>
      <c r="R8357" s="2" t="s">
        <v>37</v>
      </c>
      <c r="T8357" t="s">
        <v>38</v>
      </c>
      <c r="U8357" t="s">
        <v>30</v>
      </c>
      <c r="V8357" t="s">
        <v>30</v>
      </c>
    </row>
    <row r="8358" spans="1:22" x14ac:dyDescent="0.35">
      <c r="A8358" t="s">
        <v>24042</v>
      </c>
      <c r="B8358" t="s">
        <v>24</v>
      </c>
      <c r="C8358" t="s">
        <v>25</v>
      </c>
      <c r="D8358" t="s">
        <v>26</v>
      </c>
      <c r="E8358" t="s">
        <v>27</v>
      </c>
      <c r="F8358" t="s">
        <v>25111</v>
      </c>
      <c r="G8358" s="2" t="s">
        <v>29</v>
      </c>
      <c r="H8358" t="s">
        <v>30</v>
      </c>
      <c r="I8358" t="s">
        <v>30</v>
      </c>
      <c r="J8358" t="s">
        <v>25112</v>
      </c>
      <c r="K8358" t="s">
        <v>32</v>
      </c>
      <c r="L8358" t="s">
        <v>32</v>
      </c>
      <c r="M8358" t="s">
        <v>33</v>
      </c>
      <c r="N8358" t="s">
        <v>34</v>
      </c>
      <c r="P8358" s="2" t="s">
        <v>35</v>
      </c>
      <c r="Q8358" s="2" t="s">
        <v>25113</v>
      </c>
      <c r="R8358" s="2" t="s">
        <v>37</v>
      </c>
      <c r="T8358" t="s">
        <v>38</v>
      </c>
      <c r="U8358" t="s">
        <v>30</v>
      </c>
      <c r="V8358" t="s">
        <v>30</v>
      </c>
    </row>
    <row r="8359" spans="1:22" x14ac:dyDescent="0.35">
      <c r="A8359" t="s">
        <v>24042</v>
      </c>
      <c r="B8359" t="s">
        <v>24</v>
      </c>
      <c r="C8359" t="s">
        <v>25</v>
      </c>
      <c r="D8359" t="s">
        <v>26</v>
      </c>
      <c r="E8359" t="s">
        <v>27</v>
      </c>
      <c r="F8359" t="s">
        <v>25114</v>
      </c>
      <c r="G8359" s="2" t="s">
        <v>29</v>
      </c>
      <c r="H8359" t="s">
        <v>30</v>
      </c>
      <c r="I8359" t="s">
        <v>30</v>
      </c>
      <c r="J8359" t="s">
        <v>25115</v>
      </c>
      <c r="K8359" t="s">
        <v>32</v>
      </c>
      <c r="L8359" t="s">
        <v>32</v>
      </c>
      <c r="M8359" t="s">
        <v>33</v>
      </c>
      <c r="N8359" t="s">
        <v>34</v>
      </c>
      <c r="P8359" s="2" t="s">
        <v>35</v>
      </c>
      <c r="Q8359" s="2" t="s">
        <v>25116</v>
      </c>
      <c r="R8359" s="2" t="s">
        <v>37</v>
      </c>
      <c r="T8359" t="s">
        <v>38</v>
      </c>
      <c r="U8359" t="s">
        <v>30</v>
      </c>
      <c r="V8359" t="s">
        <v>30</v>
      </c>
    </row>
    <row r="8360" spans="1:22" x14ac:dyDescent="0.35">
      <c r="A8360" t="s">
        <v>24042</v>
      </c>
      <c r="B8360" t="s">
        <v>24</v>
      </c>
      <c r="C8360" t="s">
        <v>25</v>
      </c>
      <c r="D8360" t="s">
        <v>26</v>
      </c>
      <c r="E8360" t="s">
        <v>27</v>
      </c>
      <c r="F8360" t="s">
        <v>25117</v>
      </c>
      <c r="G8360" s="2" t="s">
        <v>29</v>
      </c>
      <c r="H8360" t="s">
        <v>30</v>
      </c>
      <c r="I8360" t="s">
        <v>30</v>
      </c>
      <c r="J8360" t="s">
        <v>25118</v>
      </c>
      <c r="K8360" t="s">
        <v>32</v>
      </c>
      <c r="L8360" t="s">
        <v>32</v>
      </c>
      <c r="M8360" t="s">
        <v>33</v>
      </c>
      <c r="N8360" t="s">
        <v>34</v>
      </c>
      <c r="P8360" s="2" t="s">
        <v>35</v>
      </c>
      <c r="Q8360" s="2" t="s">
        <v>25119</v>
      </c>
      <c r="R8360" s="2" t="s">
        <v>37</v>
      </c>
      <c r="T8360" t="s">
        <v>38</v>
      </c>
      <c r="U8360" t="s">
        <v>30</v>
      </c>
      <c r="V8360" t="s">
        <v>30</v>
      </c>
    </row>
    <row r="8361" spans="1:22" x14ac:dyDescent="0.35">
      <c r="A8361" t="s">
        <v>24042</v>
      </c>
      <c r="B8361" t="s">
        <v>24</v>
      </c>
      <c r="C8361" t="s">
        <v>25</v>
      </c>
      <c r="D8361" t="s">
        <v>26</v>
      </c>
      <c r="E8361" t="s">
        <v>27</v>
      </c>
      <c r="F8361" t="s">
        <v>25120</v>
      </c>
      <c r="G8361" s="2" t="s">
        <v>29</v>
      </c>
      <c r="H8361" t="s">
        <v>30</v>
      </c>
      <c r="I8361" t="s">
        <v>30</v>
      </c>
      <c r="J8361" t="s">
        <v>25121</v>
      </c>
      <c r="K8361" t="s">
        <v>32</v>
      </c>
      <c r="L8361" t="s">
        <v>32</v>
      </c>
      <c r="M8361" t="s">
        <v>33</v>
      </c>
      <c r="N8361" t="s">
        <v>34</v>
      </c>
      <c r="P8361" s="2" t="s">
        <v>35</v>
      </c>
      <c r="Q8361" s="2" t="s">
        <v>25122</v>
      </c>
      <c r="R8361" s="2" t="s">
        <v>37</v>
      </c>
      <c r="T8361" t="s">
        <v>38</v>
      </c>
      <c r="U8361" t="s">
        <v>30</v>
      </c>
      <c r="V8361" t="s">
        <v>30</v>
      </c>
    </row>
    <row r="8362" spans="1:22" x14ac:dyDescent="0.35">
      <c r="A8362" t="s">
        <v>24042</v>
      </c>
      <c r="B8362" t="s">
        <v>24</v>
      </c>
      <c r="C8362" t="s">
        <v>25</v>
      </c>
      <c r="D8362" t="s">
        <v>26</v>
      </c>
      <c r="E8362" t="s">
        <v>27</v>
      </c>
      <c r="F8362" t="s">
        <v>25123</v>
      </c>
      <c r="G8362" s="2" t="s">
        <v>29</v>
      </c>
      <c r="H8362" t="s">
        <v>30</v>
      </c>
      <c r="I8362" t="s">
        <v>30</v>
      </c>
      <c r="J8362" t="s">
        <v>25124</v>
      </c>
      <c r="K8362" t="s">
        <v>32</v>
      </c>
      <c r="L8362" t="s">
        <v>32</v>
      </c>
      <c r="M8362" t="s">
        <v>33</v>
      </c>
      <c r="N8362" t="s">
        <v>34</v>
      </c>
      <c r="P8362" s="2" t="s">
        <v>35</v>
      </c>
      <c r="Q8362" s="2" t="s">
        <v>25125</v>
      </c>
      <c r="R8362" s="2" t="s">
        <v>37</v>
      </c>
      <c r="T8362" t="s">
        <v>38</v>
      </c>
      <c r="U8362" t="s">
        <v>30</v>
      </c>
      <c r="V8362" t="s">
        <v>30</v>
      </c>
    </row>
    <row r="8363" spans="1:22" x14ac:dyDescent="0.35">
      <c r="A8363" t="s">
        <v>24042</v>
      </c>
      <c r="B8363" t="s">
        <v>24</v>
      </c>
      <c r="C8363" t="s">
        <v>25</v>
      </c>
      <c r="D8363" t="s">
        <v>26</v>
      </c>
      <c r="E8363" t="s">
        <v>27</v>
      </c>
      <c r="F8363" t="s">
        <v>25126</v>
      </c>
      <c r="G8363" s="2" t="s">
        <v>29</v>
      </c>
      <c r="H8363" t="s">
        <v>30</v>
      </c>
      <c r="I8363" t="s">
        <v>30</v>
      </c>
      <c r="J8363" t="s">
        <v>25127</v>
      </c>
      <c r="K8363" t="s">
        <v>32</v>
      </c>
      <c r="L8363" t="s">
        <v>32</v>
      </c>
      <c r="M8363" t="s">
        <v>33</v>
      </c>
      <c r="N8363" t="s">
        <v>34</v>
      </c>
      <c r="P8363" s="2" t="s">
        <v>35</v>
      </c>
      <c r="Q8363" s="2" t="s">
        <v>25128</v>
      </c>
      <c r="R8363" s="2" t="s">
        <v>37</v>
      </c>
      <c r="T8363" t="s">
        <v>38</v>
      </c>
      <c r="U8363" t="s">
        <v>30</v>
      </c>
      <c r="V8363" t="s">
        <v>30</v>
      </c>
    </row>
    <row r="8364" spans="1:22" x14ac:dyDescent="0.35">
      <c r="A8364" t="s">
        <v>24042</v>
      </c>
      <c r="B8364" t="s">
        <v>24</v>
      </c>
      <c r="C8364" t="s">
        <v>25</v>
      </c>
      <c r="D8364" t="s">
        <v>26</v>
      </c>
      <c r="E8364" t="s">
        <v>27</v>
      </c>
      <c r="F8364" t="s">
        <v>25129</v>
      </c>
      <c r="G8364" s="2" t="s">
        <v>29</v>
      </c>
      <c r="H8364" t="s">
        <v>30</v>
      </c>
      <c r="I8364" t="s">
        <v>30</v>
      </c>
      <c r="J8364" t="s">
        <v>25130</v>
      </c>
      <c r="K8364" t="s">
        <v>32</v>
      </c>
      <c r="L8364" t="s">
        <v>32</v>
      </c>
      <c r="M8364" t="s">
        <v>33</v>
      </c>
      <c r="N8364" t="s">
        <v>34</v>
      </c>
      <c r="P8364" s="2" t="s">
        <v>35</v>
      </c>
      <c r="Q8364" s="2" t="s">
        <v>25131</v>
      </c>
      <c r="R8364" s="2" t="s">
        <v>37</v>
      </c>
      <c r="T8364" t="s">
        <v>38</v>
      </c>
      <c r="U8364" t="s">
        <v>30</v>
      </c>
      <c r="V8364" t="s">
        <v>30</v>
      </c>
    </row>
    <row r="8365" spans="1:22" x14ac:dyDescent="0.35">
      <c r="A8365" t="s">
        <v>24042</v>
      </c>
      <c r="B8365" t="s">
        <v>24</v>
      </c>
      <c r="C8365" t="s">
        <v>25</v>
      </c>
      <c r="D8365" t="s">
        <v>26</v>
      </c>
      <c r="E8365" t="s">
        <v>27</v>
      </c>
      <c r="F8365" t="s">
        <v>25132</v>
      </c>
      <c r="G8365" s="2" t="s">
        <v>29</v>
      </c>
      <c r="H8365" t="s">
        <v>30</v>
      </c>
      <c r="I8365" t="s">
        <v>30</v>
      </c>
      <c r="J8365" t="s">
        <v>25133</v>
      </c>
      <c r="K8365" t="s">
        <v>32</v>
      </c>
      <c r="L8365" t="s">
        <v>32</v>
      </c>
      <c r="M8365" t="s">
        <v>33</v>
      </c>
      <c r="N8365" t="s">
        <v>34</v>
      </c>
      <c r="P8365" s="2" t="s">
        <v>35</v>
      </c>
      <c r="Q8365" s="2" t="s">
        <v>25134</v>
      </c>
      <c r="R8365" s="2" t="s">
        <v>37</v>
      </c>
      <c r="T8365" t="s">
        <v>38</v>
      </c>
      <c r="U8365" t="s">
        <v>30</v>
      </c>
      <c r="V8365" t="s">
        <v>30</v>
      </c>
    </row>
    <row r="8366" spans="1:22" x14ac:dyDescent="0.35">
      <c r="A8366" t="s">
        <v>24042</v>
      </c>
      <c r="B8366" t="s">
        <v>24</v>
      </c>
      <c r="C8366" t="s">
        <v>25</v>
      </c>
      <c r="D8366" t="s">
        <v>26</v>
      </c>
      <c r="E8366" t="s">
        <v>27</v>
      </c>
      <c r="F8366" t="s">
        <v>25135</v>
      </c>
      <c r="G8366" s="2" t="s">
        <v>29</v>
      </c>
      <c r="H8366" t="s">
        <v>30</v>
      </c>
      <c r="I8366" t="s">
        <v>30</v>
      </c>
      <c r="J8366" t="s">
        <v>25136</v>
      </c>
      <c r="K8366" t="s">
        <v>32</v>
      </c>
      <c r="L8366" t="s">
        <v>32</v>
      </c>
      <c r="M8366" t="s">
        <v>33</v>
      </c>
      <c r="N8366" t="s">
        <v>34</v>
      </c>
      <c r="P8366" s="2" t="s">
        <v>35</v>
      </c>
      <c r="Q8366" s="2" t="s">
        <v>25137</v>
      </c>
      <c r="R8366" s="2" t="s">
        <v>37</v>
      </c>
      <c r="T8366" t="s">
        <v>38</v>
      </c>
      <c r="U8366" t="s">
        <v>30</v>
      </c>
      <c r="V8366" t="s">
        <v>30</v>
      </c>
    </row>
    <row r="8367" spans="1:22" x14ac:dyDescent="0.35">
      <c r="A8367" t="s">
        <v>24042</v>
      </c>
      <c r="B8367" t="s">
        <v>24</v>
      </c>
      <c r="C8367" t="s">
        <v>25</v>
      </c>
      <c r="D8367" t="s">
        <v>26</v>
      </c>
      <c r="E8367" t="s">
        <v>27</v>
      </c>
      <c r="F8367" t="s">
        <v>25138</v>
      </c>
      <c r="G8367" s="2" t="s">
        <v>29</v>
      </c>
      <c r="H8367" t="s">
        <v>30</v>
      </c>
      <c r="I8367" t="s">
        <v>30</v>
      </c>
      <c r="J8367" t="s">
        <v>25139</v>
      </c>
      <c r="K8367" t="s">
        <v>32</v>
      </c>
      <c r="L8367" t="s">
        <v>32</v>
      </c>
      <c r="M8367" t="s">
        <v>33</v>
      </c>
      <c r="N8367" t="s">
        <v>34</v>
      </c>
      <c r="P8367" s="2" t="s">
        <v>35</v>
      </c>
      <c r="Q8367" s="2" t="s">
        <v>25140</v>
      </c>
      <c r="R8367" s="2" t="s">
        <v>37</v>
      </c>
      <c r="T8367" t="s">
        <v>38</v>
      </c>
      <c r="U8367" t="s">
        <v>30</v>
      </c>
      <c r="V8367" t="s">
        <v>30</v>
      </c>
    </row>
    <row r="8368" spans="1:22" x14ac:dyDescent="0.35">
      <c r="A8368" t="s">
        <v>24042</v>
      </c>
      <c r="B8368" t="s">
        <v>24</v>
      </c>
      <c r="C8368" t="s">
        <v>25</v>
      </c>
      <c r="D8368" t="s">
        <v>26</v>
      </c>
      <c r="E8368" t="s">
        <v>27</v>
      </c>
      <c r="F8368" t="s">
        <v>25141</v>
      </c>
      <c r="G8368" s="2" t="s">
        <v>29</v>
      </c>
      <c r="H8368" t="s">
        <v>30</v>
      </c>
      <c r="I8368" t="s">
        <v>30</v>
      </c>
      <c r="J8368" t="s">
        <v>25142</v>
      </c>
      <c r="K8368" t="s">
        <v>32</v>
      </c>
      <c r="L8368" t="s">
        <v>32</v>
      </c>
      <c r="M8368" t="s">
        <v>33</v>
      </c>
      <c r="N8368" t="s">
        <v>34</v>
      </c>
      <c r="P8368" s="2" t="s">
        <v>35</v>
      </c>
      <c r="Q8368" s="2" t="s">
        <v>25143</v>
      </c>
      <c r="R8368" s="2" t="s">
        <v>37</v>
      </c>
      <c r="T8368" t="s">
        <v>38</v>
      </c>
      <c r="U8368" t="s">
        <v>30</v>
      </c>
      <c r="V8368" t="s">
        <v>30</v>
      </c>
    </row>
    <row r="8369" spans="1:22" x14ac:dyDescent="0.35">
      <c r="A8369" t="s">
        <v>24042</v>
      </c>
      <c r="B8369" t="s">
        <v>24</v>
      </c>
      <c r="C8369" t="s">
        <v>25</v>
      </c>
      <c r="D8369" t="s">
        <v>26</v>
      </c>
      <c r="E8369" t="s">
        <v>27</v>
      </c>
      <c r="F8369" t="s">
        <v>25144</v>
      </c>
      <c r="G8369" s="2" t="s">
        <v>29</v>
      </c>
      <c r="H8369" t="s">
        <v>30</v>
      </c>
      <c r="I8369" t="s">
        <v>30</v>
      </c>
      <c r="J8369" t="s">
        <v>25145</v>
      </c>
      <c r="K8369" t="s">
        <v>32</v>
      </c>
      <c r="L8369" t="s">
        <v>32</v>
      </c>
      <c r="M8369" t="s">
        <v>33</v>
      </c>
      <c r="N8369" t="s">
        <v>34</v>
      </c>
      <c r="P8369" s="2" t="s">
        <v>35</v>
      </c>
      <c r="Q8369" s="2" t="s">
        <v>25146</v>
      </c>
      <c r="R8369" s="2" t="s">
        <v>37</v>
      </c>
      <c r="T8369" t="s">
        <v>38</v>
      </c>
      <c r="U8369" t="s">
        <v>30</v>
      </c>
      <c r="V8369" t="s">
        <v>30</v>
      </c>
    </row>
    <row r="8370" spans="1:22" x14ac:dyDescent="0.35">
      <c r="A8370" t="s">
        <v>24042</v>
      </c>
      <c r="B8370" t="s">
        <v>24</v>
      </c>
      <c r="C8370" t="s">
        <v>25</v>
      </c>
      <c r="D8370" t="s">
        <v>26</v>
      </c>
      <c r="E8370" t="s">
        <v>27</v>
      </c>
      <c r="F8370" t="s">
        <v>25147</v>
      </c>
      <c r="G8370" s="2" t="s">
        <v>29</v>
      </c>
      <c r="H8370" t="s">
        <v>30</v>
      </c>
      <c r="I8370" t="s">
        <v>30</v>
      </c>
      <c r="J8370" t="s">
        <v>25148</v>
      </c>
      <c r="K8370" t="s">
        <v>32</v>
      </c>
      <c r="L8370" t="s">
        <v>32</v>
      </c>
      <c r="M8370" t="s">
        <v>33</v>
      </c>
      <c r="N8370" t="s">
        <v>34</v>
      </c>
      <c r="P8370" s="2" t="s">
        <v>35</v>
      </c>
      <c r="Q8370" s="2" t="s">
        <v>25149</v>
      </c>
      <c r="R8370" s="2" t="s">
        <v>37</v>
      </c>
      <c r="T8370" t="s">
        <v>38</v>
      </c>
      <c r="U8370" t="s">
        <v>30</v>
      </c>
      <c r="V8370" t="s">
        <v>30</v>
      </c>
    </row>
    <row r="8371" spans="1:22" x14ac:dyDescent="0.35">
      <c r="A8371" t="s">
        <v>24042</v>
      </c>
      <c r="B8371" t="s">
        <v>24</v>
      </c>
      <c r="C8371" t="s">
        <v>25</v>
      </c>
      <c r="D8371" t="s">
        <v>26</v>
      </c>
      <c r="E8371" t="s">
        <v>27</v>
      </c>
      <c r="F8371" t="s">
        <v>25150</v>
      </c>
      <c r="G8371" s="2" t="s">
        <v>29</v>
      </c>
      <c r="H8371" t="s">
        <v>30</v>
      </c>
      <c r="I8371" t="s">
        <v>30</v>
      </c>
      <c r="J8371" t="s">
        <v>25151</v>
      </c>
      <c r="K8371" t="s">
        <v>32</v>
      </c>
      <c r="L8371" t="s">
        <v>32</v>
      </c>
      <c r="M8371" t="s">
        <v>33</v>
      </c>
      <c r="N8371" t="s">
        <v>34</v>
      </c>
      <c r="P8371" s="2" t="s">
        <v>35</v>
      </c>
      <c r="Q8371" s="2" t="s">
        <v>25152</v>
      </c>
      <c r="R8371" s="2" t="s">
        <v>37</v>
      </c>
      <c r="T8371" t="s">
        <v>38</v>
      </c>
      <c r="U8371" t="s">
        <v>30</v>
      </c>
      <c r="V8371" t="s">
        <v>30</v>
      </c>
    </row>
    <row r="8372" spans="1:22" x14ac:dyDescent="0.35">
      <c r="A8372" t="s">
        <v>24042</v>
      </c>
      <c r="B8372" t="s">
        <v>24</v>
      </c>
      <c r="C8372" t="s">
        <v>25</v>
      </c>
      <c r="D8372" t="s">
        <v>26</v>
      </c>
      <c r="E8372" t="s">
        <v>27</v>
      </c>
      <c r="F8372" t="s">
        <v>25153</v>
      </c>
      <c r="G8372" s="2" t="s">
        <v>29</v>
      </c>
      <c r="H8372" t="s">
        <v>30</v>
      </c>
      <c r="I8372" t="s">
        <v>30</v>
      </c>
      <c r="J8372" t="s">
        <v>25154</v>
      </c>
      <c r="K8372" t="s">
        <v>32</v>
      </c>
      <c r="L8372" t="s">
        <v>32</v>
      </c>
      <c r="M8372" t="s">
        <v>33</v>
      </c>
      <c r="N8372" t="s">
        <v>34</v>
      </c>
      <c r="P8372" s="2" t="s">
        <v>35</v>
      </c>
      <c r="Q8372" s="2" t="s">
        <v>25155</v>
      </c>
      <c r="R8372" s="2" t="s">
        <v>37</v>
      </c>
      <c r="T8372" t="s">
        <v>38</v>
      </c>
      <c r="U8372" t="s">
        <v>30</v>
      </c>
      <c r="V8372" t="s">
        <v>30</v>
      </c>
    </row>
    <row r="8373" spans="1:22" x14ac:dyDescent="0.35">
      <c r="A8373" t="s">
        <v>24042</v>
      </c>
      <c r="B8373" t="s">
        <v>24</v>
      </c>
      <c r="C8373" t="s">
        <v>25</v>
      </c>
      <c r="D8373" t="s">
        <v>26</v>
      </c>
      <c r="E8373" t="s">
        <v>27</v>
      </c>
      <c r="F8373" t="s">
        <v>25156</v>
      </c>
      <c r="G8373" s="2" t="s">
        <v>29</v>
      </c>
      <c r="H8373" t="s">
        <v>30</v>
      </c>
      <c r="I8373" t="s">
        <v>30</v>
      </c>
      <c r="J8373" t="s">
        <v>25157</v>
      </c>
      <c r="K8373" t="s">
        <v>32</v>
      </c>
      <c r="L8373" t="s">
        <v>32</v>
      </c>
      <c r="M8373" t="s">
        <v>33</v>
      </c>
      <c r="N8373" t="s">
        <v>34</v>
      </c>
      <c r="P8373" s="2" t="s">
        <v>35</v>
      </c>
      <c r="Q8373" s="2" t="s">
        <v>25158</v>
      </c>
      <c r="R8373" s="2" t="s">
        <v>37</v>
      </c>
      <c r="T8373" t="s">
        <v>38</v>
      </c>
      <c r="U8373" t="s">
        <v>30</v>
      </c>
      <c r="V8373" t="s">
        <v>30</v>
      </c>
    </row>
    <row r="8374" spans="1:22" x14ac:dyDescent="0.35">
      <c r="A8374" t="s">
        <v>24042</v>
      </c>
      <c r="B8374" t="s">
        <v>24</v>
      </c>
      <c r="C8374" t="s">
        <v>25</v>
      </c>
      <c r="D8374" t="s">
        <v>26</v>
      </c>
      <c r="E8374" t="s">
        <v>27</v>
      </c>
      <c r="F8374" t="s">
        <v>25159</v>
      </c>
      <c r="G8374" s="2" t="s">
        <v>29</v>
      </c>
      <c r="H8374" t="s">
        <v>30</v>
      </c>
      <c r="I8374" t="s">
        <v>30</v>
      </c>
      <c r="J8374" t="s">
        <v>25160</v>
      </c>
      <c r="K8374" t="s">
        <v>32</v>
      </c>
      <c r="L8374" t="s">
        <v>32</v>
      </c>
      <c r="M8374" t="s">
        <v>33</v>
      </c>
      <c r="N8374" t="s">
        <v>34</v>
      </c>
      <c r="P8374" s="2" t="s">
        <v>35</v>
      </c>
      <c r="Q8374" s="2" t="s">
        <v>25161</v>
      </c>
      <c r="R8374" s="2" t="s">
        <v>37</v>
      </c>
      <c r="T8374" t="s">
        <v>38</v>
      </c>
      <c r="U8374" t="s">
        <v>30</v>
      </c>
      <c r="V8374" t="s">
        <v>30</v>
      </c>
    </row>
    <row r="8375" spans="1:22" x14ac:dyDescent="0.35">
      <c r="A8375" t="s">
        <v>24042</v>
      </c>
      <c r="B8375" t="s">
        <v>24</v>
      </c>
      <c r="C8375" t="s">
        <v>25</v>
      </c>
      <c r="D8375" t="s">
        <v>26</v>
      </c>
      <c r="E8375" t="s">
        <v>27</v>
      </c>
      <c r="F8375" t="s">
        <v>25162</v>
      </c>
      <c r="G8375" s="2" t="s">
        <v>29</v>
      </c>
      <c r="H8375" t="s">
        <v>30</v>
      </c>
      <c r="I8375" t="s">
        <v>30</v>
      </c>
      <c r="J8375" t="s">
        <v>25163</v>
      </c>
      <c r="K8375" t="s">
        <v>32</v>
      </c>
      <c r="L8375" t="s">
        <v>32</v>
      </c>
      <c r="M8375" t="s">
        <v>33</v>
      </c>
      <c r="N8375" t="s">
        <v>34</v>
      </c>
      <c r="P8375" s="2" t="s">
        <v>35</v>
      </c>
      <c r="Q8375" s="2" t="s">
        <v>25164</v>
      </c>
      <c r="R8375" s="2" t="s">
        <v>37</v>
      </c>
      <c r="T8375" t="s">
        <v>38</v>
      </c>
      <c r="U8375" t="s">
        <v>30</v>
      </c>
      <c r="V8375" t="s">
        <v>30</v>
      </c>
    </row>
    <row r="8376" spans="1:22" x14ac:dyDescent="0.35">
      <c r="A8376" t="s">
        <v>24042</v>
      </c>
      <c r="B8376" t="s">
        <v>24</v>
      </c>
      <c r="C8376" t="s">
        <v>25</v>
      </c>
      <c r="D8376" t="s">
        <v>26</v>
      </c>
      <c r="E8376" t="s">
        <v>27</v>
      </c>
      <c r="F8376" t="s">
        <v>25165</v>
      </c>
      <c r="G8376" s="2" t="s">
        <v>29</v>
      </c>
      <c r="H8376" t="s">
        <v>30</v>
      </c>
      <c r="I8376" t="s">
        <v>30</v>
      </c>
      <c r="J8376" t="s">
        <v>25166</v>
      </c>
      <c r="K8376" t="s">
        <v>32</v>
      </c>
      <c r="L8376" t="s">
        <v>32</v>
      </c>
      <c r="M8376" t="s">
        <v>33</v>
      </c>
      <c r="N8376" t="s">
        <v>34</v>
      </c>
      <c r="P8376" s="2" t="s">
        <v>35</v>
      </c>
      <c r="Q8376" s="2" t="s">
        <v>25167</v>
      </c>
      <c r="R8376" s="2" t="s">
        <v>37</v>
      </c>
      <c r="T8376" t="s">
        <v>38</v>
      </c>
      <c r="U8376" t="s">
        <v>30</v>
      </c>
      <c r="V8376" t="s">
        <v>30</v>
      </c>
    </row>
    <row r="8377" spans="1:22" x14ac:dyDescent="0.35">
      <c r="A8377" t="s">
        <v>24042</v>
      </c>
      <c r="B8377" t="s">
        <v>24</v>
      </c>
      <c r="C8377" t="s">
        <v>25</v>
      </c>
      <c r="D8377" t="s">
        <v>26</v>
      </c>
      <c r="E8377" t="s">
        <v>27</v>
      </c>
      <c r="F8377" t="s">
        <v>25168</v>
      </c>
      <c r="G8377" s="2" t="s">
        <v>29</v>
      </c>
      <c r="H8377" t="s">
        <v>30</v>
      </c>
      <c r="I8377" t="s">
        <v>30</v>
      </c>
      <c r="J8377" t="s">
        <v>25169</v>
      </c>
      <c r="K8377" t="s">
        <v>32</v>
      </c>
      <c r="L8377" t="s">
        <v>32</v>
      </c>
      <c r="M8377" t="s">
        <v>33</v>
      </c>
      <c r="N8377" t="s">
        <v>34</v>
      </c>
      <c r="P8377" s="2" t="s">
        <v>35</v>
      </c>
      <c r="Q8377" s="2" t="s">
        <v>25170</v>
      </c>
      <c r="R8377" s="2" t="s">
        <v>37</v>
      </c>
      <c r="T8377" t="s">
        <v>38</v>
      </c>
      <c r="U8377" t="s">
        <v>30</v>
      </c>
      <c r="V8377" t="s">
        <v>30</v>
      </c>
    </row>
    <row r="8378" spans="1:22" x14ac:dyDescent="0.35">
      <c r="A8378" t="s">
        <v>24042</v>
      </c>
      <c r="B8378" t="s">
        <v>24</v>
      </c>
      <c r="C8378" t="s">
        <v>25</v>
      </c>
      <c r="D8378" t="s">
        <v>26</v>
      </c>
      <c r="E8378" t="s">
        <v>27</v>
      </c>
      <c r="F8378" t="s">
        <v>25171</v>
      </c>
      <c r="G8378" s="2" t="s">
        <v>29</v>
      </c>
      <c r="H8378" t="s">
        <v>30</v>
      </c>
      <c r="I8378" t="s">
        <v>30</v>
      </c>
      <c r="J8378" t="s">
        <v>25172</v>
      </c>
      <c r="K8378" t="s">
        <v>32</v>
      </c>
      <c r="L8378" t="s">
        <v>32</v>
      </c>
      <c r="M8378" t="s">
        <v>33</v>
      </c>
      <c r="N8378" t="s">
        <v>34</v>
      </c>
      <c r="P8378" s="2" t="s">
        <v>35</v>
      </c>
      <c r="Q8378" s="2" t="s">
        <v>25173</v>
      </c>
      <c r="R8378" s="2" t="s">
        <v>37</v>
      </c>
      <c r="T8378" t="s">
        <v>38</v>
      </c>
      <c r="U8378" t="s">
        <v>30</v>
      </c>
      <c r="V8378" t="s">
        <v>30</v>
      </c>
    </row>
    <row r="8379" spans="1:22" x14ac:dyDescent="0.35">
      <c r="A8379" t="s">
        <v>24042</v>
      </c>
      <c r="B8379" t="s">
        <v>24</v>
      </c>
      <c r="C8379" t="s">
        <v>25</v>
      </c>
      <c r="D8379" t="s">
        <v>26</v>
      </c>
      <c r="E8379" t="s">
        <v>27</v>
      </c>
      <c r="F8379" t="s">
        <v>25174</v>
      </c>
      <c r="G8379" s="2" t="s">
        <v>29</v>
      </c>
      <c r="H8379" t="s">
        <v>30</v>
      </c>
      <c r="I8379" t="s">
        <v>30</v>
      </c>
      <c r="J8379" t="s">
        <v>25175</v>
      </c>
      <c r="K8379" t="s">
        <v>32</v>
      </c>
      <c r="L8379" t="s">
        <v>32</v>
      </c>
      <c r="M8379" t="s">
        <v>33</v>
      </c>
      <c r="N8379" t="s">
        <v>34</v>
      </c>
      <c r="P8379" s="2" t="s">
        <v>35</v>
      </c>
      <c r="Q8379" s="2" t="s">
        <v>25176</v>
      </c>
      <c r="R8379" s="2" t="s">
        <v>37</v>
      </c>
      <c r="T8379" t="s">
        <v>38</v>
      </c>
      <c r="U8379" t="s">
        <v>30</v>
      </c>
      <c r="V8379" t="s">
        <v>30</v>
      </c>
    </row>
    <row r="8380" spans="1:22" x14ac:dyDescent="0.35">
      <c r="A8380" t="s">
        <v>24042</v>
      </c>
      <c r="B8380" t="s">
        <v>24</v>
      </c>
      <c r="C8380" t="s">
        <v>25</v>
      </c>
      <c r="D8380" t="s">
        <v>26</v>
      </c>
      <c r="E8380" t="s">
        <v>27</v>
      </c>
      <c r="F8380" t="s">
        <v>25177</v>
      </c>
      <c r="G8380" s="2" t="s">
        <v>29</v>
      </c>
      <c r="H8380" t="s">
        <v>30</v>
      </c>
      <c r="I8380" t="s">
        <v>30</v>
      </c>
      <c r="J8380" t="s">
        <v>25178</v>
      </c>
      <c r="K8380" t="s">
        <v>32</v>
      </c>
      <c r="L8380" t="s">
        <v>32</v>
      </c>
      <c r="M8380" t="s">
        <v>33</v>
      </c>
      <c r="N8380" t="s">
        <v>34</v>
      </c>
      <c r="P8380" s="2" t="s">
        <v>35</v>
      </c>
      <c r="Q8380" s="2" t="s">
        <v>25179</v>
      </c>
      <c r="R8380" s="2" t="s">
        <v>37</v>
      </c>
      <c r="T8380" t="s">
        <v>38</v>
      </c>
      <c r="U8380" t="s">
        <v>30</v>
      </c>
      <c r="V8380" t="s">
        <v>30</v>
      </c>
    </row>
    <row r="8381" spans="1:22" x14ac:dyDescent="0.35">
      <c r="A8381" t="s">
        <v>24042</v>
      </c>
      <c r="B8381" t="s">
        <v>24</v>
      </c>
      <c r="C8381" t="s">
        <v>25</v>
      </c>
      <c r="D8381" t="s">
        <v>26</v>
      </c>
      <c r="E8381" t="s">
        <v>27</v>
      </c>
      <c r="F8381" t="s">
        <v>25180</v>
      </c>
      <c r="G8381" s="2" t="s">
        <v>29</v>
      </c>
      <c r="H8381" t="s">
        <v>30</v>
      </c>
      <c r="I8381" t="s">
        <v>30</v>
      </c>
      <c r="J8381" t="s">
        <v>25181</v>
      </c>
      <c r="K8381" t="s">
        <v>32</v>
      </c>
      <c r="L8381" t="s">
        <v>32</v>
      </c>
      <c r="M8381" t="s">
        <v>33</v>
      </c>
      <c r="N8381" t="s">
        <v>34</v>
      </c>
      <c r="P8381" s="2" t="s">
        <v>35</v>
      </c>
      <c r="Q8381" s="2" t="s">
        <v>25182</v>
      </c>
      <c r="R8381" s="2" t="s">
        <v>37</v>
      </c>
      <c r="T8381" t="s">
        <v>38</v>
      </c>
      <c r="U8381" t="s">
        <v>30</v>
      </c>
      <c r="V8381" t="s">
        <v>30</v>
      </c>
    </row>
    <row r="8382" spans="1:22" x14ac:dyDescent="0.35">
      <c r="A8382" t="s">
        <v>24042</v>
      </c>
      <c r="B8382" t="s">
        <v>24</v>
      </c>
      <c r="C8382" t="s">
        <v>25</v>
      </c>
      <c r="D8382" t="s">
        <v>26</v>
      </c>
      <c r="E8382" t="s">
        <v>27</v>
      </c>
      <c r="F8382" t="s">
        <v>25183</v>
      </c>
      <c r="G8382" s="2" t="s">
        <v>29</v>
      </c>
      <c r="H8382" t="s">
        <v>30</v>
      </c>
      <c r="I8382" t="s">
        <v>30</v>
      </c>
      <c r="J8382" t="s">
        <v>25184</v>
      </c>
      <c r="K8382" t="s">
        <v>32</v>
      </c>
      <c r="L8382" t="s">
        <v>32</v>
      </c>
      <c r="M8382" t="s">
        <v>33</v>
      </c>
      <c r="N8382" t="s">
        <v>34</v>
      </c>
      <c r="P8382" s="2" t="s">
        <v>35</v>
      </c>
      <c r="Q8382" s="2" t="s">
        <v>25185</v>
      </c>
      <c r="R8382" s="2" t="s">
        <v>37</v>
      </c>
      <c r="T8382" t="s">
        <v>38</v>
      </c>
      <c r="U8382" t="s">
        <v>30</v>
      </c>
      <c r="V8382" t="s">
        <v>30</v>
      </c>
    </row>
    <row r="8383" spans="1:22" x14ac:dyDescent="0.35">
      <c r="A8383" t="s">
        <v>24042</v>
      </c>
      <c r="B8383" t="s">
        <v>24</v>
      </c>
      <c r="C8383" t="s">
        <v>25</v>
      </c>
      <c r="D8383" t="s">
        <v>26</v>
      </c>
      <c r="E8383" t="s">
        <v>27</v>
      </c>
      <c r="F8383" t="s">
        <v>25186</v>
      </c>
      <c r="G8383" s="2" t="s">
        <v>29</v>
      </c>
      <c r="H8383" t="s">
        <v>30</v>
      </c>
      <c r="I8383" t="s">
        <v>30</v>
      </c>
      <c r="J8383" t="s">
        <v>25187</v>
      </c>
      <c r="K8383" t="s">
        <v>32</v>
      </c>
      <c r="L8383" t="s">
        <v>32</v>
      </c>
      <c r="M8383" t="s">
        <v>33</v>
      </c>
      <c r="N8383" t="s">
        <v>34</v>
      </c>
      <c r="P8383" s="2" t="s">
        <v>35</v>
      </c>
      <c r="Q8383" s="2" t="s">
        <v>25188</v>
      </c>
      <c r="R8383" s="2" t="s">
        <v>37</v>
      </c>
      <c r="T8383" t="s">
        <v>38</v>
      </c>
      <c r="U8383" t="s">
        <v>30</v>
      </c>
      <c r="V8383" t="s">
        <v>30</v>
      </c>
    </row>
    <row r="8384" spans="1:22" x14ac:dyDescent="0.35">
      <c r="A8384" t="s">
        <v>24042</v>
      </c>
      <c r="B8384" t="s">
        <v>24</v>
      </c>
      <c r="C8384" t="s">
        <v>25</v>
      </c>
      <c r="D8384" t="s">
        <v>26</v>
      </c>
      <c r="E8384" t="s">
        <v>27</v>
      </c>
      <c r="F8384" t="s">
        <v>25189</v>
      </c>
      <c r="G8384" s="2" t="s">
        <v>29</v>
      </c>
      <c r="H8384" t="s">
        <v>30</v>
      </c>
      <c r="I8384" t="s">
        <v>30</v>
      </c>
      <c r="J8384" t="s">
        <v>25190</v>
      </c>
      <c r="K8384" t="s">
        <v>32</v>
      </c>
      <c r="L8384" t="s">
        <v>32</v>
      </c>
      <c r="M8384" t="s">
        <v>33</v>
      </c>
      <c r="N8384" t="s">
        <v>34</v>
      </c>
      <c r="P8384" s="2" t="s">
        <v>35</v>
      </c>
      <c r="Q8384" s="2" t="s">
        <v>25191</v>
      </c>
      <c r="R8384" s="2" t="s">
        <v>37</v>
      </c>
      <c r="T8384" t="s">
        <v>38</v>
      </c>
      <c r="U8384" t="s">
        <v>30</v>
      </c>
      <c r="V8384" t="s">
        <v>30</v>
      </c>
    </row>
    <row r="8385" spans="1:22" x14ac:dyDescent="0.35">
      <c r="A8385" t="s">
        <v>24042</v>
      </c>
      <c r="B8385" t="s">
        <v>24</v>
      </c>
      <c r="C8385" t="s">
        <v>25</v>
      </c>
      <c r="D8385" t="s">
        <v>26</v>
      </c>
      <c r="E8385" t="s">
        <v>27</v>
      </c>
      <c r="F8385" t="s">
        <v>25192</v>
      </c>
      <c r="G8385" s="2" t="s">
        <v>29</v>
      </c>
      <c r="H8385" t="s">
        <v>30</v>
      </c>
      <c r="I8385" t="s">
        <v>30</v>
      </c>
      <c r="J8385" t="s">
        <v>25193</v>
      </c>
      <c r="K8385" t="s">
        <v>32</v>
      </c>
      <c r="L8385" t="s">
        <v>32</v>
      </c>
      <c r="M8385" t="s">
        <v>33</v>
      </c>
      <c r="N8385" t="s">
        <v>34</v>
      </c>
      <c r="P8385" s="2" t="s">
        <v>35</v>
      </c>
      <c r="Q8385" s="2" t="s">
        <v>25194</v>
      </c>
      <c r="R8385" s="2" t="s">
        <v>37</v>
      </c>
      <c r="T8385" t="s">
        <v>38</v>
      </c>
      <c r="U8385" t="s">
        <v>30</v>
      </c>
      <c r="V8385" t="s">
        <v>30</v>
      </c>
    </row>
    <row r="8386" spans="1:22" x14ac:dyDescent="0.35">
      <c r="A8386" t="s">
        <v>24042</v>
      </c>
      <c r="B8386" t="s">
        <v>24</v>
      </c>
      <c r="C8386" t="s">
        <v>25</v>
      </c>
      <c r="D8386" t="s">
        <v>26</v>
      </c>
      <c r="E8386" t="s">
        <v>27</v>
      </c>
      <c r="F8386" t="s">
        <v>25195</v>
      </c>
      <c r="G8386" s="2" t="s">
        <v>29</v>
      </c>
      <c r="H8386" t="s">
        <v>30</v>
      </c>
      <c r="I8386" t="s">
        <v>30</v>
      </c>
      <c r="J8386" t="s">
        <v>25196</v>
      </c>
      <c r="K8386" t="s">
        <v>32</v>
      </c>
      <c r="L8386" t="s">
        <v>32</v>
      </c>
      <c r="M8386" t="s">
        <v>33</v>
      </c>
      <c r="N8386" t="s">
        <v>34</v>
      </c>
      <c r="P8386" s="2" t="s">
        <v>35</v>
      </c>
      <c r="Q8386" s="2" t="s">
        <v>25197</v>
      </c>
      <c r="R8386" s="2" t="s">
        <v>37</v>
      </c>
      <c r="T8386" t="s">
        <v>38</v>
      </c>
      <c r="U8386" t="s">
        <v>30</v>
      </c>
      <c r="V8386" t="s">
        <v>30</v>
      </c>
    </row>
    <row r="8387" spans="1:22" x14ac:dyDescent="0.35">
      <c r="A8387" t="s">
        <v>24042</v>
      </c>
      <c r="B8387" t="s">
        <v>24</v>
      </c>
      <c r="C8387" t="s">
        <v>25</v>
      </c>
      <c r="D8387" t="s">
        <v>26</v>
      </c>
      <c r="E8387" t="s">
        <v>27</v>
      </c>
      <c r="F8387" t="s">
        <v>25198</v>
      </c>
      <c r="G8387" s="2" t="s">
        <v>29</v>
      </c>
      <c r="H8387" t="s">
        <v>30</v>
      </c>
      <c r="I8387" t="s">
        <v>30</v>
      </c>
      <c r="J8387" t="s">
        <v>25199</v>
      </c>
      <c r="K8387" t="s">
        <v>32</v>
      </c>
      <c r="L8387" t="s">
        <v>32</v>
      </c>
      <c r="M8387" t="s">
        <v>33</v>
      </c>
      <c r="N8387" t="s">
        <v>34</v>
      </c>
      <c r="P8387" s="2" t="s">
        <v>35</v>
      </c>
      <c r="Q8387" s="2" t="s">
        <v>25200</v>
      </c>
      <c r="R8387" s="2" t="s">
        <v>37</v>
      </c>
      <c r="T8387" t="s">
        <v>38</v>
      </c>
      <c r="U8387" t="s">
        <v>30</v>
      </c>
      <c r="V8387" t="s">
        <v>30</v>
      </c>
    </row>
    <row r="8388" spans="1:22" x14ac:dyDescent="0.35">
      <c r="A8388" t="s">
        <v>24042</v>
      </c>
      <c r="B8388" t="s">
        <v>24</v>
      </c>
      <c r="C8388" t="s">
        <v>25</v>
      </c>
      <c r="D8388" t="s">
        <v>26</v>
      </c>
      <c r="E8388" t="s">
        <v>27</v>
      </c>
      <c r="F8388" t="s">
        <v>25201</v>
      </c>
      <c r="G8388" s="2" t="s">
        <v>29</v>
      </c>
      <c r="H8388" t="s">
        <v>30</v>
      </c>
      <c r="I8388" t="s">
        <v>30</v>
      </c>
      <c r="J8388" t="s">
        <v>25202</v>
      </c>
      <c r="K8388" t="s">
        <v>32</v>
      </c>
      <c r="L8388" t="s">
        <v>32</v>
      </c>
      <c r="M8388" t="s">
        <v>33</v>
      </c>
      <c r="N8388" t="s">
        <v>34</v>
      </c>
      <c r="P8388" s="2" t="s">
        <v>35</v>
      </c>
      <c r="Q8388" s="2" t="s">
        <v>25203</v>
      </c>
      <c r="R8388" s="2" t="s">
        <v>37</v>
      </c>
      <c r="T8388" t="s">
        <v>38</v>
      </c>
      <c r="U8388" t="s">
        <v>30</v>
      </c>
      <c r="V8388" t="s">
        <v>30</v>
      </c>
    </row>
    <row r="8389" spans="1:22" x14ac:dyDescent="0.35">
      <c r="A8389" t="s">
        <v>24042</v>
      </c>
      <c r="B8389" t="s">
        <v>24</v>
      </c>
      <c r="C8389" t="s">
        <v>25</v>
      </c>
      <c r="D8389" t="s">
        <v>26</v>
      </c>
      <c r="E8389" t="s">
        <v>27</v>
      </c>
      <c r="F8389" t="s">
        <v>25204</v>
      </c>
      <c r="G8389" s="2" t="s">
        <v>29</v>
      </c>
      <c r="H8389" t="s">
        <v>30</v>
      </c>
      <c r="I8389" t="s">
        <v>30</v>
      </c>
      <c r="J8389" t="s">
        <v>25205</v>
      </c>
      <c r="K8389" t="s">
        <v>32</v>
      </c>
      <c r="L8389" t="s">
        <v>32</v>
      </c>
      <c r="M8389" t="s">
        <v>33</v>
      </c>
      <c r="N8389" t="s">
        <v>34</v>
      </c>
      <c r="P8389" s="2" t="s">
        <v>35</v>
      </c>
      <c r="Q8389" s="2" t="s">
        <v>25206</v>
      </c>
      <c r="R8389" s="2" t="s">
        <v>37</v>
      </c>
      <c r="T8389" t="s">
        <v>38</v>
      </c>
      <c r="U8389" t="s">
        <v>30</v>
      </c>
      <c r="V8389" t="s">
        <v>30</v>
      </c>
    </row>
    <row r="8390" spans="1:22" x14ac:dyDescent="0.35">
      <c r="A8390" t="s">
        <v>24042</v>
      </c>
      <c r="B8390" t="s">
        <v>24</v>
      </c>
      <c r="C8390" t="s">
        <v>25</v>
      </c>
      <c r="D8390" t="s">
        <v>26</v>
      </c>
      <c r="E8390" t="s">
        <v>27</v>
      </c>
      <c r="F8390" t="s">
        <v>25207</v>
      </c>
      <c r="G8390" s="2" t="s">
        <v>29</v>
      </c>
      <c r="H8390" t="s">
        <v>30</v>
      </c>
      <c r="I8390" t="s">
        <v>30</v>
      </c>
      <c r="J8390" t="s">
        <v>25208</v>
      </c>
      <c r="K8390" t="s">
        <v>32</v>
      </c>
      <c r="L8390" t="s">
        <v>32</v>
      </c>
      <c r="M8390" t="s">
        <v>33</v>
      </c>
      <c r="N8390" t="s">
        <v>34</v>
      </c>
      <c r="P8390" s="2" t="s">
        <v>35</v>
      </c>
      <c r="Q8390" s="2" t="s">
        <v>25209</v>
      </c>
      <c r="R8390" s="2" t="s">
        <v>37</v>
      </c>
      <c r="T8390" t="s">
        <v>38</v>
      </c>
      <c r="U8390" t="s">
        <v>30</v>
      </c>
      <c r="V8390" t="s">
        <v>30</v>
      </c>
    </row>
    <row r="8391" spans="1:22" x14ac:dyDescent="0.35">
      <c r="A8391" t="s">
        <v>24042</v>
      </c>
      <c r="B8391" t="s">
        <v>24</v>
      </c>
      <c r="C8391" t="s">
        <v>25</v>
      </c>
      <c r="D8391" t="s">
        <v>26</v>
      </c>
      <c r="E8391" t="s">
        <v>27</v>
      </c>
      <c r="F8391" t="s">
        <v>25210</v>
      </c>
      <c r="G8391" s="2" t="s">
        <v>29</v>
      </c>
      <c r="H8391" t="s">
        <v>30</v>
      </c>
      <c r="I8391" t="s">
        <v>30</v>
      </c>
      <c r="J8391" t="s">
        <v>25211</v>
      </c>
      <c r="K8391" t="s">
        <v>32</v>
      </c>
      <c r="L8391" t="s">
        <v>32</v>
      </c>
      <c r="M8391" t="s">
        <v>33</v>
      </c>
      <c r="N8391" t="s">
        <v>34</v>
      </c>
      <c r="P8391" s="2" t="s">
        <v>35</v>
      </c>
      <c r="Q8391" s="2" t="s">
        <v>25212</v>
      </c>
      <c r="R8391" s="2" t="s">
        <v>37</v>
      </c>
      <c r="T8391" t="s">
        <v>38</v>
      </c>
      <c r="U8391" t="s">
        <v>30</v>
      </c>
      <c r="V8391" t="s">
        <v>30</v>
      </c>
    </row>
    <row r="8392" spans="1:22" x14ac:dyDescent="0.35">
      <c r="A8392" t="s">
        <v>24042</v>
      </c>
      <c r="B8392" t="s">
        <v>24</v>
      </c>
      <c r="C8392" t="s">
        <v>25</v>
      </c>
      <c r="D8392" t="s">
        <v>26</v>
      </c>
      <c r="E8392" t="s">
        <v>27</v>
      </c>
      <c r="F8392" t="s">
        <v>25213</v>
      </c>
      <c r="G8392" s="2" t="s">
        <v>29</v>
      </c>
      <c r="H8392" t="s">
        <v>30</v>
      </c>
      <c r="I8392" t="s">
        <v>30</v>
      </c>
      <c r="J8392" t="s">
        <v>25214</v>
      </c>
      <c r="K8392" t="s">
        <v>32</v>
      </c>
      <c r="L8392" t="s">
        <v>32</v>
      </c>
      <c r="M8392" t="s">
        <v>33</v>
      </c>
      <c r="N8392" t="s">
        <v>34</v>
      </c>
      <c r="P8392" s="2" t="s">
        <v>35</v>
      </c>
      <c r="Q8392" s="2" t="s">
        <v>25215</v>
      </c>
      <c r="R8392" s="2" t="s">
        <v>37</v>
      </c>
      <c r="T8392" t="s">
        <v>38</v>
      </c>
      <c r="U8392" t="s">
        <v>30</v>
      </c>
      <c r="V8392" t="s">
        <v>30</v>
      </c>
    </row>
    <row r="8393" spans="1:22" x14ac:dyDescent="0.35">
      <c r="A8393" t="s">
        <v>24042</v>
      </c>
      <c r="B8393" t="s">
        <v>24</v>
      </c>
      <c r="C8393" t="s">
        <v>25</v>
      </c>
      <c r="D8393" t="s">
        <v>26</v>
      </c>
      <c r="E8393" t="s">
        <v>27</v>
      </c>
      <c r="F8393" t="s">
        <v>25216</v>
      </c>
      <c r="G8393" s="2" t="s">
        <v>29</v>
      </c>
      <c r="H8393" t="s">
        <v>30</v>
      </c>
      <c r="I8393" t="s">
        <v>30</v>
      </c>
      <c r="J8393" t="s">
        <v>25217</v>
      </c>
      <c r="K8393" t="s">
        <v>32</v>
      </c>
      <c r="L8393" t="s">
        <v>32</v>
      </c>
      <c r="M8393" t="s">
        <v>33</v>
      </c>
      <c r="N8393" t="s">
        <v>34</v>
      </c>
      <c r="P8393" s="2" t="s">
        <v>35</v>
      </c>
      <c r="Q8393" s="2" t="s">
        <v>25218</v>
      </c>
      <c r="R8393" s="2" t="s">
        <v>37</v>
      </c>
      <c r="T8393" t="s">
        <v>38</v>
      </c>
      <c r="U8393" t="s">
        <v>30</v>
      </c>
      <c r="V8393" t="s">
        <v>30</v>
      </c>
    </row>
    <row r="8394" spans="1:22" x14ac:dyDescent="0.35">
      <c r="A8394" t="s">
        <v>24042</v>
      </c>
      <c r="B8394" t="s">
        <v>24</v>
      </c>
      <c r="C8394" t="s">
        <v>25</v>
      </c>
      <c r="D8394" t="s">
        <v>26</v>
      </c>
      <c r="E8394" t="s">
        <v>27</v>
      </c>
      <c r="F8394" t="s">
        <v>25219</v>
      </c>
      <c r="G8394" s="2" t="s">
        <v>29</v>
      </c>
      <c r="H8394" t="s">
        <v>30</v>
      </c>
      <c r="I8394" t="s">
        <v>30</v>
      </c>
      <c r="J8394" t="s">
        <v>25220</v>
      </c>
      <c r="K8394" t="s">
        <v>32</v>
      </c>
      <c r="L8394" t="s">
        <v>32</v>
      </c>
      <c r="M8394" t="s">
        <v>33</v>
      </c>
      <c r="N8394" t="s">
        <v>34</v>
      </c>
      <c r="P8394" s="2" t="s">
        <v>35</v>
      </c>
      <c r="Q8394" s="2" t="s">
        <v>25221</v>
      </c>
      <c r="R8394" s="2" t="s">
        <v>37</v>
      </c>
      <c r="T8394" t="s">
        <v>38</v>
      </c>
      <c r="U8394" t="s">
        <v>30</v>
      </c>
      <c r="V8394" t="s">
        <v>30</v>
      </c>
    </row>
    <row r="8395" spans="1:22" x14ac:dyDescent="0.35">
      <c r="A8395" t="s">
        <v>24042</v>
      </c>
      <c r="B8395" t="s">
        <v>24</v>
      </c>
      <c r="C8395" t="s">
        <v>25</v>
      </c>
      <c r="D8395" t="s">
        <v>26</v>
      </c>
      <c r="E8395" t="s">
        <v>27</v>
      </c>
      <c r="F8395" t="s">
        <v>25222</v>
      </c>
      <c r="G8395" s="2" t="s">
        <v>29</v>
      </c>
      <c r="H8395" t="s">
        <v>30</v>
      </c>
      <c r="I8395" t="s">
        <v>30</v>
      </c>
      <c r="J8395" t="s">
        <v>25223</v>
      </c>
      <c r="K8395" t="s">
        <v>32</v>
      </c>
      <c r="L8395" t="s">
        <v>32</v>
      </c>
      <c r="M8395" t="s">
        <v>33</v>
      </c>
      <c r="N8395" t="s">
        <v>34</v>
      </c>
      <c r="P8395" s="2" t="s">
        <v>35</v>
      </c>
      <c r="Q8395" s="2" t="s">
        <v>25224</v>
      </c>
      <c r="R8395" s="2" t="s">
        <v>37</v>
      </c>
      <c r="T8395" t="s">
        <v>38</v>
      </c>
      <c r="U8395" t="s">
        <v>30</v>
      </c>
      <c r="V8395" t="s">
        <v>30</v>
      </c>
    </row>
    <row r="8396" spans="1:22" x14ac:dyDescent="0.35">
      <c r="A8396" t="s">
        <v>24042</v>
      </c>
      <c r="B8396" t="s">
        <v>24</v>
      </c>
      <c r="C8396" t="s">
        <v>25</v>
      </c>
      <c r="D8396" t="s">
        <v>26</v>
      </c>
      <c r="E8396" t="s">
        <v>27</v>
      </c>
      <c r="F8396" t="s">
        <v>25225</v>
      </c>
      <c r="G8396" s="2" t="s">
        <v>29</v>
      </c>
      <c r="H8396" t="s">
        <v>30</v>
      </c>
      <c r="I8396" t="s">
        <v>30</v>
      </c>
      <c r="J8396" t="s">
        <v>25226</v>
      </c>
      <c r="K8396" t="s">
        <v>32</v>
      </c>
      <c r="L8396" t="s">
        <v>32</v>
      </c>
      <c r="M8396" t="s">
        <v>33</v>
      </c>
      <c r="N8396" t="s">
        <v>34</v>
      </c>
      <c r="P8396" s="2" t="s">
        <v>35</v>
      </c>
      <c r="Q8396" s="2" t="s">
        <v>25227</v>
      </c>
      <c r="R8396" s="2" t="s">
        <v>37</v>
      </c>
      <c r="T8396" t="s">
        <v>38</v>
      </c>
      <c r="U8396" t="s">
        <v>30</v>
      </c>
      <c r="V8396" t="s">
        <v>30</v>
      </c>
    </row>
    <row r="8397" spans="1:22" x14ac:dyDescent="0.35">
      <c r="A8397" t="s">
        <v>24042</v>
      </c>
      <c r="B8397" t="s">
        <v>24</v>
      </c>
      <c r="C8397" t="s">
        <v>25</v>
      </c>
      <c r="D8397" t="s">
        <v>26</v>
      </c>
      <c r="E8397" t="s">
        <v>27</v>
      </c>
      <c r="F8397" t="s">
        <v>25228</v>
      </c>
      <c r="G8397" s="2" t="s">
        <v>29</v>
      </c>
      <c r="H8397" t="s">
        <v>30</v>
      </c>
      <c r="I8397" t="s">
        <v>30</v>
      </c>
      <c r="J8397" t="s">
        <v>25229</v>
      </c>
      <c r="K8397" t="s">
        <v>32</v>
      </c>
      <c r="L8397" t="s">
        <v>32</v>
      </c>
      <c r="M8397" t="s">
        <v>33</v>
      </c>
      <c r="N8397" t="s">
        <v>34</v>
      </c>
      <c r="P8397" s="2" t="s">
        <v>35</v>
      </c>
      <c r="Q8397" s="2" t="s">
        <v>25230</v>
      </c>
      <c r="R8397" s="2" t="s">
        <v>37</v>
      </c>
      <c r="T8397" t="s">
        <v>38</v>
      </c>
      <c r="U8397" t="s">
        <v>30</v>
      </c>
      <c r="V8397" t="s">
        <v>30</v>
      </c>
    </row>
    <row r="8398" spans="1:22" x14ac:dyDescent="0.35">
      <c r="A8398" t="s">
        <v>24042</v>
      </c>
      <c r="B8398" t="s">
        <v>24</v>
      </c>
      <c r="C8398" t="s">
        <v>25</v>
      </c>
      <c r="D8398" t="s">
        <v>26</v>
      </c>
      <c r="E8398" t="s">
        <v>27</v>
      </c>
      <c r="F8398" t="s">
        <v>25231</v>
      </c>
      <c r="G8398" s="2" t="s">
        <v>29</v>
      </c>
      <c r="H8398" t="s">
        <v>30</v>
      </c>
      <c r="I8398" t="s">
        <v>30</v>
      </c>
      <c r="J8398" t="s">
        <v>25232</v>
      </c>
      <c r="K8398" t="s">
        <v>32</v>
      </c>
      <c r="L8398" t="s">
        <v>32</v>
      </c>
      <c r="M8398" t="s">
        <v>33</v>
      </c>
      <c r="N8398" t="s">
        <v>34</v>
      </c>
      <c r="P8398" s="2" t="s">
        <v>35</v>
      </c>
      <c r="Q8398" s="2" t="s">
        <v>25233</v>
      </c>
      <c r="R8398" s="2" t="s">
        <v>37</v>
      </c>
      <c r="T8398" t="s">
        <v>38</v>
      </c>
      <c r="U8398" t="s">
        <v>30</v>
      </c>
      <c r="V8398" t="s">
        <v>30</v>
      </c>
    </row>
    <row r="8399" spans="1:22" x14ac:dyDescent="0.35">
      <c r="A8399" t="s">
        <v>24042</v>
      </c>
      <c r="B8399" t="s">
        <v>24</v>
      </c>
      <c r="C8399" t="s">
        <v>25</v>
      </c>
      <c r="D8399" t="s">
        <v>26</v>
      </c>
      <c r="E8399" t="s">
        <v>27</v>
      </c>
      <c r="F8399" t="s">
        <v>25234</v>
      </c>
      <c r="G8399" s="2" t="s">
        <v>29</v>
      </c>
      <c r="H8399" t="s">
        <v>30</v>
      </c>
      <c r="I8399" t="s">
        <v>30</v>
      </c>
      <c r="J8399" t="s">
        <v>25235</v>
      </c>
      <c r="K8399" t="s">
        <v>32</v>
      </c>
      <c r="L8399" t="s">
        <v>32</v>
      </c>
      <c r="M8399" t="s">
        <v>33</v>
      </c>
      <c r="N8399" t="s">
        <v>34</v>
      </c>
      <c r="P8399" s="2" t="s">
        <v>35</v>
      </c>
      <c r="Q8399" s="2" t="s">
        <v>25236</v>
      </c>
      <c r="R8399" s="2" t="s">
        <v>37</v>
      </c>
      <c r="T8399" t="s">
        <v>38</v>
      </c>
      <c r="U8399" t="s">
        <v>30</v>
      </c>
      <c r="V8399" t="s">
        <v>30</v>
      </c>
    </row>
    <row r="8400" spans="1:22" x14ac:dyDescent="0.35">
      <c r="A8400" t="s">
        <v>24042</v>
      </c>
      <c r="B8400" t="s">
        <v>24</v>
      </c>
      <c r="C8400" t="s">
        <v>25</v>
      </c>
      <c r="D8400" t="s">
        <v>26</v>
      </c>
      <c r="E8400" t="s">
        <v>27</v>
      </c>
      <c r="F8400" t="s">
        <v>25237</v>
      </c>
      <c r="G8400" s="2" t="s">
        <v>29</v>
      </c>
      <c r="H8400" t="s">
        <v>30</v>
      </c>
      <c r="I8400" t="s">
        <v>30</v>
      </c>
      <c r="J8400" t="s">
        <v>25238</v>
      </c>
      <c r="K8400" t="s">
        <v>32</v>
      </c>
      <c r="L8400" t="s">
        <v>32</v>
      </c>
      <c r="M8400" t="s">
        <v>33</v>
      </c>
      <c r="N8400" t="s">
        <v>34</v>
      </c>
      <c r="P8400" s="2" t="s">
        <v>35</v>
      </c>
      <c r="Q8400" s="2" t="s">
        <v>25239</v>
      </c>
      <c r="R8400" s="2" t="s">
        <v>37</v>
      </c>
      <c r="T8400" t="s">
        <v>38</v>
      </c>
      <c r="U8400" t="s">
        <v>30</v>
      </c>
      <c r="V8400" t="s">
        <v>30</v>
      </c>
    </row>
    <row r="8401" spans="1:22" x14ac:dyDescent="0.35">
      <c r="A8401" t="s">
        <v>24042</v>
      </c>
      <c r="B8401" t="s">
        <v>24</v>
      </c>
      <c r="C8401" t="s">
        <v>25</v>
      </c>
      <c r="D8401" t="s">
        <v>26</v>
      </c>
      <c r="E8401" t="s">
        <v>27</v>
      </c>
      <c r="F8401" t="s">
        <v>25240</v>
      </c>
      <c r="G8401" s="2" t="s">
        <v>29</v>
      </c>
      <c r="H8401" t="s">
        <v>30</v>
      </c>
      <c r="I8401" t="s">
        <v>30</v>
      </c>
      <c r="J8401" t="s">
        <v>25241</v>
      </c>
      <c r="K8401" t="s">
        <v>32</v>
      </c>
      <c r="L8401" t="s">
        <v>32</v>
      </c>
      <c r="M8401" t="s">
        <v>33</v>
      </c>
      <c r="N8401" t="s">
        <v>34</v>
      </c>
      <c r="P8401" s="2" t="s">
        <v>35</v>
      </c>
      <c r="Q8401" s="2" t="s">
        <v>25242</v>
      </c>
      <c r="R8401" s="2" t="s">
        <v>37</v>
      </c>
      <c r="T8401" t="s">
        <v>38</v>
      </c>
      <c r="U8401" t="s">
        <v>30</v>
      </c>
      <c r="V8401" t="s">
        <v>30</v>
      </c>
    </row>
    <row r="8402" spans="1:22" x14ac:dyDescent="0.35">
      <c r="A8402" t="s">
        <v>24042</v>
      </c>
      <c r="B8402" t="s">
        <v>24</v>
      </c>
      <c r="C8402" t="s">
        <v>25</v>
      </c>
      <c r="D8402" t="s">
        <v>26</v>
      </c>
      <c r="E8402" t="s">
        <v>27</v>
      </c>
      <c r="F8402" t="s">
        <v>25243</v>
      </c>
      <c r="G8402" s="2" t="s">
        <v>29</v>
      </c>
      <c r="H8402" t="s">
        <v>30</v>
      </c>
      <c r="I8402" t="s">
        <v>30</v>
      </c>
      <c r="J8402" t="s">
        <v>25244</v>
      </c>
      <c r="K8402" t="s">
        <v>32</v>
      </c>
      <c r="L8402" t="s">
        <v>32</v>
      </c>
      <c r="M8402" t="s">
        <v>33</v>
      </c>
      <c r="N8402" t="s">
        <v>34</v>
      </c>
      <c r="P8402" s="2" t="s">
        <v>35</v>
      </c>
      <c r="Q8402" s="2" t="s">
        <v>25245</v>
      </c>
      <c r="R8402" s="2" t="s">
        <v>37</v>
      </c>
      <c r="T8402" t="s">
        <v>38</v>
      </c>
      <c r="U8402" t="s">
        <v>30</v>
      </c>
      <c r="V8402" t="s">
        <v>30</v>
      </c>
    </row>
    <row r="8403" spans="1:22" x14ac:dyDescent="0.35">
      <c r="A8403" t="s">
        <v>24042</v>
      </c>
      <c r="B8403" t="s">
        <v>24</v>
      </c>
      <c r="C8403" t="s">
        <v>25</v>
      </c>
      <c r="D8403" t="s">
        <v>26</v>
      </c>
      <c r="E8403" t="s">
        <v>27</v>
      </c>
      <c r="F8403" t="s">
        <v>25246</v>
      </c>
      <c r="G8403" s="2" t="s">
        <v>29</v>
      </c>
      <c r="H8403" t="s">
        <v>30</v>
      </c>
      <c r="I8403" t="s">
        <v>30</v>
      </c>
      <c r="J8403" t="s">
        <v>25247</v>
      </c>
      <c r="K8403" t="s">
        <v>32</v>
      </c>
      <c r="L8403" t="s">
        <v>32</v>
      </c>
      <c r="M8403" t="s">
        <v>33</v>
      </c>
      <c r="N8403" t="s">
        <v>34</v>
      </c>
      <c r="P8403" s="2" t="s">
        <v>35</v>
      </c>
      <c r="Q8403" s="2" t="s">
        <v>25248</v>
      </c>
      <c r="R8403" s="2" t="s">
        <v>37</v>
      </c>
      <c r="T8403" t="s">
        <v>38</v>
      </c>
      <c r="U8403" t="s">
        <v>30</v>
      </c>
      <c r="V8403" t="s">
        <v>30</v>
      </c>
    </row>
    <row r="8404" spans="1:22" x14ac:dyDescent="0.35">
      <c r="A8404" t="s">
        <v>24042</v>
      </c>
      <c r="B8404" t="s">
        <v>24</v>
      </c>
      <c r="C8404" t="s">
        <v>25</v>
      </c>
      <c r="D8404" t="s">
        <v>26</v>
      </c>
      <c r="E8404" t="s">
        <v>27</v>
      </c>
      <c r="F8404" t="s">
        <v>25249</v>
      </c>
      <c r="G8404" s="2" t="s">
        <v>29</v>
      </c>
      <c r="H8404" t="s">
        <v>30</v>
      </c>
      <c r="I8404" t="s">
        <v>30</v>
      </c>
      <c r="J8404" t="s">
        <v>25250</v>
      </c>
      <c r="K8404" t="s">
        <v>32</v>
      </c>
      <c r="L8404" t="s">
        <v>32</v>
      </c>
      <c r="M8404" t="s">
        <v>33</v>
      </c>
      <c r="N8404" t="s">
        <v>34</v>
      </c>
      <c r="P8404" s="2" t="s">
        <v>35</v>
      </c>
      <c r="Q8404" s="2" t="s">
        <v>25251</v>
      </c>
      <c r="R8404" s="2" t="s">
        <v>37</v>
      </c>
      <c r="T8404" t="s">
        <v>38</v>
      </c>
      <c r="U8404" t="s">
        <v>30</v>
      </c>
      <c r="V8404" t="s">
        <v>30</v>
      </c>
    </row>
    <row r="8405" spans="1:22" x14ac:dyDescent="0.35">
      <c r="A8405" t="s">
        <v>24042</v>
      </c>
      <c r="B8405" t="s">
        <v>24</v>
      </c>
      <c r="C8405" t="s">
        <v>25</v>
      </c>
      <c r="D8405" t="s">
        <v>26</v>
      </c>
      <c r="E8405" t="s">
        <v>27</v>
      </c>
      <c r="F8405" t="s">
        <v>25252</v>
      </c>
      <c r="G8405" s="2" t="s">
        <v>29</v>
      </c>
      <c r="H8405" t="s">
        <v>30</v>
      </c>
      <c r="I8405" t="s">
        <v>30</v>
      </c>
      <c r="J8405" t="s">
        <v>25253</v>
      </c>
      <c r="K8405" t="s">
        <v>32</v>
      </c>
      <c r="L8405" t="s">
        <v>32</v>
      </c>
      <c r="M8405" t="s">
        <v>33</v>
      </c>
      <c r="N8405" t="s">
        <v>34</v>
      </c>
      <c r="P8405" s="2" t="s">
        <v>35</v>
      </c>
      <c r="Q8405" s="2" t="s">
        <v>25254</v>
      </c>
      <c r="R8405" s="2" t="s">
        <v>37</v>
      </c>
      <c r="T8405" t="s">
        <v>38</v>
      </c>
      <c r="U8405" t="s">
        <v>30</v>
      </c>
      <c r="V8405" t="s">
        <v>30</v>
      </c>
    </row>
    <row r="8406" spans="1:22" x14ac:dyDescent="0.35">
      <c r="A8406" t="s">
        <v>24042</v>
      </c>
      <c r="B8406" t="s">
        <v>24</v>
      </c>
      <c r="C8406" t="s">
        <v>25</v>
      </c>
      <c r="D8406" t="s">
        <v>26</v>
      </c>
      <c r="E8406" t="s">
        <v>27</v>
      </c>
      <c r="F8406" t="s">
        <v>25255</v>
      </c>
      <c r="G8406" s="2" t="s">
        <v>29</v>
      </c>
      <c r="H8406" t="s">
        <v>30</v>
      </c>
      <c r="I8406" t="s">
        <v>30</v>
      </c>
      <c r="J8406" t="s">
        <v>25256</v>
      </c>
      <c r="K8406" t="s">
        <v>32</v>
      </c>
      <c r="L8406" t="s">
        <v>32</v>
      </c>
      <c r="M8406" t="s">
        <v>33</v>
      </c>
      <c r="N8406" t="s">
        <v>34</v>
      </c>
      <c r="P8406" s="2" t="s">
        <v>35</v>
      </c>
      <c r="Q8406" s="2" t="s">
        <v>25257</v>
      </c>
      <c r="R8406" s="2" t="s">
        <v>37</v>
      </c>
      <c r="T8406" t="s">
        <v>38</v>
      </c>
      <c r="U8406" t="s">
        <v>30</v>
      </c>
      <c r="V8406" t="s">
        <v>30</v>
      </c>
    </row>
    <row r="8407" spans="1:22" x14ac:dyDescent="0.35">
      <c r="A8407" t="s">
        <v>24042</v>
      </c>
      <c r="B8407" t="s">
        <v>24</v>
      </c>
      <c r="C8407" t="s">
        <v>25</v>
      </c>
      <c r="D8407" t="s">
        <v>26</v>
      </c>
      <c r="E8407" t="s">
        <v>27</v>
      </c>
      <c r="F8407" t="s">
        <v>25258</v>
      </c>
      <c r="G8407" s="2" t="s">
        <v>29</v>
      </c>
      <c r="H8407" t="s">
        <v>30</v>
      </c>
      <c r="I8407" t="s">
        <v>30</v>
      </c>
      <c r="J8407" t="s">
        <v>25259</v>
      </c>
      <c r="K8407" t="s">
        <v>32</v>
      </c>
      <c r="L8407" t="s">
        <v>32</v>
      </c>
      <c r="M8407" t="s">
        <v>33</v>
      </c>
      <c r="N8407" t="s">
        <v>34</v>
      </c>
      <c r="P8407" s="2" t="s">
        <v>35</v>
      </c>
      <c r="Q8407" s="2" t="s">
        <v>25260</v>
      </c>
      <c r="R8407" s="2" t="s">
        <v>37</v>
      </c>
      <c r="T8407" t="s">
        <v>38</v>
      </c>
      <c r="U8407" t="s">
        <v>30</v>
      </c>
      <c r="V8407" t="s">
        <v>30</v>
      </c>
    </row>
    <row r="8408" spans="1:22" x14ac:dyDescent="0.35">
      <c r="A8408" t="s">
        <v>24042</v>
      </c>
      <c r="B8408" t="s">
        <v>24</v>
      </c>
      <c r="C8408" t="s">
        <v>25</v>
      </c>
      <c r="D8408" t="s">
        <v>26</v>
      </c>
      <c r="E8408" t="s">
        <v>27</v>
      </c>
      <c r="F8408" t="s">
        <v>25261</v>
      </c>
      <c r="G8408" s="2" t="s">
        <v>29</v>
      </c>
      <c r="H8408" t="s">
        <v>30</v>
      </c>
      <c r="I8408" t="s">
        <v>30</v>
      </c>
      <c r="J8408" t="s">
        <v>25262</v>
      </c>
      <c r="K8408" t="s">
        <v>32</v>
      </c>
      <c r="L8408" t="s">
        <v>32</v>
      </c>
      <c r="M8408" t="s">
        <v>33</v>
      </c>
      <c r="N8408" t="s">
        <v>34</v>
      </c>
      <c r="P8408" s="2" t="s">
        <v>35</v>
      </c>
      <c r="Q8408" s="2" t="s">
        <v>25263</v>
      </c>
      <c r="R8408" s="2" t="s">
        <v>37</v>
      </c>
      <c r="T8408" t="s">
        <v>38</v>
      </c>
      <c r="U8408" t="s">
        <v>30</v>
      </c>
      <c r="V8408" t="s">
        <v>30</v>
      </c>
    </row>
    <row r="8409" spans="1:22" x14ac:dyDescent="0.35">
      <c r="A8409" t="s">
        <v>24042</v>
      </c>
      <c r="B8409" t="s">
        <v>24</v>
      </c>
      <c r="C8409" t="s">
        <v>25</v>
      </c>
      <c r="D8409" t="s">
        <v>26</v>
      </c>
      <c r="E8409" t="s">
        <v>27</v>
      </c>
      <c r="F8409" t="s">
        <v>25264</v>
      </c>
      <c r="G8409" s="2" t="s">
        <v>29</v>
      </c>
      <c r="H8409" t="s">
        <v>30</v>
      </c>
      <c r="I8409" t="s">
        <v>30</v>
      </c>
      <c r="J8409" t="s">
        <v>25265</v>
      </c>
      <c r="K8409" t="s">
        <v>32</v>
      </c>
      <c r="L8409" t="s">
        <v>32</v>
      </c>
      <c r="M8409" t="s">
        <v>33</v>
      </c>
      <c r="N8409" t="s">
        <v>34</v>
      </c>
      <c r="P8409" s="2" t="s">
        <v>35</v>
      </c>
      <c r="Q8409" s="2" t="s">
        <v>25266</v>
      </c>
      <c r="R8409" s="2" t="s">
        <v>37</v>
      </c>
      <c r="T8409" t="s">
        <v>38</v>
      </c>
      <c r="U8409" t="s">
        <v>30</v>
      </c>
      <c r="V8409" t="s">
        <v>30</v>
      </c>
    </row>
    <row r="8410" spans="1:22" x14ac:dyDescent="0.35">
      <c r="A8410" t="s">
        <v>24042</v>
      </c>
      <c r="B8410" t="s">
        <v>24</v>
      </c>
      <c r="C8410" t="s">
        <v>25</v>
      </c>
      <c r="D8410" t="s">
        <v>26</v>
      </c>
      <c r="E8410" t="s">
        <v>27</v>
      </c>
      <c r="F8410" t="s">
        <v>25267</v>
      </c>
      <c r="G8410" s="2" t="s">
        <v>29</v>
      </c>
      <c r="H8410" t="s">
        <v>30</v>
      </c>
      <c r="I8410" t="s">
        <v>30</v>
      </c>
      <c r="J8410" t="s">
        <v>25268</v>
      </c>
      <c r="K8410" t="s">
        <v>32</v>
      </c>
      <c r="L8410" t="s">
        <v>32</v>
      </c>
      <c r="M8410" t="s">
        <v>33</v>
      </c>
      <c r="N8410" t="s">
        <v>34</v>
      </c>
      <c r="P8410" s="2" t="s">
        <v>35</v>
      </c>
      <c r="Q8410" s="2" t="s">
        <v>25269</v>
      </c>
      <c r="R8410" s="2" t="s">
        <v>37</v>
      </c>
      <c r="T8410" t="s">
        <v>38</v>
      </c>
      <c r="U8410" t="s">
        <v>30</v>
      </c>
      <c r="V8410" t="s">
        <v>30</v>
      </c>
    </row>
    <row r="8411" spans="1:22" x14ac:dyDescent="0.35">
      <c r="A8411" t="s">
        <v>24042</v>
      </c>
      <c r="B8411" t="s">
        <v>24</v>
      </c>
      <c r="C8411" t="s">
        <v>25</v>
      </c>
      <c r="D8411" t="s">
        <v>26</v>
      </c>
      <c r="E8411" t="s">
        <v>27</v>
      </c>
      <c r="F8411" t="s">
        <v>25270</v>
      </c>
      <c r="G8411" s="2" t="s">
        <v>29</v>
      </c>
      <c r="H8411" t="s">
        <v>30</v>
      </c>
      <c r="I8411" t="s">
        <v>30</v>
      </c>
      <c r="J8411" t="s">
        <v>25271</v>
      </c>
      <c r="K8411" t="s">
        <v>32</v>
      </c>
      <c r="L8411" t="s">
        <v>32</v>
      </c>
      <c r="M8411" t="s">
        <v>33</v>
      </c>
      <c r="N8411" t="s">
        <v>34</v>
      </c>
      <c r="P8411" s="2" t="s">
        <v>35</v>
      </c>
      <c r="Q8411" s="2" t="s">
        <v>25272</v>
      </c>
      <c r="R8411" s="2" t="s">
        <v>37</v>
      </c>
      <c r="T8411" t="s">
        <v>38</v>
      </c>
      <c r="U8411" t="s">
        <v>30</v>
      </c>
      <c r="V8411" t="s">
        <v>30</v>
      </c>
    </row>
    <row r="8412" spans="1:22" x14ac:dyDescent="0.35">
      <c r="A8412" t="s">
        <v>24042</v>
      </c>
      <c r="B8412" t="s">
        <v>24</v>
      </c>
      <c r="C8412" t="s">
        <v>25</v>
      </c>
      <c r="D8412" t="s">
        <v>26</v>
      </c>
      <c r="E8412" t="s">
        <v>27</v>
      </c>
      <c r="F8412" t="s">
        <v>25273</v>
      </c>
      <c r="G8412" s="2" t="s">
        <v>29</v>
      </c>
      <c r="H8412" t="s">
        <v>30</v>
      </c>
      <c r="I8412" t="s">
        <v>30</v>
      </c>
      <c r="J8412" t="s">
        <v>25274</v>
      </c>
      <c r="K8412" t="s">
        <v>32</v>
      </c>
      <c r="L8412" t="s">
        <v>32</v>
      </c>
      <c r="M8412" t="s">
        <v>33</v>
      </c>
      <c r="N8412" t="s">
        <v>34</v>
      </c>
      <c r="P8412" s="2" t="s">
        <v>35</v>
      </c>
      <c r="Q8412" s="2" t="s">
        <v>25275</v>
      </c>
      <c r="R8412" s="2" t="s">
        <v>37</v>
      </c>
      <c r="T8412" t="s">
        <v>38</v>
      </c>
      <c r="U8412" t="s">
        <v>30</v>
      </c>
      <c r="V8412" t="s">
        <v>30</v>
      </c>
    </row>
    <row r="8413" spans="1:22" x14ac:dyDescent="0.35">
      <c r="A8413" t="s">
        <v>24042</v>
      </c>
      <c r="B8413" t="s">
        <v>24</v>
      </c>
      <c r="C8413" t="s">
        <v>25</v>
      </c>
      <c r="D8413" t="s">
        <v>26</v>
      </c>
      <c r="E8413" t="s">
        <v>27</v>
      </c>
      <c r="F8413" t="s">
        <v>25276</v>
      </c>
      <c r="G8413" s="2" t="s">
        <v>29</v>
      </c>
      <c r="H8413" t="s">
        <v>30</v>
      </c>
      <c r="I8413" t="s">
        <v>30</v>
      </c>
      <c r="J8413" t="s">
        <v>25277</v>
      </c>
      <c r="K8413" t="s">
        <v>32</v>
      </c>
      <c r="L8413" t="s">
        <v>32</v>
      </c>
      <c r="M8413" t="s">
        <v>33</v>
      </c>
      <c r="N8413" t="s">
        <v>34</v>
      </c>
      <c r="P8413" s="2" t="s">
        <v>35</v>
      </c>
      <c r="Q8413" s="2" t="s">
        <v>25278</v>
      </c>
      <c r="R8413" s="2" t="s">
        <v>37</v>
      </c>
      <c r="T8413" t="s">
        <v>38</v>
      </c>
      <c r="U8413" t="s">
        <v>30</v>
      </c>
      <c r="V8413" t="s">
        <v>30</v>
      </c>
    </row>
    <row r="8414" spans="1:22" x14ac:dyDescent="0.35">
      <c r="A8414" t="s">
        <v>24042</v>
      </c>
      <c r="B8414" t="s">
        <v>24</v>
      </c>
      <c r="C8414" t="s">
        <v>25</v>
      </c>
      <c r="D8414" t="s">
        <v>26</v>
      </c>
      <c r="E8414" t="s">
        <v>27</v>
      </c>
      <c r="F8414" t="s">
        <v>25279</v>
      </c>
      <c r="G8414" s="2" t="s">
        <v>29</v>
      </c>
      <c r="H8414" t="s">
        <v>30</v>
      </c>
      <c r="I8414" t="s">
        <v>30</v>
      </c>
      <c r="J8414" t="s">
        <v>25280</v>
      </c>
      <c r="K8414" t="s">
        <v>32</v>
      </c>
      <c r="L8414" t="s">
        <v>32</v>
      </c>
      <c r="M8414" t="s">
        <v>33</v>
      </c>
      <c r="N8414" t="s">
        <v>34</v>
      </c>
      <c r="P8414" s="2" t="s">
        <v>35</v>
      </c>
      <c r="Q8414" s="2" t="s">
        <v>25281</v>
      </c>
      <c r="R8414" s="2" t="s">
        <v>37</v>
      </c>
      <c r="T8414" t="s">
        <v>38</v>
      </c>
      <c r="U8414" t="s">
        <v>30</v>
      </c>
      <c r="V8414" t="s">
        <v>30</v>
      </c>
    </row>
    <row r="8415" spans="1:22" x14ac:dyDescent="0.35">
      <c r="A8415" t="s">
        <v>24042</v>
      </c>
      <c r="B8415" t="s">
        <v>24</v>
      </c>
      <c r="C8415" t="s">
        <v>25</v>
      </c>
      <c r="D8415" t="s">
        <v>26</v>
      </c>
      <c r="E8415" t="s">
        <v>27</v>
      </c>
      <c r="F8415" t="s">
        <v>25282</v>
      </c>
      <c r="G8415" s="2" t="s">
        <v>29</v>
      </c>
      <c r="H8415" t="s">
        <v>30</v>
      </c>
      <c r="I8415" t="s">
        <v>30</v>
      </c>
      <c r="J8415" t="s">
        <v>25283</v>
      </c>
      <c r="K8415" t="s">
        <v>32</v>
      </c>
      <c r="L8415" t="s">
        <v>32</v>
      </c>
      <c r="M8415" t="s">
        <v>33</v>
      </c>
      <c r="N8415" t="s">
        <v>34</v>
      </c>
      <c r="P8415" s="2" t="s">
        <v>35</v>
      </c>
      <c r="Q8415" s="2" t="s">
        <v>25284</v>
      </c>
      <c r="R8415" s="2" t="s">
        <v>37</v>
      </c>
      <c r="T8415" t="s">
        <v>38</v>
      </c>
      <c r="U8415" t="s">
        <v>30</v>
      </c>
      <c r="V8415" t="s">
        <v>30</v>
      </c>
    </row>
    <row r="8416" spans="1:22" x14ac:dyDescent="0.35">
      <c r="A8416" t="s">
        <v>24042</v>
      </c>
      <c r="B8416" t="s">
        <v>24</v>
      </c>
      <c r="C8416" t="s">
        <v>25</v>
      </c>
      <c r="D8416" t="s">
        <v>26</v>
      </c>
      <c r="E8416" t="s">
        <v>27</v>
      </c>
      <c r="F8416" t="s">
        <v>25285</v>
      </c>
      <c r="G8416" s="2" t="s">
        <v>29</v>
      </c>
      <c r="H8416" t="s">
        <v>30</v>
      </c>
      <c r="I8416" t="s">
        <v>30</v>
      </c>
      <c r="J8416" t="s">
        <v>25286</v>
      </c>
      <c r="K8416" t="s">
        <v>32</v>
      </c>
      <c r="L8416" t="s">
        <v>32</v>
      </c>
      <c r="M8416" t="s">
        <v>33</v>
      </c>
      <c r="N8416" t="s">
        <v>34</v>
      </c>
      <c r="P8416" s="2" t="s">
        <v>35</v>
      </c>
      <c r="Q8416" s="2" t="s">
        <v>25287</v>
      </c>
      <c r="R8416" s="2" t="s">
        <v>37</v>
      </c>
      <c r="T8416" t="s">
        <v>38</v>
      </c>
      <c r="U8416" t="s">
        <v>30</v>
      </c>
      <c r="V8416" t="s">
        <v>30</v>
      </c>
    </row>
    <row r="8417" spans="1:22" x14ac:dyDescent="0.35">
      <c r="A8417" t="s">
        <v>24042</v>
      </c>
      <c r="B8417" t="s">
        <v>24</v>
      </c>
      <c r="C8417" t="s">
        <v>25</v>
      </c>
      <c r="D8417" t="s">
        <v>26</v>
      </c>
      <c r="E8417" t="s">
        <v>27</v>
      </c>
      <c r="F8417" t="s">
        <v>25288</v>
      </c>
      <c r="G8417" s="2" t="s">
        <v>29</v>
      </c>
      <c r="H8417" t="s">
        <v>30</v>
      </c>
      <c r="I8417" t="s">
        <v>30</v>
      </c>
      <c r="J8417" t="s">
        <v>25289</v>
      </c>
      <c r="K8417" t="s">
        <v>32</v>
      </c>
      <c r="L8417" t="s">
        <v>32</v>
      </c>
      <c r="M8417" t="s">
        <v>33</v>
      </c>
      <c r="N8417" t="s">
        <v>34</v>
      </c>
      <c r="P8417" s="2" t="s">
        <v>35</v>
      </c>
      <c r="Q8417" s="2" t="s">
        <v>25290</v>
      </c>
      <c r="R8417" s="2" t="s">
        <v>37</v>
      </c>
      <c r="T8417" t="s">
        <v>38</v>
      </c>
      <c r="U8417" t="s">
        <v>30</v>
      </c>
      <c r="V8417" t="s">
        <v>30</v>
      </c>
    </row>
    <row r="8418" spans="1:22" x14ac:dyDescent="0.35">
      <c r="A8418" t="s">
        <v>24042</v>
      </c>
      <c r="B8418" t="s">
        <v>24</v>
      </c>
      <c r="C8418" t="s">
        <v>25</v>
      </c>
      <c r="D8418" t="s">
        <v>26</v>
      </c>
      <c r="E8418" t="s">
        <v>27</v>
      </c>
      <c r="F8418" t="s">
        <v>25291</v>
      </c>
      <c r="G8418" s="2" t="s">
        <v>29</v>
      </c>
      <c r="H8418" t="s">
        <v>30</v>
      </c>
      <c r="I8418" t="s">
        <v>30</v>
      </c>
      <c r="J8418" t="s">
        <v>25292</v>
      </c>
      <c r="K8418" t="s">
        <v>32</v>
      </c>
      <c r="L8418" t="s">
        <v>32</v>
      </c>
      <c r="M8418" t="s">
        <v>33</v>
      </c>
      <c r="N8418" t="s">
        <v>34</v>
      </c>
      <c r="P8418" s="2" t="s">
        <v>35</v>
      </c>
      <c r="Q8418" s="2" t="s">
        <v>25293</v>
      </c>
      <c r="R8418" s="2" t="s">
        <v>37</v>
      </c>
      <c r="T8418" t="s">
        <v>38</v>
      </c>
      <c r="U8418" t="s">
        <v>30</v>
      </c>
      <c r="V8418" t="s">
        <v>30</v>
      </c>
    </row>
    <row r="8419" spans="1:22" x14ac:dyDescent="0.35">
      <c r="A8419" t="s">
        <v>24042</v>
      </c>
      <c r="B8419" t="s">
        <v>24</v>
      </c>
      <c r="C8419" t="s">
        <v>25</v>
      </c>
      <c r="D8419" t="s">
        <v>26</v>
      </c>
      <c r="E8419" t="s">
        <v>27</v>
      </c>
      <c r="F8419" t="s">
        <v>25294</v>
      </c>
      <c r="G8419" s="2" t="s">
        <v>29</v>
      </c>
      <c r="H8419" t="s">
        <v>30</v>
      </c>
      <c r="I8419" t="s">
        <v>30</v>
      </c>
      <c r="J8419" t="s">
        <v>25295</v>
      </c>
      <c r="K8419" t="s">
        <v>32</v>
      </c>
      <c r="L8419" t="s">
        <v>32</v>
      </c>
      <c r="M8419" t="s">
        <v>33</v>
      </c>
      <c r="N8419" t="s">
        <v>34</v>
      </c>
      <c r="P8419" s="2" t="s">
        <v>35</v>
      </c>
      <c r="Q8419" s="2" t="s">
        <v>25296</v>
      </c>
      <c r="R8419" s="2" t="s">
        <v>37</v>
      </c>
      <c r="T8419" t="s">
        <v>38</v>
      </c>
      <c r="U8419" t="s">
        <v>30</v>
      </c>
      <c r="V8419" t="s">
        <v>30</v>
      </c>
    </row>
    <row r="8420" spans="1:22" x14ac:dyDescent="0.35">
      <c r="A8420" t="s">
        <v>24042</v>
      </c>
      <c r="B8420" t="s">
        <v>24</v>
      </c>
      <c r="C8420" t="s">
        <v>25</v>
      </c>
      <c r="D8420" t="s">
        <v>26</v>
      </c>
      <c r="E8420" t="s">
        <v>27</v>
      </c>
      <c r="F8420" t="s">
        <v>25297</v>
      </c>
      <c r="G8420" s="2" t="s">
        <v>29</v>
      </c>
      <c r="H8420" t="s">
        <v>30</v>
      </c>
      <c r="I8420" t="s">
        <v>30</v>
      </c>
      <c r="J8420" t="s">
        <v>25298</v>
      </c>
      <c r="K8420" t="s">
        <v>32</v>
      </c>
      <c r="L8420" t="s">
        <v>32</v>
      </c>
      <c r="M8420" t="s">
        <v>33</v>
      </c>
      <c r="N8420" t="s">
        <v>34</v>
      </c>
      <c r="P8420" s="2" t="s">
        <v>35</v>
      </c>
      <c r="Q8420" s="2" t="s">
        <v>25299</v>
      </c>
      <c r="R8420" s="2" t="s">
        <v>37</v>
      </c>
      <c r="T8420" t="s">
        <v>38</v>
      </c>
      <c r="U8420" t="s">
        <v>30</v>
      </c>
      <c r="V8420" t="s">
        <v>30</v>
      </c>
    </row>
    <row r="8421" spans="1:22" x14ac:dyDescent="0.35">
      <c r="A8421" t="s">
        <v>24042</v>
      </c>
      <c r="B8421" t="s">
        <v>24</v>
      </c>
      <c r="C8421" t="s">
        <v>25</v>
      </c>
      <c r="D8421" t="s">
        <v>26</v>
      </c>
      <c r="E8421" t="s">
        <v>27</v>
      </c>
      <c r="F8421" t="s">
        <v>25300</v>
      </c>
      <c r="G8421" s="2" t="s">
        <v>29</v>
      </c>
      <c r="H8421" t="s">
        <v>30</v>
      </c>
      <c r="I8421" t="s">
        <v>30</v>
      </c>
      <c r="J8421" t="s">
        <v>25301</v>
      </c>
      <c r="K8421" t="s">
        <v>32</v>
      </c>
      <c r="L8421" t="s">
        <v>32</v>
      </c>
      <c r="M8421" t="s">
        <v>33</v>
      </c>
      <c r="N8421" t="s">
        <v>34</v>
      </c>
      <c r="P8421" s="2" t="s">
        <v>35</v>
      </c>
      <c r="Q8421" s="2" t="s">
        <v>25302</v>
      </c>
      <c r="R8421" s="2" t="s">
        <v>37</v>
      </c>
      <c r="T8421" t="s">
        <v>38</v>
      </c>
      <c r="U8421" t="s">
        <v>30</v>
      </c>
      <c r="V8421" t="s">
        <v>30</v>
      </c>
    </row>
    <row r="8422" spans="1:22" x14ac:dyDescent="0.35">
      <c r="A8422" t="s">
        <v>24042</v>
      </c>
      <c r="B8422" t="s">
        <v>24</v>
      </c>
      <c r="C8422" t="s">
        <v>25</v>
      </c>
      <c r="D8422" t="s">
        <v>26</v>
      </c>
      <c r="E8422" t="s">
        <v>27</v>
      </c>
      <c r="F8422" t="s">
        <v>25303</v>
      </c>
      <c r="G8422" s="2" t="s">
        <v>29</v>
      </c>
      <c r="H8422" t="s">
        <v>30</v>
      </c>
      <c r="I8422" t="s">
        <v>30</v>
      </c>
      <c r="J8422" t="s">
        <v>25304</v>
      </c>
      <c r="K8422" t="s">
        <v>32</v>
      </c>
      <c r="L8422" t="s">
        <v>32</v>
      </c>
      <c r="M8422" t="s">
        <v>33</v>
      </c>
      <c r="N8422" t="s">
        <v>34</v>
      </c>
      <c r="P8422" s="2" t="s">
        <v>35</v>
      </c>
      <c r="Q8422" s="2" t="s">
        <v>25305</v>
      </c>
      <c r="R8422" s="2" t="s">
        <v>37</v>
      </c>
      <c r="T8422" t="s">
        <v>38</v>
      </c>
      <c r="U8422" t="s">
        <v>30</v>
      </c>
      <c r="V8422" t="s">
        <v>30</v>
      </c>
    </row>
    <row r="8423" spans="1:22" x14ac:dyDescent="0.35">
      <c r="A8423" t="s">
        <v>24042</v>
      </c>
      <c r="B8423" t="s">
        <v>24</v>
      </c>
      <c r="C8423" t="s">
        <v>25</v>
      </c>
      <c r="D8423" t="s">
        <v>26</v>
      </c>
      <c r="E8423" t="s">
        <v>27</v>
      </c>
      <c r="F8423" t="s">
        <v>25306</v>
      </c>
      <c r="G8423" s="2" t="s">
        <v>29</v>
      </c>
      <c r="H8423" t="s">
        <v>30</v>
      </c>
      <c r="I8423" t="s">
        <v>30</v>
      </c>
      <c r="J8423" t="s">
        <v>25307</v>
      </c>
      <c r="K8423" t="s">
        <v>32</v>
      </c>
      <c r="L8423" t="s">
        <v>32</v>
      </c>
      <c r="M8423" t="s">
        <v>33</v>
      </c>
      <c r="N8423" t="s">
        <v>34</v>
      </c>
      <c r="P8423" s="2" t="s">
        <v>35</v>
      </c>
      <c r="Q8423" s="2" t="s">
        <v>25308</v>
      </c>
      <c r="R8423" s="2" t="s">
        <v>37</v>
      </c>
      <c r="T8423" t="s">
        <v>38</v>
      </c>
      <c r="U8423" t="s">
        <v>30</v>
      </c>
      <c r="V8423" t="s">
        <v>30</v>
      </c>
    </row>
    <row r="8424" spans="1:22" x14ac:dyDescent="0.35">
      <c r="A8424" t="s">
        <v>24042</v>
      </c>
      <c r="B8424" t="s">
        <v>24</v>
      </c>
      <c r="C8424" t="s">
        <v>25</v>
      </c>
      <c r="D8424" t="s">
        <v>26</v>
      </c>
      <c r="E8424" t="s">
        <v>27</v>
      </c>
      <c r="F8424" t="s">
        <v>25309</v>
      </c>
      <c r="G8424" s="2" t="s">
        <v>29</v>
      </c>
      <c r="H8424" t="s">
        <v>30</v>
      </c>
      <c r="I8424" t="s">
        <v>30</v>
      </c>
      <c r="J8424" t="s">
        <v>25310</v>
      </c>
      <c r="K8424" t="s">
        <v>32</v>
      </c>
      <c r="L8424" t="s">
        <v>32</v>
      </c>
      <c r="M8424" t="s">
        <v>33</v>
      </c>
      <c r="N8424" t="s">
        <v>34</v>
      </c>
      <c r="P8424" s="2" t="s">
        <v>35</v>
      </c>
      <c r="Q8424" s="2" t="s">
        <v>25311</v>
      </c>
      <c r="R8424" s="2" t="s">
        <v>37</v>
      </c>
      <c r="T8424" t="s">
        <v>38</v>
      </c>
      <c r="U8424" t="s">
        <v>30</v>
      </c>
      <c r="V8424" t="s">
        <v>30</v>
      </c>
    </row>
    <row r="8425" spans="1:22" x14ac:dyDescent="0.35">
      <c r="A8425" t="s">
        <v>24042</v>
      </c>
      <c r="B8425" t="s">
        <v>24</v>
      </c>
      <c r="C8425" t="s">
        <v>25</v>
      </c>
      <c r="D8425" t="s">
        <v>26</v>
      </c>
      <c r="E8425" t="s">
        <v>27</v>
      </c>
      <c r="F8425" t="s">
        <v>25312</v>
      </c>
      <c r="G8425" s="2" t="s">
        <v>29</v>
      </c>
      <c r="H8425" t="s">
        <v>30</v>
      </c>
      <c r="I8425" t="s">
        <v>30</v>
      </c>
      <c r="J8425" t="s">
        <v>25313</v>
      </c>
      <c r="K8425" t="s">
        <v>32</v>
      </c>
      <c r="L8425" t="s">
        <v>32</v>
      </c>
      <c r="M8425" t="s">
        <v>33</v>
      </c>
      <c r="N8425" t="s">
        <v>34</v>
      </c>
      <c r="P8425" s="2" t="s">
        <v>35</v>
      </c>
      <c r="Q8425" s="2" t="s">
        <v>25314</v>
      </c>
      <c r="R8425" s="2" t="s">
        <v>37</v>
      </c>
      <c r="T8425" t="s">
        <v>38</v>
      </c>
      <c r="U8425" t="s">
        <v>30</v>
      </c>
      <c r="V8425" t="s">
        <v>30</v>
      </c>
    </row>
    <row r="8426" spans="1:22" x14ac:dyDescent="0.35">
      <c r="A8426" t="s">
        <v>24042</v>
      </c>
      <c r="B8426" t="s">
        <v>24</v>
      </c>
      <c r="C8426" t="s">
        <v>25</v>
      </c>
      <c r="D8426" t="s">
        <v>26</v>
      </c>
      <c r="E8426" t="s">
        <v>27</v>
      </c>
      <c r="F8426" t="s">
        <v>25315</v>
      </c>
      <c r="G8426" s="2" t="s">
        <v>29</v>
      </c>
      <c r="H8426" t="s">
        <v>30</v>
      </c>
      <c r="I8426" t="s">
        <v>30</v>
      </c>
      <c r="J8426" t="s">
        <v>25316</v>
      </c>
      <c r="K8426" t="s">
        <v>32</v>
      </c>
      <c r="L8426" t="s">
        <v>32</v>
      </c>
      <c r="M8426" t="s">
        <v>33</v>
      </c>
      <c r="N8426" t="s">
        <v>34</v>
      </c>
      <c r="P8426" s="2" t="s">
        <v>35</v>
      </c>
      <c r="Q8426" s="2" t="s">
        <v>25317</v>
      </c>
      <c r="R8426" s="2" t="s">
        <v>37</v>
      </c>
      <c r="T8426" t="s">
        <v>38</v>
      </c>
      <c r="U8426" t="s">
        <v>30</v>
      </c>
      <c r="V8426" t="s">
        <v>30</v>
      </c>
    </row>
    <row r="8427" spans="1:22" x14ac:dyDescent="0.35">
      <c r="A8427" t="s">
        <v>24042</v>
      </c>
      <c r="B8427" t="s">
        <v>24</v>
      </c>
      <c r="C8427" t="s">
        <v>25</v>
      </c>
      <c r="D8427" t="s">
        <v>26</v>
      </c>
      <c r="E8427" t="s">
        <v>27</v>
      </c>
      <c r="F8427" t="s">
        <v>25318</v>
      </c>
      <c r="G8427" s="2" t="s">
        <v>29</v>
      </c>
      <c r="H8427" t="s">
        <v>30</v>
      </c>
      <c r="I8427" t="s">
        <v>30</v>
      </c>
      <c r="J8427" t="s">
        <v>25319</v>
      </c>
      <c r="K8427" t="s">
        <v>32</v>
      </c>
      <c r="L8427" t="s">
        <v>32</v>
      </c>
      <c r="M8427" t="s">
        <v>33</v>
      </c>
      <c r="N8427" t="s">
        <v>34</v>
      </c>
      <c r="P8427" s="2" t="s">
        <v>35</v>
      </c>
      <c r="Q8427" s="2" t="s">
        <v>25320</v>
      </c>
      <c r="R8427" s="2" t="s">
        <v>37</v>
      </c>
      <c r="T8427" t="s">
        <v>38</v>
      </c>
      <c r="U8427" t="s">
        <v>30</v>
      </c>
      <c r="V8427" t="s">
        <v>30</v>
      </c>
    </row>
    <row r="8428" spans="1:22" x14ac:dyDescent="0.35">
      <c r="A8428" t="s">
        <v>24042</v>
      </c>
      <c r="B8428" t="s">
        <v>24</v>
      </c>
      <c r="C8428" t="s">
        <v>25</v>
      </c>
      <c r="D8428" t="s">
        <v>26</v>
      </c>
      <c r="E8428" t="s">
        <v>27</v>
      </c>
      <c r="F8428" t="s">
        <v>25321</v>
      </c>
      <c r="G8428" s="2" t="s">
        <v>29</v>
      </c>
      <c r="H8428" t="s">
        <v>30</v>
      </c>
      <c r="I8428" t="s">
        <v>30</v>
      </c>
      <c r="J8428" t="s">
        <v>25322</v>
      </c>
      <c r="K8428" t="s">
        <v>32</v>
      </c>
      <c r="L8428" t="s">
        <v>32</v>
      </c>
      <c r="M8428" t="s">
        <v>33</v>
      </c>
      <c r="N8428" t="s">
        <v>34</v>
      </c>
      <c r="P8428" s="2" t="s">
        <v>35</v>
      </c>
      <c r="Q8428" s="2" t="s">
        <v>25323</v>
      </c>
      <c r="R8428" s="2" t="s">
        <v>37</v>
      </c>
      <c r="T8428" t="s">
        <v>38</v>
      </c>
      <c r="U8428" t="s">
        <v>30</v>
      </c>
      <c r="V8428" t="s">
        <v>30</v>
      </c>
    </row>
    <row r="8429" spans="1:22" x14ac:dyDescent="0.35">
      <c r="A8429" t="s">
        <v>24042</v>
      </c>
      <c r="B8429" t="s">
        <v>24</v>
      </c>
      <c r="C8429" t="s">
        <v>25</v>
      </c>
      <c r="D8429" t="s">
        <v>26</v>
      </c>
      <c r="E8429" t="s">
        <v>27</v>
      </c>
      <c r="F8429" t="s">
        <v>25324</v>
      </c>
      <c r="G8429" s="2" t="s">
        <v>29</v>
      </c>
      <c r="H8429" t="s">
        <v>30</v>
      </c>
      <c r="I8429" t="s">
        <v>30</v>
      </c>
      <c r="J8429" t="s">
        <v>25325</v>
      </c>
      <c r="K8429" t="s">
        <v>32</v>
      </c>
      <c r="L8429" t="s">
        <v>32</v>
      </c>
      <c r="M8429" t="s">
        <v>33</v>
      </c>
      <c r="N8429" t="s">
        <v>34</v>
      </c>
      <c r="P8429" s="2" t="s">
        <v>35</v>
      </c>
      <c r="Q8429" s="2" t="s">
        <v>25326</v>
      </c>
      <c r="R8429" s="2" t="s">
        <v>37</v>
      </c>
      <c r="T8429" t="s">
        <v>38</v>
      </c>
      <c r="U8429" t="s">
        <v>30</v>
      </c>
      <c r="V8429" t="s">
        <v>30</v>
      </c>
    </row>
    <row r="8430" spans="1:22" x14ac:dyDescent="0.35">
      <c r="A8430" t="s">
        <v>24042</v>
      </c>
      <c r="B8430" t="s">
        <v>24</v>
      </c>
      <c r="C8430" t="s">
        <v>25</v>
      </c>
      <c r="D8430" t="s">
        <v>26</v>
      </c>
      <c r="E8430" t="s">
        <v>27</v>
      </c>
      <c r="F8430" t="s">
        <v>25327</v>
      </c>
      <c r="G8430" s="2" t="s">
        <v>29</v>
      </c>
      <c r="H8430" t="s">
        <v>30</v>
      </c>
      <c r="I8430" t="s">
        <v>30</v>
      </c>
      <c r="J8430" t="s">
        <v>25328</v>
      </c>
      <c r="K8430" t="s">
        <v>32</v>
      </c>
      <c r="L8430" t="s">
        <v>32</v>
      </c>
      <c r="M8430" t="s">
        <v>33</v>
      </c>
      <c r="N8430" t="s">
        <v>34</v>
      </c>
      <c r="P8430" s="2" t="s">
        <v>35</v>
      </c>
      <c r="Q8430" s="2" t="s">
        <v>25329</v>
      </c>
      <c r="R8430" s="2" t="s">
        <v>37</v>
      </c>
      <c r="T8430" t="s">
        <v>38</v>
      </c>
      <c r="U8430" t="s">
        <v>30</v>
      </c>
      <c r="V8430" t="s">
        <v>30</v>
      </c>
    </row>
    <row r="8431" spans="1:22" x14ac:dyDescent="0.35">
      <c r="A8431" t="s">
        <v>24042</v>
      </c>
      <c r="B8431" t="s">
        <v>24</v>
      </c>
      <c r="C8431" t="s">
        <v>25</v>
      </c>
      <c r="D8431" t="s">
        <v>26</v>
      </c>
      <c r="E8431" t="s">
        <v>27</v>
      </c>
      <c r="F8431" t="s">
        <v>25330</v>
      </c>
      <c r="G8431" s="2" t="s">
        <v>29</v>
      </c>
      <c r="H8431" t="s">
        <v>30</v>
      </c>
      <c r="I8431" t="s">
        <v>30</v>
      </c>
      <c r="J8431" t="s">
        <v>25331</v>
      </c>
      <c r="K8431" t="s">
        <v>32</v>
      </c>
      <c r="L8431" t="s">
        <v>32</v>
      </c>
      <c r="M8431" t="s">
        <v>33</v>
      </c>
      <c r="N8431" t="s">
        <v>34</v>
      </c>
      <c r="P8431" s="2" t="s">
        <v>35</v>
      </c>
      <c r="Q8431" s="2" t="s">
        <v>25332</v>
      </c>
      <c r="R8431" s="2" t="s">
        <v>37</v>
      </c>
      <c r="T8431" t="s">
        <v>38</v>
      </c>
      <c r="U8431" t="s">
        <v>30</v>
      </c>
      <c r="V8431" t="s">
        <v>30</v>
      </c>
    </row>
    <row r="8432" spans="1:22" x14ac:dyDescent="0.35">
      <c r="A8432" t="s">
        <v>24042</v>
      </c>
      <c r="B8432" t="s">
        <v>24</v>
      </c>
      <c r="C8432" t="s">
        <v>25</v>
      </c>
      <c r="D8432" t="s">
        <v>26</v>
      </c>
      <c r="E8432" t="s">
        <v>27</v>
      </c>
      <c r="F8432" t="s">
        <v>25333</v>
      </c>
      <c r="G8432" s="2" t="s">
        <v>29</v>
      </c>
      <c r="H8432" t="s">
        <v>30</v>
      </c>
      <c r="I8432" t="s">
        <v>30</v>
      </c>
      <c r="J8432" t="s">
        <v>25334</v>
      </c>
      <c r="K8432" t="s">
        <v>32</v>
      </c>
      <c r="L8432" t="s">
        <v>32</v>
      </c>
      <c r="M8432" t="s">
        <v>33</v>
      </c>
      <c r="N8432" t="s">
        <v>34</v>
      </c>
      <c r="P8432" s="2" t="s">
        <v>35</v>
      </c>
      <c r="Q8432" s="2" t="s">
        <v>25335</v>
      </c>
      <c r="R8432" s="2" t="s">
        <v>37</v>
      </c>
      <c r="T8432" t="s">
        <v>38</v>
      </c>
      <c r="U8432" t="s">
        <v>30</v>
      </c>
      <c r="V8432" t="s">
        <v>30</v>
      </c>
    </row>
    <row r="8433" spans="1:22" x14ac:dyDescent="0.35">
      <c r="A8433" t="s">
        <v>24042</v>
      </c>
      <c r="B8433" t="s">
        <v>24</v>
      </c>
      <c r="C8433" t="s">
        <v>25</v>
      </c>
      <c r="D8433" t="s">
        <v>26</v>
      </c>
      <c r="E8433" t="s">
        <v>27</v>
      </c>
      <c r="F8433" t="s">
        <v>25336</v>
      </c>
      <c r="G8433" s="2" t="s">
        <v>29</v>
      </c>
      <c r="H8433" t="s">
        <v>30</v>
      </c>
      <c r="I8433" t="s">
        <v>30</v>
      </c>
      <c r="J8433" t="s">
        <v>25337</v>
      </c>
      <c r="K8433" t="s">
        <v>32</v>
      </c>
      <c r="L8433" t="s">
        <v>32</v>
      </c>
      <c r="M8433" t="s">
        <v>33</v>
      </c>
      <c r="N8433" t="s">
        <v>34</v>
      </c>
      <c r="P8433" s="2" t="s">
        <v>35</v>
      </c>
      <c r="Q8433" s="2" t="s">
        <v>25338</v>
      </c>
      <c r="R8433" s="2" t="s">
        <v>37</v>
      </c>
      <c r="T8433" t="s">
        <v>38</v>
      </c>
      <c r="U8433" t="s">
        <v>30</v>
      </c>
      <c r="V8433" t="s">
        <v>30</v>
      </c>
    </row>
    <row r="8434" spans="1:22" x14ac:dyDescent="0.35">
      <c r="A8434" t="s">
        <v>24042</v>
      </c>
      <c r="B8434" t="s">
        <v>24</v>
      </c>
      <c r="C8434" t="s">
        <v>25</v>
      </c>
      <c r="D8434" t="s">
        <v>26</v>
      </c>
      <c r="E8434" t="s">
        <v>27</v>
      </c>
      <c r="F8434" t="s">
        <v>25339</v>
      </c>
      <c r="G8434" s="2" t="s">
        <v>29</v>
      </c>
      <c r="H8434" t="s">
        <v>30</v>
      </c>
      <c r="I8434" t="s">
        <v>30</v>
      </c>
      <c r="J8434" t="s">
        <v>25340</v>
      </c>
      <c r="K8434" t="s">
        <v>32</v>
      </c>
      <c r="L8434" t="s">
        <v>32</v>
      </c>
      <c r="M8434" t="s">
        <v>33</v>
      </c>
      <c r="N8434" t="s">
        <v>34</v>
      </c>
      <c r="P8434" s="2" t="s">
        <v>35</v>
      </c>
      <c r="Q8434" s="2" t="s">
        <v>25341</v>
      </c>
      <c r="R8434" s="2" t="s">
        <v>37</v>
      </c>
      <c r="T8434" t="s">
        <v>38</v>
      </c>
      <c r="U8434" t="s">
        <v>30</v>
      </c>
      <c r="V8434" t="s">
        <v>30</v>
      </c>
    </row>
    <row r="8435" spans="1:22" x14ac:dyDescent="0.35">
      <c r="A8435" t="s">
        <v>24042</v>
      </c>
      <c r="B8435" t="s">
        <v>24</v>
      </c>
      <c r="C8435" t="s">
        <v>25</v>
      </c>
      <c r="D8435" t="s">
        <v>26</v>
      </c>
      <c r="E8435" t="s">
        <v>27</v>
      </c>
      <c r="F8435" t="s">
        <v>25342</v>
      </c>
      <c r="G8435" s="2" t="s">
        <v>29</v>
      </c>
      <c r="H8435" t="s">
        <v>30</v>
      </c>
      <c r="I8435" t="s">
        <v>30</v>
      </c>
      <c r="J8435" t="s">
        <v>25343</v>
      </c>
      <c r="K8435" t="s">
        <v>32</v>
      </c>
      <c r="L8435" t="s">
        <v>32</v>
      </c>
      <c r="M8435" t="s">
        <v>33</v>
      </c>
      <c r="N8435" t="s">
        <v>34</v>
      </c>
      <c r="P8435" s="2" t="s">
        <v>35</v>
      </c>
      <c r="Q8435" s="2" t="s">
        <v>25344</v>
      </c>
      <c r="R8435" s="2" t="s">
        <v>37</v>
      </c>
      <c r="T8435" t="s">
        <v>38</v>
      </c>
      <c r="U8435" t="s">
        <v>30</v>
      </c>
      <c r="V8435" t="s">
        <v>30</v>
      </c>
    </row>
    <row r="8436" spans="1:22" x14ac:dyDescent="0.35">
      <c r="A8436" t="s">
        <v>24042</v>
      </c>
      <c r="B8436" t="s">
        <v>24</v>
      </c>
      <c r="C8436" t="s">
        <v>25</v>
      </c>
      <c r="D8436" t="s">
        <v>26</v>
      </c>
      <c r="E8436" t="s">
        <v>27</v>
      </c>
      <c r="F8436" t="s">
        <v>25345</v>
      </c>
      <c r="G8436" s="2" t="s">
        <v>29</v>
      </c>
      <c r="H8436" t="s">
        <v>30</v>
      </c>
      <c r="I8436" t="s">
        <v>30</v>
      </c>
      <c r="J8436" t="s">
        <v>25346</v>
      </c>
      <c r="K8436" t="s">
        <v>32</v>
      </c>
      <c r="L8436" t="s">
        <v>32</v>
      </c>
      <c r="M8436" t="s">
        <v>33</v>
      </c>
      <c r="N8436" t="s">
        <v>34</v>
      </c>
      <c r="P8436" s="2" t="s">
        <v>35</v>
      </c>
      <c r="Q8436" s="2" t="s">
        <v>25347</v>
      </c>
      <c r="R8436" s="2" t="s">
        <v>37</v>
      </c>
      <c r="T8436" t="s">
        <v>38</v>
      </c>
      <c r="U8436" t="s">
        <v>30</v>
      </c>
      <c r="V8436" t="s">
        <v>30</v>
      </c>
    </row>
    <row r="8437" spans="1:22" x14ac:dyDescent="0.35">
      <c r="A8437" t="s">
        <v>24042</v>
      </c>
      <c r="B8437" t="s">
        <v>24</v>
      </c>
      <c r="C8437" t="s">
        <v>25</v>
      </c>
      <c r="D8437" t="s">
        <v>26</v>
      </c>
      <c r="E8437" t="s">
        <v>27</v>
      </c>
      <c r="F8437" t="s">
        <v>25348</v>
      </c>
      <c r="G8437" s="2" t="s">
        <v>29</v>
      </c>
      <c r="H8437" t="s">
        <v>30</v>
      </c>
      <c r="I8437" t="s">
        <v>30</v>
      </c>
      <c r="J8437" t="s">
        <v>25349</v>
      </c>
      <c r="K8437" t="s">
        <v>32</v>
      </c>
      <c r="L8437" t="s">
        <v>32</v>
      </c>
      <c r="M8437" t="s">
        <v>33</v>
      </c>
      <c r="N8437" t="s">
        <v>34</v>
      </c>
      <c r="P8437" s="2" t="s">
        <v>35</v>
      </c>
      <c r="Q8437" s="2" t="s">
        <v>25350</v>
      </c>
      <c r="R8437" s="2" t="s">
        <v>37</v>
      </c>
      <c r="T8437" t="s">
        <v>38</v>
      </c>
      <c r="U8437" t="s">
        <v>30</v>
      </c>
      <c r="V8437" t="s">
        <v>30</v>
      </c>
    </row>
    <row r="8438" spans="1:22" x14ac:dyDescent="0.35">
      <c r="A8438" t="s">
        <v>24042</v>
      </c>
      <c r="B8438" t="s">
        <v>24</v>
      </c>
      <c r="C8438" t="s">
        <v>25</v>
      </c>
      <c r="D8438" t="s">
        <v>26</v>
      </c>
      <c r="E8438" t="s">
        <v>27</v>
      </c>
      <c r="F8438" t="s">
        <v>25351</v>
      </c>
      <c r="G8438" s="2" t="s">
        <v>29</v>
      </c>
      <c r="H8438" t="s">
        <v>30</v>
      </c>
      <c r="I8438" t="s">
        <v>30</v>
      </c>
      <c r="J8438" t="s">
        <v>25352</v>
      </c>
      <c r="K8438" t="s">
        <v>32</v>
      </c>
      <c r="L8438" t="s">
        <v>32</v>
      </c>
      <c r="M8438" t="s">
        <v>33</v>
      </c>
      <c r="N8438" t="s">
        <v>34</v>
      </c>
      <c r="P8438" s="2" t="s">
        <v>35</v>
      </c>
      <c r="Q8438" s="2" t="s">
        <v>25353</v>
      </c>
      <c r="R8438" s="2" t="s">
        <v>37</v>
      </c>
      <c r="T8438" t="s">
        <v>38</v>
      </c>
      <c r="U8438" t="s">
        <v>30</v>
      </c>
      <c r="V8438" t="s">
        <v>30</v>
      </c>
    </row>
    <row r="8439" spans="1:22" x14ac:dyDescent="0.35">
      <c r="A8439" t="s">
        <v>24042</v>
      </c>
      <c r="B8439" t="s">
        <v>24</v>
      </c>
      <c r="C8439" t="s">
        <v>25</v>
      </c>
      <c r="D8439" t="s">
        <v>26</v>
      </c>
      <c r="E8439" t="s">
        <v>27</v>
      </c>
      <c r="F8439" t="s">
        <v>25354</v>
      </c>
      <c r="G8439" s="2" t="s">
        <v>29</v>
      </c>
      <c r="H8439" t="s">
        <v>30</v>
      </c>
      <c r="I8439" t="s">
        <v>30</v>
      </c>
      <c r="J8439" t="s">
        <v>25355</v>
      </c>
      <c r="K8439" t="s">
        <v>32</v>
      </c>
      <c r="L8439" t="s">
        <v>32</v>
      </c>
      <c r="M8439" t="s">
        <v>33</v>
      </c>
      <c r="N8439" t="s">
        <v>34</v>
      </c>
      <c r="P8439" s="2" t="s">
        <v>35</v>
      </c>
      <c r="Q8439" s="2" t="s">
        <v>25356</v>
      </c>
      <c r="R8439" s="2" t="s">
        <v>37</v>
      </c>
      <c r="T8439" t="s">
        <v>38</v>
      </c>
      <c r="U8439" t="s">
        <v>30</v>
      </c>
      <c r="V8439" t="s">
        <v>30</v>
      </c>
    </row>
    <row r="8440" spans="1:22" x14ac:dyDescent="0.35">
      <c r="A8440" t="s">
        <v>24042</v>
      </c>
      <c r="B8440" t="s">
        <v>24</v>
      </c>
      <c r="C8440" t="s">
        <v>25</v>
      </c>
      <c r="D8440" t="s">
        <v>26</v>
      </c>
      <c r="E8440" t="s">
        <v>27</v>
      </c>
      <c r="F8440" t="s">
        <v>25357</v>
      </c>
      <c r="G8440" s="2" t="s">
        <v>29</v>
      </c>
      <c r="H8440" t="s">
        <v>30</v>
      </c>
      <c r="I8440" t="s">
        <v>30</v>
      </c>
      <c r="J8440" t="s">
        <v>25358</v>
      </c>
      <c r="K8440" t="s">
        <v>32</v>
      </c>
      <c r="L8440" t="s">
        <v>32</v>
      </c>
      <c r="M8440" t="s">
        <v>33</v>
      </c>
      <c r="N8440" t="s">
        <v>34</v>
      </c>
      <c r="P8440" s="2" t="s">
        <v>35</v>
      </c>
      <c r="Q8440" s="2" t="s">
        <v>25359</v>
      </c>
      <c r="R8440" s="2" t="s">
        <v>37</v>
      </c>
      <c r="T8440" t="s">
        <v>38</v>
      </c>
      <c r="U8440" t="s">
        <v>30</v>
      </c>
      <c r="V8440" t="s">
        <v>30</v>
      </c>
    </row>
    <row r="8441" spans="1:22" x14ac:dyDescent="0.35">
      <c r="A8441" t="s">
        <v>24042</v>
      </c>
      <c r="B8441" t="s">
        <v>24</v>
      </c>
      <c r="C8441" t="s">
        <v>25</v>
      </c>
      <c r="D8441" t="s">
        <v>26</v>
      </c>
      <c r="E8441" t="s">
        <v>27</v>
      </c>
      <c r="F8441" t="s">
        <v>25360</v>
      </c>
      <c r="G8441" s="2" t="s">
        <v>29</v>
      </c>
      <c r="H8441" t="s">
        <v>30</v>
      </c>
      <c r="I8441" t="s">
        <v>30</v>
      </c>
      <c r="J8441" t="s">
        <v>25361</v>
      </c>
      <c r="K8441" t="s">
        <v>32</v>
      </c>
      <c r="L8441" t="s">
        <v>32</v>
      </c>
      <c r="M8441" t="s">
        <v>33</v>
      </c>
      <c r="N8441" t="s">
        <v>34</v>
      </c>
      <c r="P8441" s="2" t="s">
        <v>35</v>
      </c>
      <c r="Q8441" s="2" t="s">
        <v>25362</v>
      </c>
      <c r="R8441" s="2" t="s">
        <v>37</v>
      </c>
      <c r="T8441" t="s">
        <v>38</v>
      </c>
      <c r="U8441" t="s">
        <v>30</v>
      </c>
      <c r="V8441" t="s">
        <v>30</v>
      </c>
    </row>
    <row r="8442" spans="1:22" x14ac:dyDescent="0.35">
      <c r="A8442" t="s">
        <v>24042</v>
      </c>
      <c r="B8442" t="s">
        <v>24</v>
      </c>
      <c r="C8442" t="s">
        <v>25</v>
      </c>
      <c r="D8442" t="s">
        <v>26</v>
      </c>
      <c r="E8442" t="s">
        <v>27</v>
      </c>
      <c r="F8442" t="s">
        <v>25363</v>
      </c>
      <c r="G8442" s="2" t="s">
        <v>29</v>
      </c>
      <c r="H8442" t="s">
        <v>30</v>
      </c>
      <c r="I8442" t="s">
        <v>30</v>
      </c>
      <c r="J8442" t="s">
        <v>25364</v>
      </c>
      <c r="K8442" t="s">
        <v>32</v>
      </c>
      <c r="L8442" t="s">
        <v>32</v>
      </c>
      <c r="M8442" t="s">
        <v>33</v>
      </c>
      <c r="N8442" t="s">
        <v>34</v>
      </c>
      <c r="P8442" s="2" t="s">
        <v>35</v>
      </c>
      <c r="Q8442" s="2" t="s">
        <v>25365</v>
      </c>
      <c r="R8442" s="2" t="s">
        <v>37</v>
      </c>
      <c r="T8442" t="s">
        <v>38</v>
      </c>
      <c r="U8442" t="s">
        <v>30</v>
      </c>
      <c r="V8442" t="s">
        <v>30</v>
      </c>
    </row>
    <row r="8443" spans="1:22" x14ac:dyDescent="0.35">
      <c r="A8443" t="s">
        <v>24042</v>
      </c>
      <c r="B8443" t="s">
        <v>24</v>
      </c>
      <c r="C8443" t="s">
        <v>25</v>
      </c>
      <c r="D8443" t="s">
        <v>26</v>
      </c>
      <c r="E8443" t="s">
        <v>27</v>
      </c>
      <c r="F8443" t="s">
        <v>25366</v>
      </c>
      <c r="G8443" s="2" t="s">
        <v>29</v>
      </c>
      <c r="H8443" t="s">
        <v>30</v>
      </c>
      <c r="I8443" t="s">
        <v>30</v>
      </c>
      <c r="J8443" t="s">
        <v>25367</v>
      </c>
      <c r="K8443" t="s">
        <v>32</v>
      </c>
      <c r="L8443" t="s">
        <v>32</v>
      </c>
      <c r="M8443" t="s">
        <v>33</v>
      </c>
      <c r="N8443" t="s">
        <v>34</v>
      </c>
      <c r="P8443" s="2" t="s">
        <v>35</v>
      </c>
      <c r="Q8443" s="2" t="s">
        <v>25368</v>
      </c>
      <c r="R8443" s="2" t="s">
        <v>37</v>
      </c>
      <c r="T8443" t="s">
        <v>38</v>
      </c>
      <c r="U8443" t="s">
        <v>30</v>
      </c>
      <c r="V8443" t="s">
        <v>30</v>
      </c>
    </row>
    <row r="8444" spans="1:22" x14ac:dyDescent="0.35">
      <c r="A8444" t="s">
        <v>24042</v>
      </c>
      <c r="B8444" t="s">
        <v>24</v>
      </c>
      <c r="C8444" t="s">
        <v>25</v>
      </c>
      <c r="D8444" t="s">
        <v>26</v>
      </c>
      <c r="E8444" t="s">
        <v>27</v>
      </c>
      <c r="F8444" t="s">
        <v>25369</v>
      </c>
      <c r="G8444" s="2" t="s">
        <v>29</v>
      </c>
      <c r="H8444" t="s">
        <v>30</v>
      </c>
      <c r="I8444" t="s">
        <v>30</v>
      </c>
      <c r="J8444" t="s">
        <v>25370</v>
      </c>
      <c r="K8444" t="s">
        <v>32</v>
      </c>
      <c r="L8444" t="s">
        <v>32</v>
      </c>
      <c r="M8444" t="s">
        <v>33</v>
      </c>
      <c r="N8444" t="s">
        <v>34</v>
      </c>
      <c r="P8444" s="2" t="s">
        <v>35</v>
      </c>
      <c r="Q8444" s="2" t="s">
        <v>25371</v>
      </c>
      <c r="R8444" s="2" t="s">
        <v>37</v>
      </c>
      <c r="T8444" t="s">
        <v>38</v>
      </c>
      <c r="U8444" t="s">
        <v>30</v>
      </c>
      <c r="V8444" t="s">
        <v>30</v>
      </c>
    </row>
    <row r="8445" spans="1:22" x14ac:dyDescent="0.35">
      <c r="A8445" t="s">
        <v>24042</v>
      </c>
      <c r="B8445" t="s">
        <v>24</v>
      </c>
      <c r="C8445" t="s">
        <v>25</v>
      </c>
      <c r="D8445" t="s">
        <v>26</v>
      </c>
      <c r="E8445" t="s">
        <v>27</v>
      </c>
      <c r="F8445" t="s">
        <v>25372</v>
      </c>
      <c r="G8445" s="2" t="s">
        <v>29</v>
      </c>
      <c r="H8445" t="s">
        <v>30</v>
      </c>
      <c r="I8445" t="s">
        <v>30</v>
      </c>
      <c r="J8445" t="s">
        <v>25373</v>
      </c>
      <c r="K8445" t="s">
        <v>32</v>
      </c>
      <c r="L8445" t="s">
        <v>32</v>
      </c>
      <c r="M8445" t="s">
        <v>33</v>
      </c>
      <c r="N8445" t="s">
        <v>34</v>
      </c>
      <c r="P8445" s="2" t="s">
        <v>35</v>
      </c>
      <c r="Q8445" s="2" t="s">
        <v>25374</v>
      </c>
      <c r="R8445" s="2" t="s">
        <v>37</v>
      </c>
      <c r="T8445" t="s">
        <v>38</v>
      </c>
      <c r="U8445" t="s">
        <v>30</v>
      </c>
      <c r="V8445" t="s">
        <v>30</v>
      </c>
    </row>
    <row r="8446" spans="1:22" x14ac:dyDescent="0.35">
      <c r="A8446" t="s">
        <v>24042</v>
      </c>
      <c r="B8446" t="s">
        <v>24</v>
      </c>
      <c r="C8446" t="s">
        <v>25</v>
      </c>
      <c r="D8446" t="s">
        <v>26</v>
      </c>
      <c r="E8446" t="s">
        <v>27</v>
      </c>
      <c r="F8446" t="s">
        <v>25375</v>
      </c>
      <c r="G8446" s="2" t="s">
        <v>29</v>
      </c>
      <c r="H8446" t="s">
        <v>30</v>
      </c>
      <c r="I8446" t="s">
        <v>30</v>
      </c>
      <c r="J8446" t="s">
        <v>25376</v>
      </c>
      <c r="K8446" t="s">
        <v>32</v>
      </c>
      <c r="L8446" t="s">
        <v>32</v>
      </c>
      <c r="M8446" t="s">
        <v>33</v>
      </c>
      <c r="N8446" t="s">
        <v>34</v>
      </c>
      <c r="P8446" s="2" t="s">
        <v>35</v>
      </c>
      <c r="Q8446" s="2" t="s">
        <v>25377</v>
      </c>
      <c r="R8446" s="2" t="s">
        <v>37</v>
      </c>
      <c r="T8446" t="s">
        <v>38</v>
      </c>
      <c r="U8446" t="s">
        <v>30</v>
      </c>
      <c r="V8446" t="s">
        <v>30</v>
      </c>
    </row>
    <row r="8447" spans="1:22" x14ac:dyDescent="0.35">
      <c r="A8447" t="s">
        <v>24042</v>
      </c>
      <c r="B8447" t="s">
        <v>24</v>
      </c>
      <c r="C8447" t="s">
        <v>25</v>
      </c>
      <c r="D8447" t="s">
        <v>26</v>
      </c>
      <c r="E8447" t="s">
        <v>27</v>
      </c>
      <c r="F8447" t="s">
        <v>25378</v>
      </c>
      <c r="G8447" s="2" t="s">
        <v>29</v>
      </c>
      <c r="H8447" t="s">
        <v>30</v>
      </c>
      <c r="I8447" t="s">
        <v>30</v>
      </c>
      <c r="J8447" t="s">
        <v>25379</v>
      </c>
      <c r="K8447" t="s">
        <v>32</v>
      </c>
      <c r="L8447" t="s">
        <v>32</v>
      </c>
      <c r="M8447" t="s">
        <v>33</v>
      </c>
      <c r="N8447" t="s">
        <v>34</v>
      </c>
      <c r="P8447" s="2" t="s">
        <v>35</v>
      </c>
      <c r="Q8447" s="2" t="s">
        <v>25380</v>
      </c>
      <c r="R8447" s="2" t="s">
        <v>37</v>
      </c>
      <c r="T8447" t="s">
        <v>38</v>
      </c>
      <c r="U8447" t="s">
        <v>30</v>
      </c>
      <c r="V8447" t="s">
        <v>30</v>
      </c>
    </row>
    <row r="8448" spans="1:22" x14ac:dyDescent="0.35">
      <c r="A8448" t="s">
        <v>24042</v>
      </c>
      <c r="B8448" t="s">
        <v>24</v>
      </c>
      <c r="C8448" t="s">
        <v>25</v>
      </c>
      <c r="D8448" t="s">
        <v>26</v>
      </c>
      <c r="E8448" t="s">
        <v>27</v>
      </c>
      <c r="F8448" t="s">
        <v>25381</v>
      </c>
      <c r="G8448" s="2" t="s">
        <v>29</v>
      </c>
      <c r="H8448" t="s">
        <v>30</v>
      </c>
      <c r="I8448" t="s">
        <v>30</v>
      </c>
      <c r="J8448" t="s">
        <v>25382</v>
      </c>
      <c r="K8448" t="s">
        <v>32</v>
      </c>
      <c r="L8448" t="s">
        <v>32</v>
      </c>
      <c r="M8448" t="s">
        <v>33</v>
      </c>
      <c r="N8448" t="s">
        <v>34</v>
      </c>
      <c r="P8448" s="2" t="s">
        <v>35</v>
      </c>
      <c r="Q8448" s="2" t="s">
        <v>25383</v>
      </c>
      <c r="R8448" s="2" t="s">
        <v>37</v>
      </c>
      <c r="T8448" t="s">
        <v>38</v>
      </c>
      <c r="U8448" t="s">
        <v>30</v>
      </c>
      <c r="V8448" t="s">
        <v>30</v>
      </c>
    </row>
    <row r="8449" spans="1:22" x14ac:dyDescent="0.35">
      <c r="A8449" t="s">
        <v>24042</v>
      </c>
      <c r="B8449" t="s">
        <v>24</v>
      </c>
      <c r="C8449" t="s">
        <v>25</v>
      </c>
      <c r="D8449" t="s">
        <v>26</v>
      </c>
      <c r="E8449" t="s">
        <v>27</v>
      </c>
      <c r="F8449" t="s">
        <v>25384</v>
      </c>
      <c r="G8449" s="2" t="s">
        <v>29</v>
      </c>
      <c r="H8449" t="s">
        <v>30</v>
      </c>
      <c r="I8449" t="s">
        <v>30</v>
      </c>
      <c r="J8449" t="s">
        <v>25385</v>
      </c>
      <c r="K8449" t="s">
        <v>32</v>
      </c>
      <c r="L8449" t="s">
        <v>32</v>
      </c>
      <c r="M8449" t="s">
        <v>33</v>
      </c>
      <c r="N8449" t="s">
        <v>34</v>
      </c>
      <c r="P8449" s="2" t="s">
        <v>35</v>
      </c>
      <c r="Q8449" s="2" t="s">
        <v>25386</v>
      </c>
      <c r="R8449" s="2" t="s">
        <v>37</v>
      </c>
      <c r="T8449" t="s">
        <v>38</v>
      </c>
      <c r="U8449" t="s">
        <v>30</v>
      </c>
      <c r="V8449" t="s">
        <v>30</v>
      </c>
    </row>
    <row r="8450" spans="1:22" x14ac:dyDescent="0.35">
      <c r="A8450" t="s">
        <v>24042</v>
      </c>
      <c r="B8450" t="s">
        <v>24</v>
      </c>
      <c r="C8450" t="s">
        <v>25</v>
      </c>
      <c r="D8450" t="s">
        <v>26</v>
      </c>
      <c r="E8450" t="s">
        <v>27</v>
      </c>
      <c r="F8450" t="s">
        <v>25387</v>
      </c>
      <c r="G8450" s="2" t="s">
        <v>29</v>
      </c>
      <c r="H8450" t="s">
        <v>30</v>
      </c>
      <c r="I8450" t="s">
        <v>30</v>
      </c>
      <c r="J8450" t="s">
        <v>25388</v>
      </c>
      <c r="K8450" t="s">
        <v>32</v>
      </c>
      <c r="L8450" t="s">
        <v>32</v>
      </c>
      <c r="M8450" t="s">
        <v>33</v>
      </c>
      <c r="N8450" t="s">
        <v>34</v>
      </c>
      <c r="P8450" s="2" t="s">
        <v>35</v>
      </c>
      <c r="Q8450" s="2" t="s">
        <v>25389</v>
      </c>
      <c r="R8450" s="2" t="s">
        <v>37</v>
      </c>
      <c r="T8450" t="s">
        <v>38</v>
      </c>
      <c r="U8450" t="s">
        <v>30</v>
      </c>
      <c r="V8450" t="s">
        <v>30</v>
      </c>
    </row>
    <row r="8451" spans="1:22" x14ac:dyDescent="0.35">
      <c r="A8451" t="s">
        <v>24042</v>
      </c>
      <c r="B8451" t="s">
        <v>24</v>
      </c>
      <c r="C8451" t="s">
        <v>25</v>
      </c>
      <c r="D8451" t="s">
        <v>26</v>
      </c>
      <c r="E8451" t="s">
        <v>27</v>
      </c>
      <c r="F8451" t="s">
        <v>25390</v>
      </c>
      <c r="G8451" s="2" t="s">
        <v>29</v>
      </c>
      <c r="H8451" t="s">
        <v>30</v>
      </c>
      <c r="I8451" t="s">
        <v>30</v>
      </c>
      <c r="J8451" t="s">
        <v>25391</v>
      </c>
      <c r="K8451" t="s">
        <v>32</v>
      </c>
      <c r="L8451" t="s">
        <v>32</v>
      </c>
      <c r="M8451" t="s">
        <v>33</v>
      </c>
      <c r="N8451" t="s">
        <v>34</v>
      </c>
      <c r="P8451" s="2" t="s">
        <v>35</v>
      </c>
      <c r="Q8451" s="2" t="s">
        <v>25392</v>
      </c>
      <c r="R8451" s="2" t="s">
        <v>37</v>
      </c>
      <c r="T8451" t="s">
        <v>38</v>
      </c>
      <c r="U8451" t="s">
        <v>30</v>
      </c>
      <c r="V8451" t="s">
        <v>30</v>
      </c>
    </row>
    <row r="8452" spans="1:22" x14ac:dyDescent="0.35">
      <c r="A8452" t="s">
        <v>24042</v>
      </c>
      <c r="B8452" t="s">
        <v>24</v>
      </c>
      <c r="C8452" t="s">
        <v>25</v>
      </c>
      <c r="D8452" t="s">
        <v>26</v>
      </c>
      <c r="E8452" t="s">
        <v>27</v>
      </c>
      <c r="F8452" t="s">
        <v>25393</v>
      </c>
      <c r="G8452" s="2" t="s">
        <v>29</v>
      </c>
      <c r="H8452" t="s">
        <v>30</v>
      </c>
      <c r="I8452" t="s">
        <v>30</v>
      </c>
      <c r="J8452" t="s">
        <v>25394</v>
      </c>
      <c r="K8452" t="s">
        <v>32</v>
      </c>
      <c r="L8452" t="s">
        <v>32</v>
      </c>
      <c r="M8452" t="s">
        <v>33</v>
      </c>
      <c r="N8452" t="s">
        <v>34</v>
      </c>
      <c r="P8452" s="2" t="s">
        <v>35</v>
      </c>
      <c r="Q8452" s="2" t="s">
        <v>25395</v>
      </c>
      <c r="R8452" s="2" t="s">
        <v>37</v>
      </c>
      <c r="T8452" t="s">
        <v>38</v>
      </c>
      <c r="U8452" t="s">
        <v>30</v>
      </c>
      <c r="V8452" t="s">
        <v>30</v>
      </c>
    </row>
    <row r="8453" spans="1:22" x14ac:dyDescent="0.35">
      <c r="A8453" t="s">
        <v>24042</v>
      </c>
      <c r="B8453" t="s">
        <v>24</v>
      </c>
      <c r="C8453" t="s">
        <v>25</v>
      </c>
      <c r="D8453" t="s">
        <v>26</v>
      </c>
      <c r="E8453" t="s">
        <v>27</v>
      </c>
      <c r="F8453" t="s">
        <v>25396</v>
      </c>
      <c r="G8453" s="2" t="s">
        <v>29</v>
      </c>
      <c r="H8453" t="s">
        <v>30</v>
      </c>
      <c r="I8453" t="s">
        <v>30</v>
      </c>
      <c r="J8453" t="s">
        <v>25397</v>
      </c>
      <c r="K8453" t="s">
        <v>32</v>
      </c>
      <c r="L8453" t="s">
        <v>32</v>
      </c>
      <c r="M8453" t="s">
        <v>33</v>
      </c>
      <c r="N8453" t="s">
        <v>34</v>
      </c>
      <c r="P8453" s="2" t="s">
        <v>35</v>
      </c>
      <c r="Q8453" s="2" t="s">
        <v>25398</v>
      </c>
      <c r="R8453" s="2" t="s">
        <v>37</v>
      </c>
      <c r="T8453" t="s">
        <v>38</v>
      </c>
      <c r="U8453" t="s">
        <v>30</v>
      </c>
      <c r="V8453" t="s">
        <v>30</v>
      </c>
    </row>
    <row r="8454" spans="1:22" x14ac:dyDescent="0.35">
      <c r="A8454" t="s">
        <v>24042</v>
      </c>
      <c r="B8454" t="s">
        <v>24</v>
      </c>
      <c r="C8454" t="s">
        <v>25</v>
      </c>
      <c r="D8454" t="s">
        <v>26</v>
      </c>
      <c r="E8454" t="s">
        <v>27</v>
      </c>
      <c r="F8454" t="s">
        <v>25399</v>
      </c>
      <c r="G8454" s="2" t="s">
        <v>29</v>
      </c>
      <c r="H8454" t="s">
        <v>30</v>
      </c>
      <c r="I8454" t="s">
        <v>30</v>
      </c>
      <c r="J8454" t="s">
        <v>25400</v>
      </c>
      <c r="K8454" t="s">
        <v>32</v>
      </c>
      <c r="L8454" t="s">
        <v>32</v>
      </c>
      <c r="M8454" t="s">
        <v>33</v>
      </c>
      <c r="N8454" t="s">
        <v>34</v>
      </c>
      <c r="P8454" s="2" t="s">
        <v>35</v>
      </c>
      <c r="Q8454" s="2" t="s">
        <v>25401</v>
      </c>
      <c r="R8454" s="2" t="s">
        <v>37</v>
      </c>
      <c r="T8454" t="s">
        <v>38</v>
      </c>
      <c r="U8454" t="s">
        <v>30</v>
      </c>
      <c r="V8454" t="s">
        <v>30</v>
      </c>
    </row>
    <row r="8455" spans="1:22" x14ac:dyDescent="0.35">
      <c r="A8455" t="s">
        <v>24042</v>
      </c>
      <c r="B8455" t="s">
        <v>24</v>
      </c>
      <c r="C8455" t="s">
        <v>25</v>
      </c>
      <c r="D8455" t="s">
        <v>26</v>
      </c>
      <c r="E8455" t="s">
        <v>27</v>
      </c>
      <c r="F8455" t="s">
        <v>25402</v>
      </c>
      <c r="G8455" s="2" t="s">
        <v>29</v>
      </c>
      <c r="H8455" t="s">
        <v>30</v>
      </c>
      <c r="I8455" t="s">
        <v>30</v>
      </c>
      <c r="J8455" t="s">
        <v>25403</v>
      </c>
      <c r="K8455" t="s">
        <v>32</v>
      </c>
      <c r="L8455" t="s">
        <v>32</v>
      </c>
      <c r="M8455" t="s">
        <v>33</v>
      </c>
      <c r="N8455" t="s">
        <v>34</v>
      </c>
      <c r="P8455" s="2" t="s">
        <v>35</v>
      </c>
      <c r="Q8455" s="2" t="s">
        <v>25404</v>
      </c>
      <c r="R8455" s="2" t="s">
        <v>37</v>
      </c>
      <c r="T8455" t="s">
        <v>38</v>
      </c>
      <c r="U8455" t="s">
        <v>30</v>
      </c>
      <c r="V8455" t="s">
        <v>30</v>
      </c>
    </row>
    <row r="8456" spans="1:22" x14ac:dyDescent="0.35">
      <c r="A8456" t="s">
        <v>24042</v>
      </c>
      <c r="B8456" t="s">
        <v>24</v>
      </c>
      <c r="C8456" t="s">
        <v>25</v>
      </c>
      <c r="D8456" t="s">
        <v>26</v>
      </c>
      <c r="E8456" t="s">
        <v>27</v>
      </c>
      <c r="F8456" t="s">
        <v>25405</v>
      </c>
      <c r="G8456" s="2" t="s">
        <v>29</v>
      </c>
      <c r="H8456" t="s">
        <v>30</v>
      </c>
      <c r="I8456" t="s">
        <v>30</v>
      </c>
      <c r="J8456" t="s">
        <v>25406</v>
      </c>
      <c r="K8456" t="s">
        <v>32</v>
      </c>
      <c r="L8456" t="s">
        <v>32</v>
      </c>
      <c r="M8456" t="s">
        <v>33</v>
      </c>
      <c r="N8456" t="s">
        <v>34</v>
      </c>
      <c r="P8456" s="2" t="s">
        <v>35</v>
      </c>
      <c r="Q8456" s="2" t="s">
        <v>25407</v>
      </c>
      <c r="R8456" s="2" t="s">
        <v>37</v>
      </c>
      <c r="T8456" t="s">
        <v>38</v>
      </c>
      <c r="U8456" t="s">
        <v>30</v>
      </c>
      <c r="V8456" t="s">
        <v>30</v>
      </c>
    </row>
    <row r="8457" spans="1:22" x14ac:dyDescent="0.35">
      <c r="A8457" t="s">
        <v>24042</v>
      </c>
      <c r="B8457" t="s">
        <v>24</v>
      </c>
      <c r="C8457" t="s">
        <v>25</v>
      </c>
      <c r="D8457" t="s">
        <v>26</v>
      </c>
      <c r="E8457" t="s">
        <v>27</v>
      </c>
      <c r="F8457" t="s">
        <v>25408</v>
      </c>
      <c r="G8457" s="2" t="s">
        <v>29</v>
      </c>
      <c r="H8457" t="s">
        <v>30</v>
      </c>
      <c r="I8457" t="s">
        <v>30</v>
      </c>
      <c r="J8457" t="s">
        <v>25409</v>
      </c>
      <c r="K8457" t="s">
        <v>32</v>
      </c>
      <c r="L8457" t="s">
        <v>32</v>
      </c>
      <c r="M8457" t="s">
        <v>33</v>
      </c>
      <c r="N8457" t="s">
        <v>34</v>
      </c>
      <c r="P8457" s="2" t="s">
        <v>35</v>
      </c>
      <c r="Q8457" s="2" t="s">
        <v>25410</v>
      </c>
      <c r="R8457" s="2" t="s">
        <v>37</v>
      </c>
      <c r="T8457" t="s">
        <v>38</v>
      </c>
      <c r="U8457" t="s">
        <v>30</v>
      </c>
      <c r="V8457" t="s">
        <v>30</v>
      </c>
    </row>
    <row r="8458" spans="1:22" x14ac:dyDescent="0.35">
      <c r="A8458" t="s">
        <v>24042</v>
      </c>
      <c r="B8458" t="s">
        <v>24</v>
      </c>
      <c r="C8458" t="s">
        <v>25</v>
      </c>
      <c r="D8458" t="s">
        <v>26</v>
      </c>
      <c r="E8458" t="s">
        <v>27</v>
      </c>
      <c r="F8458" t="s">
        <v>25411</v>
      </c>
      <c r="G8458" s="2" t="s">
        <v>29</v>
      </c>
      <c r="H8458" t="s">
        <v>30</v>
      </c>
      <c r="I8458" t="s">
        <v>30</v>
      </c>
      <c r="J8458" t="s">
        <v>25412</v>
      </c>
      <c r="K8458" t="s">
        <v>32</v>
      </c>
      <c r="L8458" t="s">
        <v>32</v>
      </c>
      <c r="M8458" t="s">
        <v>33</v>
      </c>
      <c r="N8458" t="s">
        <v>34</v>
      </c>
      <c r="P8458" s="2" t="s">
        <v>35</v>
      </c>
      <c r="Q8458" s="2" t="s">
        <v>25413</v>
      </c>
      <c r="R8458" s="2" t="s">
        <v>37</v>
      </c>
      <c r="T8458" t="s">
        <v>38</v>
      </c>
      <c r="U8458" t="s">
        <v>30</v>
      </c>
      <c r="V8458" t="s">
        <v>30</v>
      </c>
    </row>
    <row r="8459" spans="1:22" x14ac:dyDescent="0.35">
      <c r="A8459" t="s">
        <v>24042</v>
      </c>
      <c r="B8459" t="s">
        <v>24</v>
      </c>
      <c r="C8459" t="s">
        <v>25</v>
      </c>
      <c r="D8459" t="s">
        <v>26</v>
      </c>
      <c r="E8459" t="s">
        <v>27</v>
      </c>
      <c r="F8459" t="s">
        <v>25414</v>
      </c>
      <c r="G8459" s="2" t="s">
        <v>29</v>
      </c>
      <c r="H8459" t="s">
        <v>30</v>
      </c>
      <c r="I8459" t="s">
        <v>30</v>
      </c>
      <c r="J8459" t="s">
        <v>25415</v>
      </c>
      <c r="K8459" t="s">
        <v>32</v>
      </c>
      <c r="L8459" t="s">
        <v>32</v>
      </c>
      <c r="M8459" t="s">
        <v>33</v>
      </c>
      <c r="N8459" t="s">
        <v>34</v>
      </c>
      <c r="P8459" s="2" t="s">
        <v>35</v>
      </c>
      <c r="Q8459" s="2" t="s">
        <v>25416</v>
      </c>
      <c r="R8459" s="2" t="s">
        <v>37</v>
      </c>
      <c r="T8459" t="s">
        <v>38</v>
      </c>
      <c r="U8459" t="s">
        <v>30</v>
      </c>
      <c r="V8459" t="s">
        <v>30</v>
      </c>
    </row>
    <row r="8460" spans="1:22" x14ac:dyDescent="0.35">
      <c r="A8460" t="s">
        <v>24042</v>
      </c>
      <c r="B8460" t="s">
        <v>24</v>
      </c>
      <c r="C8460" t="s">
        <v>25</v>
      </c>
      <c r="D8460" t="s">
        <v>26</v>
      </c>
      <c r="E8460" t="s">
        <v>27</v>
      </c>
      <c r="F8460" t="s">
        <v>25417</v>
      </c>
      <c r="G8460" s="2" t="s">
        <v>29</v>
      </c>
      <c r="H8460" t="s">
        <v>30</v>
      </c>
      <c r="I8460" t="s">
        <v>30</v>
      </c>
      <c r="J8460" t="s">
        <v>25418</v>
      </c>
      <c r="K8460" t="s">
        <v>32</v>
      </c>
      <c r="L8460" t="s">
        <v>32</v>
      </c>
      <c r="M8460" t="s">
        <v>33</v>
      </c>
      <c r="N8460" t="s">
        <v>34</v>
      </c>
      <c r="P8460" s="2" t="s">
        <v>35</v>
      </c>
      <c r="Q8460" s="2" t="s">
        <v>25419</v>
      </c>
      <c r="R8460" s="2" t="s">
        <v>37</v>
      </c>
      <c r="T8460" t="s">
        <v>38</v>
      </c>
      <c r="U8460" t="s">
        <v>30</v>
      </c>
      <c r="V8460" t="s">
        <v>30</v>
      </c>
    </row>
    <row r="8461" spans="1:22" x14ac:dyDescent="0.35">
      <c r="A8461" t="s">
        <v>24042</v>
      </c>
      <c r="B8461" t="s">
        <v>24</v>
      </c>
      <c r="C8461" t="s">
        <v>25</v>
      </c>
      <c r="D8461" t="s">
        <v>26</v>
      </c>
      <c r="E8461" t="s">
        <v>27</v>
      </c>
      <c r="F8461" t="s">
        <v>25420</v>
      </c>
      <c r="G8461" s="2" t="s">
        <v>29</v>
      </c>
      <c r="H8461" t="s">
        <v>30</v>
      </c>
      <c r="I8461" t="s">
        <v>30</v>
      </c>
      <c r="J8461" t="s">
        <v>25421</v>
      </c>
      <c r="K8461" t="s">
        <v>32</v>
      </c>
      <c r="L8461" t="s">
        <v>32</v>
      </c>
      <c r="M8461" t="s">
        <v>33</v>
      </c>
      <c r="N8461" t="s">
        <v>34</v>
      </c>
      <c r="P8461" s="2" t="s">
        <v>35</v>
      </c>
      <c r="Q8461" s="2" t="s">
        <v>25422</v>
      </c>
      <c r="R8461" s="2" t="s">
        <v>37</v>
      </c>
      <c r="T8461" t="s">
        <v>38</v>
      </c>
      <c r="U8461" t="s">
        <v>30</v>
      </c>
      <c r="V8461" t="s">
        <v>30</v>
      </c>
    </row>
    <row r="8462" spans="1:22" x14ac:dyDescent="0.35">
      <c r="A8462" t="s">
        <v>24042</v>
      </c>
      <c r="B8462" t="s">
        <v>24</v>
      </c>
      <c r="C8462" t="s">
        <v>25</v>
      </c>
      <c r="D8462" t="s">
        <v>26</v>
      </c>
      <c r="E8462" t="s">
        <v>27</v>
      </c>
      <c r="F8462" t="s">
        <v>25423</v>
      </c>
      <c r="G8462" s="2" t="s">
        <v>29</v>
      </c>
      <c r="H8462" t="s">
        <v>30</v>
      </c>
      <c r="I8462" t="s">
        <v>30</v>
      </c>
      <c r="J8462" t="s">
        <v>25424</v>
      </c>
      <c r="K8462" t="s">
        <v>32</v>
      </c>
      <c r="L8462" t="s">
        <v>32</v>
      </c>
      <c r="M8462" t="s">
        <v>33</v>
      </c>
      <c r="N8462" t="s">
        <v>34</v>
      </c>
      <c r="P8462" s="2" t="s">
        <v>35</v>
      </c>
      <c r="Q8462" s="2" t="s">
        <v>25425</v>
      </c>
      <c r="R8462" s="2" t="s">
        <v>37</v>
      </c>
      <c r="T8462" t="s">
        <v>38</v>
      </c>
      <c r="U8462" t="s">
        <v>30</v>
      </c>
      <c r="V8462" t="s">
        <v>30</v>
      </c>
    </row>
    <row r="8463" spans="1:22" x14ac:dyDescent="0.35">
      <c r="A8463" t="s">
        <v>24042</v>
      </c>
      <c r="B8463" t="s">
        <v>24</v>
      </c>
      <c r="C8463" t="s">
        <v>25</v>
      </c>
      <c r="D8463" t="s">
        <v>26</v>
      </c>
      <c r="E8463" t="s">
        <v>27</v>
      </c>
      <c r="F8463" t="s">
        <v>25426</v>
      </c>
      <c r="G8463" s="2" t="s">
        <v>29</v>
      </c>
      <c r="H8463" t="s">
        <v>30</v>
      </c>
      <c r="I8463" t="s">
        <v>30</v>
      </c>
      <c r="J8463" t="s">
        <v>25427</v>
      </c>
      <c r="K8463" t="s">
        <v>32</v>
      </c>
      <c r="L8463" t="s">
        <v>32</v>
      </c>
      <c r="M8463" t="s">
        <v>33</v>
      </c>
      <c r="N8463" t="s">
        <v>34</v>
      </c>
      <c r="P8463" s="2" t="s">
        <v>35</v>
      </c>
      <c r="Q8463" s="2" t="s">
        <v>25428</v>
      </c>
      <c r="R8463" s="2" t="s">
        <v>37</v>
      </c>
      <c r="T8463" t="s">
        <v>38</v>
      </c>
      <c r="U8463" t="s">
        <v>30</v>
      </c>
      <c r="V8463" t="s">
        <v>30</v>
      </c>
    </row>
    <row r="8464" spans="1:22" x14ac:dyDescent="0.35">
      <c r="A8464" t="s">
        <v>24042</v>
      </c>
      <c r="B8464" t="s">
        <v>24</v>
      </c>
      <c r="C8464" t="s">
        <v>25</v>
      </c>
      <c r="D8464" t="s">
        <v>26</v>
      </c>
      <c r="E8464" t="s">
        <v>27</v>
      </c>
      <c r="F8464" t="s">
        <v>25429</v>
      </c>
      <c r="G8464" s="2" t="s">
        <v>29</v>
      </c>
      <c r="H8464" t="s">
        <v>30</v>
      </c>
      <c r="I8464" t="s">
        <v>30</v>
      </c>
      <c r="J8464" t="s">
        <v>25430</v>
      </c>
      <c r="K8464" t="s">
        <v>32</v>
      </c>
      <c r="L8464" t="s">
        <v>32</v>
      </c>
      <c r="M8464" t="s">
        <v>33</v>
      </c>
      <c r="N8464" t="s">
        <v>34</v>
      </c>
      <c r="P8464" s="2" t="s">
        <v>35</v>
      </c>
      <c r="Q8464" s="2" t="s">
        <v>25431</v>
      </c>
      <c r="R8464" s="2" t="s">
        <v>37</v>
      </c>
      <c r="T8464" t="s">
        <v>38</v>
      </c>
      <c r="U8464" t="s">
        <v>30</v>
      </c>
      <c r="V8464" t="s">
        <v>30</v>
      </c>
    </row>
    <row r="8465" spans="1:22" x14ac:dyDescent="0.35">
      <c r="A8465" t="s">
        <v>24042</v>
      </c>
      <c r="B8465" t="s">
        <v>24</v>
      </c>
      <c r="C8465" t="s">
        <v>25</v>
      </c>
      <c r="D8465" t="s">
        <v>26</v>
      </c>
      <c r="E8465" t="s">
        <v>27</v>
      </c>
      <c r="F8465" t="s">
        <v>25432</v>
      </c>
      <c r="G8465" s="2" t="s">
        <v>29</v>
      </c>
      <c r="H8465" t="s">
        <v>30</v>
      </c>
      <c r="I8465" t="s">
        <v>30</v>
      </c>
      <c r="J8465" t="s">
        <v>25433</v>
      </c>
      <c r="K8465" t="s">
        <v>32</v>
      </c>
      <c r="L8465" t="s">
        <v>32</v>
      </c>
      <c r="M8465" t="s">
        <v>33</v>
      </c>
      <c r="N8465" t="s">
        <v>34</v>
      </c>
      <c r="P8465" s="2" t="s">
        <v>35</v>
      </c>
      <c r="Q8465" s="2" t="s">
        <v>25434</v>
      </c>
      <c r="R8465" s="2" t="s">
        <v>37</v>
      </c>
      <c r="T8465" t="s">
        <v>38</v>
      </c>
      <c r="U8465" t="s">
        <v>30</v>
      </c>
      <c r="V8465" t="s">
        <v>30</v>
      </c>
    </row>
    <row r="8466" spans="1:22" x14ac:dyDescent="0.35">
      <c r="A8466" t="s">
        <v>24042</v>
      </c>
      <c r="B8466" t="s">
        <v>24</v>
      </c>
      <c r="C8466" t="s">
        <v>25</v>
      </c>
      <c r="D8466" t="s">
        <v>26</v>
      </c>
      <c r="E8466" t="s">
        <v>27</v>
      </c>
      <c r="F8466" t="s">
        <v>25435</v>
      </c>
      <c r="G8466" s="2" t="s">
        <v>29</v>
      </c>
      <c r="H8466" t="s">
        <v>30</v>
      </c>
      <c r="I8466" t="s">
        <v>30</v>
      </c>
      <c r="J8466" t="s">
        <v>25436</v>
      </c>
      <c r="K8466" t="s">
        <v>32</v>
      </c>
      <c r="L8466" t="s">
        <v>32</v>
      </c>
      <c r="M8466" t="s">
        <v>33</v>
      </c>
      <c r="N8466" t="s">
        <v>34</v>
      </c>
      <c r="P8466" s="2" t="s">
        <v>35</v>
      </c>
      <c r="Q8466" s="2" t="s">
        <v>25437</v>
      </c>
      <c r="R8466" s="2" t="s">
        <v>37</v>
      </c>
      <c r="T8466" t="s">
        <v>38</v>
      </c>
      <c r="U8466" t="s">
        <v>30</v>
      </c>
      <c r="V8466" t="s">
        <v>30</v>
      </c>
    </row>
    <row r="8467" spans="1:22" x14ac:dyDescent="0.35">
      <c r="A8467" t="s">
        <v>24042</v>
      </c>
      <c r="B8467" t="s">
        <v>24</v>
      </c>
      <c r="C8467" t="s">
        <v>25</v>
      </c>
      <c r="D8467" t="s">
        <v>26</v>
      </c>
      <c r="E8467" t="s">
        <v>27</v>
      </c>
      <c r="F8467" t="s">
        <v>25438</v>
      </c>
      <c r="G8467" s="2" t="s">
        <v>29</v>
      </c>
      <c r="H8467" t="s">
        <v>30</v>
      </c>
      <c r="I8467" t="s">
        <v>30</v>
      </c>
      <c r="J8467" t="s">
        <v>25439</v>
      </c>
      <c r="K8467" t="s">
        <v>32</v>
      </c>
      <c r="L8467" t="s">
        <v>32</v>
      </c>
      <c r="M8467" t="s">
        <v>33</v>
      </c>
      <c r="N8467" t="s">
        <v>34</v>
      </c>
      <c r="P8467" s="2" t="s">
        <v>35</v>
      </c>
      <c r="Q8467" s="2" t="s">
        <v>25440</v>
      </c>
      <c r="R8467" s="2" t="s">
        <v>37</v>
      </c>
      <c r="T8467" t="s">
        <v>38</v>
      </c>
      <c r="U8467" t="s">
        <v>30</v>
      </c>
      <c r="V8467" t="s">
        <v>30</v>
      </c>
    </row>
    <row r="8468" spans="1:22" x14ac:dyDescent="0.35">
      <c r="A8468" t="s">
        <v>24042</v>
      </c>
      <c r="B8468" t="s">
        <v>24</v>
      </c>
      <c r="C8468" t="s">
        <v>25</v>
      </c>
      <c r="D8468" t="s">
        <v>26</v>
      </c>
      <c r="E8468" t="s">
        <v>27</v>
      </c>
      <c r="F8468" t="s">
        <v>25441</v>
      </c>
      <c r="G8468" s="2" t="s">
        <v>29</v>
      </c>
      <c r="H8468" t="s">
        <v>30</v>
      </c>
      <c r="I8468" t="s">
        <v>30</v>
      </c>
      <c r="J8468" t="s">
        <v>25442</v>
      </c>
      <c r="K8468" t="s">
        <v>32</v>
      </c>
      <c r="L8468" t="s">
        <v>32</v>
      </c>
      <c r="M8468" t="s">
        <v>33</v>
      </c>
      <c r="N8468" t="s">
        <v>34</v>
      </c>
      <c r="P8468" s="2" t="s">
        <v>35</v>
      </c>
      <c r="Q8468" s="2" t="s">
        <v>25443</v>
      </c>
      <c r="R8468" s="2" t="s">
        <v>37</v>
      </c>
      <c r="T8468" t="s">
        <v>38</v>
      </c>
      <c r="U8468" t="s">
        <v>30</v>
      </c>
      <c r="V8468" t="s">
        <v>30</v>
      </c>
    </row>
    <row r="8469" spans="1:22" x14ac:dyDescent="0.35">
      <c r="A8469" t="s">
        <v>24042</v>
      </c>
      <c r="B8469" t="s">
        <v>24</v>
      </c>
      <c r="C8469" t="s">
        <v>25</v>
      </c>
      <c r="D8469" t="s">
        <v>26</v>
      </c>
      <c r="E8469" t="s">
        <v>27</v>
      </c>
      <c r="F8469" t="s">
        <v>25444</v>
      </c>
      <c r="G8469" s="2" t="s">
        <v>29</v>
      </c>
      <c r="H8469" t="s">
        <v>30</v>
      </c>
      <c r="I8469" t="s">
        <v>30</v>
      </c>
      <c r="J8469" t="s">
        <v>25445</v>
      </c>
      <c r="K8469" t="s">
        <v>32</v>
      </c>
      <c r="L8469" t="s">
        <v>32</v>
      </c>
      <c r="M8469" t="s">
        <v>33</v>
      </c>
      <c r="N8469" t="s">
        <v>34</v>
      </c>
      <c r="P8469" s="2" t="s">
        <v>35</v>
      </c>
      <c r="Q8469" s="2" t="s">
        <v>25446</v>
      </c>
      <c r="R8469" s="2" t="s">
        <v>37</v>
      </c>
      <c r="T8469" t="s">
        <v>38</v>
      </c>
      <c r="U8469" t="s">
        <v>30</v>
      </c>
      <c r="V8469" t="s">
        <v>30</v>
      </c>
    </row>
    <row r="8470" spans="1:22" x14ac:dyDescent="0.35">
      <c r="A8470" t="s">
        <v>24042</v>
      </c>
      <c r="B8470" t="s">
        <v>24</v>
      </c>
      <c r="C8470" t="s">
        <v>25</v>
      </c>
      <c r="D8470" t="s">
        <v>26</v>
      </c>
      <c r="E8470" t="s">
        <v>27</v>
      </c>
      <c r="F8470" t="s">
        <v>25447</v>
      </c>
      <c r="G8470" s="2" t="s">
        <v>29</v>
      </c>
      <c r="H8470" t="s">
        <v>30</v>
      </c>
      <c r="I8470" t="s">
        <v>30</v>
      </c>
      <c r="J8470" t="s">
        <v>25448</v>
      </c>
      <c r="K8470" t="s">
        <v>32</v>
      </c>
      <c r="L8470" t="s">
        <v>32</v>
      </c>
      <c r="M8470" t="s">
        <v>33</v>
      </c>
      <c r="N8470" t="s">
        <v>34</v>
      </c>
      <c r="P8470" s="2" t="s">
        <v>35</v>
      </c>
      <c r="Q8470" s="2" t="s">
        <v>25449</v>
      </c>
      <c r="R8470" s="2" t="s">
        <v>37</v>
      </c>
      <c r="T8470" t="s">
        <v>38</v>
      </c>
      <c r="U8470" t="s">
        <v>30</v>
      </c>
      <c r="V8470" t="s">
        <v>30</v>
      </c>
    </row>
    <row r="8471" spans="1:22" x14ac:dyDescent="0.35">
      <c r="A8471" t="s">
        <v>24042</v>
      </c>
      <c r="B8471" t="s">
        <v>24</v>
      </c>
      <c r="C8471" t="s">
        <v>25</v>
      </c>
      <c r="D8471" t="s">
        <v>26</v>
      </c>
      <c r="E8471" t="s">
        <v>27</v>
      </c>
      <c r="F8471" t="s">
        <v>25450</v>
      </c>
      <c r="G8471" s="2" t="s">
        <v>29</v>
      </c>
      <c r="H8471" t="s">
        <v>30</v>
      </c>
      <c r="I8471" t="s">
        <v>30</v>
      </c>
      <c r="J8471" t="s">
        <v>25451</v>
      </c>
      <c r="K8471" t="s">
        <v>32</v>
      </c>
      <c r="L8471" t="s">
        <v>32</v>
      </c>
      <c r="M8471" t="s">
        <v>33</v>
      </c>
      <c r="N8471" t="s">
        <v>34</v>
      </c>
      <c r="P8471" s="2" t="s">
        <v>35</v>
      </c>
      <c r="Q8471" s="2" t="s">
        <v>25452</v>
      </c>
      <c r="R8471" s="2" t="s">
        <v>37</v>
      </c>
      <c r="T8471" t="s">
        <v>38</v>
      </c>
      <c r="U8471" t="s">
        <v>30</v>
      </c>
      <c r="V8471" t="s">
        <v>30</v>
      </c>
    </row>
    <row r="8472" spans="1:22" x14ac:dyDescent="0.35">
      <c r="A8472" t="s">
        <v>24042</v>
      </c>
      <c r="B8472" t="s">
        <v>24</v>
      </c>
      <c r="C8472" t="s">
        <v>25</v>
      </c>
      <c r="D8472" t="s">
        <v>26</v>
      </c>
      <c r="E8472" t="s">
        <v>27</v>
      </c>
      <c r="F8472" t="s">
        <v>25453</v>
      </c>
      <c r="G8472" s="2" t="s">
        <v>29</v>
      </c>
      <c r="H8472" t="s">
        <v>30</v>
      </c>
      <c r="I8472" t="s">
        <v>30</v>
      </c>
      <c r="J8472" t="s">
        <v>25454</v>
      </c>
      <c r="K8472" t="s">
        <v>32</v>
      </c>
      <c r="L8472" t="s">
        <v>32</v>
      </c>
      <c r="M8472" t="s">
        <v>33</v>
      </c>
      <c r="N8472" t="s">
        <v>34</v>
      </c>
      <c r="P8472" s="2" t="s">
        <v>35</v>
      </c>
      <c r="Q8472" s="2" t="s">
        <v>25455</v>
      </c>
      <c r="R8472" s="2" t="s">
        <v>37</v>
      </c>
      <c r="T8472" t="s">
        <v>38</v>
      </c>
      <c r="U8472" t="s">
        <v>30</v>
      </c>
      <c r="V8472" t="s">
        <v>30</v>
      </c>
    </row>
    <row r="8473" spans="1:22" x14ac:dyDescent="0.35">
      <c r="A8473" t="s">
        <v>24042</v>
      </c>
      <c r="B8473" t="s">
        <v>24</v>
      </c>
      <c r="C8473" t="s">
        <v>25</v>
      </c>
      <c r="D8473" t="s">
        <v>26</v>
      </c>
      <c r="E8473" t="s">
        <v>27</v>
      </c>
      <c r="F8473" t="s">
        <v>25456</v>
      </c>
      <c r="G8473" s="2" t="s">
        <v>29</v>
      </c>
      <c r="H8473" t="s">
        <v>30</v>
      </c>
      <c r="I8473" t="s">
        <v>30</v>
      </c>
      <c r="J8473" t="s">
        <v>25457</v>
      </c>
      <c r="K8473" t="s">
        <v>32</v>
      </c>
      <c r="L8473" t="s">
        <v>32</v>
      </c>
      <c r="M8473" t="s">
        <v>33</v>
      </c>
      <c r="N8473" t="s">
        <v>34</v>
      </c>
      <c r="P8473" s="2" t="s">
        <v>35</v>
      </c>
      <c r="Q8473" s="2" t="s">
        <v>25458</v>
      </c>
      <c r="R8473" s="2" t="s">
        <v>37</v>
      </c>
      <c r="T8473" t="s">
        <v>38</v>
      </c>
      <c r="U8473" t="s">
        <v>30</v>
      </c>
      <c r="V8473" t="s">
        <v>30</v>
      </c>
    </row>
    <row r="8474" spans="1:22" x14ac:dyDescent="0.35">
      <c r="A8474" t="s">
        <v>24042</v>
      </c>
      <c r="B8474" t="s">
        <v>24</v>
      </c>
      <c r="C8474" t="s">
        <v>25</v>
      </c>
      <c r="D8474" t="s">
        <v>26</v>
      </c>
      <c r="E8474" t="s">
        <v>27</v>
      </c>
      <c r="F8474" t="s">
        <v>25459</v>
      </c>
      <c r="G8474" s="2" t="s">
        <v>29</v>
      </c>
      <c r="H8474" t="s">
        <v>30</v>
      </c>
      <c r="I8474" t="s">
        <v>30</v>
      </c>
      <c r="J8474" t="s">
        <v>25460</v>
      </c>
      <c r="K8474" t="s">
        <v>32</v>
      </c>
      <c r="L8474" t="s">
        <v>32</v>
      </c>
      <c r="M8474" t="s">
        <v>33</v>
      </c>
      <c r="N8474" t="s">
        <v>34</v>
      </c>
      <c r="P8474" s="2" t="s">
        <v>35</v>
      </c>
      <c r="Q8474" s="2" t="s">
        <v>25461</v>
      </c>
      <c r="R8474" s="2" t="s">
        <v>37</v>
      </c>
      <c r="T8474" t="s">
        <v>38</v>
      </c>
      <c r="U8474" t="s">
        <v>30</v>
      </c>
      <c r="V8474" t="s">
        <v>30</v>
      </c>
    </row>
    <row r="8475" spans="1:22" x14ac:dyDescent="0.35">
      <c r="A8475" t="s">
        <v>24042</v>
      </c>
      <c r="B8475" t="s">
        <v>24</v>
      </c>
      <c r="C8475" t="s">
        <v>25</v>
      </c>
      <c r="D8475" t="s">
        <v>26</v>
      </c>
      <c r="E8475" t="s">
        <v>27</v>
      </c>
      <c r="F8475" t="s">
        <v>25462</v>
      </c>
      <c r="G8475" s="2" t="s">
        <v>29</v>
      </c>
      <c r="H8475" t="s">
        <v>30</v>
      </c>
      <c r="I8475" t="s">
        <v>30</v>
      </c>
      <c r="J8475" t="s">
        <v>25463</v>
      </c>
      <c r="K8475" t="s">
        <v>32</v>
      </c>
      <c r="L8475" t="s">
        <v>32</v>
      </c>
      <c r="M8475" t="s">
        <v>33</v>
      </c>
      <c r="N8475" t="s">
        <v>34</v>
      </c>
      <c r="P8475" s="2" t="s">
        <v>35</v>
      </c>
      <c r="Q8475" s="2" t="s">
        <v>25464</v>
      </c>
      <c r="R8475" s="2" t="s">
        <v>37</v>
      </c>
      <c r="T8475" t="s">
        <v>38</v>
      </c>
      <c r="U8475" t="s">
        <v>30</v>
      </c>
      <c r="V8475" t="s">
        <v>30</v>
      </c>
    </row>
    <row r="8476" spans="1:22" x14ac:dyDescent="0.35">
      <c r="A8476" t="s">
        <v>24042</v>
      </c>
      <c r="B8476" t="s">
        <v>24</v>
      </c>
      <c r="C8476" t="s">
        <v>25</v>
      </c>
      <c r="D8476" t="s">
        <v>26</v>
      </c>
      <c r="E8476" t="s">
        <v>27</v>
      </c>
      <c r="F8476" t="s">
        <v>25465</v>
      </c>
      <c r="G8476" s="2" t="s">
        <v>29</v>
      </c>
      <c r="H8476" t="s">
        <v>30</v>
      </c>
      <c r="I8476" t="s">
        <v>30</v>
      </c>
      <c r="J8476" t="s">
        <v>25466</v>
      </c>
      <c r="K8476" t="s">
        <v>32</v>
      </c>
      <c r="L8476" t="s">
        <v>32</v>
      </c>
      <c r="M8476" t="s">
        <v>33</v>
      </c>
      <c r="N8476" t="s">
        <v>34</v>
      </c>
      <c r="P8476" s="2" t="s">
        <v>35</v>
      </c>
      <c r="Q8476" s="2" t="s">
        <v>25467</v>
      </c>
      <c r="R8476" s="2" t="s">
        <v>37</v>
      </c>
      <c r="T8476" t="s">
        <v>38</v>
      </c>
      <c r="U8476" t="s">
        <v>30</v>
      </c>
      <c r="V8476" t="s">
        <v>30</v>
      </c>
    </row>
    <row r="8477" spans="1:22" x14ac:dyDescent="0.35">
      <c r="A8477" t="s">
        <v>24042</v>
      </c>
      <c r="B8477" t="s">
        <v>24</v>
      </c>
      <c r="C8477" t="s">
        <v>25</v>
      </c>
      <c r="D8477" t="s">
        <v>26</v>
      </c>
      <c r="E8477" t="s">
        <v>27</v>
      </c>
      <c r="F8477" t="s">
        <v>25468</v>
      </c>
      <c r="G8477" s="2" t="s">
        <v>29</v>
      </c>
      <c r="H8477" t="s">
        <v>30</v>
      </c>
      <c r="I8477" t="s">
        <v>30</v>
      </c>
      <c r="J8477" t="s">
        <v>25469</v>
      </c>
      <c r="K8477" t="s">
        <v>32</v>
      </c>
      <c r="L8477" t="s">
        <v>32</v>
      </c>
      <c r="M8477" t="s">
        <v>33</v>
      </c>
      <c r="N8477" t="s">
        <v>34</v>
      </c>
      <c r="P8477" s="2" t="s">
        <v>35</v>
      </c>
      <c r="Q8477" s="2" t="s">
        <v>25470</v>
      </c>
      <c r="R8477" s="2" t="s">
        <v>37</v>
      </c>
      <c r="T8477" t="s">
        <v>38</v>
      </c>
      <c r="U8477" t="s">
        <v>30</v>
      </c>
      <c r="V8477" t="s">
        <v>30</v>
      </c>
    </row>
    <row r="8478" spans="1:22" x14ac:dyDescent="0.35">
      <c r="A8478" t="s">
        <v>24042</v>
      </c>
      <c r="B8478" t="s">
        <v>24</v>
      </c>
      <c r="C8478" t="s">
        <v>25</v>
      </c>
      <c r="D8478" t="s">
        <v>26</v>
      </c>
      <c r="E8478" t="s">
        <v>27</v>
      </c>
      <c r="F8478" t="s">
        <v>25471</v>
      </c>
      <c r="G8478" s="2" t="s">
        <v>29</v>
      </c>
      <c r="H8478" t="s">
        <v>30</v>
      </c>
      <c r="I8478" t="s">
        <v>30</v>
      </c>
      <c r="J8478" t="s">
        <v>25472</v>
      </c>
      <c r="K8478" t="s">
        <v>32</v>
      </c>
      <c r="L8478" t="s">
        <v>32</v>
      </c>
      <c r="M8478" t="s">
        <v>33</v>
      </c>
      <c r="N8478" t="s">
        <v>34</v>
      </c>
      <c r="P8478" s="2" t="s">
        <v>35</v>
      </c>
      <c r="Q8478" s="2" t="s">
        <v>25473</v>
      </c>
      <c r="R8478" s="2" t="s">
        <v>37</v>
      </c>
      <c r="T8478" t="s">
        <v>38</v>
      </c>
      <c r="U8478" t="s">
        <v>30</v>
      </c>
      <c r="V8478" t="s">
        <v>30</v>
      </c>
    </row>
    <row r="8479" spans="1:22" x14ac:dyDescent="0.35">
      <c r="A8479" t="s">
        <v>24042</v>
      </c>
      <c r="B8479" t="s">
        <v>24</v>
      </c>
      <c r="C8479" t="s">
        <v>25</v>
      </c>
      <c r="D8479" t="s">
        <v>26</v>
      </c>
      <c r="E8479" t="s">
        <v>27</v>
      </c>
      <c r="F8479" t="s">
        <v>25474</v>
      </c>
      <c r="G8479" s="2" t="s">
        <v>29</v>
      </c>
      <c r="H8479" t="s">
        <v>30</v>
      </c>
      <c r="I8479" t="s">
        <v>30</v>
      </c>
      <c r="J8479" t="s">
        <v>25475</v>
      </c>
      <c r="K8479" t="s">
        <v>32</v>
      </c>
      <c r="L8479" t="s">
        <v>32</v>
      </c>
      <c r="M8479" t="s">
        <v>33</v>
      </c>
      <c r="N8479" t="s">
        <v>34</v>
      </c>
      <c r="P8479" s="2" t="s">
        <v>35</v>
      </c>
      <c r="Q8479" s="2" t="s">
        <v>25476</v>
      </c>
      <c r="R8479" s="2" t="s">
        <v>37</v>
      </c>
      <c r="T8479" t="s">
        <v>38</v>
      </c>
      <c r="U8479" t="s">
        <v>30</v>
      </c>
      <c r="V8479" t="s">
        <v>30</v>
      </c>
    </row>
    <row r="8480" spans="1:22" x14ac:dyDescent="0.35">
      <c r="A8480" t="s">
        <v>24042</v>
      </c>
      <c r="B8480" t="s">
        <v>24</v>
      </c>
      <c r="C8480" t="s">
        <v>25</v>
      </c>
      <c r="D8480" t="s">
        <v>26</v>
      </c>
      <c r="E8480" t="s">
        <v>27</v>
      </c>
      <c r="F8480" t="s">
        <v>25477</v>
      </c>
      <c r="G8480" s="2" t="s">
        <v>29</v>
      </c>
      <c r="H8480" t="s">
        <v>30</v>
      </c>
      <c r="I8480" t="s">
        <v>30</v>
      </c>
      <c r="J8480" t="s">
        <v>25478</v>
      </c>
      <c r="K8480" t="s">
        <v>32</v>
      </c>
      <c r="L8480" t="s">
        <v>32</v>
      </c>
      <c r="M8480" t="s">
        <v>33</v>
      </c>
      <c r="N8480" t="s">
        <v>34</v>
      </c>
      <c r="P8480" s="2" t="s">
        <v>35</v>
      </c>
      <c r="Q8480" s="2" t="s">
        <v>25479</v>
      </c>
      <c r="R8480" s="2" t="s">
        <v>37</v>
      </c>
      <c r="T8480" t="s">
        <v>38</v>
      </c>
      <c r="U8480" t="s">
        <v>30</v>
      </c>
      <c r="V8480" t="s">
        <v>30</v>
      </c>
    </row>
    <row r="8481" spans="1:22" x14ac:dyDescent="0.35">
      <c r="A8481" t="s">
        <v>24042</v>
      </c>
      <c r="B8481" t="s">
        <v>24</v>
      </c>
      <c r="C8481" t="s">
        <v>25</v>
      </c>
      <c r="D8481" t="s">
        <v>26</v>
      </c>
      <c r="E8481" t="s">
        <v>27</v>
      </c>
      <c r="F8481" t="s">
        <v>25480</v>
      </c>
      <c r="G8481" s="2" t="s">
        <v>29</v>
      </c>
      <c r="H8481" t="s">
        <v>30</v>
      </c>
      <c r="I8481" t="s">
        <v>30</v>
      </c>
      <c r="J8481" t="s">
        <v>25481</v>
      </c>
      <c r="K8481" t="s">
        <v>32</v>
      </c>
      <c r="L8481" t="s">
        <v>32</v>
      </c>
      <c r="M8481" t="s">
        <v>33</v>
      </c>
      <c r="N8481" t="s">
        <v>34</v>
      </c>
      <c r="P8481" s="2" t="s">
        <v>35</v>
      </c>
      <c r="Q8481" s="2" t="s">
        <v>25482</v>
      </c>
      <c r="R8481" s="2" t="s">
        <v>37</v>
      </c>
      <c r="T8481" t="s">
        <v>38</v>
      </c>
      <c r="U8481" t="s">
        <v>30</v>
      </c>
      <c r="V8481" t="s">
        <v>30</v>
      </c>
    </row>
    <row r="8482" spans="1:22" x14ac:dyDescent="0.35">
      <c r="A8482" t="s">
        <v>24042</v>
      </c>
      <c r="B8482" t="s">
        <v>24</v>
      </c>
      <c r="C8482" t="s">
        <v>25</v>
      </c>
      <c r="D8482" t="s">
        <v>26</v>
      </c>
      <c r="E8482" t="s">
        <v>27</v>
      </c>
      <c r="F8482" t="s">
        <v>25483</v>
      </c>
      <c r="G8482" s="2" t="s">
        <v>29</v>
      </c>
      <c r="H8482" t="s">
        <v>30</v>
      </c>
      <c r="I8482" t="s">
        <v>30</v>
      </c>
      <c r="J8482" t="s">
        <v>25484</v>
      </c>
      <c r="K8482" t="s">
        <v>32</v>
      </c>
      <c r="L8482" t="s">
        <v>32</v>
      </c>
      <c r="M8482" t="s">
        <v>33</v>
      </c>
      <c r="N8482" t="s">
        <v>34</v>
      </c>
      <c r="P8482" s="2" t="s">
        <v>35</v>
      </c>
      <c r="Q8482" s="2" t="s">
        <v>25485</v>
      </c>
      <c r="R8482" s="2" t="s">
        <v>37</v>
      </c>
      <c r="T8482" t="s">
        <v>38</v>
      </c>
      <c r="U8482" t="s">
        <v>30</v>
      </c>
      <c r="V8482" t="s">
        <v>30</v>
      </c>
    </row>
    <row r="8483" spans="1:22" x14ac:dyDescent="0.35">
      <c r="A8483" t="s">
        <v>24042</v>
      </c>
      <c r="B8483" t="s">
        <v>24</v>
      </c>
      <c r="C8483" t="s">
        <v>25</v>
      </c>
      <c r="D8483" t="s">
        <v>26</v>
      </c>
      <c r="E8483" t="s">
        <v>27</v>
      </c>
      <c r="F8483" t="s">
        <v>25486</v>
      </c>
      <c r="G8483" s="2" t="s">
        <v>29</v>
      </c>
      <c r="H8483" t="s">
        <v>30</v>
      </c>
      <c r="I8483" t="s">
        <v>30</v>
      </c>
      <c r="J8483" t="s">
        <v>25487</v>
      </c>
      <c r="K8483" t="s">
        <v>32</v>
      </c>
      <c r="L8483" t="s">
        <v>32</v>
      </c>
      <c r="M8483" t="s">
        <v>33</v>
      </c>
      <c r="N8483" t="s">
        <v>34</v>
      </c>
      <c r="P8483" s="2" t="s">
        <v>35</v>
      </c>
      <c r="Q8483" s="2" t="s">
        <v>25488</v>
      </c>
      <c r="R8483" s="2" t="s">
        <v>37</v>
      </c>
      <c r="T8483" t="s">
        <v>38</v>
      </c>
      <c r="U8483" t="s">
        <v>30</v>
      </c>
      <c r="V8483" t="s">
        <v>30</v>
      </c>
    </row>
    <row r="8484" spans="1:22" x14ac:dyDescent="0.35">
      <c r="A8484" t="s">
        <v>24042</v>
      </c>
      <c r="B8484" t="s">
        <v>24</v>
      </c>
      <c r="C8484" t="s">
        <v>25</v>
      </c>
      <c r="D8484" t="s">
        <v>26</v>
      </c>
      <c r="E8484" t="s">
        <v>27</v>
      </c>
      <c r="F8484" t="s">
        <v>25489</v>
      </c>
      <c r="G8484" s="2" t="s">
        <v>29</v>
      </c>
      <c r="H8484" t="s">
        <v>30</v>
      </c>
      <c r="I8484" t="s">
        <v>30</v>
      </c>
      <c r="J8484" t="s">
        <v>25490</v>
      </c>
      <c r="K8484" t="s">
        <v>32</v>
      </c>
      <c r="L8484" t="s">
        <v>32</v>
      </c>
      <c r="M8484" t="s">
        <v>33</v>
      </c>
      <c r="N8484" t="s">
        <v>34</v>
      </c>
      <c r="P8484" s="2" t="s">
        <v>35</v>
      </c>
      <c r="Q8484" s="2" t="s">
        <v>25491</v>
      </c>
      <c r="R8484" s="2" t="s">
        <v>37</v>
      </c>
      <c r="T8484" t="s">
        <v>38</v>
      </c>
      <c r="U8484" t="s">
        <v>30</v>
      </c>
      <c r="V8484" t="s">
        <v>30</v>
      </c>
    </row>
    <row r="8485" spans="1:22" x14ac:dyDescent="0.35">
      <c r="A8485" t="s">
        <v>24042</v>
      </c>
      <c r="B8485" t="s">
        <v>24</v>
      </c>
      <c r="C8485" t="s">
        <v>25</v>
      </c>
      <c r="D8485" t="s">
        <v>26</v>
      </c>
      <c r="E8485" t="s">
        <v>27</v>
      </c>
      <c r="F8485" t="s">
        <v>25492</v>
      </c>
      <c r="G8485" s="2" t="s">
        <v>29</v>
      </c>
      <c r="H8485" t="s">
        <v>30</v>
      </c>
      <c r="I8485" t="s">
        <v>30</v>
      </c>
      <c r="J8485" t="s">
        <v>25493</v>
      </c>
      <c r="K8485" t="s">
        <v>32</v>
      </c>
      <c r="L8485" t="s">
        <v>32</v>
      </c>
      <c r="M8485" t="s">
        <v>33</v>
      </c>
      <c r="N8485" t="s">
        <v>34</v>
      </c>
      <c r="P8485" s="2" t="s">
        <v>35</v>
      </c>
      <c r="Q8485" s="2" t="s">
        <v>25494</v>
      </c>
      <c r="R8485" s="2" t="s">
        <v>37</v>
      </c>
      <c r="T8485" t="s">
        <v>38</v>
      </c>
      <c r="U8485" t="s">
        <v>30</v>
      </c>
      <c r="V8485" t="s">
        <v>30</v>
      </c>
    </row>
    <row r="8486" spans="1:22" x14ac:dyDescent="0.35">
      <c r="A8486" t="s">
        <v>24042</v>
      </c>
      <c r="B8486" t="s">
        <v>24</v>
      </c>
      <c r="C8486" t="s">
        <v>25</v>
      </c>
      <c r="D8486" t="s">
        <v>26</v>
      </c>
      <c r="E8486" t="s">
        <v>27</v>
      </c>
      <c r="F8486" t="s">
        <v>25495</v>
      </c>
      <c r="G8486" s="2" t="s">
        <v>29</v>
      </c>
      <c r="H8486" t="s">
        <v>30</v>
      </c>
      <c r="I8486" t="s">
        <v>30</v>
      </c>
      <c r="J8486" t="s">
        <v>25496</v>
      </c>
      <c r="K8486" t="s">
        <v>32</v>
      </c>
      <c r="L8486" t="s">
        <v>32</v>
      </c>
      <c r="M8486" t="s">
        <v>33</v>
      </c>
      <c r="N8486" t="s">
        <v>34</v>
      </c>
      <c r="P8486" s="2" t="s">
        <v>35</v>
      </c>
      <c r="Q8486" s="2" t="s">
        <v>25497</v>
      </c>
      <c r="R8486" s="2" t="s">
        <v>37</v>
      </c>
      <c r="T8486" t="s">
        <v>38</v>
      </c>
      <c r="U8486" t="s">
        <v>30</v>
      </c>
      <c r="V8486" t="s">
        <v>30</v>
      </c>
    </row>
    <row r="8487" spans="1:22" x14ac:dyDescent="0.35">
      <c r="A8487" t="s">
        <v>24042</v>
      </c>
      <c r="B8487" t="s">
        <v>24</v>
      </c>
      <c r="C8487" t="s">
        <v>25</v>
      </c>
      <c r="D8487" t="s">
        <v>26</v>
      </c>
      <c r="E8487" t="s">
        <v>27</v>
      </c>
      <c r="F8487" t="s">
        <v>25498</v>
      </c>
      <c r="G8487" s="2" t="s">
        <v>29</v>
      </c>
      <c r="H8487" t="s">
        <v>30</v>
      </c>
      <c r="I8487" t="s">
        <v>30</v>
      </c>
      <c r="J8487" t="s">
        <v>25499</v>
      </c>
      <c r="K8487" t="s">
        <v>32</v>
      </c>
      <c r="L8487" t="s">
        <v>32</v>
      </c>
      <c r="M8487" t="s">
        <v>33</v>
      </c>
      <c r="N8487" t="s">
        <v>34</v>
      </c>
      <c r="P8487" s="2" t="s">
        <v>35</v>
      </c>
      <c r="Q8487" s="2" t="s">
        <v>25500</v>
      </c>
      <c r="R8487" s="2" t="s">
        <v>37</v>
      </c>
      <c r="T8487" t="s">
        <v>38</v>
      </c>
      <c r="U8487" t="s">
        <v>30</v>
      </c>
      <c r="V8487" t="s">
        <v>30</v>
      </c>
    </row>
    <row r="8488" spans="1:22" x14ac:dyDescent="0.35">
      <c r="A8488" t="s">
        <v>24042</v>
      </c>
      <c r="B8488" t="s">
        <v>24</v>
      </c>
      <c r="C8488" t="s">
        <v>25</v>
      </c>
      <c r="D8488" t="s">
        <v>26</v>
      </c>
      <c r="E8488" t="s">
        <v>27</v>
      </c>
      <c r="F8488" t="s">
        <v>25501</v>
      </c>
      <c r="G8488" s="2" t="s">
        <v>29</v>
      </c>
      <c r="H8488" t="s">
        <v>30</v>
      </c>
      <c r="I8488" t="s">
        <v>30</v>
      </c>
      <c r="J8488" t="s">
        <v>25502</v>
      </c>
      <c r="K8488" t="s">
        <v>32</v>
      </c>
      <c r="L8488" t="s">
        <v>32</v>
      </c>
      <c r="M8488" t="s">
        <v>33</v>
      </c>
      <c r="N8488" t="s">
        <v>34</v>
      </c>
      <c r="P8488" s="2" t="s">
        <v>35</v>
      </c>
      <c r="Q8488" s="2" t="s">
        <v>25503</v>
      </c>
      <c r="R8488" s="2" t="s">
        <v>37</v>
      </c>
      <c r="T8488" t="s">
        <v>38</v>
      </c>
      <c r="U8488" t="s">
        <v>30</v>
      </c>
      <c r="V8488" t="s">
        <v>30</v>
      </c>
    </row>
    <row r="8489" spans="1:22" x14ac:dyDescent="0.35">
      <c r="A8489" t="s">
        <v>24042</v>
      </c>
      <c r="B8489" t="s">
        <v>24</v>
      </c>
      <c r="C8489" t="s">
        <v>25</v>
      </c>
      <c r="D8489" t="s">
        <v>26</v>
      </c>
      <c r="E8489" t="s">
        <v>27</v>
      </c>
      <c r="F8489" t="s">
        <v>25504</v>
      </c>
      <c r="G8489" s="2" t="s">
        <v>29</v>
      </c>
      <c r="H8489" t="s">
        <v>30</v>
      </c>
      <c r="I8489" t="s">
        <v>30</v>
      </c>
      <c r="J8489" t="s">
        <v>25505</v>
      </c>
      <c r="K8489" t="s">
        <v>32</v>
      </c>
      <c r="L8489" t="s">
        <v>32</v>
      </c>
      <c r="M8489" t="s">
        <v>33</v>
      </c>
      <c r="N8489" t="s">
        <v>34</v>
      </c>
      <c r="P8489" s="2" t="s">
        <v>35</v>
      </c>
      <c r="Q8489" s="2" t="s">
        <v>25506</v>
      </c>
      <c r="R8489" s="2" t="s">
        <v>37</v>
      </c>
      <c r="T8489" t="s">
        <v>38</v>
      </c>
      <c r="U8489" t="s">
        <v>30</v>
      </c>
      <c r="V8489" t="s">
        <v>30</v>
      </c>
    </row>
    <row r="8490" spans="1:22" x14ac:dyDescent="0.35">
      <c r="A8490" t="s">
        <v>24042</v>
      </c>
      <c r="B8490" t="s">
        <v>24</v>
      </c>
      <c r="C8490" t="s">
        <v>25</v>
      </c>
      <c r="D8490" t="s">
        <v>26</v>
      </c>
      <c r="E8490" t="s">
        <v>27</v>
      </c>
      <c r="F8490" t="s">
        <v>25507</v>
      </c>
      <c r="G8490" s="2" t="s">
        <v>29</v>
      </c>
      <c r="H8490" t="s">
        <v>30</v>
      </c>
      <c r="I8490" t="s">
        <v>30</v>
      </c>
      <c r="J8490" t="s">
        <v>25508</v>
      </c>
      <c r="K8490" t="s">
        <v>32</v>
      </c>
      <c r="L8490" t="s">
        <v>32</v>
      </c>
      <c r="M8490" t="s">
        <v>33</v>
      </c>
      <c r="N8490" t="s">
        <v>34</v>
      </c>
      <c r="P8490" s="2" t="s">
        <v>35</v>
      </c>
      <c r="Q8490" s="2" t="s">
        <v>25509</v>
      </c>
      <c r="R8490" s="2" t="s">
        <v>37</v>
      </c>
      <c r="T8490" t="s">
        <v>38</v>
      </c>
      <c r="U8490" t="s">
        <v>30</v>
      </c>
      <c r="V8490" t="s">
        <v>30</v>
      </c>
    </row>
    <row r="8491" spans="1:22" x14ac:dyDescent="0.35">
      <c r="A8491" t="s">
        <v>24042</v>
      </c>
      <c r="B8491" t="s">
        <v>24</v>
      </c>
      <c r="C8491" t="s">
        <v>25</v>
      </c>
      <c r="D8491" t="s">
        <v>26</v>
      </c>
      <c r="E8491" t="s">
        <v>27</v>
      </c>
      <c r="F8491" t="s">
        <v>25510</v>
      </c>
      <c r="G8491" s="2" t="s">
        <v>29</v>
      </c>
      <c r="H8491" t="s">
        <v>30</v>
      </c>
      <c r="I8491" t="s">
        <v>30</v>
      </c>
      <c r="J8491" t="s">
        <v>25511</v>
      </c>
      <c r="K8491" t="s">
        <v>32</v>
      </c>
      <c r="L8491" t="s">
        <v>32</v>
      </c>
      <c r="M8491" t="s">
        <v>33</v>
      </c>
      <c r="N8491" t="s">
        <v>34</v>
      </c>
      <c r="P8491" s="2" t="s">
        <v>35</v>
      </c>
      <c r="Q8491" s="2" t="s">
        <v>25512</v>
      </c>
      <c r="R8491" s="2" t="s">
        <v>37</v>
      </c>
      <c r="T8491" t="s">
        <v>38</v>
      </c>
      <c r="U8491" t="s">
        <v>30</v>
      </c>
      <c r="V8491" t="s">
        <v>30</v>
      </c>
    </row>
    <row r="8492" spans="1:22" x14ac:dyDescent="0.35">
      <c r="A8492" t="s">
        <v>24042</v>
      </c>
      <c r="B8492" t="s">
        <v>24</v>
      </c>
      <c r="C8492" t="s">
        <v>25</v>
      </c>
      <c r="D8492" t="s">
        <v>26</v>
      </c>
      <c r="E8492" t="s">
        <v>27</v>
      </c>
      <c r="F8492" t="s">
        <v>25513</v>
      </c>
      <c r="G8492" s="2" t="s">
        <v>29</v>
      </c>
      <c r="H8492" t="s">
        <v>30</v>
      </c>
      <c r="I8492" t="s">
        <v>30</v>
      </c>
      <c r="J8492" t="s">
        <v>25514</v>
      </c>
      <c r="K8492" t="s">
        <v>32</v>
      </c>
      <c r="L8492" t="s">
        <v>32</v>
      </c>
      <c r="M8492" t="s">
        <v>33</v>
      </c>
      <c r="N8492" t="s">
        <v>34</v>
      </c>
      <c r="P8492" s="2" t="s">
        <v>35</v>
      </c>
      <c r="Q8492" s="2" t="s">
        <v>25515</v>
      </c>
      <c r="R8492" s="2" t="s">
        <v>37</v>
      </c>
      <c r="T8492" t="s">
        <v>38</v>
      </c>
      <c r="U8492" t="s">
        <v>30</v>
      </c>
      <c r="V8492" t="s">
        <v>30</v>
      </c>
    </row>
    <row r="8493" spans="1:22" x14ac:dyDescent="0.35">
      <c r="A8493" t="s">
        <v>24042</v>
      </c>
      <c r="B8493" t="s">
        <v>24</v>
      </c>
      <c r="C8493" t="s">
        <v>25</v>
      </c>
      <c r="D8493" t="s">
        <v>26</v>
      </c>
      <c r="E8493" t="s">
        <v>27</v>
      </c>
      <c r="F8493" t="s">
        <v>25516</v>
      </c>
      <c r="G8493" s="2" t="s">
        <v>29</v>
      </c>
      <c r="H8493" t="s">
        <v>30</v>
      </c>
      <c r="I8493" t="s">
        <v>30</v>
      </c>
      <c r="J8493" t="s">
        <v>25517</v>
      </c>
      <c r="K8493" t="s">
        <v>32</v>
      </c>
      <c r="L8493" t="s">
        <v>32</v>
      </c>
      <c r="M8493" t="s">
        <v>33</v>
      </c>
      <c r="N8493" t="s">
        <v>34</v>
      </c>
      <c r="P8493" s="2" t="s">
        <v>35</v>
      </c>
      <c r="Q8493" s="2" t="s">
        <v>25518</v>
      </c>
      <c r="R8493" s="2" t="s">
        <v>37</v>
      </c>
      <c r="T8493" t="s">
        <v>38</v>
      </c>
      <c r="U8493" t="s">
        <v>30</v>
      </c>
      <c r="V8493" t="s">
        <v>30</v>
      </c>
    </row>
    <row r="8494" spans="1:22" x14ac:dyDescent="0.35">
      <c r="A8494" t="s">
        <v>24042</v>
      </c>
      <c r="B8494" t="s">
        <v>24</v>
      </c>
      <c r="C8494" t="s">
        <v>25</v>
      </c>
      <c r="D8494" t="s">
        <v>26</v>
      </c>
      <c r="E8494" t="s">
        <v>27</v>
      </c>
      <c r="F8494" t="s">
        <v>25519</v>
      </c>
      <c r="G8494" s="2" t="s">
        <v>29</v>
      </c>
      <c r="H8494" t="s">
        <v>30</v>
      </c>
      <c r="I8494" t="s">
        <v>30</v>
      </c>
      <c r="J8494" t="s">
        <v>25520</v>
      </c>
      <c r="K8494" t="s">
        <v>32</v>
      </c>
      <c r="L8494" t="s">
        <v>32</v>
      </c>
      <c r="M8494" t="s">
        <v>33</v>
      </c>
      <c r="N8494" t="s">
        <v>34</v>
      </c>
      <c r="P8494" s="2" t="s">
        <v>35</v>
      </c>
      <c r="Q8494" s="2" t="s">
        <v>25521</v>
      </c>
      <c r="R8494" s="2" t="s">
        <v>37</v>
      </c>
      <c r="T8494" t="s">
        <v>38</v>
      </c>
      <c r="U8494" t="s">
        <v>30</v>
      </c>
      <c r="V8494" t="s">
        <v>30</v>
      </c>
    </row>
    <row r="8495" spans="1:22" x14ac:dyDescent="0.35">
      <c r="A8495" t="s">
        <v>24042</v>
      </c>
      <c r="B8495" t="s">
        <v>24</v>
      </c>
      <c r="C8495" t="s">
        <v>25</v>
      </c>
      <c r="D8495" t="s">
        <v>26</v>
      </c>
      <c r="E8495" t="s">
        <v>27</v>
      </c>
      <c r="F8495" t="s">
        <v>25522</v>
      </c>
      <c r="G8495" s="2" t="s">
        <v>29</v>
      </c>
      <c r="H8495" t="s">
        <v>30</v>
      </c>
      <c r="I8495" t="s">
        <v>30</v>
      </c>
      <c r="J8495" t="s">
        <v>25523</v>
      </c>
      <c r="K8495" t="s">
        <v>32</v>
      </c>
      <c r="L8495" t="s">
        <v>32</v>
      </c>
      <c r="M8495" t="s">
        <v>33</v>
      </c>
      <c r="N8495" t="s">
        <v>34</v>
      </c>
      <c r="P8495" s="2" t="s">
        <v>35</v>
      </c>
      <c r="Q8495" s="2" t="s">
        <v>25524</v>
      </c>
      <c r="R8495" s="2" t="s">
        <v>37</v>
      </c>
      <c r="T8495" t="s">
        <v>38</v>
      </c>
      <c r="U8495" t="s">
        <v>30</v>
      </c>
      <c r="V8495" t="s">
        <v>30</v>
      </c>
    </row>
    <row r="8496" spans="1:22" x14ac:dyDescent="0.35">
      <c r="A8496" t="s">
        <v>24042</v>
      </c>
      <c r="B8496" t="s">
        <v>24</v>
      </c>
      <c r="C8496" t="s">
        <v>25</v>
      </c>
      <c r="D8496" t="s">
        <v>26</v>
      </c>
      <c r="E8496" t="s">
        <v>27</v>
      </c>
      <c r="F8496" t="s">
        <v>25525</v>
      </c>
      <c r="G8496" s="2" t="s">
        <v>29</v>
      </c>
      <c r="H8496" t="s">
        <v>30</v>
      </c>
      <c r="I8496" t="s">
        <v>30</v>
      </c>
      <c r="J8496" t="s">
        <v>25526</v>
      </c>
      <c r="K8496" t="s">
        <v>32</v>
      </c>
      <c r="L8496" t="s">
        <v>32</v>
      </c>
      <c r="M8496" t="s">
        <v>33</v>
      </c>
      <c r="N8496" t="s">
        <v>34</v>
      </c>
      <c r="P8496" s="2" t="s">
        <v>35</v>
      </c>
      <c r="Q8496" s="2" t="s">
        <v>25527</v>
      </c>
      <c r="R8496" s="2" t="s">
        <v>37</v>
      </c>
      <c r="T8496" t="s">
        <v>38</v>
      </c>
      <c r="U8496" t="s">
        <v>30</v>
      </c>
      <c r="V8496" t="s">
        <v>30</v>
      </c>
    </row>
    <row r="8497" spans="1:22" x14ac:dyDescent="0.35">
      <c r="A8497" t="s">
        <v>24042</v>
      </c>
      <c r="B8497" t="s">
        <v>24</v>
      </c>
      <c r="C8497" t="s">
        <v>25</v>
      </c>
      <c r="D8497" t="s">
        <v>26</v>
      </c>
      <c r="E8497" t="s">
        <v>27</v>
      </c>
      <c r="F8497" t="s">
        <v>25528</v>
      </c>
      <c r="G8497" s="2" t="s">
        <v>29</v>
      </c>
      <c r="H8497" t="s">
        <v>30</v>
      </c>
      <c r="I8497" t="s">
        <v>30</v>
      </c>
      <c r="J8497" t="s">
        <v>25529</v>
      </c>
      <c r="K8497" t="s">
        <v>32</v>
      </c>
      <c r="L8497" t="s">
        <v>32</v>
      </c>
      <c r="M8497" t="s">
        <v>33</v>
      </c>
      <c r="N8497" t="s">
        <v>34</v>
      </c>
      <c r="P8497" s="2" t="s">
        <v>35</v>
      </c>
      <c r="Q8497" s="2" t="s">
        <v>25530</v>
      </c>
      <c r="R8497" s="2" t="s">
        <v>37</v>
      </c>
      <c r="T8497" t="s">
        <v>38</v>
      </c>
      <c r="U8497" t="s">
        <v>30</v>
      </c>
      <c r="V8497" t="s">
        <v>30</v>
      </c>
    </row>
    <row r="8498" spans="1:22" x14ac:dyDescent="0.35">
      <c r="A8498" t="s">
        <v>24042</v>
      </c>
      <c r="B8498" t="s">
        <v>24</v>
      </c>
      <c r="C8498" t="s">
        <v>25</v>
      </c>
      <c r="D8498" t="s">
        <v>26</v>
      </c>
      <c r="E8498" t="s">
        <v>27</v>
      </c>
      <c r="F8498" t="s">
        <v>25531</v>
      </c>
      <c r="G8498" s="2" t="s">
        <v>29</v>
      </c>
      <c r="H8498" t="s">
        <v>30</v>
      </c>
      <c r="I8498" t="s">
        <v>30</v>
      </c>
      <c r="J8498" t="s">
        <v>25532</v>
      </c>
      <c r="K8498" t="s">
        <v>32</v>
      </c>
      <c r="L8498" t="s">
        <v>32</v>
      </c>
      <c r="M8498" t="s">
        <v>33</v>
      </c>
      <c r="N8498" t="s">
        <v>34</v>
      </c>
      <c r="P8498" s="2" t="s">
        <v>35</v>
      </c>
      <c r="Q8498" s="2" t="s">
        <v>25533</v>
      </c>
      <c r="R8498" s="2" t="s">
        <v>37</v>
      </c>
      <c r="T8498" t="s">
        <v>38</v>
      </c>
      <c r="U8498" t="s">
        <v>30</v>
      </c>
      <c r="V8498" t="s">
        <v>30</v>
      </c>
    </row>
    <row r="8499" spans="1:22" x14ac:dyDescent="0.35">
      <c r="A8499" t="s">
        <v>24042</v>
      </c>
      <c r="B8499" t="s">
        <v>24</v>
      </c>
      <c r="C8499" t="s">
        <v>25</v>
      </c>
      <c r="D8499" t="s">
        <v>26</v>
      </c>
      <c r="E8499" t="s">
        <v>27</v>
      </c>
      <c r="F8499" t="s">
        <v>25534</v>
      </c>
      <c r="G8499" s="2" t="s">
        <v>29</v>
      </c>
      <c r="H8499" t="s">
        <v>30</v>
      </c>
      <c r="I8499" t="s">
        <v>30</v>
      </c>
      <c r="J8499" t="s">
        <v>25535</v>
      </c>
      <c r="K8499" t="s">
        <v>32</v>
      </c>
      <c r="L8499" t="s">
        <v>32</v>
      </c>
      <c r="M8499" t="s">
        <v>33</v>
      </c>
      <c r="N8499" t="s">
        <v>34</v>
      </c>
      <c r="P8499" s="2" t="s">
        <v>35</v>
      </c>
      <c r="Q8499" s="2" t="s">
        <v>25536</v>
      </c>
      <c r="R8499" s="2" t="s">
        <v>37</v>
      </c>
      <c r="T8499" t="s">
        <v>38</v>
      </c>
      <c r="U8499" t="s">
        <v>30</v>
      </c>
      <c r="V8499" t="s">
        <v>30</v>
      </c>
    </row>
    <row r="8500" spans="1:22" x14ac:dyDescent="0.35">
      <c r="A8500" t="s">
        <v>24042</v>
      </c>
      <c r="B8500" t="s">
        <v>24</v>
      </c>
      <c r="C8500" t="s">
        <v>25</v>
      </c>
      <c r="D8500" t="s">
        <v>26</v>
      </c>
      <c r="E8500" t="s">
        <v>27</v>
      </c>
      <c r="F8500" t="s">
        <v>25537</v>
      </c>
      <c r="G8500" s="2" t="s">
        <v>29</v>
      </c>
      <c r="H8500" t="s">
        <v>30</v>
      </c>
      <c r="I8500" t="s">
        <v>30</v>
      </c>
      <c r="J8500" t="s">
        <v>25538</v>
      </c>
      <c r="K8500" t="s">
        <v>32</v>
      </c>
      <c r="L8500" t="s">
        <v>32</v>
      </c>
      <c r="M8500" t="s">
        <v>33</v>
      </c>
      <c r="N8500" t="s">
        <v>34</v>
      </c>
      <c r="P8500" s="2" t="s">
        <v>35</v>
      </c>
      <c r="Q8500" s="2" t="s">
        <v>25539</v>
      </c>
      <c r="R8500" s="2" t="s">
        <v>37</v>
      </c>
      <c r="T8500" t="s">
        <v>38</v>
      </c>
      <c r="U8500" t="s">
        <v>30</v>
      </c>
      <c r="V8500" t="s">
        <v>30</v>
      </c>
    </row>
    <row r="8501" spans="1:22" x14ac:dyDescent="0.35">
      <c r="A8501" t="s">
        <v>24042</v>
      </c>
      <c r="B8501" t="s">
        <v>24</v>
      </c>
      <c r="C8501" t="s">
        <v>25</v>
      </c>
      <c r="D8501" t="s">
        <v>26</v>
      </c>
      <c r="E8501" t="s">
        <v>27</v>
      </c>
      <c r="F8501" t="s">
        <v>25540</v>
      </c>
      <c r="G8501" s="2" t="s">
        <v>29</v>
      </c>
      <c r="H8501" t="s">
        <v>30</v>
      </c>
      <c r="I8501" t="s">
        <v>30</v>
      </c>
      <c r="J8501" t="s">
        <v>25541</v>
      </c>
      <c r="K8501" t="s">
        <v>32</v>
      </c>
      <c r="L8501" t="s">
        <v>32</v>
      </c>
      <c r="M8501" t="s">
        <v>33</v>
      </c>
      <c r="N8501" t="s">
        <v>34</v>
      </c>
      <c r="P8501" s="2" t="s">
        <v>35</v>
      </c>
      <c r="Q8501" s="2" t="s">
        <v>25542</v>
      </c>
      <c r="R8501" s="2" t="s">
        <v>37</v>
      </c>
      <c r="T8501" t="s">
        <v>38</v>
      </c>
      <c r="U8501" t="s">
        <v>30</v>
      </c>
      <c r="V8501" t="s">
        <v>30</v>
      </c>
    </row>
    <row r="8502" spans="1:22" x14ac:dyDescent="0.35">
      <c r="A8502" t="s">
        <v>24042</v>
      </c>
      <c r="B8502" t="s">
        <v>24</v>
      </c>
      <c r="C8502" t="s">
        <v>25</v>
      </c>
      <c r="D8502" t="s">
        <v>26</v>
      </c>
      <c r="E8502" t="s">
        <v>27</v>
      </c>
      <c r="F8502" t="s">
        <v>25543</v>
      </c>
      <c r="G8502" s="2" t="s">
        <v>29</v>
      </c>
      <c r="H8502" t="s">
        <v>30</v>
      </c>
      <c r="I8502" t="s">
        <v>30</v>
      </c>
      <c r="J8502" t="s">
        <v>25544</v>
      </c>
      <c r="K8502" t="s">
        <v>32</v>
      </c>
      <c r="L8502" t="s">
        <v>32</v>
      </c>
      <c r="M8502" t="s">
        <v>33</v>
      </c>
      <c r="N8502" t="s">
        <v>34</v>
      </c>
      <c r="P8502" s="2" t="s">
        <v>35</v>
      </c>
      <c r="Q8502" s="2" t="s">
        <v>25545</v>
      </c>
      <c r="R8502" s="2" t="s">
        <v>37</v>
      </c>
      <c r="T8502" t="s">
        <v>38</v>
      </c>
      <c r="U8502" t="s">
        <v>30</v>
      </c>
      <c r="V8502" t="s">
        <v>30</v>
      </c>
    </row>
    <row r="8503" spans="1:22" x14ac:dyDescent="0.35">
      <c r="A8503" t="s">
        <v>24042</v>
      </c>
      <c r="B8503" t="s">
        <v>24</v>
      </c>
      <c r="C8503" t="s">
        <v>25</v>
      </c>
      <c r="D8503" t="s">
        <v>26</v>
      </c>
      <c r="E8503" t="s">
        <v>27</v>
      </c>
      <c r="F8503" t="s">
        <v>25546</v>
      </c>
      <c r="G8503" s="2" t="s">
        <v>29</v>
      </c>
      <c r="H8503" t="s">
        <v>30</v>
      </c>
      <c r="I8503" t="s">
        <v>30</v>
      </c>
      <c r="J8503" t="s">
        <v>25547</v>
      </c>
      <c r="K8503" t="s">
        <v>32</v>
      </c>
      <c r="L8503" t="s">
        <v>32</v>
      </c>
      <c r="M8503" t="s">
        <v>33</v>
      </c>
      <c r="N8503" t="s">
        <v>34</v>
      </c>
      <c r="P8503" s="2" t="s">
        <v>35</v>
      </c>
      <c r="Q8503" s="2" t="s">
        <v>25548</v>
      </c>
      <c r="R8503" s="2" t="s">
        <v>37</v>
      </c>
      <c r="T8503" t="s">
        <v>38</v>
      </c>
      <c r="U8503" t="s">
        <v>30</v>
      </c>
      <c r="V8503" t="s">
        <v>30</v>
      </c>
    </row>
    <row r="8504" spans="1:22" x14ac:dyDescent="0.35">
      <c r="A8504" t="s">
        <v>24042</v>
      </c>
      <c r="B8504" t="s">
        <v>24</v>
      </c>
      <c r="C8504" t="s">
        <v>25</v>
      </c>
      <c r="D8504" t="s">
        <v>26</v>
      </c>
      <c r="E8504" t="s">
        <v>27</v>
      </c>
      <c r="F8504" t="s">
        <v>25549</v>
      </c>
      <c r="G8504" s="2" t="s">
        <v>29</v>
      </c>
      <c r="H8504" t="s">
        <v>30</v>
      </c>
      <c r="I8504" t="s">
        <v>30</v>
      </c>
      <c r="J8504" t="s">
        <v>25550</v>
      </c>
      <c r="K8504" t="s">
        <v>32</v>
      </c>
      <c r="L8504" t="s">
        <v>32</v>
      </c>
      <c r="M8504" t="s">
        <v>33</v>
      </c>
      <c r="N8504" t="s">
        <v>34</v>
      </c>
      <c r="P8504" s="2" t="s">
        <v>35</v>
      </c>
      <c r="Q8504" s="2" t="s">
        <v>25551</v>
      </c>
      <c r="R8504" s="2" t="s">
        <v>37</v>
      </c>
      <c r="T8504" t="s">
        <v>38</v>
      </c>
      <c r="U8504" t="s">
        <v>30</v>
      </c>
      <c r="V8504" t="s">
        <v>30</v>
      </c>
    </row>
    <row r="8505" spans="1:22" x14ac:dyDescent="0.35">
      <c r="A8505" t="s">
        <v>24042</v>
      </c>
      <c r="B8505" t="s">
        <v>24</v>
      </c>
      <c r="C8505" t="s">
        <v>25</v>
      </c>
      <c r="D8505" t="s">
        <v>26</v>
      </c>
      <c r="E8505" t="s">
        <v>27</v>
      </c>
      <c r="F8505" t="s">
        <v>25552</v>
      </c>
      <c r="G8505" s="2" t="s">
        <v>29</v>
      </c>
      <c r="H8505" t="s">
        <v>30</v>
      </c>
      <c r="I8505" t="s">
        <v>30</v>
      </c>
      <c r="J8505" t="s">
        <v>25553</v>
      </c>
      <c r="K8505" t="s">
        <v>32</v>
      </c>
      <c r="L8505" t="s">
        <v>32</v>
      </c>
      <c r="M8505" t="s">
        <v>33</v>
      </c>
      <c r="N8505" t="s">
        <v>34</v>
      </c>
      <c r="P8505" s="2" t="s">
        <v>35</v>
      </c>
      <c r="Q8505" s="2" t="s">
        <v>25554</v>
      </c>
      <c r="R8505" s="2" t="s">
        <v>37</v>
      </c>
      <c r="T8505" t="s">
        <v>38</v>
      </c>
      <c r="U8505" t="s">
        <v>30</v>
      </c>
      <c r="V8505" t="s">
        <v>30</v>
      </c>
    </row>
    <row r="8506" spans="1:22" x14ac:dyDescent="0.35">
      <c r="A8506" t="s">
        <v>24042</v>
      </c>
      <c r="B8506" t="s">
        <v>24</v>
      </c>
      <c r="C8506" t="s">
        <v>25</v>
      </c>
      <c r="D8506" t="s">
        <v>26</v>
      </c>
      <c r="E8506" t="s">
        <v>27</v>
      </c>
      <c r="F8506" t="s">
        <v>25555</v>
      </c>
      <c r="G8506" s="2" t="s">
        <v>29</v>
      </c>
      <c r="H8506" t="s">
        <v>30</v>
      </c>
      <c r="I8506" t="s">
        <v>30</v>
      </c>
      <c r="J8506" t="s">
        <v>25556</v>
      </c>
      <c r="K8506" t="s">
        <v>32</v>
      </c>
      <c r="L8506" t="s">
        <v>32</v>
      </c>
      <c r="M8506" t="s">
        <v>33</v>
      </c>
      <c r="N8506" t="s">
        <v>34</v>
      </c>
      <c r="P8506" s="2" t="s">
        <v>35</v>
      </c>
      <c r="Q8506" s="2" t="s">
        <v>25557</v>
      </c>
      <c r="R8506" s="2" t="s">
        <v>37</v>
      </c>
      <c r="T8506" t="s">
        <v>38</v>
      </c>
      <c r="U8506" t="s">
        <v>30</v>
      </c>
      <c r="V8506" t="s">
        <v>30</v>
      </c>
    </row>
    <row r="8507" spans="1:22" x14ac:dyDescent="0.35">
      <c r="A8507" t="s">
        <v>24042</v>
      </c>
      <c r="B8507" t="s">
        <v>24</v>
      </c>
      <c r="C8507" t="s">
        <v>25</v>
      </c>
      <c r="D8507" t="s">
        <v>26</v>
      </c>
      <c r="E8507" t="s">
        <v>27</v>
      </c>
      <c r="F8507" t="s">
        <v>25558</v>
      </c>
      <c r="G8507" s="2" t="s">
        <v>29</v>
      </c>
      <c r="H8507" t="s">
        <v>30</v>
      </c>
      <c r="I8507" t="s">
        <v>30</v>
      </c>
      <c r="J8507" t="s">
        <v>25559</v>
      </c>
      <c r="K8507" t="s">
        <v>32</v>
      </c>
      <c r="L8507" t="s">
        <v>32</v>
      </c>
      <c r="M8507" t="s">
        <v>33</v>
      </c>
      <c r="N8507" t="s">
        <v>34</v>
      </c>
      <c r="P8507" s="2" t="s">
        <v>35</v>
      </c>
      <c r="Q8507" s="2" t="s">
        <v>25560</v>
      </c>
      <c r="R8507" s="2" t="s">
        <v>37</v>
      </c>
      <c r="T8507" t="s">
        <v>38</v>
      </c>
      <c r="U8507" t="s">
        <v>30</v>
      </c>
      <c r="V8507" t="s">
        <v>30</v>
      </c>
    </row>
    <row r="8508" spans="1:22" x14ac:dyDescent="0.35">
      <c r="A8508" t="s">
        <v>24042</v>
      </c>
      <c r="B8508" t="s">
        <v>24</v>
      </c>
      <c r="C8508" t="s">
        <v>25</v>
      </c>
      <c r="D8508" t="s">
        <v>26</v>
      </c>
      <c r="E8508" t="s">
        <v>27</v>
      </c>
      <c r="F8508" t="s">
        <v>25561</v>
      </c>
      <c r="G8508" s="2" t="s">
        <v>29</v>
      </c>
      <c r="H8508" t="s">
        <v>30</v>
      </c>
      <c r="I8508" t="s">
        <v>30</v>
      </c>
      <c r="J8508" t="s">
        <v>25562</v>
      </c>
      <c r="K8508" t="s">
        <v>32</v>
      </c>
      <c r="L8508" t="s">
        <v>32</v>
      </c>
      <c r="M8508" t="s">
        <v>33</v>
      </c>
      <c r="N8508" t="s">
        <v>34</v>
      </c>
      <c r="P8508" s="2" t="s">
        <v>35</v>
      </c>
      <c r="Q8508" s="2" t="s">
        <v>25563</v>
      </c>
      <c r="R8508" s="2" t="s">
        <v>37</v>
      </c>
      <c r="T8508" t="s">
        <v>38</v>
      </c>
      <c r="U8508" t="s">
        <v>30</v>
      </c>
      <c r="V8508" t="s">
        <v>30</v>
      </c>
    </row>
    <row r="8509" spans="1:22" x14ac:dyDescent="0.35">
      <c r="A8509" t="s">
        <v>24042</v>
      </c>
      <c r="B8509" t="s">
        <v>24</v>
      </c>
      <c r="C8509" t="s">
        <v>25</v>
      </c>
      <c r="D8509" t="s">
        <v>26</v>
      </c>
      <c r="E8509" t="s">
        <v>27</v>
      </c>
      <c r="F8509" t="s">
        <v>25564</v>
      </c>
      <c r="G8509" s="2" t="s">
        <v>29</v>
      </c>
      <c r="H8509" t="s">
        <v>30</v>
      </c>
      <c r="I8509" t="s">
        <v>30</v>
      </c>
      <c r="J8509" t="s">
        <v>25565</v>
      </c>
      <c r="K8509" t="s">
        <v>32</v>
      </c>
      <c r="L8509" t="s">
        <v>32</v>
      </c>
      <c r="M8509" t="s">
        <v>33</v>
      </c>
      <c r="N8509" t="s">
        <v>34</v>
      </c>
      <c r="P8509" s="2" t="s">
        <v>35</v>
      </c>
      <c r="Q8509" s="2" t="s">
        <v>25566</v>
      </c>
      <c r="R8509" s="2" t="s">
        <v>37</v>
      </c>
      <c r="T8509" t="s">
        <v>38</v>
      </c>
      <c r="U8509" t="s">
        <v>30</v>
      </c>
      <c r="V8509" t="s">
        <v>30</v>
      </c>
    </row>
    <row r="8510" spans="1:22" x14ac:dyDescent="0.35">
      <c r="A8510" t="s">
        <v>24042</v>
      </c>
      <c r="B8510" t="s">
        <v>24</v>
      </c>
      <c r="C8510" t="s">
        <v>25</v>
      </c>
      <c r="D8510" t="s">
        <v>26</v>
      </c>
      <c r="E8510" t="s">
        <v>27</v>
      </c>
      <c r="F8510" t="s">
        <v>25567</v>
      </c>
      <c r="G8510" s="2" t="s">
        <v>29</v>
      </c>
      <c r="H8510" t="s">
        <v>30</v>
      </c>
      <c r="I8510" t="s">
        <v>30</v>
      </c>
      <c r="J8510" t="s">
        <v>25568</v>
      </c>
      <c r="K8510" t="s">
        <v>32</v>
      </c>
      <c r="L8510" t="s">
        <v>32</v>
      </c>
      <c r="M8510" t="s">
        <v>33</v>
      </c>
      <c r="N8510" t="s">
        <v>34</v>
      </c>
      <c r="P8510" s="2" t="s">
        <v>35</v>
      </c>
      <c r="Q8510" s="2" t="s">
        <v>25569</v>
      </c>
      <c r="R8510" s="2" t="s">
        <v>37</v>
      </c>
      <c r="T8510" t="s">
        <v>38</v>
      </c>
      <c r="U8510" t="s">
        <v>30</v>
      </c>
      <c r="V8510" t="s">
        <v>30</v>
      </c>
    </row>
    <row r="8511" spans="1:22" x14ac:dyDescent="0.35">
      <c r="A8511" t="s">
        <v>24042</v>
      </c>
      <c r="B8511" t="s">
        <v>24</v>
      </c>
      <c r="C8511" t="s">
        <v>25</v>
      </c>
      <c r="D8511" t="s">
        <v>26</v>
      </c>
      <c r="E8511" t="s">
        <v>27</v>
      </c>
      <c r="F8511" t="s">
        <v>25570</v>
      </c>
      <c r="G8511" s="2" t="s">
        <v>29</v>
      </c>
      <c r="H8511" t="s">
        <v>30</v>
      </c>
      <c r="I8511" t="s">
        <v>30</v>
      </c>
      <c r="J8511" t="s">
        <v>25571</v>
      </c>
      <c r="K8511" t="s">
        <v>32</v>
      </c>
      <c r="L8511" t="s">
        <v>32</v>
      </c>
      <c r="M8511" t="s">
        <v>33</v>
      </c>
      <c r="N8511" t="s">
        <v>34</v>
      </c>
      <c r="P8511" s="2" t="s">
        <v>35</v>
      </c>
      <c r="Q8511" s="2" t="s">
        <v>25572</v>
      </c>
      <c r="R8511" s="2" t="s">
        <v>37</v>
      </c>
      <c r="T8511" t="s">
        <v>38</v>
      </c>
      <c r="U8511" t="s">
        <v>30</v>
      </c>
      <c r="V8511" t="s">
        <v>30</v>
      </c>
    </row>
    <row r="8512" spans="1:22" x14ac:dyDescent="0.35">
      <c r="A8512" t="s">
        <v>24042</v>
      </c>
      <c r="B8512" t="s">
        <v>24</v>
      </c>
      <c r="C8512" t="s">
        <v>25</v>
      </c>
      <c r="D8512" t="s">
        <v>26</v>
      </c>
      <c r="E8512" t="s">
        <v>27</v>
      </c>
      <c r="F8512" t="s">
        <v>25573</v>
      </c>
      <c r="G8512" s="2" t="s">
        <v>29</v>
      </c>
      <c r="H8512" t="s">
        <v>30</v>
      </c>
      <c r="I8512" t="s">
        <v>30</v>
      </c>
      <c r="J8512" t="s">
        <v>25574</v>
      </c>
      <c r="K8512" t="s">
        <v>32</v>
      </c>
      <c r="L8512" t="s">
        <v>32</v>
      </c>
      <c r="M8512" t="s">
        <v>33</v>
      </c>
      <c r="N8512" t="s">
        <v>34</v>
      </c>
      <c r="P8512" s="2" t="s">
        <v>35</v>
      </c>
      <c r="Q8512" s="2" t="s">
        <v>25575</v>
      </c>
      <c r="R8512" s="2" t="s">
        <v>37</v>
      </c>
      <c r="T8512" t="s">
        <v>38</v>
      </c>
      <c r="U8512" t="s">
        <v>30</v>
      </c>
      <c r="V8512" t="s">
        <v>30</v>
      </c>
    </row>
    <row r="8513" spans="1:22" x14ac:dyDescent="0.35">
      <c r="A8513" t="s">
        <v>24042</v>
      </c>
      <c r="B8513" t="s">
        <v>24</v>
      </c>
      <c r="C8513" t="s">
        <v>25</v>
      </c>
      <c r="D8513" t="s">
        <v>26</v>
      </c>
      <c r="E8513" t="s">
        <v>27</v>
      </c>
      <c r="F8513" t="s">
        <v>25576</v>
      </c>
      <c r="G8513" s="2" t="s">
        <v>29</v>
      </c>
      <c r="H8513" t="s">
        <v>30</v>
      </c>
      <c r="I8513" t="s">
        <v>30</v>
      </c>
      <c r="J8513" t="s">
        <v>25577</v>
      </c>
      <c r="K8513" t="s">
        <v>32</v>
      </c>
      <c r="L8513" t="s">
        <v>32</v>
      </c>
      <c r="M8513" t="s">
        <v>33</v>
      </c>
      <c r="N8513" t="s">
        <v>34</v>
      </c>
      <c r="P8513" s="2" t="s">
        <v>35</v>
      </c>
      <c r="Q8513" s="2" t="s">
        <v>25578</v>
      </c>
      <c r="R8513" s="2" t="s">
        <v>37</v>
      </c>
      <c r="T8513" t="s">
        <v>38</v>
      </c>
      <c r="U8513" t="s">
        <v>30</v>
      </c>
      <c r="V8513" t="s">
        <v>30</v>
      </c>
    </row>
    <row r="8514" spans="1:22" x14ac:dyDescent="0.35">
      <c r="A8514" t="s">
        <v>24042</v>
      </c>
      <c r="B8514" t="s">
        <v>24</v>
      </c>
      <c r="C8514" t="s">
        <v>25</v>
      </c>
      <c r="D8514" t="s">
        <v>26</v>
      </c>
      <c r="E8514" t="s">
        <v>27</v>
      </c>
      <c r="F8514" t="s">
        <v>25579</v>
      </c>
      <c r="G8514" s="2" t="s">
        <v>29</v>
      </c>
      <c r="H8514" t="s">
        <v>30</v>
      </c>
      <c r="I8514" t="s">
        <v>30</v>
      </c>
      <c r="J8514" t="s">
        <v>25580</v>
      </c>
      <c r="K8514" t="s">
        <v>32</v>
      </c>
      <c r="L8514" t="s">
        <v>32</v>
      </c>
      <c r="M8514" t="s">
        <v>33</v>
      </c>
      <c r="N8514" t="s">
        <v>34</v>
      </c>
      <c r="P8514" s="2" t="s">
        <v>35</v>
      </c>
      <c r="Q8514" s="2" t="s">
        <v>25581</v>
      </c>
      <c r="R8514" s="2" t="s">
        <v>37</v>
      </c>
      <c r="T8514" t="s">
        <v>38</v>
      </c>
      <c r="U8514" t="s">
        <v>30</v>
      </c>
      <c r="V8514" t="s">
        <v>30</v>
      </c>
    </row>
    <row r="8515" spans="1:22" x14ac:dyDescent="0.35">
      <c r="A8515" t="s">
        <v>24042</v>
      </c>
      <c r="B8515" t="s">
        <v>24</v>
      </c>
      <c r="C8515" t="s">
        <v>25</v>
      </c>
      <c r="D8515" t="s">
        <v>26</v>
      </c>
      <c r="E8515" t="s">
        <v>27</v>
      </c>
      <c r="F8515" t="s">
        <v>25582</v>
      </c>
      <c r="G8515" s="2" t="s">
        <v>29</v>
      </c>
      <c r="H8515" t="s">
        <v>30</v>
      </c>
      <c r="I8515" t="s">
        <v>30</v>
      </c>
      <c r="J8515" t="s">
        <v>25583</v>
      </c>
      <c r="K8515" t="s">
        <v>32</v>
      </c>
      <c r="L8515" t="s">
        <v>32</v>
      </c>
      <c r="M8515" t="s">
        <v>33</v>
      </c>
      <c r="N8515" t="s">
        <v>34</v>
      </c>
      <c r="P8515" s="2" t="s">
        <v>35</v>
      </c>
      <c r="Q8515" s="2" t="s">
        <v>25584</v>
      </c>
      <c r="R8515" s="2" t="s">
        <v>37</v>
      </c>
      <c r="T8515" t="s">
        <v>38</v>
      </c>
      <c r="U8515" t="s">
        <v>30</v>
      </c>
      <c r="V8515" t="s">
        <v>30</v>
      </c>
    </row>
    <row r="8516" spans="1:22" x14ac:dyDescent="0.35">
      <c r="A8516" t="s">
        <v>24042</v>
      </c>
      <c r="B8516" t="s">
        <v>24</v>
      </c>
      <c r="C8516" t="s">
        <v>25</v>
      </c>
      <c r="D8516" t="s">
        <v>26</v>
      </c>
      <c r="E8516" t="s">
        <v>27</v>
      </c>
      <c r="F8516" t="s">
        <v>25585</v>
      </c>
      <c r="G8516" s="2" t="s">
        <v>29</v>
      </c>
      <c r="H8516" t="s">
        <v>30</v>
      </c>
      <c r="I8516" t="s">
        <v>30</v>
      </c>
      <c r="J8516" t="s">
        <v>25586</v>
      </c>
      <c r="K8516" t="s">
        <v>32</v>
      </c>
      <c r="L8516" t="s">
        <v>32</v>
      </c>
      <c r="M8516" t="s">
        <v>33</v>
      </c>
      <c r="N8516" t="s">
        <v>34</v>
      </c>
      <c r="P8516" s="2" t="s">
        <v>35</v>
      </c>
      <c r="Q8516" s="2" t="s">
        <v>25587</v>
      </c>
      <c r="R8516" s="2" t="s">
        <v>37</v>
      </c>
      <c r="T8516" t="s">
        <v>38</v>
      </c>
      <c r="U8516" t="s">
        <v>30</v>
      </c>
      <c r="V8516" t="s">
        <v>30</v>
      </c>
    </row>
    <row r="8517" spans="1:22" x14ac:dyDescent="0.35">
      <c r="A8517" t="s">
        <v>24042</v>
      </c>
      <c r="B8517" t="s">
        <v>24</v>
      </c>
      <c r="C8517" t="s">
        <v>25</v>
      </c>
      <c r="D8517" t="s">
        <v>26</v>
      </c>
      <c r="E8517" t="s">
        <v>27</v>
      </c>
      <c r="F8517" t="s">
        <v>25588</v>
      </c>
      <c r="G8517" s="2" t="s">
        <v>29</v>
      </c>
      <c r="H8517" t="s">
        <v>30</v>
      </c>
      <c r="I8517" t="s">
        <v>30</v>
      </c>
      <c r="J8517" t="s">
        <v>25589</v>
      </c>
      <c r="K8517" t="s">
        <v>32</v>
      </c>
      <c r="L8517" t="s">
        <v>32</v>
      </c>
      <c r="M8517" t="s">
        <v>33</v>
      </c>
      <c r="N8517" t="s">
        <v>34</v>
      </c>
      <c r="P8517" s="2" t="s">
        <v>35</v>
      </c>
      <c r="Q8517" s="2" t="s">
        <v>25590</v>
      </c>
      <c r="R8517" s="2" t="s">
        <v>37</v>
      </c>
      <c r="T8517" t="s">
        <v>38</v>
      </c>
      <c r="U8517" t="s">
        <v>30</v>
      </c>
      <c r="V8517" t="s">
        <v>30</v>
      </c>
    </row>
    <row r="8518" spans="1:22" x14ac:dyDescent="0.35">
      <c r="A8518" t="s">
        <v>24042</v>
      </c>
      <c r="B8518" t="s">
        <v>24</v>
      </c>
      <c r="C8518" t="s">
        <v>25</v>
      </c>
      <c r="D8518" t="s">
        <v>26</v>
      </c>
      <c r="E8518" t="s">
        <v>27</v>
      </c>
      <c r="F8518" t="s">
        <v>25591</v>
      </c>
      <c r="G8518" s="2" t="s">
        <v>29</v>
      </c>
      <c r="H8518" t="s">
        <v>30</v>
      </c>
      <c r="I8518" t="s">
        <v>30</v>
      </c>
      <c r="J8518" t="s">
        <v>25592</v>
      </c>
      <c r="K8518" t="s">
        <v>32</v>
      </c>
      <c r="L8518" t="s">
        <v>32</v>
      </c>
      <c r="M8518" t="s">
        <v>33</v>
      </c>
      <c r="N8518" t="s">
        <v>34</v>
      </c>
      <c r="P8518" s="2" t="s">
        <v>35</v>
      </c>
      <c r="Q8518" s="2" t="s">
        <v>25593</v>
      </c>
      <c r="R8518" s="2" t="s">
        <v>37</v>
      </c>
      <c r="T8518" t="s">
        <v>38</v>
      </c>
      <c r="U8518" t="s">
        <v>30</v>
      </c>
      <c r="V8518" t="s">
        <v>30</v>
      </c>
    </row>
    <row r="8519" spans="1:22" x14ac:dyDescent="0.35">
      <c r="A8519" t="s">
        <v>24042</v>
      </c>
      <c r="B8519" t="s">
        <v>24</v>
      </c>
      <c r="C8519" t="s">
        <v>25</v>
      </c>
      <c r="D8519" t="s">
        <v>26</v>
      </c>
      <c r="E8519" t="s">
        <v>27</v>
      </c>
      <c r="F8519" t="s">
        <v>25594</v>
      </c>
      <c r="G8519" s="2" t="s">
        <v>29</v>
      </c>
      <c r="H8519" t="s">
        <v>30</v>
      </c>
      <c r="I8519" t="s">
        <v>30</v>
      </c>
      <c r="J8519" t="s">
        <v>25595</v>
      </c>
      <c r="K8519" t="s">
        <v>32</v>
      </c>
      <c r="L8519" t="s">
        <v>32</v>
      </c>
      <c r="M8519" t="s">
        <v>33</v>
      </c>
      <c r="N8519" t="s">
        <v>34</v>
      </c>
      <c r="P8519" s="2" t="s">
        <v>35</v>
      </c>
      <c r="Q8519" s="2" t="s">
        <v>25596</v>
      </c>
      <c r="R8519" s="2" t="s">
        <v>37</v>
      </c>
      <c r="T8519" t="s">
        <v>38</v>
      </c>
      <c r="U8519" t="s">
        <v>30</v>
      </c>
      <c r="V8519" t="s">
        <v>30</v>
      </c>
    </row>
    <row r="8520" spans="1:22" x14ac:dyDescent="0.35">
      <c r="A8520" t="s">
        <v>24042</v>
      </c>
      <c r="B8520" t="s">
        <v>24</v>
      </c>
      <c r="C8520" t="s">
        <v>25</v>
      </c>
      <c r="D8520" t="s">
        <v>26</v>
      </c>
      <c r="E8520" t="s">
        <v>27</v>
      </c>
      <c r="F8520" t="s">
        <v>25597</v>
      </c>
      <c r="G8520" s="2" t="s">
        <v>29</v>
      </c>
      <c r="H8520" t="s">
        <v>30</v>
      </c>
      <c r="I8520" t="s">
        <v>30</v>
      </c>
      <c r="J8520" t="s">
        <v>25598</v>
      </c>
      <c r="K8520" t="s">
        <v>32</v>
      </c>
      <c r="L8520" t="s">
        <v>32</v>
      </c>
      <c r="M8520" t="s">
        <v>33</v>
      </c>
      <c r="N8520" t="s">
        <v>34</v>
      </c>
      <c r="P8520" s="2" t="s">
        <v>35</v>
      </c>
      <c r="Q8520" s="2" t="s">
        <v>25599</v>
      </c>
      <c r="R8520" s="2" t="s">
        <v>37</v>
      </c>
      <c r="T8520" t="s">
        <v>38</v>
      </c>
      <c r="U8520" t="s">
        <v>30</v>
      </c>
      <c r="V8520" t="s">
        <v>30</v>
      </c>
    </row>
    <row r="8521" spans="1:22" x14ac:dyDescent="0.35">
      <c r="A8521" t="s">
        <v>24042</v>
      </c>
      <c r="B8521" t="s">
        <v>24</v>
      </c>
      <c r="C8521" t="s">
        <v>25</v>
      </c>
      <c r="D8521" t="s">
        <v>26</v>
      </c>
      <c r="E8521" t="s">
        <v>27</v>
      </c>
      <c r="F8521" t="s">
        <v>25600</v>
      </c>
      <c r="G8521" s="2" t="s">
        <v>29</v>
      </c>
      <c r="H8521" t="s">
        <v>30</v>
      </c>
      <c r="I8521" t="s">
        <v>30</v>
      </c>
      <c r="J8521" t="s">
        <v>25601</v>
      </c>
      <c r="K8521" t="s">
        <v>32</v>
      </c>
      <c r="L8521" t="s">
        <v>32</v>
      </c>
      <c r="M8521" t="s">
        <v>33</v>
      </c>
      <c r="N8521" t="s">
        <v>34</v>
      </c>
      <c r="P8521" s="2" t="s">
        <v>35</v>
      </c>
      <c r="Q8521" s="2" t="s">
        <v>25602</v>
      </c>
      <c r="R8521" s="2" t="s">
        <v>37</v>
      </c>
      <c r="T8521" t="s">
        <v>38</v>
      </c>
      <c r="U8521" t="s">
        <v>30</v>
      </c>
      <c r="V8521" t="s">
        <v>30</v>
      </c>
    </row>
    <row r="8522" spans="1:22" x14ac:dyDescent="0.35">
      <c r="A8522" t="s">
        <v>24042</v>
      </c>
      <c r="B8522" t="s">
        <v>24</v>
      </c>
      <c r="C8522" t="s">
        <v>25</v>
      </c>
      <c r="D8522" t="s">
        <v>26</v>
      </c>
      <c r="E8522" t="s">
        <v>27</v>
      </c>
      <c r="F8522" t="s">
        <v>25603</v>
      </c>
      <c r="G8522" s="2" t="s">
        <v>29</v>
      </c>
      <c r="H8522" t="s">
        <v>30</v>
      </c>
      <c r="I8522" t="s">
        <v>30</v>
      </c>
      <c r="J8522" t="s">
        <v>25604</v>
      </c>
      <c r="K8522" t="s">
        <v>32</v>
      </c>
      <c r="L8522" t="s">
        <v>32</v>
      </c>
      <c r="M8522" t="s">
        <v>33</v>
      </c>
      <c r="N8522" t="s">
        <v>34</v>
      </c>
      <c r="P8522" s="2" t="s">
        <v>35</v>
      </c>
      <c r="Q8522" s="2" t="s">
        <v>25605</v>
      </c>
      <c r="R8522" s="2" t="s">
        <v>37</v>
      </c>
      <c r="T8522" t="s">
        <v>38</v>
      </c>
      <c r="U8522" t="s">
        <v>30</v>
      </c>
      <c r="V8522" t="s">
        <v>30</v>
      </c>
    </row>
    <row r="8523" spans="1:22" x14ac:dyDescent="0.35">
      <c r="A8523" t="s">
        <v>24042</v>
      </c>
      <c r="B8523" t="s">
        <v>24</v>
      </c>
      <c r="C8523" t="s">
        <v>25</v>
      </c>
      <c r="D8523" t="s">
        <v>26</v>
      </c>
      <c r="E8523" t="s">
        <v>27</v>
      </c>
      <c r="F8523" t="s">
        <v>25606</v>
      </c>
      <c r="G8523" s="2" t="s">
        <v>29</v>
      </c>
      <c r="H8523" t="s">
        <v>30</v>
      </c>
      <c r="I8523" t="s">
        <v>30</v>
      </c>
      <c r="J8523" t="s">
        <v>25607</v>
      </c>
      <c r="K8523" t="s">
        <v>32</v>
      </c>
      <c r="L8523" t="s">
        <v>32</v>
      </c>
      <c r="M8523" t="s">
        <v>33</v>
      </c>
      <c r="N8523" t="s">
        <v>34</v>
      </c>
      <c r="P8523" s="2" t="s">
        <v>35</v>
      </c>
      <c r="Q8523" s="2" t="s">
        <v>25608</v>
      </c>
      <c r="R8523" s="2" t="s">
        <v>37</v>
      </c>
      <c r="T8523" t="s">
        <v>38</v>
      </c>
      <c r="U8523" t="s">
        <v>30</v>
      </c>
      <c r="V8523" t="s">
        <v>30</v>
      </c>
    </row>
    <row r="8524" spans="1:22" x14ac:dyDescent="0.35">
      <c r="A8524" t="s">
        <v>24042</v>
      </c>
      <c r="B8524" t="s">
        <v>24</v>
      </c>
      <c r="C8524" t="s">
        <v>25</v>
      </c>
      <c r="D8524" t="s">
        <v>26</v>
      </c>
      <c r="E8524" t="s">
        <v>27</v>
      </c>
      <c r="F8524" t="s">
        <v>25609</v>
      </c>
      <c r="G8524" s="2" t="s">
        <v>29</v>
      </c>
      <c r="H8524" t="s">
        <v>30</v>
      </c>
      <c r="I8524" t="s">
        <v>30</v>
      </c>
      <c r="J8524" t="s">
        <v>25610</v>
      </c>
      <c r="K8524" t="s">
        <v>32</v>
      </c>
      <c r="L8524" t="s">
        <v>32</v>
      </c>
      <c r="M8524" t="s">
        <v>33</v>
      </c>
      <c r="N8524" t="s">
        <v>34</v>
      </c>
      <c r="P8524" s="2" t="s">
        <v>35</v>
      </c>
      <c r="Q8524" s="2" t="s">
        <v>25611</v>
      </c>
      <c r="R8524" s="2" t="s">
        <v>37</v>
      </c>
      <c r="T8524" t="s">
        <v>38</v>
      </c>
      <c r="U8524" t="s">
        <v>30</v>
      </c>
      <c r="V8524" t="s">
        <v>30</v>
      </c>
    </row>
    <row r="8525" spans="1:22" x14ac:dyDescent="0.35">
      <c r="A8525" t="s">
        <v>24042</v>
      </c>
      <c r="B8525" t="s">
        <v>24</v>
      </c>
      <c r="C8525" t="s">
        <v>25</v>
      </c>
      <c r="D8525" t="s">
        <v>26</v>
      </c>
      <c r="E8525" t="s">
        <v>27</v>
      </c>
      <c r="F8525" t="s">
        <v>25612</v>
      </c>
      <c r="G8525" s="2" t="s">
        <v>29</v>
      </c>
      <c r="H8525" t="s">
        <v>30</v>
      </c>
      <c r="I8525" t="s">
        <v>30</v>
      </c>
      <c r="J8525" t="s">
        <v>25613</v>
      </c>
      <c r="K8525" t="s">
        <v>32</v>
      </c>
      <c r="L8525" t="s">
        <v>32</v>
      </c>
      <c r="M8525" t="s">
        <v>33</v>
      </c>
      <c r="N8525" t="s">
        <v>34</v>
      </c>
      <c r="P8525" s="2" t="s">
        <v>35</v>
      </c>
      <c r="Q8525" s="2" t="s">
        <v>25614</v>
      </c>
      <c r="R8525" s="2" t="s">
        <v>37</v>
      </c>
      <c r="T8525" t="s">
        <v>38</v>
      </c>
      <c r="U8525" t="s">
        <v>30</v>
      </c>
      <c r="V8525" t="s">
        <v>30</v>
      </c>
    </row>
    <row r="8526" spans="1:22" x14ac:dyDescent="0.35">
      <c r="A8526" t="s">
        <v>24042</v>
      </c>
      <c r="B8526" t="s">
        <v>24</v>
      </c>
      <c r="C8526" t="s">
        <v>25</v>
      </c>
      <c r="D8526" t="s">
        <v>26</v>
      </c>
      <c r="E8526" t="s">
        <v>27</v>
      </c>
      <c r="F8526" t="s">
        <v>25615</v>
      </c>
      <c r="G8526" s="2" t="s">
        <v>29</v>
      </c>
      <c r="H8526" t="s">
        <v>30</v>
      </c>
      <c r="I8526" t="s">
        <v>30</v>
      </c>
      <c r="J8526" t="s">
        <v>25616</v>
      </c>
      <c r="K8526" t="s">
        <v>32</v>
      </c>
      <c r="L8526" t="s">
        <v>32</v>
      </c>
      <c r="M8526" t="s">
        <v>33</v>
      </c>
      <c r="N8526" t="s">
        <v>34</v>
      </c>
      <c r="P8526" s="2" t="s">
        <v>35</v>
      </c>
      <c r="Q8526" s="2" t="s">
        <v>25617</v>
      </c>
      <c r="R8526" s="2" t="s">
        <v>37</v>
      </c>
      <c r="T8526" t="s">
        <v>38</v>
      </c>
      <c r="U8526" t="s">
        <v>30</v>
      </c>
      <c r="V8526" t="s">
        <v>30</v>
      </c>
    </row>
    <row r="8527" spans="1:22" x14ac:dyDescent="0.35">
      <c r="A8527" t="s">
        <v>24042</v>
      </c>
      <c r="B8527" t="s">
        <v>24</v>
      </c>
      <c r="C8527" t="s">
        <v>25</v>
      </c>
      <c r="D8527" t="s">
        <v>26</v>
      </c>
      <c r="E8527" t="s">
        <v>27</v>
      </c>
      <c r="F8527" t="s">
        <v>25618</v>
      </c>
      <c r="G8527" s="2" t="s">
        <v>29</v>
      </c>
      <c r="H8527" t="s">
        <v>30</v>
      </c>
      <c r="I8527" t="s">
        <v>30</v>
      </c>
      <c r="J8527" t="s">
        <v>25619</v>
      </c>
      <c r="K8527" t="s">
        <v>32</v>
      </c>
      <c r="L8527" t="s">
        <v>32</v>
      </c>
      <c r="M8527" t="s">
        <v>33</v>
      </c>
      <c r="N8527" t="s">
        <v>34</v>
      </c>
      <c r="P8527" s="2" t="s">
        <v>35</v>
      </c>
      <c r="Q8527" s="2" t="s">
        <v>25620</v>
      </c>
      <c r="R8527" s="2" t="s">
        <v>37</v>
      </c>
      <c r="T8527" t="s">
        <v>38</v>
      </c>
      <c r="U8527" t="s">
        <v>30</v>
      </c>
      <c r="V8527" t="s">
        <v>30</v>
      </c>
    </row>
    <row r="8528" spans="1:22" x14ac:dyDescent="0.35">
      <c r="A8528" t="s">
        <v>24042</v>
      </c>
      <c r="B8528" t="s">
        <v>24</v>
      </c>
      <c r="C8528" t="s">
        <v>25</v>
      </c>
      <c r="D8528" t="s">
        <v>26</v>
      </c>
      <c r="E8528" t="s">
        <v>27</v>
      </c>
      <c r="F8528" t="s">
        <v>25621</v>
      </c>
      <c r="G8528" s="2" t="s">
        <v>29</v>
      </c>
      <c r="H8528" t="s">
        <v>30</v>
      </c>
      <c r="I8528" t="s">
        <v>30</v>
      </c>
      <c r="J8528" t="s">
        <v>25622</v>
      </c>
      <c r="K8528" t="s">
        <v>32</v>
      </c>
      <c r="L8528" t="s">
        <v>32</v>
      </c>
      <c r="M8528" t="s">
        <v>33</v>
      </c>
      <c r="N8528" t="s">
        <v>34</v>
      </c>
      <c r="P8528" s="2" t="s">
        <v>35</v>
      </c>
      <c r="Q8528" s="2" t="s">
        <v>25623</v>
      </c>
      <c r="R8528" s="2" t="s">
        <v>37</v>
      </c>
      <c r="T8528" t="s">
        <v>38</v>
      </c>
      <c r="U8528" t="s">
        <v>30</v>
      </c>
      <c r="V8528" t="s">
        <v>30</v>
      </c>
    </row>
    <row r="8529" spans="1:22" x14ac:dyDescent="0.35">
      <c r="A8529" t="s">
        <v>24042</v>
      </c>
      <c r="B8529" t="s">
        <v>24</v>
      </c>
      <c r="C8529" t="s">
        <v>25</v>
      </c>
      <c r="D8529" t="s">
        <v>26</v>
      </c>
      <c r="E8529" t="s">
        <v>27</v>
      </c>
      <c r="F8529" t="s">
        <v>25624</v>
      </c>
      <c r="G8529" s="2" t="s">
        <v>29</v>
      </c>
      <c r="H8529" t="s">
        <v>30</v>
      </c>
      <c r="I8529" t="s">
        <v>30</v>
      </c>
      <c r="J8529" t="s">
        <v>25625</v>
      </c>
      <c r="K8529" t="s">
        <v>32</v>
      </c>
      <c r="L8529" t="s">
        <v>32</v>
      </c>
      <c r="M8529" t="s">
        <v>33</v>
      </c>
      <c r="N8529" t="s">
        <v>34</v>
      </c>
      <c r="P8529" s="2" t="s">
        <v>35</v>
      </c>
      <c r="Q8529" s="2" t="s">
        <v>25626</v>
      </c>
      <c r="R8529" s="2" t="s">
        <v>37</v>
      </c>
      <c r="T8529" t="s">
        <v>38</v>
      </c>
      <c r="U8529" t="s">
        <v>30</v>
      </c>
      <c r="V8529" t="s">
        <v>30</v>
      </c>
    </row>
    <row r="8530" spans="1:22" x14ac:dyDescent="0.35">
      <c r="A8530" t="s">
        <v>24042</v>
      </c>
      <c r="B8530" t="s">
        <v>24</v>
      </c>
      <c r="C8530" t="s">
        <v>25</v>
      </c>
      <c r="D8530" t="s">
        <v>26</v>
      </c>
      <c r="E8530" t="s">
        <v>27</v>
      </c>
      <c r="F8530" t="s">
        <v>25627</v>
      </c>
      <c r="G8530" s="2" t="s">
        <v>29</v>
      </c>
      <c r="H8530" t="s">
        <v>30</v>
      </c>
      <c r="I8530" t="s">
        <v>30</v>
      </c>
      <c r="J8530" t="s">
        <v>25628</v>
      </c>
      <c r="K8530" t="s">
        <v>32</v>
      </c>
      <c r="L8530" t="s">
        <v>32</v>
      </c>
      <c r="M8530" t="s">
        <v>33</v>
      </c>
      <c r="N8530" t="s">
        <v>34</v>
      </c>
      <c r="P8530" s="2" t="s">
        <v>35</v>
      </c>
      <c r="Q8530" s="2" t="s">
        <v>25629</v>
      </c>
      <c r="R8530" s="2" t="s">
        <v>37</v>
      </c>
      <c r="T8530" t="s">
        <v>38</v>
      </c>
      <c r="U8530" t="s">
        <v>30</v>
      </c>
      <c r="V8530" t="s">
        <v>30</v>
      </c>
    </row>
    <row r="8531" spans="1:22" x14ac:dyDescent="0.35">
      <c r="A8531" t="s">
        <v>24042</v>
      </c>
      <c r="B8531" t="s">
        <v>24</v>
      </c>
      <c r="C8531" t="s">
        <v>25</v>
      </c>
      <c r="D8531" t="s">
        <v>26</v>
      </c>
      <c r="E8531" t="s">
        <v>27</v>
      </c>
      <c r="F8531" t="s">
        <v>25630</v>
      </c>
      <c r="G8531" s="2" t="s">
        <v>29</v>
      </c>
      <c r="H8531" t="s">
        <v>30</v>
      </c>
      <c r="I8531" t="s">
        <v>30</v>
      </c>
      <c r="J8531" t="s">
        <v>25631</v>
      </c>
      <c r="K8531" t="s">
        <v>32</v>
      </c>
      <c r="L8531" t="s">
        <v>32</v>
      </c>
      <c r="M8531" t="s">
        <v>33</v>
      </c>
      <c r="N8531" t="s">
        <v>34</v>
      </c>
      <c r="P8531" s="2" t="s">
        <v>35</v>
      </c>
      <c r="Q8531" s="2" t="s">
        <v>25632</v>
      </c>
      <c r="R8531" s="2" t="s">
        <v>37</v>
      </c>
      <c r="T8531" t="s">
        <v>38</v>
      </c>
      <c r="U8531" t="s">
        <v>30</v>
      </c>
      <c r="V8531" t="s">
        <v>30</v>
      </c>
    </row>
    <row r="8532" spans="1:22" x14ac:dyDescent="0.35">
      <c r="A8532" t="s">
        <v>24042</v>
      </c>
      <c r="B8532" t="s">
        <v>24</v>
      </c>
      <c r="C8532" t="s">
        <v>25</v>
      </c>
      <c r="D8532" t="s">
        <v>26</v>
      </c>
      <c r="E8532" t="s">
        <v>27</v>
      </c>
      <c r="F8532" t="s">
        <v>25633</v>
      </c>
      <c r="G8532" s="2" t="s">
        <v>29</v>
      </c>
      <c r="H8532" t="s">
        <v>30</v>
      </c>
      <c r="I8532" t="s">
        <v>30</v>
      </c>
      <c r="J8532" t="s">
        <v>25634</v>
      </c>
      <c r="K8532" t="s">
        <v>32</v>
      </c>
      <c r="L8532" t="s">
        <v>32</v>
      </c>
      <c r="M8532" t="s">
        <v>33</v>
      </c>
      <c r="N8532" t="s">
        <v>34</v>
      </c>
      <c r="P8532" s="2" t="s">
        <v>35</v>
      </c>
      <c r="Q8532" s="2" t="s">
        <v>25635</v>
      </c>
      <c r="R8532" s="2" t="s">
        <v>37</v>
      </c>
      <c r="T8532" t="s">
        <v>38</v>
      </c>
      <c r="U8532" t="s">
        <v>30</v>
      </c>
      <c r="V8532" t="s">
        <v>30</v>
      </c>
    </row>
    <row r="8533" spans="1:22" x14ac:dyDescent="0.35">
      <c r="A8533" t="s">
        <v>24042</v>
      </c>
      <c r="B8533" t="s">
        <v>24</v>
      </c>
      <c r="C8533" t="s">
        <v>25</v>
      </c>
      <c r="D8533" t="s">
        <v>26</v>
      </c>
      <c r="E8533" t="s">
        <v>27</v>
      </c>
      <c r="F8533" t="s">
        <v>25636</v>
      </c>
      <c r="G8533" s="2" t="s">
        <v>29</v>
      </c>
      <c r="H8533" t="s">
        <v>30</v>
      </c>
      <c r="I8533" t="s">
        <v>30</v>
      </c>
      <c r="J8533" t="s">
        <v>25637</v>
      </c>
      <c r="K8533" t="s">
        <v>32</v>
      </c>
      <c r="L8533" t="s">
        <v>32</v>
      </c>
      <c r="M8533" t="s">
        <v>33</v>
      </c>
      <c r="N8533" t="s">
        <v>34</v>
      </c>
      <c r="P8533" s="2" t="s">
        <v>35</v>
      </c>
      <c r="Q8533" s="2" t="s">
        <v>25638</v>
      </c>
      <c r="R8533" s="2" t="s">
        <v>37</v>
      </c>
      <c r="T8533" t="s">
        <v>38</v>
      </c>
      <c r="U8533" t="s">
        <v>30</v>
      </c>
      <c r="V8533" t="s">
        <v>30</v>
      </c>
    </row>
    <row r="8534" spans="1:22" x14ac:dyDescent="0.35">
      <c r="A8534" t="s">
        <v>24042</v>
      </c>
      <c r="B8534" t="s">
        <v>24</v>
      </c>
      <c r="C8534" t="s">
        <v>25</v>
      </c>
      <c r="D8534" t="s">
        <v>26</v>
      </c>
      <c r="E8534" t="s">
        <v>27</v>
      </c>
      <c r="F8534" t="s">
        <v>25639</v>
      </c>
      <c r="G8534" s="2" t="s">
        <v>29</v>
      </c>
      <c r="H8534" t="s">
        <v>30</v>
      </c>
      <c r="I8534" t="s">
        <v>30</v>
      </c>
      <c r="J8534" t="s">
        <v>25640</v>
      </c>
      <c r="K8534" t="s">
        <v>32</v>
      </c>
      <c r="L8534" t="s">
        <v>32</v>
      </c>
      <c r="M8534" t="s">
        <v>33</v>
      </c>
      <c r="N8534" t="s">
        <v>34</v>
      </c>
      <c r="P8534" s="2" t="s">
        <v>35</v>
      </c>
      <c r="Q8534" s="2" t="s">
        <v>25641</v>
      </c>
      <c r="R8534" s="2" t="s">
        <v>37</v>
      </c>
      <c r="T8534" t="s">
        <v>38</v>
      </c>
      <c r="U8534" t="s">
        <v>30</v>
      </c>
      <c r="V8534" t="s">
        <v>30</v>
      </c>
    </row>
    <row r="8535" spans="1:22" x14ac:dyDescent="0.35">
      <c r="A8535" t="s">
        <v>24042</v>
      </c>
      <c r="B8535" t="s">
        <v>24</v>
      </c>
      <c r="C8535" t="s">
        <v>25</v>
      </c>
      <c r="D8535" t="s">
        <v>26</v>
      </c>
      <c r="E8535" t="s">
        <v>27</v>
      </c>
      <c r="F8535" t="s">
        <v>25642</v>
      </c>
      <c r="G8535" s="2" t="s">
        <v>29</v>
      </c>
      <c r="H8535" t="s">
        <v>30</v>
      </c>
      <c r="I8535" t="s">
        <v>30</v>
      </c>
      <c r="J8535" t="s">
        <v>25643</v>
      </c>
      <c r="K8535" t="s">
        <v>32</v>
      </c>
      <c r="L8535" t="s">
        <v>32</v>
      </c>
      <c r="M8535" t="s">
        <v>33</v>
      </c>
      <c r="N8535" t="s">
        <v>34</v>
      </c>
      <c r="P8535" s="2" t="s">
        <v>35</v>
      </c>
      <c r="Q8535" s="2" t="s">
        <v>25644</v>
      </c>
      <c r="R8535" s="2" t="s">
        <v>37</v>
      </c>
      <c r="T8535" t="s">
        <v>38</v>
      </c>
      <c r="U8535" t="s">
        <v>30</v>
      </c>
      <c r="V8535" t="s">
        <v>30</v>
      </c>
    </row>
    <row r="8536" spans="1:22" x14ac:dyDescent="0.35">
      <c r="A8536" t="s">
        <v>24042</v>
      </c>
      <c r="B8536" t="s">
        <v>24</v>
      </c>
      <c r="C8536" t="s">
        <v>25</v>
      </c>
      <c r="D8536" t="s">
        <v>26</v>
      </c>
      <c r="E8536" t="s">
        <v>27</v>
      </c>
      <c r="F8536" t="s">
        <v>25645</v>
      </c>
      <c r="G8536" s="2" t="s">
        <v>29</v>
      </c>
      <c r="H8536" t="s">
        <v>30</v>
      </c>
      <c r="I8536" t="s">
        <v>30</v>
      </c>
      <c r="J8536" t="s">
        <v>25646</v>
      </c>
      <c r="K8536" t="s">
        <v>32</v>
      </c>
      <c r="L8536" t="s">
        <v>32</v>
      </c>
      <c r="M8536" t="s">
        <v>33</v>
      </c>
      <c r="N8536" t="s">
        <v>34</v>
      </c>
      <c r="P8536" s="2" t="s">
        <v>35</v>
      </c>
      <c r="Q8536" s="2" t="s">
        <v>25647</v>
      </c>
      <c r="R8536" s="2" t="s">
        <v>37</v>
      </c>
      <c r="T8536" t="s">
        <v>38</v>
      </c>
      <c r="U8536" t="s">
        <v>30</v>
      </c>
      <c r="V8536" t="s">
        <v>30</v>
      </c>
    </row>
    <row r="8537" spans="1:22" x14ac:dyDescent="0.35">
      <c r="A8537" t="s">
        <v>24042</v>
      </c>
      <c r="B8537" t="s">
        <v>24</v>
      </c>
      <c r="C8537" t="s">
        <v>25</v>
      </c>
      <c r="D8537" t="s">
        <v>26</v>
      </c>
      <c r="E8537" t="s">
        <v>27</v>
      </c>
      <c r="F8537" t="s">
        <v>25648</v>
      </c>
      <c r="G8537" s="2" t="s">
        <v>29</v>
      </c>
      <c r="H8537" t="s">
        <v>30</v>
      </c>
      <c r="I8537" t="s">
        <v>30</v>
      </c>
      <c r="J8537" t="s">
        <v>25649</v>
      </c>
      <c r="K8537" t="s">
        <v>32</v>
      </c>
      <c r="L8537" t="s">
        <v>32</v>
      </c>
      <c r="M8537" t="s">
        <v>33</v>
      </c>
      <c r="N8537" t="s">
        <v>34</v>
      </c>
      <c r="P8537" s="2" t="s">
        <v>35</v>
      </c>
      <c r="Q8537" s="2" t="s">
        <v>25650</v>
      </c>
      <c r="R8537" s="2" t="s">
        <v>37</v>
      </c>
      <c r="T8537" t="s">
        <v>38</v>
      </c>
      <c r="U8537" t="s">
        <v>30</v>
      </c>
      <c r="V8537" t="s">
        <v>30</v>
      </c>
    </row>
    <row r="8538" spans="1:22" x14ac:dyDescent="0.35">
      <c r="A8538" t="s">
        <v>24042</v>
      </c>
      <c r="B8538" t="s">
        <v>24</v>
      </c>
      <c r="C8538" t="s">
        <v>25</v>
      </c>
      <c r="D8538" t="s">
        <v>26</v>
      </c>
      <c r="E8538" t="s">
        <v>27</v>
      </c>
      <c r="F8538" t="s">
        <v>25651</v>
      </c>
      <c r="G8538" s="2" t="s">
        <v>29</v>
      </c>
      <c r="H8538" t="s">
        <v>30</v>
      </c>
      <c r="I8538" t="s">
        <v>30</v>
      </c>
      <c r="J8538" t="s">
        <v>25652</v>
      </c>
      <c r="K8538" t="s">
        <v>32</v>
      </c>
      <c r="L8538" t="s">
        <v>32</v>
      </c>
      <c r="M8538" t="s">
        <v>33</v>
      </c>
      <c r="N8538" t="s">
        <v>34</v>
      </c>
      <c r="P8538" s="2" t="s">
        <v>35</v>
      </c>
      <c r="Q8538" s="2" t="s">
        <v>25653</v>
      </c>
      <c r="R8538" s="2" t="s">
        <v>37</v>
      </c>
      <c r="T8538" t="s">
        <v>38</v>
      </c>
      <c r="U8538" t="s">
        <v>30</v>
      </c>
      <c r="V8538" t="s">
        <v>30</v>
      </c>
    </row>
    <row r="8539" spans="1:22" x14ac:dyDescent="0.35">
      <c r="A8539" t="s">
        <v>24042</v>
      </c>
      <c r="B8539" t="s">
        <v>24</v>
      </c>
      <c r="C8539" t="s">
        <v>25</v>
      </c>
      <c r="D8539" t="s">
        <v>26</v>
      </c>
      <c r="E8539" t="s">
        <v>27</v>
      </c>
      <c r="F8539" t="s">
        <v>25654</v>
      </c>
      <c r="G8539" s="2" t="s">
        <v>29</v>
      </c>
      <c r="H8539" t="s">
        <v>30</v>
      </c>
      <c r="I8539" t="s">
        <v>30</v>
      </c>
      <c r="J8539" t="s">
        <v>25655</v>
      </c>
      <c r="K8539" t="s">
        <v>32</v>
      </c>
      <c r="L8539" t="s">
        <v>32</v>
      </c>
      <c r="M8539" t="s">
        <v>33</v>
      </c>
      <c r="N8539" t="s">
        <v>34</v>
      </c>
      <c r="P8539" s="2" t="s">
        <v>35</v>
      </c>
      <c r="Q8539" s="2" t="s">
        <v>25656</v>
      </c>
      <c r="R8539" s="2" t="s">
        <v>37</v>
      </c>
      <c r="T8539" t="s">
        <v>38</v>
      </c>
      <c r="U8539" t="s">
        <v>30</v>
      </c>
      <c r="V8539" t="s">
        <v>30</v>
      </c>
    </row>
    <row r="8540" spans="1:22" x14ac:dyDescent="0.35">
      <c r="A8540" t="s">
        <v>24042</v>
      </c>
      <c r="B8540" t="s">
        <v>24</v>
      </c>
      <c r="C8540" t="s">
        <v>25</v>
      </c>
      <c r="D8540" t="s">
        <v>26</v>
      </c>
      <c r="E8540" t="s">
        <v>27</v>
      </c>
      <c r="F8540" t="s">
        <v>25657</v>
      </c>
      <c r="G8540" s="2" t="s">
        <v>29</v>
      </c>
      <c r="H8540" t="s">
        <v>30</v>
      </c>
      <c r="I8540" t="s">
        <v>30</v>
      </c>
      <c r="J8540" t="s">
        <v>25658</v>
      </c>
      <c r="K8540" t="s">
        <v>32</v>
      </c>
      <c r="L8540" t="s">
        <v>32</v>
      </c>
      <c r="M8540" t="s">
        <v>33</v>
      </c>
      <c r="N8540" t="s">
        <v>34</v>
      </c>
      <c r="P8540" s="2" t="s">
        <v>35</v>
      </c>
      <c r="Q8540" s="2" t="s">
        <v>25659</v>
      </c>
      <c r="R8540" s="2" t="s">
        <v>37</v>
      </c>
      <c r="T8540" t="s">
        <v>38</v>
      </c>
      <c r="U8540" t="s">
        <v>30</v>
      </c>
      <c r="V8540" t="s">
        <v>30</v>
      </c>
    </row>
    <row r="8541" spans="1:22" x14ac:dyDescent="0.35">
      <c r="A8541" t="s">
        <v>24042</v>
      </c>
      <c r="B8541" t="s">
        <v>24</v>
      </c>
      <c r="C8541" t="s">
        <v>25</v>
      </c>
      <c r="D8541" t="s">
        <v>26</v>
      </c>
      <c r="E8541" t="s">
        <v>27</v>
      </c>
      <c r="F8541" t="s">
        <v>25660</v>
      </c>
      <c r="G8541" s="2" t="s">
        <v>29</v>
      </c>
      <c r="H8541" t="s">
        <v>30</v>
      </c>
      <c r="I8541" t="s">
        <v>30</v>
      </c>
      <c r="J8541" t="s">
        <v>25661</v>
      </c>
      <c r="K8541" t="s">
        <v>32</v>
      </c>
      <c r="L8541" t="s">
        <v>32</v>
      </c>
      <c r="M8541" t="s">
        <v>33</v>
      </c>
      <c r="N8541" t="s">
        <v>34</v>
      </c>
      <c r="P8541" s="2" t="s">
        <v>35</v>
      </c>
      <c r="Q8541" s="2" t="s">
        <v>25662</v>
      </c>
      <c r="R8541" s="2" t="s">
        <v>37</v>
      </c>
      <c r="T8541" t="s">
        <v>38</v>
      </c>
      <c r="U8541" t="s">
        <v>30</v>
      </c>
      <c r="V8541" t="s">
        <v>30</v>
      </c>
    </row>
    <row r="8542" spans="1:22" x14ac:dyDescent="0.35">
      <c r="A8542" t="s">
        <v>24042</v>
      </c>
      <c r="B8542" t="s">
        <v>24</v>
      </c>
      <c r="C8542" t="s">
        <v>25</v>
      </c>
      <c r="D8542" t="s">
        <v>26</v>
      </c>
      <c r="E8542" t="s">
        <v>27</v>
      </c>
      <c r="F8542" t="s">
        <v>25663</v>
      </c>
      <c r="G8542" s="2" t="s">
        <v>29</v>
      </c>
      <c r="H8542" t="s">
        <v>30</v>
      </c>
      <c r="I8542" t="s">
        <v>30</v>
      </c>
      <c r="J8542" t="s">
        <v>25664</v>
      </c>
      <c r="K8542" t="s">
        <v>32</v>
      </c>
      <c r="L8542" t="s">
        <v>32</v>
      </c>
      <c r="M8542" t="s">
        <v>33</v>
      </c>
      <c r="N8542" t="s">
        <v>34</v>
      </c>
      <c r="P8542" s="2" t="s">
        <v>35</v>
      </c>
      <c r="Q8542" s="2" t="s">
        <v>25665</v>
      </c>
      <c r="R8542" s="2" t="s">
        <v>37</v>
      </c>
      <c r="T8542" t="s">
        <v>38</v>
      </c>
      <c r="U8542" t="s">
        <v>30</v>
      </c>
      <c r="V8542" t="s">
        <v>30</v>
      </c>
    </row>
    <row r="8543" spans="1:22" x14ac:dyDescent="0.35">
      <c r="A8543" t="s">
        <v>24042</v>
      </c>
      <c r="B8543" t="s">
        <v>24</v>
      </c>
      <c r="C8543" t="s">
        <v>25</v>
      </c>
      <c r="D8543" t="s">
        <v>26</v>
      </c>
      <c r="E8543" t="s">
        <v>27</v>
      </c>
      <c r="F8543" t="s">
        <v>25666</v>
      </c>
      <c r="G8543" s="2" t="s">
        <v>29</v>
      </c>
      <c r="H8543" t="s">
        <v>30</v>
      </c>
      <c r="I8543" t="s">
        <v>30</v>
      </c>
      <c r="J8543" t="s">
        <v>25667</v>
      </c>
      <c r="K8543" t="s">
        <v>32</v>
      </c>
      <c r="L8543" t="s">
        <v>32</v>
      </c>
      <c r="M8543" t="s">
        <v>33</v>
      </c>
      <c r="N8543" t="s">
        <v>34</v>
      </c>
      <c r="P8543" s="2" t="s">
        <v>35</v>
      </c>
      <c r="Q8543" s="2" t="s">
        <v>25668</v>
      </c>
      <c r="R8543" s="2" t="s">
        <v>37</v>
      </c>
      <c r="T8543" t="s">
        <v>38</v>
      </c>
      <c r="U8543" t="s">
        <v>30</v>
      </c>
      <c r="V8543" t="s">
        <v>30</v>
      </c>
    </row>
    <row r="8544" spans="1:22" x14ac:dyDescent="0.35">
      <c r="A8544" t="s">
        <v>24042</v>
      </c>
      <c r="B8544" t="s">
        <v>24</v>
      </c>
      <c r="C8544" t="s">
        <v>25</v>
      </c>
      <c r="D8544" t="s">
        <v>26</v>
      </c>
      <c r="E8544" t="s">
        <v>27</v>
      </c>
      <c r="F8544" t="s">
        <v>25669</v>
      </c>
      <c r="G8544" s="2" t="s">
        <v>29</v>
      </c>
      <c r="H8544" t="s">
        <v>30</v>
      </c>
      <c r="I8544" t="s">
        <v>30</v>
      </c>
      <c r="J8544" t="s">
        <v>25670</v>
      </c>
      <c r="K8544" t="s">
        <v>32</v>
      </c>
      <c r="L8544" t="s">
        <v>32</v>
      </c>
      <c r="M8544" t="s">
        <v>33</v>
      </c>
      <c r="N8544" t="s">
        <v>34</v>
      </c>
      <c r="P8544" s="2" t="s">
        <v>35</v>
      </c>
      <c r="Q8544" s="2" t="s">
        <v>25671</v>
      </c>
      <c r="R8544" s="2" t="s">
        <v>37</v>
      </c>
      <c r="T8544" t="s">
        <v>38</v>
      </c>
      <c r="U8544" t="s">
        <v>30</v>
      </c>
      <c r="V8544" t="s">
        <v>30</v>
      </c>
    </row>
    <row r="8545" spans="1:22" x14ac:dyDescent="0.35">
      <c r="A8545" t="s">
        <v>24042</v>
      </c>
      <c r="B8545" t="s">
        <v>24</v>
      </c>
      <c r="C8545" t="s">
        <v>25</v>
      </c>
      <c r="D8545" t="s">
        <v>26</v>
      </c>
      <c r="E8545" t="s">
        <v>27</v>
      </c>
      <c r="F8545" t="s">
        <v>25672</v>
      </c>
      <c r="G8545" s="2" t="s">
        <v>29</v>
      </c>
      <c r="H8545" t="s">
        <v>30</v>
      </c>
      <c r="I8545" t="s">
        <v>30</v>
      </c>
      <c r="J8545" t="s">
        <v>25673</v>
      </c>
      <c r="K8545" t="s">
        <v>32</v>
      </c>
      <c r="L8545" t="s">
        <v>32</v>
      </c>
      <c r="M8545" t="s">
        <v>33</v>
      </c>
      <c r="N8545" t="s">
        <v>34</v>
      </c>
      <c r="P8545" s="2" t="s">
        <v>35</v>
      </c>
      <c r="Q8545" s="2" t="s">
        <v>25674</v>
      </c>
      <c r="R8545" s="2" t="s">
        <v>37</v>
      </c>
      <c r="T8545" t="s">
        <v>38</v>
      </c>
      <c r="U8545" t="s">
        <v>30</v>
      </c>
      <c r="V8545" t="s">
        <v>30</v>
      </c>
    </row>
    <row r="8546" spans="1:22" x14ac:dyDescent="0.35">
      <c r="A8546" t="s">
        <v>24042</v>
      </c>
      <c r="B8546" t="s">
        <v>24</v>
      </c>
      <c r="C8546" t="s">
        <v>25</v>
      </c>
      <c r="D8546" t="s">
        <v>26</v>
      </c>
      <c r="E8546" t="s">
        <v>27</v>
      </c>
      <c r="F8546" t="s">
        <v>25675</v>
      </c>
      <c r="G8546" s="2" t="s">
        <v>29</v>
      </c>
      <c r="H8546" t="s">
        <v>30</v>
      </c>
      <c r="I8546" t="s">
        <v>30</v>
      </c>
      <c r="J8546" t="s">
        <v>25676</v>
      </c>
      <c r="K8546" t="s">
        <v>32</v>
      </c>
      <c r="L8546" t="s">
        <v>32</v>
      </c>
      <c r="M8546" t="s">
        <v>33</v>
      </c>
      <c r="N8546" t="s">
        <v>34</v>
      </c>
      <c r="P8546" s="2" t="s">
        <v>35</v>
      </c>
      <c r="Q8546" s="2" t="s">
        <v>25677</v>
      </c>
      <c r="R8546" s="2" t="s">
        <v>37</v>
      </c>
      <c r="T8546" t="s">
        <v>38</v>
      </c>
      <c r="U8546" t="s">
        <v>30</v>
      </c>
      <c r="V8546" t="s">
        <v>30</v>
      </c>
    </row>
    <row r="8547" spans="1:22" x14ac:dyDescent="0.35">
      <c r="A8547" t="s">
        <v>24042</v>
      </c>
      <c r="B8547" t="s">
        <v>24</v>
      </c>
      <c r="C8547" t="s">
        <v>25</v>
      </c>
      <c r="D8547" t="s">
        <v>26</v>
      </c>
      <c r="E8547" t="s">
        <v>27</v>
      </c>
      <c r="F8547" t="s">
        <v>25678</v>
      </c>
      <c r="G8547" s="2" t="s">
        <v>29</v>
      </c>
      <c r="H8547" t="s">
        <v>30</v>
      </c>
      <c r="I8547" t="s">
        <v>30</v>
      </c>
      <c r="J8547" t="s">
        <v>25679</v>
      </c>
      <c r="K8547" t="s">
        <v>32</v>
      </c>
      <c r="L8547" t="s">
        <v>32</v>
      </c>
      <c r="M8547" t="s">
        <v>33</v>
      </c>
      <c r="N8547" t="s">
        <v>34</v>
      </c>
      <c r="P8547" s="2" t="s">
        <v>35</v>
      </c>
      <c r="Q8547" s="2" t="s">
        <v>25680</v>
      </c>
      <c r="R8547" s="2" t="s">
        <v>37</v>
      </c>
      <c r="T8547" t="s">
        <v>38</v>
      </c>
      <c r="U8547" t="s">
        <v>30</v>
      </c>
      <c r="V8547" t="s">
        <v>30</v>
      </c>
    </row>
    <row r="8548" spans="1:22" x14ac:dyDescent="0.35">
      <c r="A8548" t="s">
        <v>24042</v>
      </c>
      <c r="B8548" t="s">
        <v>24</v>
      </c>
      <c r="C8548" t="s">
        <v>25</v>
      </c>
      <c r="D8548" t="s">
        <v>26</v>
      </c>
      <c r="E8548" t="s">
        <v>27</v>
      </c>
      <c r="F8548" t="s">
        <v>25681</v>
      </c>
      <c r="G8548" s="2" t="s">
        <v>29</v>
      </c>
      <c r="H8548" t="s">
        <v>30</v>
      </c>
      <c r="I8548" t="s">
        <v>30</v>
      </c>
      <c r="J8548" t="s">
        <v>25682</v>
      </c>
      <c r="K8548" t="s">
        <v>32</v>
      </c>
      <c r="L8548" t="s">
        <v>32</v>
      </c>
      <c r="M8548" t="s">
        <v>33</v>
      </c>
      <c r="N8548" t="s">
        <v>34</v>
      </c>
      <c r="P8548" s="2" t="s">
        <v>35</v>
      </c>
      <c r="Q8548" s="2" t="s">
        <v>25683</v>
      </c>
      <c r="R8548" s="2" t="s">
        <v>37</v>
      </c>
      <c r="T8548" t="s">
        <v>38</v>
      </c>
      <c r="U8548" t="s">
        <v>30</v>
      </c>
      <c r="V8548" t="s">
        <v>30</v>
      </c>
    </row>
    <row r="8549" spans="1:22" x14ac:dyDescent="0.35">
      <c r="A8549" t="s">
        <v>24042</v>
      </c>
      <c r="B8549" t="s">
        <v>24</v>
      </c>
      <c r="C8549" t="s">
        <v>25</v>
      </c>
      <c r="D8549" t="s">
        <v>26</v>
      </c>
      <c r="E8549" t="s">
        <v>27</v>
      </c>
      <c r="F8549" t="s">
        <v>25684</v>
      </c>
      <c r="G8549" s="2" t="s">
        <v>29</v>
      </c>
      <c r="H8549" t="s">
        <v>30</v>
      </c>
      <c r="I8549" t="s">
        <v>30</v>
      </c>
      <c r="J8549" t="s">
        <v>25685</v>
      </c>
      <c r="K8549" t="s">
        <v>32</v>
      </c>
      <c r="L8549" t="s">
        <v>32</v>
      </c>
      <c r="M8549" t="s">
        <v>33</v>
      </c>
      <c r="N8549" t="s">
        <v>34</v>
      </c>
      <c r="P8549" s="2" t="s">
        <v>35</v>
      </c>
      <c r="Q8549" s="2" t="s">
        <v>25686</v>
      </c>
      <c r="R8549" s="2" t="s">
        <v>37</v>
      </c>
      <c r="T8549" t="s">
        <v>38</v>
      </c>
      <c r="U8549" t="s">
        <v>30</v>
      </c>
      <c r="V8549" t="s">
        <v>30</v>
      </c>
    </row>
    <row r="8550" spans="1:22" x14ac:dyDescent="0.35">
      <c r="A8550" t="s">
        <v>24042</v>
      </c>
      <c r="B8550" t="s">
        <v>24</v>
      </c>
      <c r="C8550" t="s">
        <v>25</v>
      </c>
      <c r="D8550" t="s">
        <v>26</v>
      </c>
      <c r="E8550" t="s">
        <v>27</v>
      </c>
      <c r="F8550" t="s">
        <v>25687</v>
      </c>
      <c r="G8550" s="2" t="s">
        <v>29</v>
      </c>
      <c r="H8550" t="s">
        <v>30</v>
      </c>
      <c r="I8550" t="s">
        <v>30</v>
      </c>
      <c r="J8550" t="s">
        <v>25688</v>
      </c>
      <c r="K8550" t="s">
        <v>32</v>
      </c>
      <c r="L8550" t="s">
        <v>32</v>
      </c>
      <c r="M8550" t="s">
        <v>33</v>
      </c>
      <c r="N8550" t="s">
        <v>34</v>
      </c>
      <c r="P8550" s="2" t="s">
        <v>35</v>
      </c>
      <c r="Q8550" s="2" t="s">
        <v>25689</v>
      </c>
      <c r="R8550" s="2" t="s">
        <v>37</v>
      </c>
      <c r="T8550" t="s">
        <v>38</v>
      </c>
      <c r="U8550" t="s">
        <v>30</v>
      </c>
      <c r="V8550" t="s">
        <v>30</v>
      </c>
    </row>
    <row r="8551" spans="1:22" x14ac:dyDescent="0.35">
      <c r="A8551" t="s">
        <v>24042</v>
      </c>
      <c r="B8551" t="s">
        <v>24</v>
      </c>
      <c r="C8551" t="s">
        <v>25</v>
      </c>
      <c r="D8551" t="s">
        <v>26</v>
      </c>
      <c r="E8551" t="s">
        <v>27</v>
      </c>
      <c r="F8551" t="s">
        <v>25690</v>
      </c>
      <c r="G8551" s="2" t="s">
        <v>29</v>
      </c>
      <c r="H8551" t="s">
        <v>30</v>
      </c>
      <c r="I8551" t="s">
        <v>30</v>
      </c>
      <c r="J8551" t="s">
        <v>25691</v>
      </c>
      <c r="K8551" t="s">
        <v>32</v>
      </c>
      <c r="L8551" t="s">
        <v>32</v>
      </c>
      <c r="M8551" t="s">
        <v>33</v>
      </c>
      <c r="N8551" t="s">
        <v>34</v>
      </c>
      <c r="P8551" s="2" t="s">
        <v>35</v>
      </c>
      <c r="Q8551" s="2" t="s">
        <v>25692</v>
      </c>
      <c r="R8551" s="2" t="s">
        <v>37</v>
      </c>
      <c r="T8551" t="s">
        <v>38</v>
      </c>
      <c r="U8551" t="s">
        <v>30</v>
      </c>
      <c r="V8551" t="s">
        <v>30</v>
      </c>
    </row>
    <row r="8552" spans="1:22" x14ac:dyDescent="0.35">
      <c r="A8552" t="s">
        <v>24042</v>
      </c>
      <c r="B8552" t="s">
        <v>24</v>
      </c>
      <c r="C8552" t="s">
        <v>25</v>
      </c>
      <c r="D8552" t="s">
        <v>26</v>
      </c>
      <c r="E8552" t="s">
        <v>27</v>
      </c>
      <c r="F8552" t="s">
        <v>25693</v>
      </c>
      <c r="G8552" s="2" t="s">
        <v>29</v>
      </c>
      <c r="H8552" t="s">
        <v>30</v>
      </c>
      <c r="I8552" t="s">
        <v>30</v>
      </c>
      <c r="J8552" t="s">
        <v>25694</v>
      </c>
      <c r="K8552" t="s">
        <v>32</v>
      </c>
      <c r="L8552" t="s">
        <v>32</v>
      </c>
      <c r="M8552" t="s">
        <v>33</v>
      </c>
      <c r="N8552" t="s">
        <v>34</v>
      </c>
      <c r="P8552" s="2" t="s">
        <v>35</v>
      </c>
      <c r="Q8552" s="2" t="s">
        <v>25695</v>
      </c>
      <c r="R8552" s="2" t="s">
        <v>37</v>
      </c>
      <c r="T8552" t="s">
        <v>38</v>
      </c>
      <c r="U8552" t="s">
        <v>30</v>
      </c>
      <c r="V8552" t="s">
        <v>30</v>
      </c>
    </row>
    <row r="8553" spans="1:22" x14ac:dyDescent="0.35">
      <c r="A8553" t="s">
        <v>24042</v>
      </c>
      <c r="B8553" t="s">
        <v>24</v>
      </c>
      <c r="C8553" t="s">
        <v>25</v>
      </c>
      <c r="D8553" t="s">
        <v>26</v>
      </c>
      <c r="E8553" t="s">
        <v>27</v>
      </c>
      <c r="F8553" t="s">
        <v>25696</v>
      </c>
      <c r="G8553" s="2" t="s">
        <v>29</v>
      </c>
      <c r="H8553" t="s">
        <v>30</v>
      </c>
      <c r="I8553" t="s">
        <v>30</v>
      </c>
      <c r="J8553" t="s">
        <v>25697</v>
      </c>
      <c r="K8553" t="s">
        <v>32</v>
      </c>
      <c r="L8553" t="s">
        <v>32</v>
      </c>
      <c r="M8553" t="s">
        <v>33</v>
      </c>
      <c r="N8553" t="s">
        <v>34</v>
      </c>
      <c r="P8553" s="2" t="s">
        <v>35</v>
      </c>
      <c r="Q8553" s="2" t="s">
        <v>25698</v>
      </c>
      <c r="R8553" s="2" t="s">
        <v>37</v>
      </c>
      <c r="T8553" t="s">
        <v>38</v>
      </c>
      <c r="U8553" t="s">
        <v>30</v>
      </c>
      <c r="V8553" t="s">
        <v>30</v>
      </c>
    </row>
    <row r="8554" spans="1:22" x14ac:dyDescent="0.35">
      <c r="A8554" t="s">
        <v>24042</v>
      </c>
      <c r="B8554" t="s">
        <v>24</v>
      </c>
      <c r="C8554" t="s">
        <v>25</v>
      </c>
      <c r="D8554" t="s">
        <v>26</v>
      </c>
      <c r="E8554" t="s">
        <v>27</v>
      </c>
      <c r="F8554" t="s">
        <v>25699</v>
      </c>
      <c r="G8554" s="2" t="s">
        <v>29</v>
      </c>
      <c r="H8554" t="s">
        <v>30</v>
      </c>
      <c r="I8554" t="s">
        <v>30</v>
      </c>
      <c r="J8554" t="s">
        <v>25700</v>
      </c>
      <c r="K8554" t="s">
        <v>32</v>
      </c>
      <c r="L8554" t="s">
        <v>32</v>
      </c>
      <c r="M8554" t="s">
        <v>33</v>
      </c>
      <c r="N8554" t="s">
        <v>34</v>
      </c>
      <c r="P8554" s="2" t="s">
        <v>35</v>
      </c>
      <c r="Q8554" s="2" t="s">
        <v>25701</v>
      </c>
      <c r="R8554" s="2" t="s">
        <v>37</v>
      </c>
      <c r="T8554" t="s">
        <v>38</v>
      </c>
      <c r="U8554" t="s">
        <v>30</v>
      </c>
      <c r="V8554" t="s">
        <v>30</v>
      </c>
    </row>
    <row r="8555" spans="1:22" x14ac:dyDescent="0.35">
      <c r="A8555" t="s">
        <v>24042</v>
      </c>
      <c r="B8555" t="s">
        <v>24</v>
      </c>
      <c r="C8555" t="s">
        <v>25</v>
      </c>
      <c r="D8555" t="s">
        <v>26</v>
      </c>
      <c r="E8555" t="s">
        <v>27</v>
      </c>
      <c r="F8555" t="s">
        <v>25702</v>
      </c>
      <c r="G8555" s="2" t="s">
        <v>29</v>
      </c>
      <c r="H8555" t="s">
        <v>30</v>
      </c>
      <c r="I8555" t="s">
        <v>30</v>
      </c>
      <c r="J8555" t="s">
        <v>25703</v>
      </c>
      <c r="K8555" t="s">
        <v>32</v>
      </c>
      <c r="L8555" t="s">
        <v>32</v>
      </c>
      <c r="M8555" t="s">
        <v>33</v>
      </c>
      <c r="N8555" t="s">
        <v>34</v>
      </c>
      <c r="P8555" s="2" t="s">
        <v>35</v>
      </c>
      <c r="Q8555" s="2" t="s">
        <v>25704</v>
      </c>
      <c r="R8555" s="2" t="s">
        <v>37</v>
      </c>
      <c r="T8555" t="s">
        <v>38</v>
      </c>
      <c r="U8555" t="s">
        <v>30</v>
      </c>
      <c r="V8555" t="s">
        <v>30</v>
      </c>
    </row>
    <row r="8556" spans="1:22" x14ac:dyDescent="0.35">
      <c r="A8556" t="s">
        <v>24042</v>
      </c>
      <c r="B8556" t="s">
        <v>24</v>
      </c>
      <c r="C8556" t="s">
        <v>25</v>
      </c>
      <c r="D8556" t="s">
        <v>26</v>
      </c>
      <c r="E8556" t="s">
        <v>27</v>
      </c>
      <c r="F8556" t="s">
        <v>25705</v>
      </c>
      <c r="G8556" s="2" t="s">
        <v>29</v>
      </c>
      <c r="H8556" t="s">
        <v>30</v>
      </c>
      <c r="I8556" t="s">
        <v>30</v>
      </c>
      <c r="J8556" t="s">
        <v>25706</v>
      </c>
      <c r="K8556" t="s">
        <v>32</v>
      </c>
      <c r="L8556" t="s">
        <v>32</v>
      </c>
      <c r="M8556" t="s">
        <v>33</v>
      </c>
      <c r="N8556" t="s">
        <v>34</v>
      </c>
      <c r="P8556" s="2" t="s">
        <v>35</v>
      </c>
      <c r="Q8556" s="2" t="s">
        <v>25707</v>
      </c>
      <c r="R8556" s="2" t="s">
        <v>37</v>
      </c>
      <c r="T8556" t="s">
        <v>38</v>
      </c>
      <c r="U8556" t="s">
        <v>30</v>
      </c>
      <c r="V8556" t="s">
        <v>30</v>
      </c>
    </row>
    <row r="8557" spans="1:22" x14ac:dyDescent="0.35">
      <c r="A8557" t="s">
        <v>24042</v>
      </c>
      <c r="B8557" t="s">
        <v>24</v>
      </c>
      <c r="C8557" t="s">
        <v>25</v>
      </c>
      <c r="D8557" t="s">
        <v>26</v>
      </c>
      <c r="E8557" t="s">
        <v>27</v>
      </c>
      <c r="F8557" t="s">
        <v>25708</v>
      </c>
      <c r="G8557" s="2" t="s">
        <v>29</v>
      </c>
      <c r="H8557" t="s">
        <v>30</v>
      </c>
      <c r="I8557" t="s">
        <v>30</v>
      </c>
      <c r="J8557" t="s">
        <v>25709</v>
      </c>
      <c r="K8557" t="s">
        <v>32</v>
      </c>
      <c r="L8557" t="s">
        <v>32</v>
      </c>
      <c r="M8557" t="s">
        <v>33</v>
      </c>
      <c r="N8557" t="s">
        <v>34</v>
      </c>
      <c r="P8557" s="2" t="s">
        <v>35</v>
      </c>
      <c r="Q8557" s="2" t="s">
        <v>25710</v>
      </c>
      <c r="R8557" s="2" t="s">
        <v>37</v>
      </c>
      <c r="T8557" t="s">
        <v>38</v>
      </c>
      <c r="U8557" t="s">
        <v>30</v>
      </c>
      <c r="V8557" t="s">
        <v>30</v>
      </c>
    </row>
    <row r="8558" spans="1:22" x14ac:dyDescent="0.35">
      <c r="A8558" t="s">
        <v>24042</v>
      </c>
      <c r="B8558" t="s">
        <v>24</v>
      </c>
      <c r="C8558" t="s">
        <v>25</v>
      </c>
      <c r="D8558" t="s">
        <v>26</v>
      </c>
      <c r="E8558" t="s">
        <v>27</v>
      </c>
      <c r="F8558" t="s">
        <v>25711</v>
      </c>
      <c r="G8558" s="2" t="s">
        <v>29</v>
      </c>
      <c r="H8558" t="s">
        <v>30</v>
      </c>
      <c r="I8558" t="s">
        <v>30</v>
      </c>
      <c r="J8558" t="s">
        <v>25712</v>
      </c>
      <c r="K8558" t="s">
        <v>32</v>
      </c>
      <c r="L8558" t="s">
        <v>32</v>
      </c>
      <c r="M8558" t="s">
        <v>33</v>
      </c>
      <c r="N8558" t="s">
        <v>34</v>
      </c>
      <c r="P8558" s="2" t="s">
        <v>35</v>
      </c>
      <c r="Q8558" s="2" t="s">
        <v>25713</v>
      </c>
      <c r="R8558" s="2" t="s">
        <v>37</v>
      </c>
      <c r="T8558" t="s">
        <v>38</v>
      </c>
      <c r="U8558" t="s">
        <v>30</v>
      </c>
      <c r="V8558" t="s">
        <v>30</v>
      </c>
    </row>
    <row r="8559" spans="1:22" x14ac:dyDescent="0.35">
      <c r="A8559" t="s">
        <v>24042</v>
      </c>
      <c r="B8559" t="s">
        <v>24</v>
      </c>
      <c r="C8559" t="s">
        <v>25</v>
      </c>
      <c r="D8559" t="s">
        <v>26</v>
      </c>
      <c r="E8559" t="s">
        <v>27</v>
      </c>
      <c r="F8559" t="s">
        <v>25714</v>
      </c>
      <c r="G8559" s="2" t="s">
        <v>29</v>
      </c>
      <c r="H8559" t="s">
        <v>30</v>
      </c>
      <c r="I8559" t="s">
        <v>30</v>
      </c>
      <c r="J8559" t="s">
        <v>25715</v>
      </c>
      <c r="K8559" t="s">
        <v>32</v>
      </c>
      <c r="L8559" t="s">
        <v>32</v>
      </c>
      <c r="M8559" t="s">
        <v>33</v>
      </c>
      <c r="N8559" t="s">
        <v>34</v>
      </c>
      <c r="P8559" s="2" t="s">
        <v>35</v>
      </c>
      <c r="Q8559" s="2" t="s">
        <v>25716</v>
      </c>
      <c r="R8559" s="2" t="s">
        <v>37</v>
      </c>
      <c r="T8559" t="s">
        <v>38</v>
      </c>
      <c r="U8559" t="s">
        <v>30</v>
      </c>
      <c r="V8559" t="s">
        <v>30</v>
      </c>
    </row>
    <row r="8560" spans="1:22" x14ac:dyDescent="0.35">
      <c r="A8560" t="s">
        <v>24042</v>
      </c>
      <c r="B8560" t="s">
        <v>24</v>
      </c>
      <c r="C8560" t="s">
        <v>25</v>
      </c>
      <c r="D8560" t="s">
        <v>26</v>
      </c>
      <c r="E8560" t="s">
        <v>27</v>
      </c>
      <c r="F8560" t="s">
        <v>25717</v>
      </c>
      <c r="G8560" s="2" t="s">
        <v>29</v>
      </c>
      <c r="H8560" t="s">
        <v>30</v>
      </c>
      <c r="I8560" t="s">
        <v>30</v>
      </c>
      <c r="J8560" t="s">
        <v>25718</v>
      </c>
      <c r="K8560" t="s">
        <v>32</v>
      </c>
      <c r="L8560" t="s">
        <v>32</v>
      </c>
      <c r="M8560" t="s">
        <v>33</v>
      </c>
      <c r="N8560" t="s">
        <v>34</v>
      </c>
      <c r="P8560" s="2" t="s">
        <v>35</v>
      </c>
      <c r="Q8560" s="2" t="s">
        <v>25719</v>
      </c>
      <c r="R8560" s="2" t="s">
        <v>37</v>
      </c>
      <c r="T8560" t="s">
        <v>38</v>
      </c>
      <c r="U8560" t="s">
        <v>30</v>
      </c>
      <c r="V8560" t="s">
        <v>30</v>
      </c>
    </row>
    <row r="8561" spans="1:22" x14ac:dyDescent="0.35">
      <c r="A8561" t="s">
        <v>24042</v>
      </c>
      <c r="B8561" t="s">
        <v>24</v>
      </c>
      <c r="C8561" t="s">
        <v>25</v>
      </c>
      <c r="D8561" t="s">
        <v>26</v>
      </c>
      <c r="E8561" t="s">
        <v>27</v>
      </c>
      <c r="F8561" t="s">
        <v>25720</v>
      </c>
      <c r="G8561" s="2" t="s">
        <v>29</v>
      </c>
      <c r="H8561" t="s">
        <v>30</v>
      </c>
      <c r="I8561" t="s">
        <v>30</v>
      </c>
      <c r="J8561" t="s">
        <v>25721</v>
      </c>
      <c r="K8561" t="s">
        <v>32</v>
      </c>
      <c r="L8561" t="s">
        <v>32</v>
      </c>
      <c r="M8561" t="s">
        <v>33</v>
      </c>
      <c r="N8561" t="s">
        <v>34</v>
      </c>
      <c r="P8561" s="2" t="s">
        <v>35</v>
      </c>
      <c r="Q8561" s="2" t="s">
        <v>25722</v>
      </c>
      <c r="R8561" s="2" t="s">
        <v>37</v>
      </c>
      <c r="T8561" t="s">
        <v>38</v>
      </c>
      <c r="U8561" t="s">
        <v>30</v>
      </c>
      <c r="V8561" t="s">
        <v>30</v>
      </c>
    </row>
    <row r="8562" spans="1:22" x14ac:dyDescent="0.35">
      <c r="A8562" t="s">
        <v>24042</v>
      </c>
      <c r="B8562" t="s">
        <v>24</v>
      </c>
      <c r="C8562" t="s">
        <v>25</v>
      </c>
      <c r="D8562" t="s">
        <v>26</v>
      </c>
      <c r="E8562" t="s">
        <v>27</v>
      </c>
      <c r="F8562" t="s">
        <v>25723</v>
      </c>
      <c r="G8562" s="2" t="s">
        <v>29</v>
      </c>
      <c r="H8562" t="s">
        <v>30</v>
      </c>
      <c r="I8562" t="s">
        <v>30</v>
      </c>
      <c r="J8562" t="s">
        <v>25724</v>
      </c>
      <c r="K8562" t="s">
        <v>32</v>
      </c>
      <c r="L8562" t="s">
        <v>32</v>
      </c>
      <c r="M8562" t="s">
        <v>33</v>
      </c>
      <c r="N8562" t="s">
        <v>34</v>
      </c>
      <c r="P8562" s="2" t="s">
        <v>35</v>
      </c>
      <c r="Q8562" s="2" t="s">
        <v>25725</v>
      </c>
      <c r="R8562" s="2" t="s">
        <v>37</v>
      </c>
      <c r="T8562" t="s">
        <v>38</v>
      </c>
      <c r="U8562" t="s">
        <v>30</v>
      </c>
      <c r="V8562" t="s">
        <v>30</v>
      </c>
    </row>
    <row r="8563" spans="1:22" x14ac:dyDescent="0.35">
      <c r="A8563" t="s">
        <v>24042</v>
      </c>
      <c r="B8563" t="s">
        <v>24</v>
      </c>
      <c r="C8563" t="s">
        <v>25</v>
      </c>
      <c r="D8563" t="s">
        <v>26</v>
      </c>
      <c r="E8563" t="s">
        <v>27</v>
      </c>
      <c r="F8563" t="s">
        <v>25726</v>
      </c>
      <c r="G8563" s="2" t="s">
        <v>29</v>
      </c>
      <c r="H8563" t="s">
        <v>30</v>
      </c>
      <c r="I8563" t="s">
        <v>30</v>
      </c>
      <c r="J8563" t="s">
        <v>25727</v>
      </c>
      <c r="K8563" t="s">
        <v>32</v>
      </c>
      <c r="L8563" t="s">
        <v>32</v>
      </c>
      <c r="M8563" t="s">
        <v>33</v>
      </c>
      <c r="N8563" t="s">
        <v>34</v>
      </c>
      <c r="P8563" s="2" t="s">
        <v>35</v>
      </c>
      <c r="Q8563" s="2" t="s">
        <v>25728</v>
      </c>
      <c r="R8563" s="2" t="s">
        <v>37</v>
      </c>
      <c r="T8563" t="s">
        <v>38</v>
      </c>
      <c r="U8563" t="s">
        <v>30</v>
      </c>
      <c r="V8563" t="s">
        <v>30</v>
      </c>
    </row>
    <row r="8564" spans="1:22" x14ac:dyDescent="0.35">
      <c r="A8564" t="s">
        <v>24042</v>
      </c>
      <c r="B8564" t="s">
        <v>24</v>
      </c>
      <c r="C8564" t="s">
        <v>25</v>
      </c>
      <c r="D8564" t="s">
        <v>26</v>
      </c>
      <c r="E8564" t="s">
        <v>27</v>
      </c>
      <c r="F8564" t="s">
        <v>25729</v>
      </c>
      <c r="G8564" s="2" t="s">
        <v>29</v>
      </c>
      <c r="H8564" t="s">
        <v>30</v>
      </c>
      <c r="I8564" t="s">
        <v>30</v>
      </c>
      <c r="J8564" t="s">
        <v>25730</v>
      </c>
      <c r="K8564" t="s">
        <v>32</v>
      </c>
      <c r="L8564" t="s">
        <v>32</v>
      </c>
      <c r="M8564" t="s">
        <v>33</v>
      </c>
      <c r="N8564" t="s">
        <v>34</v>
      </c>
      <c r="P8564" s="2" t="s">
        <v>35</v>
      </c>
      <c r="Q8564" s="2" t="s">
        <v>25731</v>
      </c>
      <c r="R8564" s="2" t="s">
        <v>37</v>
      </c>
      <c r="T8564" t="s">
        <v>38</v>
      </c>
      <c r="U8564" t="s">
        <v>30</v>
      </c>
      <c r="V8564" t="s">
        <v>30</v>
      </c>
    </row>
    <row r="8565" spans="1:22" x14ac:dyDescent="0.35">
      <c r="A8565" t="s">
        <v>24042</v>
      </c>
      <c r="B8565" t="s">
        <v>24</v>
      </c>
      <c r="C8565" t="s">
        <v>25</v>
      </c>
      <c r="D8565" t="s">
        <v>26</v>
      </c>
      <c r="E8565" t="s">
        <v>27</v>
      </c>
      <c r="F8565" t="s">
        <v>25732</v>
      </c>
      <c r="G8565" s="2" t="s">
        <v>29</v>
      </c>
      <c r="H8565" t="s">
        <v>30</v>
      </c>
      <c r="I8565" t="s">
        <v>30</v>
      </c>
      <c r="J8565" t="s">
        <v>25733</v>
      </c>
      <c r="K8565" t="s">
        <v>32</v>
      </c>
      <c r="L8565" t="s">
        <v>32</v>
      </c>
      <c r="M8565" t="s">
        <v>33</v>
      </c>
      <c r="N8565" t="s">
        <v>34</v>
      </c>
      <c r="P8565" s="2" t="s">
        <v>35</v>
      </c>
      <c r="Q8565" s="2" t="s">
        <v>25734</v>
      </c>
      <c r="R8565" s="2" t="s">
        <v>37</v>
      </c>
      <c r="T8565" t="s">
        <v>38</v>
      </c>
      <c r="U8565" t="s">
        <v>30</v>
      </c>
      <c r="V8565" t="s">
        <v>30</v>
      </c>
    </row>
    <row r="8566" spans="1:22" x14ac:dyDescent="0.35">
      <c r="A8566" t="s">
        <v>24042</v>
      </c>
      <c r="B8566" t="s">
        <v>24</v>
      </c>
      <c r="C8566" t="s">
        <v>25</v>
      </c>
      <c r="D8566" t="s">
        <v>26</v>
      </c>
      <c r="E8566" t="s">
        <v>27</v>
      </c>
      <c r="F8566" t="s">
        <v>25735</v>
      </c>
      <c r="G8566" s="2" t="s">
        <v>29</v>
      </c>
      <c r="H8566" t="s">
        <v>30</v>
      </c>
      <c r="I8566" t="s">
        <v>30</v>
      </c>
      <c r="J8566" t="s">
        <v>25736</v>
      </c>
      <c r="K8566" t="s">
        <v>32</v>
      </c>
      <c r="L8566" t="s">
        <v>32</v>
      </c>
      <c r="M8566" t="s">
        <v>33</v>
      </c>
      <c r="N8566" t="s">
        <v>34</v>
      </c>
      <c r="P8566" s="2" t="s">
        <v>35</v>
      </c>
      <c r="Q8566" s="2" t="s">
        <v>25737</v>
      </c>
      <c r="R8566" s="2" t="s">
        <v>37</v>
      </c>
      <c r="T8566" t="s">
        <v>38</v>
      </c>
      <c r="U8566" t="s">
        <v>30</v>
      </c>
      <c r="V8566" t="s">
        <v>30</v>
      </c>
    </row>
    <row r="8567" spans="1:22" x14ac:dyDescent="0.35">
      <c r="A8567" t="s">
        <v>24042</v>
      </c>
      <c r="B8567" t="s">
        <v>24</v>
      </c>
      <c r="C8567" t="s">
        <v>25</v>
      </c>
      <c r="D8567" t="s">
        <v>26</v>
      </c>
      <c r="E8567" t="s">
        <v>27</v>
      </c>
      <c r="F8567" t="s">
        <v>25738</v>
      </c>
      <c r="G8567" s="2" t="s">
        <v>29</v>
      </c>
      <c r="H8567" t="s">
        <v>30</v>
      </c>
      <c r="I8567" t="s">
        <v>30</v>
      </c>
      <c r="J8567" t="s">
        <v>25739</v>
      </c>
      <c r="K8567" t="s">
        <v>32</v>
      </c>
      <c r="L8567" t="s">
        <v>32</v>
      </c>
      <c r="M8567" t="s">
        <v>33</v>
      </c>
      <c r="N8567" t="s">
        <v>34</v>
      </c>
      <c r="P8567" s="2" t="s">
        <v>35</v>
      </c>
      <c r="Q8567" s="2" t="s">
        <v>25740</v>
      </c>
      <c r="R8567" s="2" t="s">
        <v>37</v>
      </c>
      <c r="T8567" t="s">
        <v>38</v>
      </c>
      <c r="U8567" t="s">
        <v>30</v>
      </c>
      <c r="V8567" t="s">
        <v>30</v>
      </c>
    </row>
    <row r="8568" spans="1:22" x14ac:dyDescent="0.35">
      <c r="A8568" t="s">
        <v>24042</v>
      </c>
      <c r="B8568" t="s">
        <v>24</v>
      </c>
      <c r="C8568" t="s">
        <v>25</v>
      </c>
      <c r="D8568" t="s">
        <v>26</v>
      </c>
      <c r="E8568" t="s">
        <v>27</v>
      </c>
      <c r="F8568" t="s">
        <v>25741</v>
      </c>
      <c r="G8568" s="2" t="s">
        <v>29</v>
      </c>
      <c r="H8568" t="s">
        <v>30</v>
      </c>
      <c r="I8568" t="s">
        <v>30</v>
      </c>
      <c r="J8568" t="s">
        <v>25742</v>
      </c>
      <c r="K8568" t="s">
        <v>32</v>
      </c>
      <c r="L8568" t="s">
        <v>32</v>
      </c>
      <c r="M8568" t="s">
        <v>33</v>
      </c>
      <c r="N8568" t="s">
        <v>34</v>
      </c>
      <c r="P8568" s="2" t="s">
        <v>35</v>
      </c>
      <c r="Q8568" s="2" t="s">
        <v>25743</v>
      </c>
      <c r="R8568" s="2" t="s">
        <v>37</v>
      </c>
      <c r="T8568" t="s">
        <v>38</v>
      </c>
      <c r="U8568" t="s">
        <v>30</v>
      </c>
      <c r="V8568" t="s">
        <v>30</v>
      </c>
    </row>
    <row r="8569" spans="1:22" x14ac:dyDescent="0.35">
      <c r="A8569" t="s">
        <v>24042</v>
      </c>
      <c r="B8569" t="s">
        <v>24</v>
      </c>
      <c r="C8569" t="s">
        <v>25</v>
      </c>
      <c r="D8569" t="s">
        <v>26</v>
      </c>
      <c r="E8569" t="s">
        <v>27</v>
      </c>
      <c r="F8569" t="s">
        <v>25744</v>
      </c>
      <c r="G8569" s="2" t="s">
        <v>29</v>
      </c>
      <c r="H8569" t="s">
        <v>30</v>
      </c>
      <c r="I8569" t="s">
        <v>30</v>
      </c>
      <c r="J8569" t="s">
        <v>25745</v>
      </c>
      <c r="K8569" t="s">
        <v>32</v>
      </c>
      <c r="L8569" t="s">
        <v>32</v>
      </c>
      <c r="M8569" t="s">
        <v>33</v>
      </c>
      <c r="N8569" t="s">
        <v>34</v>
      </c>
      <c r="P8569" s="2" t="s">
        <v>35</v>
      </c>
      <c r="Q8569" s="2" t="s">
        <v>25746</v>
      </c>
      <c r="R8569" s="2" t="s">
        <v>37</v>
      </c>
      <c r="T8569" t="s">
        <v>38</v>
      </c>
      <c r="U8569" t="s">
        <v>30</v>
      </c>
      <c r="V8569" t="s">
        <v>30</v>
      </c>
    </row>
    <row r="8570" spans="1:22" x14ac:dyDescent="0.35">
      <c r="A8570" t="s">
        <v>24042</v>
      </c>
      <c r="B8570" t="s">
        <v>24</v>
      </c>
      <c r="C8570" t="s">
        <v>25</v>
      </c>
      <c r="D8570" t="s">
        <v>26</v>
      </c>
      <c r="E8570" t="s">
        <v>27</v>
      </c>
      <c r="F8570" t="s">
        <v>25747</v>
      </c>
      <c r="G8570" s="2" t="s">
        <v>29</v>
      </c>
      <c r="H8570" t="s">
        <v>30</v>
      </c>
      <c r="I8570" t="s">
        <v>30</v>
      </c>
      <c r="J8570" t="s">
        <v>25748</v>
      </c>
      <c r="K8570" t="s">
        <v>32</v>
      </c>
      <c r="L8570" t="s">
        <v>32</v>
      </c>
      <c r="M8570" t="s">
        <v>33</v>
      </c>
      <c r="N8570" t="s">
        <v>34</v>
      </c>
      <c r="P8570" s="2" t="s">
        <v>35</v>
      </c>
      <c r="Q8570" s="2" t="s">
        <v>25749</v>
      </c>
      <c r="R8570" s="2" t="s">
        <v>37</v>
      </c>
      <c r="T8570" t="s">
        <v>38</v>
      </c>
      <c r="U8570" t="s">
        <v>30</v>
      </c>
      <c r="V8570" t="s">
        <v>30</v>
      </c>
    </row>
    <row r="8571" spans="1:22" x14ac:dyDescent="0.35">
      <c r="A8571" t="s">
        <v>24042</v>
      </c>
      <c r="B8571" t="s">
        <v>24</v>
      </c>
      <c r="C8571" t="s">
        <v>25</v>
      </c>
      <c r="D8571" t="s">
        <v>26</v>
      </c>
      <c r="E8571" t="s">
        <v>27</v>
      </c>
      <c r="F8571" t="s">
        <v>25750</v>
      </c>
      <c r="G8571" s="2" t="s">
        <v>29</v>
      </c>
      <c r="H8571" t="s">
        <v>30</v>
      </c>
      <c r="I8571" t="s">
        <v>30</v>
      </c>
      <c r="J8571" t="s">
        <v>25751</v>
      </c>
      <c r="K8571" t="s">
        <v>32</v>
      </c>
      <c r="L8571" t="s">
        <v>32</v>
      </c>
      <c r="M8571" t="s">
        <v>33</v>
      </c>
      <c r="N8571" t="s">
        <v>34</v>
      </c>
      <c r="P8571" s="2" t="s">
        <v>35</v>
      </c>
      <c r="Q8571" s="2" t="s">
        <v>25752</v>
      </c>
      <c r="R8571" s="2" t="s">
        <v>37</v>
      </c>
      <c r="T8571" t="s">
        <v>38</v>
      </c>
      <c r="U8571" t="s">
        <v>30</v>
      </c>
      <c r="V8571" t="s">
        <v>30</v>
      </c>
    </row>
    <row r="8572" spans="1:22" x14ac:dyDescent="0.35">
      <c r="A8572" t="s">
        <v>24042</v>
      </c>
      <c r="B8572" t="s">
        <v>24</v>
      </c>
      <c r="C8572" t="s">
        <v>25</v>
      </c>
      <c r="D8572" t="s">
        <v>26</v>
      </c>
      <c r="E8572" t="s">
        <v>27</v>
      </c>
      <c r="F8572" t="s">
        <v>25753</v>
      </c>
      <c r="G8572" s="2" t="s">
        <v>29</v>
      </c>
      <c r="H8572" t="s">
        <v>30</v>
      </c>
      <c r="I8572" t="s">
        <v>30</v>
      </c>
      <c r="J8572" t="s">
        <v>25754</v>
      </c>
      <c r="K8572" t="s">
        <v>32</v>
      </c>
      <c r="L8572" t="s">
        <v>32</v>
      </c>
      <c r="M8572" t="s">
        <v>33</v>
      </c>
      <c r="N8572" t="s">
        <v>34</v>
      </c>
      <c r="P8572" s="2" t="s">
        <v>35</v>
      </c>
      <c r="Q8572" s="2" t="s">
        <v>25755</v>
      </c>
      <c r="R8572" s="2" t="s">
        <v>37</v>
      </c>
      <c r="T8572" t="s">
        <v>38</v>
      </c>
      <c r="U8572" t="s">
        <v>30</v>
      </c>
      <c r="V8572" t="s">
        <v>30</v>
      </c>
    </row>
    <row r="8573" spans="1:22" x14ac:dyDescent="0.35">
      <c r="A8573" t="s">
        <v>24042</v>
      </c>
      <c r="B8573" t="s">
        <v>24</v>
      </c>
      <c r="C8573" t="s">
        <v>25</v>
      </c>
      <c r="D8573" t="s">
        <v>26</v>
      </c>
      <c r="E8573" t="s">
        <v>27</v>
      </c>
      <c r="F8573" t="s">
        <v>25756</v>
      </c>
      <c r="G8573" s="2" t="s">
        <v>29</v>
      </c>
      <c r="H8573" t="s">
        <v>30</v>
      </c>
      <c r="I8573" t="s">
        <v>30</v>
      </c>
      <c r="J8573" t="s">
        <v>25757</v>
      </c>
      <c r="K8573" t="s">
        <v>32</v>
      </c>
      <c r="L8573" t="s">
        <v>32</v>
      </c>
      <c r="M8573" t="s">
        <v>33</v>
      </c>
      <c r="N8573" t="s">
        <v>34</v>
      </c>
      <c r="P8573" s="2" t="s">
        <v>35</v>
      </c>
      <c r="Q8573" s="2" t="s">
        <v>25758</v>
      </c>
      <c r="R8573" s="2" t="s">
        <v>37</v>
      </c>
      <c r="T8573" t="s">
        <v>38</v>
      </c>
      <c r="U8573" t="s">
        <v>30</v>
      </c>
      <c r="V8573" t="s">
        <v>30</v>
      </c>
    </row>
    <row r="8574" spans="1:22" x14ac:dyDescent="0.35">
      <c r="A8574" t="s">
        <v>24042</v>
      </c>
      <c r="B8574" t="s">
        <v>24</v>
      </c>
      <c r="C8574" t="s">
        <v>25</v>
      </c>
      <c r="D8574" t="s">
        <v>26</v>
      </c>
      <c r="E8574" t="s">
        <v>27</v>
      </c>
      <c r="F8574" t="s">
        <v>25759</v>
      </c>
      <c r="G8574" s="2" t="s">
        <v>29</v>
      </c>
      <c r="H8574" t="s">
        <v>30</v>
      </c>
      <c r="I8574" t="s">
        <v>30</v>
      </c>
      <c r="J8574" t="s">
        <v>25760</v>
      </c>
      <c r="K8574" t="s">
        <v>32</v>
      </c>
      <c r="L8574" t="s">
        <v>32</v>
      </c>
      <c r="M8574" t="s">
        <v>33</v>
      </c>
      <c r="N8574" t="s">
        <v>34</v>
      </c>
      <c r="P8574" s="2" t="s">
        <v>35</v>
      </c>
      <c r="Q8574" s="2" t="s">
        <v>25761</v>
      </c>
      <c r="R8574" s="2" t="s">
        <v>37</v>
      </c>
      <c r="T8574" t="s">
        <v>38</v>
      </c>
      <c r="U8574" t="s">
        <v>30</v>
      </c>
      <c r="V8574" t="s">
        <v>30</v>
      </c>
    </row>
    <row r="8575" spans="1:22" x14ac:dyDescent="0.35">
      <c r="A8575" t="s">
        <v>24042</v>
      </c>
      <c r="B8575" t="s">
        <v>24</v>
      </c>
      <c r="C8575" t="s">
        <v>25</v>
      </c>
      <c r="D8575" t="s">
        <v>26</v>
      </c>
      <c r="E8575" t="s">
        <v>27</v>
      </c>
      <c r="F8575" t="s">
        <v>25762</v>
      </c>
      <c r="G8575" s="2" t="s">
        <v>29</v>
      </c>
      <c r="H8575" t="s">
        <v>30</v>
      </c>
      <c r="I8575" t="s">
        <v>30</v>
      </c>
      <c r="J8575" t="s">
        <v>25763</v>
      </c>
      <c r="K8575" t="s">
        <v>32</v>
      </c>
      <c r="L8575" t="s">
        <v>32</v>
      </c>
      <c r="M8575" t="s">
        <v>33</v>
      </c>
      <c r="N8575" t="s">
        <v>34</v>
      </c>
      <c r="P8575" s="2" t="s">
        <v>35</v>
      </c>
      <c r="Q8575" s="2" t="s">
        <v>25764</v>
      </c>
      <c r="R8575" s="2" t="s">
        <v>37</v>
      </c>
      <c r="T8575" t="s">
        <v>38</v>
      </c>
      <c r="U8575" t="s">
        <v>30</v>
      </c>
      <c r="V8575" t="s">
        <v>30</v>
      </c>
    </row>
    <row r="8576" spans="1:22" x14ac:dyDescent="0.35">
      <c r="A8576" t="s">
        <v>24042</v>
      </c>
      <c r="B8576" t="s">
        <v>24</v>
      </c>
      <c r="C8576" t="s">
        <v>25</v>
      </c>
      <c r="D8576" t="s">
        <v>26</v>
      </c>
      <c r="E8576" t="s">
        <v>27</v>
      </c>
      <c r="F8576" t="s">
        <v>25765</v>
      </c>
      <c r="G8576" s="2" t="s">
        <v>29</v>
      </c>
      <c r="H8576" t="s">
        <v>30</v>
      </c>
      <c r="I8576" t="s">
        <v>30</v>
      </c>
      <c r="J8576" t="s">
        <v>25766</v>
      </c>
      <c r="K8576" t="s">
        <v>32</v>
      </c>
      <c r="L8576" t="s">
        <v>32</v>
      </c>
      <c r="M8576" t="s">
        <v>33</v>
      </c>
      <c r="N8576" t="s">
        <v>34</v>
      </c>
      <c r="P8576" s="2" t="s">
        <v>35</v>
      </c>
      <c r="Q8576" s="2" t="s">
        <v>25767</v>
      </c>
      <c r="R8576" s="2" t="s">
        <v>37</v>
      </c>
      <c r="T8576" t="s">
        <v>38</v>
      </c>
      <c r="U8576" t="s">
        <v>30</v>
      </c>
      <c r="V8576" t="s">
        <v>30</v>
      </c>
    </row>
    <row r="8577" spans="1:22" x14ac:dyDescent="0.35">
      <c r="A8577" t="s">
        <v>24042</v>
      </c>
      <c r="B8577" t="s">
        <v>24</v>
      </c>
      <c r="C8577" t="s">
        <v>25</v>
      </c>
      <c r="D8577" t="s">
        <v>26</v>
      </c>
      <c r="E8577" t="s">
        <v>27</v>
      </c>
      <c r="F8577" t="s">
        <v>25768</v>
      </c>
      <c r="G8577" s="2" t="s">
        <v>29</v>
      </c>
      <c r="H8577" t="s">
        <v>30</v>
      </c>
      <c r="I8577" t="s">
        <v>30</v>
      </c>
      <c r="J8577" t="s">
        <v>25769</v>
      </c>
      <c r="K8577" t="s">
        <v>32</v>
      </c>
      <c r="L8577" t="s">
        <v>32</v>
      </c>
      <c r="M8577" t="s">
        <v>33</v>
      </c>
      <c r="N8577" t="s">
        <v>34</v>
      </c>
      <c r="P8577" s="2" t="s">
        <v>35</v>
      </c>
      <c r="Q8577" s="2" t="s">
        <v>25770</v>
      </c>
      <c r="R8577" s="2" t="s">
        <v>37</v>
      </c>
      <c r="T8577" t="s">
        <v>38</v>
      </c>
      <c r="U8577" t="s">
        <v>30</v>
      </c>
      <c r="V8577" t="s">
        <v>30</v>
      </c>
    </row>
    <row r="8578" spans="1:22" x14ac:dyDescent="0.35">
      <c r="A8578" t="s">
        <v>24042</v>
      </c>
      <c r="B8578" t="s">
        <v>24</v>
      </c>
      <c r="C8578" t="s">
        <v>25</v>
      </c>
      <c r="D8578" t="s">
        <v>26</v>
      </c>
      <c r="E8578" t="s">
        <v>27</v>
      </c>
      <c r="F8578" t="s">
        <v>25771</v>
      </c>
      <c r="G8578" s="2" t="s">
        <v>29</v>
      </c>
      <c r="H8578" t="s">
        <v>30</v>
      </c>
      <c r="I8578" t="s">
        <v>30</v>
      </c>
      <c r="J8578" t="s">
        <v>25772</v>
      </c>
      <c r="K8578" t="s">
        <v>32</v>
      </c>
      <c r="L8578" t="s">
        <v>32</v>
      </c>
      <c r="M8578" t="s">
        <v>33</v>
      </c>
      <c r="N8578" t="s">
        <v>34</v>
      </c>
      <c r="P8578" s="2" t="s">
        <v>35</v>
      </c>
      <c r="Q8578" s="2" t="s">
        <v>25773</v>
      </c>
      <c r="R8578" s="2" t="s">
        <v>37</v>
      </c>
      <c r="T8578" t="s">
        <v>38</v>
      </c>
      <c r="U8578" t="s">
        <v>30</v>
      </c>
      <c r="V8578" t="s">
        <v>30</v>
      </c>
    </row>
    <row r="8579" spans="1:22" x14ac:dyDescent="0.35">
      <c r="A8579" t="s">
        <v>24042</v>
      </c>
      <c r="B8579" t="s">
        <v>24</v>
      </c>
      <c r="C8579" t="s">
        <v>25</v>
      </c>
      <c r="D8579" t="s">
        <v>26</v>
      </c>
      <c r="E8579" t="s">
        <v>27</v>
      </c>
      <c r="F8579" t="s">
        <v>25774</v>
      </c>
      <c r="G8579" s="2" t="s">
        <v>29</v>
      </c>
      <c r="H8579" t="s">
        <v>30</v>
      </c>
      <c r="I8579" t="s">
        <v>30</v>
      </c>
      <c r="J8579" t="s">
        <v>25775</v>
      </c>
      <c r="K8579" t="s">
        <v>32</v>
      </c>
      <c r="L8579" t="s">
        <v>32</v>
      </c>
      <c r="M8579" t="s">
        <v>33</v>
      </c>
      <c r="N8579" t="s">
        <v>34</v>
      </c>
      <c r="P8579" s="2" t="s">
        <v>35</v>
      </c>
      <c r="Q8579" s="2" t="s">
        <v>25776</v>
      </c>
      <c r="R8579" s="2" t="s">
        <v>37</v>
      </c>
      <c r="T8579" t="s">
        <v>38</v>
      </c>
      <c r="U8579" t="s">
        <v>30</v>
      </c>
      <c r="V8579" t="s">
        <v>30</v>
      </c>
    </row>
    <row r="8580" spans="1:22" x14ac:dyDescent="0.35">
      <c r="A8580" t="s">
        <v>24042</v>
      </c>
      <c r="B8580" t="s">
        <v>24</v>
      </c>
      <c r="C8580" t="s">
        <v>25</v>
      </c>
      <c r="D8580" t="s">
        <v>26</v>
      </c>
      <c r="E8580" t="s">
        <v>27</v>
      </c>
      <c r="F8580" t="s">
        <v>25777</v>
      </c>
      <c r="G8580" s="2" t="s">
        <v>29</v>
      </c>
      <c r="H8580" t="s">
        <v>30</v>
      </c>
      <c r="I8580" t="s">
        <v>30</v>
      </c>
      <c r="J8580" t="s">
        <v>25778</v>
      </c>
      <c r="K8580" t="s">
        <v>32</v>
      </c>
      <c r="L8580" t="s">
        <v>32</v>
      </c>
      <c r="M8580" t="s">
        <v>33</v>
      </c>
      <c r="N8580" t="s">
        <v>34</v>
      </c>
      <c r="P8580" s="2" t="s">
        <v>35</v>
      </c>
      <c r="Q8580" s="2" t="s">
        <v>25779</v>
      </c>
      <c r="R8580" s="2" t="s">
        <v>37</v>
      </c>
      <c r="T8580" t="s">
        <v>38</v>
      </c>
      <c r="U8580" t="s">
        <v>30</v>
      </c>
      <c r="V8580" t="s">
        <v>30</v>
      </c>
    </row>
    <row r="8581" spans="1:22" x14ac:dyDescent="0.35">
      <c r="A8581" t="s">
        <v>24042</v>
      </c>
      <c r="B8581" t="s">
        <v>24</v>
      </c>
      <c r="C8581" t="s">
        <v>25</v>
      </c>
      <c r="D8581" t="s">
        <v>26</v>
      </c>
      <c r="E8581" t="s">
        <v>27</v>
      </c>
      <c r="F8581" t="s">
        <v>25780</v>
      </c>
      <c r="G8581" s="2" t="s">
        <v>29</v>
      </c>
      <c r="H8581" t="s">
        <v>30</v>
      </c>
      <c r="I8581" t="s">
        <v>30</v>
      </c>
      <c r="J8581" t="s">
        <v>25781</v>
      </c>
      <c r="K8581" t="s">
        <v>32</v>
      </c>
      <c r="L8581" t="s">
        <v>32</v>
      </c>
      <c r="M8581" t="s">
        <v>33</v>
      </c>
      <c r="N8581" t="s">
        <v>34</v>
      </c>
      <c r="P8581" s="2" t="s">
        <v>35</v>
      </c>
      <c r="Q8581" s="2" t="s">
        <v>25782</v>
      </c>
      <c r="R8581" s="2" t="s">
        <v>37</v>
      </c>
      <c r="T8581" t="s">
        <v>38</v>
      </c>
      <c r="U8581" t="s">
        <v>30</v>
      </c>
      <c r="V8581" t="s">
        <v>30</v>
      </c>
    </row>
    <row r="8582" spans="1:22" x14ac:dyDescent="0.35">
      <c r="A8582" t="s">
        <v>24042</v>
      </c>
      <c r="B8582" t="s">
        <v>24</v>
      </c>
      <c r="C8582" t="s">
        <v>25</v>
      </c>
      <c r="D8582" t="s">
        <v>26</v>
      </c>
      <c r="E8582" t="s">
        <v>27</v>
      </c>
      <c r="F8582" t="s">
        <v>25783</v>
      </c>
      <c r="G8582" s="2" t="s">
        <v>29</v>
      </c>
      <c r="H8582" t="s">
        <v>30</v>
      </c>
      <c r="I8582" t="s">
        <v>30</v>
      </c>
      <c r="J8582" t="s">
        <v>25784</v>
      </c>
      <c r="K8582" t="s">
        <v>32</v>
      </c>
      <c r="L8582" t="s">
        <v>32</v>
      </c>
      <c r="M8582" t="s">
        <v>33</v>
      </c>
      <c r="N8582" t="s">
        <v>34</v>
      </c>
      <c r="P8582" s="2" t="s">
        <v>35</v>
      </c>
      <c r="Q8582" s="2" t="s">
        <v>25785</v>
      </c>
      <c r="R8582" s="2" t="s">
        <v>37</v>
      </c>
      <c r="T8582" t="s">
        <v>38</v>
      </c>
      <c r="U8582" t="s">
        <v>30</v>
      </c>
      <c r="V8582" t="s">
        <v>30</v>
      </c>
    </row>
    <row r="8583" spans="1:22" x14ac:dyDescent="0.35">
      <c r="A8583" t="s">
        <v>24042</v>
      </c>
      <c r="B8583" t="s">
        <v>24</v>
      </c>
      <c r="C8583" t="s">
        <v>25</v>
      </c>
      <c r="D8583" t="s">
        <v>26</v>
      </c>
      <c r="E8583" t="s">
        <v>27</v>
      </c>
      <c r="F8583" t="s">
        <v>25786</v>
      </c>
      <c r="G8583" s="2" t="s">
        <v>29</v>
      </c>
      <c r="H8583" t="s">
        <v>30</v>
      </c>
      <c r="I8583" t="s">
        <v>30</v>
      </c>
      <c r="J8583" t="s">
        <v>25787</v>
      </c>
      <c r="K8583" t="s">
        <v>32</v>
      </c>
      <c r="L8583" t="s">
        <v>32</v>
      </c>
      <c r="M8583" t="s">
        <v>33</v>
      </c>
      <c r="N8583" t="s">
        <v>34</v>
      </c>
      <c r="P8583" s="2" t="s">
        <v>35</v>
      </c>
      <c r="Q8583" s="2" t="s">
        <v>25788</v>
      </c>
      <c r="R8583" s="2" t="s">
        <v>37</v>
      </c>
      <c r="T8583" t="s">
        <v>38</v>
      </c>
      <c r="U8583" t="s">
        <v>30</v>
      </c>
      <c r="V8583" t="s">
        <v>30</v>
      </c>
    </row>
    <row r="8584" spans="1:22" x14ac:dyDescent="0.35">
      <c r="A8584" t="s">
        <v>24042</v>
      </c>
      <c r="B8584" t="s">
        <v>24</v>
      </c>
      <c r="C8584" t="s">
        <v>25</v>
      </c>
      <c r="D8584" t="s">
        <v>26</v>
      </c>
      <c r="E8584" t="s">
        <v>27</v>
      </c>
      <c r="F8584" t="s">
        <v>25789</v>
      </c>
      <c r="G8584" s="2" t="s">
        <v>29</v>
      </c>
      <c r="H8584" t="s">
        <v>30</v>
      </c>
      <c r="I8584" t="s">
        <v>30</v>
      </c>
      <c r="J8584" t="s">
        <v>25790</v>
      </c>
      <c r="K8584" t="s">
        <v>32</v>
      </c>
      <c r="L8584" t="s">
        <v>32</v>
      </c>
      <c r="M8584" t="s">
        <v>33</v>
      </c>
      <c r="N8584" t="s">
        <v>34</v>
      </c>
      <c r="P8584" s="2" t="s">
        <v>35</v>
      </c>
      <c r="Q8584" s="2" t="s">
        <v>25791</v>
      </c>
      <c r="R8584" s="2" t="s">
        <v>37</v>
      </c>
      <c r="T8584" t="s">
        <v>38</v>
      </c>
      <c r="U8584" t="s">
        <v>30</v>
      </c>
      <c r="V8584" t="s">
        <v>30</v>
      </c>
    </row>
    <row r="8585" spans="1:22" x14ac:dyDescent="0.35">
      <c r="A8585" t="s">
        <v>24042</v>
      </c>
      <c r="B8585" t="s">
        <v>24</v>
      </c>
      <c r="C8585" t="s">
        <v>25</v>
      </c>
      <c r="D8585" t="s">
        <v>26</v>
      </c>
      <c r="E8585" t="s">
        <v>27</v>
      </c>
      <c r="F8585" t="s">
        <v>25792</v>
      </c>
      <c r="G8585" s="2" t="s">
        <v>29</v>
      </c>
      <c r="H8585" t="s">
        <v>30</v>
      </c>
      <c r="I8585" t="s">
        <v>30</v>
      </c>
      <c r="J8585" t="s">
        <v>25793</v>
      </c>
      <c r="K8585" t="s">
        <v>32</v>
      </c>
      <c r="L8585" t="s">
        <v>32</v>
      </c>
      <c r="M8585" t="s">
        <v>33</v>
      </c>
      <c r="N8585" t="s">
        <v>34</v>
      </c>
      <c r="P8585" s="2" t="s">
        <v>35</v>
      </c>
      <c r="Q8585" s="2" t="s">
        <v>25794</v>
      </c>
      <c r="R8585" s="2" t="s">
        <v>37</v>
      </c>
      <c r="T8585" t="s">
        <v>38</v>
      </c>
      <c r="U8585" t="s">
        <v>30</v>
      </c>
      <c r="V8585" t="s">
        <v>30</v>
      </c>
    </row>
    <row r="8586" spans="1:22" x14ac:dyDescent="0.35">
      <c r="A8586" t="s">
        <v>24042</v>
      </c>
      <c r="B8586" t="s">
        <v>24</v>
      </c>
      <c r="C8586" t="s">
        <v>25</v>
      </c>
      <c r="D8586" t="s">
        <v>26</v>
      </c>
      <c r="E8586" t="s">
        <v>27</v>
      </c>
      <c r="F8586" t="s">
        <v>25795</v>
      </c>
      <c r="G8586" s="2" t="s">
        <v>29</v>
      </c>
      <c r="H8586" t="s">
        <v>30</v>
      </c>
      <c r="I8586" t="s">
        <v>30</v>
      </c>
      <c r="J8586" t="s">
        <v>25796</v>
      </c>
      <c r="K8586" t="s">
        <v>32</v>
      </c>
      <c r="L8586" t="s">
        <v>32</v>
      </c>
      <c r="M8586" t="s">
        <v>33</v>
      </c>
      <c r="N8586" t="s">
        <v>34</v>
      </c>
      <c r="P8586" s="2" t="s">
        <v>35</v>
      </c>
      <c r="Q8586" s="2" t="s">
        <v>25797</v>
      </c>
      <c r="R8586" s="2" t="s">
        <v>37</v>
      </c>
      <c r="T8586" t="s">
        <v>38</v>
      </c>
      <c r="U8586" t="s">
        <v>30</v>
      </c>
      <c r="V8586" t="s">
        <v>30</v>
      </c>
    </row>
    <row r="8587" spans="1:22" x14ac:dyDescent="0.35">
      <c r="A8587" t="s">
        <v>24042</v>
      </c>
      <c r="B8587" t="s">
        <v>24</v>
      </c>
      <c r="C8587" t="s">
        <v>25</v>
      </c>
      <c r="D8587" t="s">
        <v>26</v>
      </c>
      <c r="E8587" t="s">
        <v>27</v>
      </c>
      <c r="F8587" t="s">
        <v>25798</v>
      </c>
      <c r="G8587" s="2" t="s">
        <v>29</v>
      </c>
      <c r="H8587" t="s">
        <v>30</v>
      </c>
      <c r="I8587" t="s">
        <v>30</v>
      </c>
      <c r="J8587" t="s">
        <v>25799</v>
      </c>
      <c r="K8587" t="s">
        <v>32</v>
      </c>
      <c r="L8587" t="s">
        <v>32</v>
      </c>
      <c r="M8587" t="s">
        <v>33</v>
      </c>
      <c r="N8587" t="s">
        <v>34</v>
      </c>
      <c r="P8587" s="2" t="s">
        <v>35</v>
      </c>
      <c r="Q8587" s="2" t="s">
        <v>25800</v>
      </c>
      <c r="R8587" s="2" t="s">
        <v>37</v>
      </c>
      <c r="T8587" t="s">
        <v>38</v>
      </c>
      <c r="U8587" t="s">
        <v>30</v>
      </c>
      <c r="V8587" t="s">
        <v>30</v>
      </c>
    </row>
    <row r="8588" spans="1:22" x14ac:dyDescent="0.35">
      <c r="A8588" t="s">
        <v>24042</v>
      </c>
      <c r="B8588" t="s">
        <v>24</v>
      </c>
      <c r="C8588" t="s">
        <v>25</v>
      </c>
      <c r="D8588" t="s">
        <v>26</v>
      </c>
      <c r="E8588" t="s">
        <v>27</v>
      </c>
      <c r="F8588" t="s">
        <v>25801</v>
      </c>
      <c r="G8588" s="2" t="s">
        <v>29</v>
      </c>
      <c r="H8588" t="s">
        <v>30</v>
      </c>
      <c r="I8588" t="s">
        <v>30</v>
      </c>
      <c r="J8588" t="s">
        <v>25802</v>
      </c>
      <c r="K8588" t="s">
        <v>32</v>
      </c>
      <c r="L8588" t="s">
        <v>32</v>
      </c>
      <c r="M8588" t="s">
        <v>33</v>
      </c>
      <c r="N8588" t="s">
        <v>34</v>
      </c>
      <c r="P8588" s="2" t="s">
        <v>35</v>
      </c>
      <c r="Q8588" s="2" t="s">
        <v>25803</v>
      </c>
      <c r="R8588" s="2" t="s">
        <v>37</v>
      </c>
      <c r="T8588" t="s">
        <v>38</v>
      </c>
      <c r="U8588" t="s">
        <v>30</v>
      </c>
      <c r="V8588" t="s">
        <v>30</v>
      </c>
    </row>
    <row r="8589" spans="1:22" x14ac:dyDescent="0.35">
      <c r="A8589" t="s">
        <v>24042</v>
      </c>
      <c r="B8589" t="s">
        <v>24</v>
      </c>
      <c r="C8589" t="s">
        <v>25</v>
      </c>
      <c r="D8589" t="s">
        <v>26</v>
      </c>
      <c r="E8589" t="s">
        <v>27</v>
      </c>
      <c r="F8589" t="s">
        <v>25804</v>
      </c>
      <c r="G8589" s="2" t="s">
        <v>29</v>
      </c>
      <c r="H8589" t="s">
        <v>30</v>
      </c>
      <c r="I8589" t="s">
        <v>30</v>
      </c>
      <c r="J8589" t="s">
        <v>25805</v>
      </c>
      <c r="K8589" t="s">
        <v>32</v>
      </c>
      <c r="L8589" t="s">
        <v>32</v>
      </c>
      <c r="M8589" t="s">
        <v>33</v>
      </c>
      <c r="N8589" t="s">
        <v>34</v>
      </c>
      <c r="P8589" s="2" t="s">
        <v>35</v>
      </c>
      <c r="Q8589" s="2" t="s">
        <v>25806</v>
      </c>
      <c r="R8589" s="2" t="s">
        <v>37</v>
      </c>
      <c r="T8589" t="s">
        <v>38</v>
      </c>
      <c r="U8589" t="s">
        <v>30</v>
      </c>
      <c r="V8589" t="s">
        <v>30</v>
      </c>
    </row>
    <row r="8590" spans="1:22" x14ac:dyDescent="0.35">
      <c r="A8590" t="s">
        <v>24042</v>
      </c>
      <c r="B8590" t="s">
        <v>24</v>
      </c>
      <c r="C8590" t="s">
        <v>25</v>
      </c>
      <c r="D8590" t="s">
        <v>26</v>
      </c>
      <c r="E8590" t="s">
        <v>27</v>
      </c>
      <c r="F8590" t="s">
        <v>25807</v>
      </c>
      <c r="G8590" s="2" t="s">
        <v>29</v>
      </c>
      <c r="H8590" t="s">
        <v>30</v>
      </c>
      <c r="I8590" t="s">
        <v>30</v>
      </c>
      <c r="J8590" t="s">
        <v>25808</v>
      </c>
      <c r="K8590" t="s">
        <v>32</v>
      </c>
      <c r="L8590" t="s">
        <v>32</v>
      </c>
      <c r="M8590" t="s">
        <v>33</v>
      </c>
      <c r="N8590" t="s">
        <v>34</v>
      </c>
      <c r="P8590" s="2" t="s">
        <v>35</v>
      </c>
      <c r="Q8590" s="2" t="s">
        <v>25809</v>
      </c>
      <c r="R8590" s="2" t="s">
        <v>37</v>
      </c>
      <c r="T8590" t="s">
        <v>38</v>
      </c>
      <c r="U8590" t="s">
        <v>30</v>
      </c>
      <c r="V8590" t="s">
        <v>30</v>
      </c>
    </row>
    <row r="8591" spans="1:22" x14ac:dyDescent="0.35">
      <c r="A8591" t="s">
        <v>24042</v>
      </c>
      <c r="B8591" t="s">
        <v>24</v>
      </c>
      <c r="C8591" t="s">
        <v>25</v>
      </c>
      <c r="D8591" t="s">
        <v>26</v>
      </c>
      <c r="E8591" t="s">
        <v>27</v>
      </c>
      <c r="F8591" t="s">
        <v>25810</v>
      </c>
      <c r="G8591" s="2" t="s">
        <v>29</v>
      </c>
      <c r="H8591" t="s">
        <v>30</v>
      </c>
      <c r="I8591" t="s">
        <v>30</v>
      </c>
      <c r="J8591" t="s">
        <v>25811</v>
      </c>
      <c r="K8591" t="s">
        <v>32</v>
      </c>
      <c r="L8591" t="s">
        <v>32</v>
      </c>
      <c r="M8591" t="s">
        <v>33</v>
      </c>
      <c r="N8591" t="s">
        <v>34</v>
      </c>
      <c r="P8591" s="2" t="s">
        <v>35</v>
      </c>
      <c r="Q8591" s="2" t="s">
        <v>25812</v>
      </c>
      <c r="R8591" s="2" t="s">
        <v>37</v>
      </c>
      <c r="T8591" t="s">
        <v>38</v>
      </c>
      <c r="U8591" t="s">
        <v>30</v>
      </c>
      <c r="V8591" t="s">
        <v>30</v>
      </c>
    </row>
    <row r="8592" spans="1:22" x14ac:dyDescent="0.35">
      <c r="A8592" t="s">
        <v>24042</v>
      </c>
      <c r="B8592" t="s">
        <v>24</v>
      </c>
      <c r="C8592" t="s">
        <v>25</v>
      </c>
      <c r="D8592" t="s">
        <v>26</v>
      </c>
      <c r="E8592" t="s">
        <v>27</v>
      </c>
      <c r="F8592" t="s">
        <v>25813</v>
      </c>
      <c r="G8592" s="2" t="s">
        <v>29</v>
      </c>
      <c r="H8592" t="s">
        <v>30</v>
      </c>
      <c r="I8592" t="s">
        <v>30</v>
      </c>
      <c r="J8592" t="s">
        <v>25814</v>
      </c>
      <c r="K8592" t="s">
        <v>32</v>
      </c>
      <c r="L8592" t="s">
        <v>32</v>
      </c>
      <c r="M8592" t="s">
        <v>33</v>
      </c>
      <c r="N8592" t="s">
        <v>34</v>
      </c>
      <c r="P8592" s="2" t="s">
        <v>35</v>
      </c>
      <c r="Q8592" s="2" t="s">
        <v>25815</v>
      </c>
      <c r="R8592" s="2" t="s">
        <v>37</v>
      </c>
      <c r="T8592" t="s">
        <v>38</v>
      </c>
      <c r="U8592" t="s">
        <v>30</v>
      </c>
      <c r="V8592" t="s">
        <v>30</v>
      </c>
    </row>
    <row r="8593" spans="1:22" x14ac:dyDescent="0.35">
      <c r="A8593" t="s">
        <v>24042</v>
      </c>
      <c r="B8593" t="s">
        <v>24</v>
      </c>
      <c r="C8593" t="s">
        <v>25</v>
      </c>
      <c r="D8593" t="s">
        <v>26</v>
      </c>
      <c r="E8593" t="s">
        <v>27</v>
      </c>
      <c r="F8593" t="s">
        <v>25816</v>
      </c>
      <c r="G8593" s="2" t="s">
        <v>29</v>
      </c>
      <c r="H8593" t="s">
        <v>30</v>
      </c>
      <c r="I8593" t="s">
        <v>30</v>
      </c>
      <c r="J8593" t="s">
        <v>25817</v>
      </c>
      <c r="K8593" t="s">
        <v>32</v>
      </c>
      <c r="L8593" t="s">
        <v>32</v>
      </c>
      <c r="M8593" t="s">
        <v>33</v>
      </c>
      <c r="N8593" t="s">
        <v>34</v>
      </c>
      <c r="P8593" s="2" t="s">
        <v>35</v>
      </c>
      <c r="Q8593" s="2" t="s">
        <v>25818</v>
      </c>
      <c r="R8593" s="2" t="s">
        <v>37</v>
      </c>
      <c r="T8593" t="s">
        <v>38</v>
      </c>
      <c r="U8593" t="s">
        <v>30</v>
      </c>
      <c r="V8593" t="s">
        <v>30</v>
      </c>
    </row>
    <row r="8594" spans="1:22" x14ac:dyDescent="0.35">
      <c r="A8594" t="s">
        <v>24042</v>
      </c>
      <c r="B8594" t="s">
        <v>24</v>
      </c>
      <c r="C8594" t="s">
        <v>25</v>
      </c>
      <c r="D8594" t="s">
        <v>26</v>
      </c>
      <c r="E8594" t="s">
        <v>27</v>
      </c>
      <c r="F8594" t="s">
        <v>25819</v>
      </c>
      <c r="G8594" s="2" t="s">
        <v>29</v>
      </c>
      <c r="H8594" t="s">
        <v>30</v>
      </c>
      <c r="I8594" t="s">
        <v>30</v>
      </c>
      <c r="J8594" t="s">
        <v>25820</v>
      </c>
      <c r="K8594" t="s">
        <v>32</v>
      </c>
      <c r="L8594" t="s">
        <v>32</v>
      </c>
      <c r="M8594" t="s">
        <v>33</v>
      </c>
      <c r="N8594" t="s">
        <v>34</v>
      </c>
      <c r="P8594" s="2" t="s">
        <v>35</v>
      </c>
      <c r="Q8594" s="2" t="s">
        <v>25821</v>
      </c>
      <c r="R8594" s="2" t="s">
        <v>37</v>
      </c>
      <c r="T8594" t="s">
        <v>38</v>
      </c>
      <c r="U8594" t="s">
        <v>30</v>
      </c>
      <c r="V8594" t="s">
        <v>30</v>
      </c>
    </row>
    <row r="8595" spans="1:22" x14ac:dyDescent="0.35">
      <c r="A8595" t="s">
        <v>24042</v>
      </c>
      <c r="B8595" t="s">
        <v>24</v>
      </c>
      <c r="C8595" t="s">
        <v>25</v>
      </c>
      <c r="D8595" t="s">
        <v>26</v>
      </c>
      <c r="E8595" t="s">
        <v>27</v>
      </c>
      <c r="F8595" t="s">
        <v>25822</v>
      </c>
      <c r="G8595" s="2" t="s">
        <v>29</v>
      </c>
      <c r="H8595" t="s">
        <v>30</v>
      </c>
      <c r="I8595" t="s">
        <v>30</v>
      </c>
      <c r="J8595" t="s">
        <v>25823</v>
      </c>
      <c r="K8595" t="s">
        <v>32</v>
      </c>
      <c r="L8595" t="s">
        <v>32</v>
      </c>
      <c r="M8595" t="s">
        <v>33</v>
      </c>
      <c r="N8595" t="s">
        <v>34</v>
      </c>
      <c r="P8595" s="2" t="s">
        <v>35</v>
      </c>
      <c r="Q8595" s="2" t="s">
        <v>25824</v>
      </c>
      <c r="R8595" s="2" t="s">
        <v>37</v>
      </c>
      <c r="T8595" t="s">
        <v>38</v>
      </c>
      <c r="U8595" t="s">
        <v>30</v>
      </c>
      <c r="V8595" t="s">
        <v>30</v>
      </c>
    </row>
    <row r="8596" spans="1:22" x14ac:dyDescent="0.35">
      <c r="A8596" t="s">
        <v>24042</v>
      </c>
      <c r="B8596" t="s">
        <v>24</v>
      </c>
      <c r="C8596" t="s">
        <v>25</v>
      </c>
      <c r="D8596" t="s">
        <v>26</v>
      </c>
      <c r="E8596" t="s">
        <v>27</v>
      </c>
      <c r="F8596" t="s">
        <v>25825</v>
      </c>
      <c r="G8596" s="2" t="s">
        <v>29</v>
      </c>
      <c r="H8596" t="s">
        <v>30</v>
      </c>
      <c r="I8596" t="s">
        <v>30</v>
      </c>
      <c r="J8596" t="s">
        <v>25826</v>
      </c>
      <c r="K8596" t="s">
        <v>32</v>
      </c>
      <c r="L8596" t="s">
        <v>32</v>
      </c>
      <c r="M8596" t="s">
        <v>33</v>
      </c>
      <c r="N8596" t="s">
        <v>34</v>
      </c>
      <c r="P8596" s="2" t="s">
        <v>35</v>
      </c>
      <c r="Q8596" s="2" t="s">
        <v>25827</v>
      </c>
      <c r="R8596" s="2" t="s">
        <v>37</v>
      </c>
      <c r="T8596" t="s">
        <v>38</v>
      </c>
      <c r="U8596" t="s">
        <v>30</v>
      </c>
      <c r="V8596" t="s">
        <v>30</v>
      </c>
    </row>
    <row r="8597" spans="1:22" x14ac:dyDescent="0.35">
      <c r="A8597" t="s">
        <v>24042</v>
      </c>
      <c r="B8597" t="s">
        <v>24</v>
      </c>
      <c r="C8597" t="s">
        <v>25</v>
      </c>
      <c r="D8597" t="s">
        <v>26</v>
      </c>
      <c r="E8597" t="s">
        <v>27</v>
      </c>
      <c r="F8597" t="s">
        <v>25828</v>
      </c>
      <c r="G8597" s="2" t="s">
        <v>29</v>
      </c>
      <c r="H8597" t="s">
        <v>30</v>
      </c>
      <c r="I8597" t="s">
        <v>30</v>
      </c>
      <c r="J8597" t="s">
        <v>25829</v>
      </c>
      <c r="K8597" t="s">
        <v>32</v>
      </c>
      <c r="L8597" t="s">
        <v>32</v>
      </c>
      <c r="M8597" t="s">
        <v>33</v>
      </c>
      <c r="N8597" t="s">
        <v>34</v>
      </c>
      <c r="P8597" s="2" t="s">
        <v>35</v>
      </c>
      <c r="Q8597" s="2" t="s">
        <v>25830</v>
      </c>
      <c r="R8597" s="2" t="s">
        <v>37</v>
      </c>
      <c r="T8597" t="s">
        <v>38</v>
      </c>
      <c r="U8597" t="s">
        <v>30</v>
      </c>
      <c r="V8597" t="s">
        <v>30</v>
      </c>
    </row>
    <row r="8598" spans="1:22" x14ac:dyDescent="0.35">
      <c r="A8598" t="s">
        <v>24042</v>
      </c>
      <c r="B8598" t="s">
        <v>24</v>
      </c>
      <c r="C8598" t="s">
        <v>25</v>
      </c>
      <c r="D8598" t="s">
        <v>26</v>
      </c>
      <c r="E8598" t="s">
        <v>27</v>
      </c>
      <c r="F8598" t="s">
        <v>25831</v>
      </c>
      <c r="G8598" s="2" t="s">
        <v>29</v>
      </c>
      <c r="H8598" t="s">
        <v>30</v>
      </c>
      <c r="I8598" t="s">
        <v>30</v>
      </c>
      <c r="J8598" t="s">
        <v>25832</v>
      </c>
      <c r="K8598" t="s">
        <v>32</v>
      </c>
      <c r="L8598" t="s">
        <v>32</v>
      </c>
      <c r="M8598" t="s">
        <v>33</v>
      </c>
      <c r="N8598" t="s">
        <v>34</v>
      </c>
      <c r="P8598" s="2" t="s">
        <v>35</v>
      </c>
      <c r="Q8598" s="2" t="s">
        <v>25833</v>
      </c>
      <c r="R8598" s="2" t="s">
        <v>37</v>
      </c>
      <c r="T8598" t="s">
        <v>38</v>
      </c>
      <c r="U8598" t="s">
        <v>30</v>
      </c>
      <c r="V8598" t="s">
        <v>30</v>
      </c>
    </row>
    <row r="8599" spans="1:22" x14ac:dyDescent="0.35">
      <c r="A8599" t="s">
        <v>24042</v>
      </c>
      <c r="B8599" t="s">
        <v>24</v>
      </c>
      <c r="C8599" t="s">
        <v>25</v>
      </c>
      <c r="D8599" t="s">
        <v>26</v>
      </c>
      <c r="E8599" t="s">
        <v>27</v>
      </c>
      <c r="F8599" t="s">
        <v>25834</v>
      </c>
      <c r="G8599" s="2" t="s">
        <v>29</v>
      </c>
      <c r="H8599" t="s">
        <v>30</v>
      </c>
      <c r="I8599" t="s">
        <v>30</v>
      </c>
      <c r="J8599" t="s">
        <v>25835</v>
      </c>
      <c r="K8599" t="s">
        <v>32</v>
      </c>
      <c r="L8599" t="s">
        <v>32</v>
      </c>
      <c r="M8599" t="s">
        <v>33</v>
      </c>
      <c r="N8599" t="s">
        <v>34</v>
      </c>
      <c r="P8599" s="2" t="s">
        <v>35</v>
      </c>
      <c r="Q8599" s="2" t="s">
        <v>25836</v>
      </c>
      <c r="R8599" s="2" t="s">
        <v>37</v>
      </c>
      <c r="T8599" t="s">
        <v>38</v>
      </c>
      <c r="U8599" t="s">
        <v>30</v>
      </c>
      <c r="V8599" t="s">
        <v>30</v>
      </c>
    </row>
    <row r="8600" spans="1:22" x14ac:dyDescent="0.35">
      <c r="A8600" t="s">
        <v>24042</v>
      </c>
      <c r="B8600" t="s">
        <v>24</v>
      </c>
      <c r="C8600" t="s">
        <v>25</v>
      </c>
      <c r="D8600" t="s">
        <v>26</v>
      </c>
      <c r="E8600" t="s">
        <v>27</v>
      </c>
      <c r="F8600" t="s">
        <v>25837</v>
      </c>
      <c r="G8600" s="2" t="s">
        <v>29</v>
      </c>
      <c r="H8600" t="s">
        <v>30</v>
      </c>
      <c r="I8600" t="s">
        <v>30</v>
      </c>
      <c r="J8600" t="s">
        <v>25838</v>
      </c>
      <c r="K8600" t="s">
        <v>32</v>
      </c>
      <c r="L8600" t="s">
        <v>32</v>
      </c>
      <c r="M8600" t="s">
        <v>33</v>
      </c>
      <c r="N8600" t="s">
        <v>34</v>
      </c>
      <c r="P8600" s="2" t="s">
        <v>35</v>
      </c>
      <c r="Q8600" s="2" t="s">
        <v>25839</v>
      </c>
      <c r="R8600" s="2" t="s">
        <v>37</v>
      </c>
      <c r="T8600" t="s">
        <v>38</v>
      </c>
      <c r="U8600" t="s">
        <v>30</v>
      </c>
      <c r="V8600" t="s">
        <v>30</v>
      </c>
    </row>
    <row r="8601" spans="1:22" x14ac:dyDescent="0.35">
      <c r="A8601" t="s">
        <v>24042</v>
      </c>
      <c r="B8601" t="s">
        <v>24</v>
      </c>
      <c r="C8601" t="s">
        <v>25</v>
      </c>
      <c r="D8601" t="s">
        <v>26</v>
      </c>
      <c r="E8601" t="s">
        <v>27</v>
      </c>
      <c r="F8601" t="s">
        <v>25840</v>
      </c>
      <c r="G8601" s="2" t="s">
        <v>29</v>
      </c>
      <c r="H8601" t="s">
        <v>30</v>
      </c>
      <c r="I8601" t="s">
        <v>30</v>
      </c>
      <c r="J8601" t="s">
        <v>25841</v>
      </c>
      <c r="K8601" t="s">
        <v>32</v>
      </c>
      <c r="L8601" t="s">
        <v>32</v>
      </c>
      <c r="M8601" t="s">
        <v>33</v>
      </c>
      <c r="N8601" t="s">
        <v>34</v>
      </c>
      <c r="P8601" s="2" t="s">
        <v>35</v>
      </c>
      <c r="Q8601" s="2" t="s">
        <v>25842</v>
      </c>
      <c r="R8601" s="2" t="s">
        <v>37</v>
      </c>
      <c r="T8601" t="s">
        <v>38</v>
      </c>
      <c r="U8601" t="s">
        <v>30</v>
      </c>
      <c r="V8601" t="s">
        <v>30</v>
      </c>
    </row>
    <row r="8602" spans="1:22" x14ac:dyDescent="0.35">
      <c r="A8602" t="s">
        <v>24042</v>
      </c>
      <c r="B8602" t="s">
        <v>24</v>
      </c>
      <c r="C8602" t="s">
        <v>25</v>
      </c>
      <c r="D8602" t="s">
        <v>26</v>
      </c>
      <c r="E8602" t="s">
        <v>27</v>
      </c>
      <c r="F8602" t="s">
        <v>25843</v>
      </c>
      <c r="G8602" s="2" t="s">
        <v>29</v>
      </c>
      <c r="H8602" t="s">
        <v>30</v>
      </c>
      <c r="I8602" t="s">
        <v>30</v>
      </c>
      <c r="J8602" t="s">
        <v>25844</v>
      </c>
      <c r="K8602" t="s">
        <v>32</v>
      </c>
      <c r="L8602" t="s">
        <v>32</v>
      </c>
      <c r="M8602" t="s">
        <v>33</v>
      </c>
      <c r="N8602" t="s">
        <v>34</v>
      </c>
      <c r="P8602" s="2" t="s">
        <v>35</v>
      </c>
      <c r="Q8602" s="2" t="s">
        <v>25845</v>
      </c>
      <c r="R8602" s="2" t="s">
        <v>37</v>
      </c>
      <c r="T8602" t="s">
        <v>38</v>
      </c>
      <c r="U8602" t="s">
        <v>30</v>
      </c>
      <c r="V8602" t="s">
        <v>30</v>
      </c>
    </row>
    <row r="8603" spans="1:22" x14ac:dyDescent="0.35">
      <c r="A8603" t="s">
        <v>24042</v>
      </c>
      <c r="B8603" t="s">
        <v>24</v>
      </c>
      <c r="C8603" t="s">
        <v>25</v>
      </c>
      <c r="D8603" t="s">
        <v>26</v>
      </c>
      <c r="E8603" t="s">
        <v>27</v>
      </c>
      <c r="F8603" t="s">
        <v>25846</v>
      </c>
      <c r="G8603" s="2" t="s">
        <v>29</v>
      </c>
      <c r="H8603" t="s">
        <v>30</v>
      </c>
      <c r="I8603" t="s">
        <v>30</v>
      </c>
      <c r="J8603" t="s">
        <v>25847</v>
      </c>
      <c r="K8603" t="s">
        <v>32</v>
      </c>
      <c r="L8603" t="s">
        <v>32</v>
      </c>
      <c r="M8603" t="s">
        <v>33</v>
      </c>
      <c r="N8603" t="s">
        <v>34</v>
      </c>
      <c r="P8603" s="2" t="s">
        <v>35</v>
      </c>
      <c r="Q8603" s="2" t="s">
        <v>25848</v>
      </c>
      <c r="R8603" s="2" t="s">
        <v>37</v>
      </c>
      <c r="T8603" t="s">
        <v>38</v>
      </c>
      <c r="U8603" t="s">
        <v>30</v>
      </c>
      <c r="V8603" t="s">
        <v>30</v>
      </c>
    </row>
    <row r="8604" spans="1:22" x14ac:dyDescent="0.35">
      <c r="A8604" t="s">
        <v>24042</v>
      </c>
      <c r="B8604" t="s">
        <v>24</v>
      </c>
      <c r="C8604" t="s">
        <v>25</v>
      </c>
      <c r="D8604" t="s">
        <v>26</v>
      </c>
      <c r="E8604" t="s">
        <v>27</v>
      </c>
      <c r="F8604" t="s">
        <v>25849</v>
      </c>
      <c r="G8604" s="2" t="s">
        <v>29</v>
      </c>
      <c r="H8604" t="s">
        <v>30</v>
      </c>
      <c r="I8604" t="s">
        <v>30</v>
      </c>
      <c r="J8604" t="s">
        <v>25850</v>
      </c>
      <c r="K8604" t="s">
        <v>32</v>
      </c>
      <c r="L8604" t="s">
        <v>32</v>
      </c>
      <c r="M8604" t="s">
        <v>33</v>
      </c>
      <c r="N8604" t="s">
        <v>34</v>
      </c>
      <c r="P8604" s="2" t="s">
        <v>35</v>
      </c>
      <c r="Q8604" s="2" t="s">
        <v>25851</v>
      </c>
      <c r="R8604" s="2" t="s">
        <v>37</v>
      </c>
      <c r="T8604" t="s">
        <v>38</v>
      </c>
      <c r="U8604" t="s">
        <v>30</v>
      </c>
      <c r="V8604" t="s">
        <v>30</v>
      </c>
    </row>
    <row r="8605" spans="1:22" x14ac:dyDescent="0.35">
      <c r="A8605" t="s">
        <v>24042</v>
      </c>
      <c r="B8605" t="s">
        <v>24</v>
      </c>
      <c r="C8605" t="s">
        <v>25</v>
      </c>
      <c r="D8605" t="s">
        <v>26</v>
      </c>
      <c r="E8605" t="s">
        <v>27</v>
      </c>
      <c r="F8605" t="s">
        <v>25852</v>
      </c>
      <c r="G8605" s="2" t="s">
        <v>29</v>
      </c>
      <c r="H8605" t="s">
        <v>30</v>
      </c>
      <c r="I8605" t="s">
        <v>30</v>
      </c>
      <c r="J8605" t="s">
        <v>25853</v>
      </c>
      <c r="K8605" t="s">
        <v>32</v>
      </c>
      <c r="L8605" t="s">
        <v>32</v>
      </c>
      <c r="M8605" t="s">
        <v>33</v>
      </c>
      <c r="N8605" t="s">
        <v>34</v>
      </c>
      <c r="P8605" s="2" t="s">
        <v>35</v>
      </c>
      <c r="Q8605" s="2" t="s">
        <v>25854</v>
      </c>
      <c r="R8605" s="2" t="s">
        <v>37</v>
      </c>
      <c r="T8605" t="s">
        <v>38</v>
      </c>
      <c r="U8605" t="s">
        <v>30</v>
      </c>
      <c r="V8605" t="s">
        <v>30</v>
      </c>
    </row>
    <row r="8606" spans="1:22" x14ac:dyDescent="0.35">
      <c r="A8606" t="s">
        <v>24042</v>
      </c>
      <c r="B8606" t="s">
        <v>24</v>
      </c>
      <c r="C8606" t="s">
        <v>25</v>
      </c>
      <c r="D8606" t="s">
        <v>26</v>
      </c>
      <c r="E8606" t="s">
        <v>27</v>
      </c>
      <c r="F8606" t="s">
        <v>25855</v>
      </c>
      <c r="G8606" s="2" t="s">
        <v>29</v>
      </c>
      <c r="H8606" t="s">
        <v>30</v>
      </c>
      <c r="I8606" t="s">
        <v>30</v>
      </c>
      <c r="J8606" t="s">
        <v>25856</v>
      </c>
      <c r="K8606" t="s">
        <v>32</v>
      </c>
      <c r="L8606" t="s">
        <v>32</v>
      </c>
      <c r="M8606" t="s">
        <v>33</v>
      </c>
      <c r="N8606" t="s">
        <v>34</v>
      </c>
      <c r="P8606" s="2" t="s">
        <v>35</v>
      </c>
      <c r="Q8606" s="2" t="s">
        <v>25857</v>
      </c>
      <c r="R8606" s="2" t="s">
        <v>37</v>
      </c>
      <c r="T8606" t="s">
        <v>38</v>
      </c>
      <c r="U8606" t="s">
        <v>30</v>
      </c>
      <c r="V8606" t="s">
        <v>30</v>
      </c>
    </row>
    <row r="8607" spans="1:22" x14ac:dyDescent="0.35">
      <c r="A8607" t="s">
        <v>24042</v>
      </c>
      <c r="B8607" t="s">
        <v>24</v>
      </c>
      <c r="C8607" t="s">
        <v>25</v>
      </c>
      <c r="D8607" t="s">
        <v>26</v>
      </c>
      <c r="E8607" t="s">
        <v>27</v>
      </c>
      <c r="F8607" t="s">
        <v>25858</v>
      </c>
      <c r="G8607" s="2" t="s">
        <v>29</v>
      </c>
      <c r="H8607" t="s">
        <v>30</v>
      </c>
      <c r="I8607" t="s">
        <v>30</v>
      </c>
      <c r="J8607" t="s">
        <v>25859</v>
      </c>
      <c r="K8607" t="s">
        <v>32</v>
      </c>
      <c r="L8607" t="s">
        <v>32</v>
      </c>
      <c r="M8607" t="s">
        <v>33</v>
      </c>
      <c r="N8607" t="s">
        <v>34</v>
      </c>
      <c r="P8607" s="2" t="s">
        <v>35</v>
      </c>
      <c r="Q8607" s="2" t="s">
        <v>25860</v>
      </c>
      <c r="R8607" s="2" t="s">
        <v>37</v>
      </c>
      <c r="T8607" t="s">
        <v>38</v>
      </c>
      <c r="U8607" t="s">
        <v>30</v>
      </c>
      <c r="V8607" t="s">
        <v>30</v>
      </c>
    </row>
    <row r="8608" spans="1:22" x14ac:dyDescent="0.35">
      <c r="A8608" t="s">
        <v>24042</v>
      </c>
      <c r="B8608" t="s">
        <v>24</v>
      </c>
      <c r="C8608" t="s">
        <v>25</v>
      </c>
      <c r="D8608" t="s">
        <v>26</v>
      </c>
      <c r="E8608" t="s">
        <v>27</v>
      </c>
      <c r="F8608" t="s">
        <v>25861</v>
      </c>
      <c r="G8608" s="2" t="s">
        <v>29</v>
      </c>
      <c r="H8608" t="s">
        <v>30</v>
      </c>
      <c r="I8608" t="s">
        <v>30</v>
      </c>
      <c r="J8608" t="s">
        <v>25862</v>
      </c>
      <c r="K8608" t="s">
        <v>32</v>
      </c>
      <c r="L8608" t="s">
        <v>32</v>
      </c>
      <c r="M8608" t="s">
        <v>33</v>
      </c>
      <c r="N8608" t="s">
        <v>34</v>
      </c>
      <c r="P8608" s="2" t="s">
        <v>35</v>
      </c>
      <c r="Q8608" s="2" t="s">
        <v>25863</v>
      </c>
      <c r="R8608" s="2" t="s">
        <v>37</v>
      </c>
      <c r="T8608" t="s">
        <v>38</v>
      </c>
      <c r="U8608" t="s">
        <v>30</v>
      </c>
      <c r="V8608" t="s">
        <v>30</v>
      </c>
    </row>
    <row r="8609" spans="1:22" x14ac:dyDescent="0.35">
      <c r="A8609" t="s">
        <v>24042</v>
      </c>
      <c r="B8609" t="s">
        <v>24</v>
      </c>
      <c r="C8609" t="s">
        <v>25</v>
      </c>
      <c r="D8609" t="s">
        <v>26</v>
      </c>
      <c r="E8609" t="s">
        <v>27</v>
      </c>
      <c r="F8609" t="s">
        <v>25864</v>
      </c>
      <c r="G8609" s="2" t="s">
        <v>29</v>
      </c>
      <c r="H8609" t="s">
        <v>30</v>
      </c>
      <c r="I8609" t="s">
        <v>30</v>
      </c>
      <c r="J8609" t="s">
        <v>25865</v>
      </c>
      <c r="K8609" t="s">
        <v>32</v>
      </c>
      <c r="L8609" t="s">
        <v>32</v>
      </c>
      <c r="M8609" t="s">
        <v>33</v>
      </c>
      <c r="N8609" t="s">
        <v>34</v>
      </c>
      <c r="P8609" s="2" t="s">
        <v>35</v>
      </c>
      <c r="Q8609" s="2" t="s">
        <v>25866</v>
      </c>
      <c r="R8609" s="2" t="s">
        <v>37</v>
      </c>
      <c r="T8609" t="s">
        <v>38</v>
      </c>
      <c r="U8609" t="s">
        <v>30</v>
      </c>
      <c r="V8609" t="s">
        <v>30</v>
      </c>
    </row>
    <row r="8610" spans="1:22" x14ac:dyDescent="0.35">
      <c r="A8610" t="s">
        <v>24042</v>
      </c>
      <c r="B8610" t="s">
        <v>24</v>
      </c>
      <c r="C8610" t="s">
        <v>25</v>
      </c>
      <c r="D8610" t="s">
        <v>26</v>
      </c>
      <c r="E8610" t="s">
        <v>27</v>
      </c>
      <c r="F8610" t="s">
        <v>25867</v>
      </c>
      <c r="G8610" s="2" t="s">
        <v>29</v>
      </c>
      <c r="H8610" t="s">
        <v>30</v>
      </c>
      <c r="I8610" t="s">
        <v>30</v>
      </c>
      <c r="J8610" t="s">
        <v>25868</v>
      </c>
      <c r="K8610" t="s">
        <v>32</v>
      </c>
      <c r="L8610" t="s">
        <v>32</v>
      </c>
      <c r="M8610" t="s">
        <v>33</v>
      </c>
      <c r="N8610" t="s">
        <v>34</v>
      </c>
      <c r="P8610" s="2" t="s">
        <v>35</v>
      </c>
      <c r="Q8610" s="2" t="s">
        <v>25869</v>
      </c>
      <c r="R8610" s="2" t="s">
        <v>37</v>
      </c>
      <c r="T8610" t="s">
        <v>38</v>
      </c>
      <c r="U8610" t="s">
        <v>30</v>
      </c>
      <c r="V8610" t="s">
        <v>30</v>
      </c>
    </row>
    <row r="8611" spans="1:22" x14ac:dyDescent="0.35">
      <c r="A8611" t="s">
        <v>24042</v>
      </c>
      <c r="B8611" t="s">
        <v>24</v>
      </c>
      <c r="C8611" t="s">
        <v>25</v>
      </c>
      <c r="D8611" t="s">
        <v>26</v>
      </c>
      <c r="E8611" t="s">
        <v>27</v>
      </c>
      <c r="F8611" t="s">
        <v>25870</v>
      </c>
      <c r="G8611" s="2" t="s">
        <v>29</v>
      </c>
      <c r="H8611" t="s">
        <v>30</v>
      </c>
      <c r="I8611" t="s">
        <v>30</v>
      </c>
      <c r="J8611" t="s">
        <v>25871</v>
      </c>
      <c r="K8611" t="s">
        <v>32</v>
      </c>
      <c r="L8611" t="s">
        <v>32</v>
      </c>
      <c r="M8611" t="s">
        <v>33</v>
      </c>
      <c r="N8611" t="s">
        <v>34</v>
      </c>
      <c r="P8611" s="2" t="s">
        <v>35</v>
      </c>
      <c r="Q8611" s="2" t="s">
        <v>25872</v>
      </c>
      <c r="R8611" s="2" t="s">
        <v>37</v>
      </c>
      <c r="T8611" t="s">
        <v>38</v>
      </c>
      <c r="U8611" t="s">
        <v>30</v>
      </c>
      <c r="V8611" t="s">
        <v>30</v>
      </c>
    </row>
    <row r="8612" spans="1:22" x14ac:dyDescent="0.35">
      <c r="A8612" t="s">
        <v>24042</v>
      </c>
      <c r="B8612" t="s">
        <v>24</v>
      </c>
      <c r="C8612" t="s">
        <v>25</v>
      </c>
      <c r="D8612" t="s">
        <v>26</v>
      </c>
      <c r="E8612" t="s">
        <v>27</v>
      </c>
      <c r="F8612" t="s">
        <v>25873</v>
      </c>
      <c r="G8612" s="2" t="s">
        <v>29</v>
      </c>
      <c r="H8612" t="s">
        <v>30</v>
      </c>
      <c r="I8612" t="s">
        <v>30</v>
      </c>
      <c r="J8612" t="s">
        <v>25874</v>
      </c>
      <c r="K8612" t="s">
        <v>32</v>
      </c>
      <c r="L8612" t="s">
        <v>32</v>
      </c>
      <c r="M8612" t="s">
        <v>33</v>
      </c>
      <c r="N8612" t="s">
        <v>34</v>
      </c>
      <c r="P8612" s="2" t="s">
        <v>35</v>
      </c>
      <c r="Q8612" s="2" t="s">
        <v>25875</v>
      </c>
      <c r="R8612" s="2" t="s">
        <v>37</v>
      </c>
      <c r="T8612" t="s">
        <v>38</v>
      </c>
      <c r="U8612" t="s">
        <v>30</v>
      </c>
      <c r="V8612" t="s">
        <v>30</v>
      </c>
    </row>
    <row r="8613" spans="1:22" x14ac:dyDescent="0.35">
      <c r="A8613" t="s">
        <v>24042</v>
      </c>
      <c r="B8613" t="s">
        <v>24</v>
      </c>
      <c r="C8613" t="s">
        <v>25</v>
      </c>
      <c r="D8613" t="s">
        <v>26</v>
      </c>
      <c r="E8613" t="s">
        <v>27</v>
      </c>
      <c r="F8613" t="s">
        <v>25876</v>
      </c>
      <c r="G8613" s="2" t="s">
        <v>29</v>
      </c>
      <c r="H8613" t="s">
        <v>30</v>
      </c>
      <c r="I8613" t="s">
        <v>30</v>
      </c>
      <c r="J8613" t="s">
        <v>25877</v>
      </c>
      <c r="K8613" t="s">
        <v>32</v>
      </c>
      <c r="L8613" t="s">
        <v>32</v>
      </c>
      <c r="M8613" t="s">
        <v>33</v>
      </c>
      <c r="N8613" t="s">
        <v>34</v>
      </c>
      <c r="P8613" s="2" t="s">
        <v>35</v>
      </c>
      <c r="Q8613" s="2" t="s">
        <v>25878</v>
      </c>
      <c r="R8613" s="2" t="s">
        <v>37</v>
      </c>
      <c r="T8613" t="s">
        <v>38</v>
      </c>
      <c r="U8613" t="s">
        <v>30</v>
      </c>
      <c r="V8613" t="s">
        <v>30</v>
      </c>
    </row>
    <row r="8614" spans="1:22" x14ac:dyDescent="0.35">
      <c r="A8614" t="s">
        <v>24042</v>
      </c>
      <c r="B8614" t="s">
        <v>24</v>
      </c>
      <c r="C8614" t="s">
        <v>25</v>
      </c>
      <c r="D8614" t="s">
        <v>26</v>
      </c>
      <c r="E8614" t="s">
        <v>27</v>
      </c>
      <c r="F8614" t="s">
        <v>25879</v>
      </c>
      <c r="G8614" s="2" t="s">
        <v>29</v>
      </c>
      <c r="H8614" t="s">
        <v>30</v>
      </c>
      <c r="I8614" t="s">
        <v>30</v>
      </c>
      <c r="J8614" t="s">
        <v>25880</v>
      </c>
      <c r="K8614" t="s">
        <v>32</v>
      </c>
      <c r="L8614" t="s">
        <v>32</v>
      </c>
      <c r="M8614" t="s">
        <v>33</v>
      </c>
      <c r="N8614" t="s">
        <v>34</v>
      </c>
      <c r="P8614" s="2" t="s">
        <v>35</v>
      </c>
      <c r="Q8614" s="2" t="s">
        <v>25881</v>
      </c>
      <c r="R8614" s="2" t="s">
        <v>37</v>
      </c>
      <c r="T8614" t="s">
        <v>38</v>
      </c>
      <c r="U8614" t="s">
        <v>30</v>
      </c>
      <c r="V8614" t="s">
        <v>30</v>
      </c>
    </row>
    <row r="8615" spans="1:22" x14ac:dyDescent="0.35">
      <c r="A8615" t="s">
        <v>24042</v>
      </c>
      <c r="B8615" t="s">
        <v>24</v>
      </c>
      <c r="C8615" t="s">
        <v>25</v>
      </c>
      <c r="D8615" t="s">
        <v>26</v>
      </c>
      <c r="E8615" t="s">
        <v>27</v>
      </c>
      <c r="F8615" t="s">
        <v>25882</v>
      </c>
      <c r="G8615" s="2" t="s">
        <v>29</v>
      </c>
      <c r="H8615" t="s">
        <v>30</v>
      </c>
      <c r="I8615" t="s">
        <v>30</v>
      </c>
      <c r="J8615" t="s">
        <v>25883</v>
      </c>
      <c r="K8615" t="s">
        <v>32</v>
      </c>
      <c r="L8615" t="s">
        <v>32</v>
      </c>
      <c r="M8615" t="s">
        <v>33</v>
      </c>
      <c r="N8615" t="s">
        <v>34</v>
      </c>
      <c r="P8615" s="2" t="s">
        <v>35</v>
      </c>
      <c r="Q8615" s="2" t="s">
        <v>25884</v>
      </c>
      <c r="R8615" s="2" t="s">
        <v>37</v>
      </c>
      <c r="T8615" t="s">
        <v>38</v>
      </c>
      <c r="U8615" t="s">
        <v>30</v>
      </c>
      <c r="V8615" t="s">
        <v>30</v>
      </c>
    </row>
    <row r="8616" spans="1:22" x14ac:dyDescent="0.35">
      <c r="A8616" t="s">
        <v>24042</v>
      </c>
      <c r="B8616" t="s">
        <v>24</v>
      </c>
      <c r="C8616" t="s">
        <v>25</v>
      </c>
      <c r="D8616" t="s">
        <v>26</v>
      </c>
      <c r="E8616" t="s">
        <v>27</v>
      </c>
      <c r="F8616" t="s">
        <v>25885</v>
      </c>
      <c r="G8616" s="2" t="s">
        <v>29</v>
      </c>
      <c r="H8616" t="s">
        <v>30</v>
      </c>
      <c r="I8616" t="s">
        <v>30</v>
      </c>
      <c r="J8616" t="s">
        <v>25886</v>
      </c>
      <c r="K8616" t="s">
        <v>32</v>
      </c>
      <c r="L8616" t="s">
        <v>32</v>
      </c>
      <c r="M8616" t="s">
        <v>33</v>
      </c>
      <c r="N8616" t="s">
        <v>34</v>
      </c>
      <c r="P8616" s="2" t="s">
        <v>35</v>
      </c>
      <c r="Q8616" s="2" t="s">
        <v>25887</v>
      </c>
      <c r="R8616" s="2" t="s">
        <v>37</v>
      </c>
      <c r="T8616" t="s">
        <v>38</v>
      </c>
      <c r="U8616" t="s">
        <v>30</v>
      </c>
      <c r="V8616" t="s">
        <v>30</v>
      </c>
    </row>
    <row r="8617" spans="1:22" x14ac:dyDescent="0.35">
      <c r="A8617" t="s">
        <v>24042</v>
      </c>
      <c r="B8617" t="s">
        <v>24</v>
      </c>
      <c r="C8617" t="s">
        <v>25</v>
      </c>
      <c r="D8617" t="s">
        <v>26</v>
      </c>
      <c r="E8617" t="s">
        <v>27</v>
      </c>
      <c r="F8617" t="s">
        <v>25888</v>
      </c>
      <c r="G8617" s="2" t="s">
        <v>29</v>
      </c>
      <c r="H8617" t="s">
        <v>30</v>
      </c>
      <c r="I8617" t="s">
        <v>30</v>
      </c>
      <c r="J8617" t="s">
        <v>25889</v>
      </c>
      <c r="K8617" t="s">
        <v>32</v>
      </c>
      <c r="L8617" t="s">
        <v>32</v>
      </c>
      <c r="M8617" t="s">
        <v>33</v>
      </c>
      <c r="N8617" t="s">
        <v>34</v>
      </c>
      <c r="P8617" s="2" t="s">
        <v>35</v>
      </c>
      <c r="Q8617" s="2" t="s">
        <v>25890</v>
      </c>
      <c r="R8617" s="2" t="s">
        <v>37</v>
      </c>
      <c r="T8617" t="s">
        <v>38</v>
      </c>
      <c r="U8617" t="s">
        <v>30</v>
      </c>
      <c r="V8617" t="s">
        <v>30</v>
      </c>
    </row>
    <row r="8618" spans="1:22" x14ac:dyDescent="0.35">
      <c r="A8618" t="s">
        <v>24042</v>
      </c>
      <c r="B8618" t="s">
        <v>24</v>
      </c>
      <c r="C8618" t="s">
        <v>25</v>
      </c>
      <c r="D8618" t="s">
        <v>26</v>
      </c>
      <c r="E8618" t="s">
        <v>27</v>
      </c>
      <c r="F8618" t="s">
        <v>25891</v>
      </c>
      <c r="G8618" s="2" t="s">
        <v>29</v>
      </c>
      <c r="H8618" t="s">
        <v>30</v>
      </c>
      <c r="I8618" t="s">
        <v>30</v>
      </c>
      <c r="J8618" t="s">
        <v>25892</v>
      </c>
      <c r="K8618" t="s">
        <v>32</v>
      </c>
      <c r="L8618" t="s">
        <v>32</v>
      </c>
      <c r="M8618" t="s">
        <v>33</v>
      </c>
      <c r="N8618" t="s">
        <v>34</v>
      </c>
      <c r="P8618" s="2" t="s">
        <v>35</v>
      </c>
      <c r="Q8618" s="2" t="s">
        <v>25893</v>
      </c>
      <c r="R8618" s="2" t="s">
        <v>37</v>
      </c>
      <c r="T8618" t="s">
        <v>38</v>
      </c>
      <c r="U8618" t="s">
        <v>30</v>
      </c>
      <c r="V8618" t="s">
        <v>30</v>
      </c>
    </row>
    <row r="8619" spans="1:22" x14ac:dyDescent="0.35">
      <c r="A8619" t="s">
        <v>24042</v>
      </c>
      <c r="B8619" t="s">
        <v>24</v>
      </c>
      <c r="C8619" t="s">
        <v>25</v>
      </c>
      <c r="D8619" t="s">
        <v>26</v>
      </c>
      <c r="E8619" t="s">
        <v>27</v>
      </c>
      <c r="F8619" t="s">
        <v>25894</v>
      </c>
      <c r="G8619" s="2" t="s">
        <v>29</v>
      </c>
      <c r="H8619" t="s">
        <v>30</v>
      </c>
      <c r="I8619" t="s">
        <v>30</v>
      </c>
      <c r="J8619" t="s">
        <v>25895</v>
      </c>
      <c r="K8619" t="s">
        <v>32</v>
      </c>
      <c r="L8619" t="s">
        <v>32</v>
      </c>
      <c r="M8619" t="s">
        <v>33</v>
      </c>
      <c r="N8619" t="s">
        <v>34</v>
      </c>
      <c r="P8619" s="2" t="s">
        <v>35</v>
      </c>
      <c r="Q8619" s="2" t="s">
        <v>25896</v>
      </c>
      <c r="R8619" s="2" t="s">
        <v>37</v>
      </c>
      <c r="T8619" t="s">
        <v>38</v>
      </c>
      <c r="U8619" t="s">
        <v>30</v>
      </c>
      <c r="V8619" t="s">
        <v>30</v>
      </c>
    </row>
    <row r="8620" spans="1:22" x14ac:dyDescent="0.35">
      <c r="A8620" t="s">
        <v>24042</v>
      </c>
      <c r="B8620" t="s">
        <v>24</v>
      </c>
      <c r="C8620" t="s">
        <v>25</v>
      </c>
      <c r="D8620" t="s">
        <v>26</v>
      </c>
      <c r="E8620" t="s">
        <v>27</v>
      </c>
      <c r="F8620" t="s">
        <v>25897</v>
      </c>
      <c r="G8620" s="2" t="s">
        <v>29</v>
      </c>
      <c r="H8620" t="s">
        <v>30</v>
      </c>
      <c r="I8620" t="s">
        <v>30</v>
      </c>
      <c r="J8620" t="s">
        <v>25898</v>
      </c>
      <c r="K8620" t="s">
        <v>32</v>
      </c>
      <c r="L8620" t="s">
        <v>32</v>
      </c>
      <c r="M8620" t="s">
        <v>33</v>
      </c>
      <c r="N8620" t="s">
        <v>34</v>
      </c>
      <c r="P8620" s="2" t="s">
        <v>35</v>
      </c>
      <c r="Q8620" s="2" t="s">
        <v>25899</v>
      </c>
      <c r="R8620" s="2" t="s">
        <v>37</v>
      </c>
      <c r="T8620" t="s">
        <v>38</v>
      </c>
      <c r="U8620" t="s">
        <v>30</v>
      </c>
      <c r="V8620" t="s">
        <v>30</v>
      </c>
    </row>
    <row r="8621" spans="1:22" x14ac:dyDescent="0.35">
      <c r="A8621" t="s">
        <v>24042</v>
      </c>
      <c r="B8621" t="s">
        <v>24</v>
      </c>
      <c r="C8621" t="s">
        <v>25</v>
      </c>
      <c r="D8621" t="s">
        <v>26</v>
      </c>
      <c r="E8621" t="s">
        <v>27</v>
      </c>
      <c r="F8621" t="s">
        <v>25900</v>
      </c>
      <c r="G8621" s="2" t="s">
        <v>29</v>
      </c>
      <c r="H8621" t="s">
        <v>30</v>
      </c>
      <c r="I8621" t="s">
        <v>30</v>
      </c>
      <c r="J8621" t="s">
        <v>25901</v>
      </c>
      <c r="K8621" t="s">
        <v>32</v>
      </c>
      <c r="L8621" t="s">
        <v>32</v>
      </c>
      <c r="M8621" t="s">
        <v>33</v>
      </c>
      <c r="N8621" t="s">
        <v>34</v>
      </c>
      <c r="P8621" s="2" t="s">
        <v>35</v>
      </c>
      <c r="Q8621" s="2" t="s">
        <v>25902</v>
      </c>
      <c r="R8621" s="2" t="s">
        <v>37</v>
      </c>
      <c r="T8621" t="s">
        <v>38</v>
      </c>
      <c r="U8621" t="s">
        <v>30</v>
      </c>
      <c r="V8621" t="s">
        <v>30</v>
      </c>
    </row>
    <row r="8622" spans="1:22" x14ac:dyDescent="0.35">
      <c r="A8622" t="s">
        <v>24042</v>
      </c>
      <c r="B8622" t="s">
        <v>24</v>
      </c>
      <c r="C8622" t="s">
        <v>25</v>
      </c>
      <c r="D8622" t="s">
        <v>26</v>
      </c>
      <c r="E8622" t="s">
        <v>27</v>
      </c>
      <c r="F8622" t="s">
        <v>25903</v>
      </c>
      <c r="G8622" s="2" t="s">
        <v>29</v>
      </c>
      <c r="H8622" t="s">
        <v>30</v>
      </c>
      <c r="I8622" t="s">
        <v>30</v>
      </c>
      <c r="J8622" t="s">
        <v>25904</v>
      </c>
      <c r="K8622" t="s">
        <v>32</v>
      </c>
      <c r="L8622" t="s">
        <v>32</v>
      </c>
      <c r="M8622" t="s">
        <v>33</v>
      </c>
      <c r="N8622" t="s">
        <v>34</v>
      </c>
      <c r="P8622" s="2" t="s">
        <v>35</v>
      </c>
      <c r="Q8622" s="2" t="s">
        <v>25905</v>
      </c>
      <c r="R8622" s="2" t="s">
        <v>37</v>
      </c>
      <c r="T8622" t="s">
        <v>38</v>
      </c>
      <c r="U8622" t="s">
        <v>30</v>
      </c>
      <c r="V8622" t="s">
        <v>30</v>
      </c>
    </row>
    <row r="8623" spans="1:22" x14ac:dyDescent="0.35">
      <c r="A8623" t="s">
        <v>24042</v>
      </c>
      <c r="B8623" t="s">
        <v>24</v>
      </c>
      <c r="C8623" t="s">
        <v>25</v>
      </c>
      <c r="D8623" t="s">
        <v>26</v>
      </c>
      <c r="E8623" t="s">
        <v>27</v>
      </c>
      <c r="F8623" t="s">
        <v>25906</v>
      </c>
      <c r="G8623" s="2" t="s">
        <v>29</v>
      </c>
      <c r="H8623" t="s">
        <v>30</v>
      </c>
      <c r="I8623" t="s">
        <v>30</v>
      </c>
      <c r="J8623" t="s">
        <v>25907</v>
      </c>
      <c r="K8623" t="s">
        <v>32</v>
      </c>
      <c r="L8623" t="s">
        <v>32</v>
      </c>
      <c r="M8623" t="s">
        <v>33</v>
      </c>
      <c r="N8623" t="s">
        <v>34</v>
      </c>
      <c r="P8623" s="2" t="s">
        <v>35</v>
      </c>
      <c r="Q8623" s="2" t="s">
        <v>25908</v>
      </c>
      <c r="R8623" s="2" t="s">
        <v>37</v>
      </c>
      <c r="T8623" t="s">
        <v>38</v>
      </c>
      <c r="U8623" t="s">
        <v>30</v>
      </c>
      <c r="V8623" t="s">
        <v>30</v>
      </c>
    </row>
    <row r="8624" spans="1:22" x14ac:dyDescent="0.35">
      <c r="A8624" t="s">
        <v>24042</v>
      </c>
      <c r="B8624" t="s">
        <v>24</v>
      </c>
      <c r="C8624" t="s">
        <v>25</v>
      </c>
      <c r="D8624" t="s">
        <v>26</v>
      </c>
      <c r="E8624" t="s">
        <v>27</v>
      </c>
      <c r="F8624" t="s">
        <v>25909</v>
      </c>
      <c r="G8624" s="2" t="s">
        <v>29</v>
      </c>
      <c r="H8624" t="s">
        <v>30</v>
      </c>
      <c r="I8624" t="s">
        <v>30</v>
      </c>
      <c r="J8624" t="s">
        <v>25910</v>
      </c>
      <c r="K8624" t="s">
        <v>32</v>
      </c>
      <c r="L8624" t="s">
        <v>32</v>
      </c>
      <c r="M8624" t="s">
        <v>33</v>
      </c>
      <c r="N8624" t="s">
        <v>34</v>
      </c>
      <c r="P8624" s="2" t="s">
        <v>35</v>
      </c>
      <c r="Q8624" s="2" t="s">
        <v>25911</v>
      </c>
      <c r="R8624" s="2" t="s">
        <v>37</v>
      </c>
      <c r="T8624" t="s">
        <v>38</v>
      </c>
      <c r="U8624" t="s">
        <v>30</v>
      </c>
      <c r="V8624" t="s">
        <v>30</v>
      </c>
    </row>
    <row r="8625" spans="1:22" x14ac:dyDescent="0.35">
      <c r="A8625" t="s">
        <v>24042</v>
      </c>
      <c r="B8625" t="s">
        <v>24</v>
      </c>
      <c r="C8625" t="s">
        <v>25</v>
      </c>
      <c r="D8625" t="s">
        <v>26</v>
      </c>
      <c r="E8625" t="s">
        <v>27</v>
      </c>
      <c r="F8625" t="s">
        <v>25912</v>
      </c>
      <c r="G8625" s="2" t="s">
        <v>29</v>
      </c>
      <c r="H8625" t="s">
        <v>30</v>
      </c>
      <c r="I8625" t="s">
        <v>30</v>
      </c>
      <c r="J8625" t="s">
        <v>25913</v>
      </c>
      <c r="K8625" t="s">
        <v>32</v>
      </c>
      <c r="L8625" t="s">
        <v>32</v>
      </c>
      <c r="M8625" t="s">
        <v>33</v>
      </c>
      <c r="N8625" t="s">
        <v>34</v>
      </c>
      <c r="P8625" s="2" t="s">
        <v>35</v>
      </c>
      <c r="Q8625" s="2" t="s">
        <v>25914</v>
      </c>
      <c r="R8625" s="2" t="s">
        <v>37</v>
      </c>
      <c r="T8625" t="s">
        <v>38</v>
      </c>
      <c r="U8625" t="s">
        <v>30</v>
      </c>
      <c r="V8625" t="s">
        <v>30</v>
      </c>
    </row>
    <row r="8626" spans="1:22" x14ac:dyDescent="0.35">
      <c r="A8626" t="s">
        <v>24042</v>
      </c>
      <c r="B8626" t="s">
        <v>24</v>
      </c>
      <c r="C8626" t="s">
        <v>25</v>
      </c>
      <c r="D8626" t="s">
        <v>26</v>
      </c>
      <c r="E8626" t="s">
        <v>27</v>
      </c>
      <c r="F8626" t="s">
        <v>25915</v>
      </c>
      <c r="G8626" s="2" t="s">
        <v>29</v>
      </c>
      <c r="H8626" t="s">
        <v>30</v>
      </c>
      <c r="I8626" t="s">
        <v>30</v>
      </c>
      <c r="J8626" t="s">
        <v>25916</v>
      </c>
      <c r="K8626" t="s">
        <v>32</v>
      </c>
      <c r="L8626" t="s">
        <v>32</v>
      </c>
      <c r="M8626" t="s">
        <v>33</v>
      </c>
      <c r="N8626" t="s">
        <v>34</v>
      </c>
      <c r="P8626" s="2" t="s">
        <v>35</v>
      </c>
      <c r="Q8626" s="2" t="s">
        <v>25917</v>
      </c>
      <c r="R8626" s="2" t="s">
        <v>37</v>
      </c>
      <c r="T8626" t="s">
        <v>38</v>
      </c>
      <c r="U8626" t="s">
        <v>30</v>
      </c>
      <c r="V8626" t="s">
        <v>30</v>
      </c>
    </row>
    <row r="8627" spans="1:22" x14ac:dyDescent="0.35">
      <c r="A8627" t="s">
        <v>24042</v>
      </c>
      <c r="B8627" t="s">
        <v>24</v>
      </c>
      <c r="C8627" t="s">
        <v>25</v>
      </c>
      <c r="D8627" t="s">
        <v>26</v>
      </c>
      <c r="E8627" t="s">
        <v>27</v>
      </c>
      <c r="F8627" t="s">
        <v>25918</v>
      </c>
      <c r="G8627" s="2" t="s">
        <v>29</v>
      </c>
      <c r="H8627" t="s">
        <v>30</v>
      </c>
      <c r="I8627" t="s">
        <v>30</v>
      </c>
      <c r="J8627" t="s">
        <v>25919</v>
      </c>
      <c r="K8627" t="s">
        <v>32</v>
      </c>
      <c r="L8627" t="s">
        <v>32</v>
      </c>
      <c r="M8627" t="s">
        <v>33</v>
      </c>
      <c r="N8627" t="s">
        <v>34</v>
      </c>
      <c r="P8627" s="2" t="s">
        <v>35</v>
      </c>
      <c r="Q8627" s="2" t="s">
        <v>25920</v>
      </c>
      <c r="R8627" s="2" t="s">
        <v>37</v>
      </c>
      <c r="T8627" t="s">
        <v>38</v>
      </c>
      <c r="U8627" t="s">
        <v>30</v>
      </c>
      <c r="V8627" t="s">
        <v>30</v>
      </c>
    </row>
    <row r="8628" spans="1:22" x14ac:dyDescent="0.35">
      <c r="A8628" t="s">
        <v>24042</v>
      </c>
      <c r="B8628" t="s">
        <v>24</v>
      </c>
      <c r="C8628" t="s">
        <v>25</v>
      </c>
      <c r="D8628" t="s">
        <v>26</v>
      </c>
      <c r="E8628" t="s">
        <v>27</v>
      </c>
      <c r="F8628" t="s">
        <v>25921</v>
      </c>
      <c r="G8628" s="2" t="s">
        <v>29</v>
      </c>
      <c r="H8628" t="s">
        <v>30</v>
      </c>
      <c r="I8628" t="s">
        <v>30</v>
      </c>
      <c r="J8628" t="s">
        <v>25922</v>
      </c>
      <c r="K8628" t="s">
        <v>32</v>
      </c>
      <c r="L8628" t="s">
        <v>32</v>
      </c>
      <c r="M8628" t="s">
        <v>33</v>
      </c>
      <c r="N8628" t="s">
        <v>34</v>
      </c>
      <c r="P8628" s="2" t="s">
        <v>35</v>
      </c>
      <c r="Q8628" s="2" t="s">
        <v>25923</v>
      </c>
      <c r="R8628" s="2" t="s">
        <v>37</v>
      </c>
      <c r="T8628" t="s">
        <v>38</v>
      </c>
      <c r="U8628" t="s">
        <v>30</v>
      </c>
      <c r="V8628" t="s">
        <v>30</v>
      </c>
    </row>
    <row r="8629" spans="1:22" x14ac:dyDescent="0.35">
      <c r="A8629" t="s">
        <v>24042</v>
      </c>
      <c r="B8629" t="s">
        <v>24</v>
      </c>
      <c r="C8629" t="s">
        <v>25</v>
      </c>
      <c r="D8629" t="s">
        <v>26</v>
      </c>
      <c r="E8629" t="s">
        <v>27</v>
      </c>
      <c r="F8629" t="s">
        <v>25924</v>
      </c>
      <c r="G8629" s="2" t="s">
        <v>29</v>
      </c>
      <c r="H8629" t="s">
        <v>30</v>
      </c>
      <c r="I8629" t="s">
        <v>30</v>
      </c>
      <c r="J8629" t="s">
        <v>25925</v>
      </c>
      <c r="K8629" t="s">
        <v>32</v>
      </c>
      <c r="L8629" t="s">
        <v>32</v>
      </c>
      <c r="M8629" t="s">
        <v>33</v>
      </c>
      <c r="N8629" t="s">
        <v>34</v>
      </c>
      <c r="P8629" s="2" t="s">
        <v>35</v>
      </c>
      <c r="Q8629" s="2" t="s">
        <v>25926</v>
      </c>
      <c r="R8629" s="2" t="s">
        <v>37</v>
      </c>
      <c r="T8629" t="s">
        <v>38</v>
      </c>
      <c r="U8629" t="s">
        <v>30</v>
      </c>
      <c r="V8629" t="s">
        <v>30</v>
      </c>
    </row>
    <row r="8630" spans="1:22" x14ac:dyDescent="0.35">
      <c r="A8630" t="s">
        <v>24042</v>
      </c>
      <c r="B8630" t="s">
        <v>24</v>
      </c>
      <c r="C8630" t="s">
        <v>25</v>
      </c>
      <c r="D8630" t="s">
        <v>26</v>
      </c>
      <c r="E8630" t="s">
        <v>27</v>
      </c>
      <c r="F8630" t="s">
        <v>25927</v>
      </c>
      <c r="G8630" s="2" t="s">
        <v>29</v>
      </c>
      <c r="H8630" t="s">
        <v>30</v>
      </c>
      <c r="I8630" t="s">
        <v>30</v>
      </c>
      <c r="J8630" t="s">
        <v>25928</v>
      </c>
      <c r="K8630" t="s">
        <v>32</v>
      </c>
      <c r="L8630" t="s">
        <v>32</v>
      </c>
      <c r="M8630" t="s">
        <v>33</v>
      </c>
      <c r="N8630" t="s">
        <v>34</v>
      </c>
      <c r="P8630" s="2" t="s">
        <v>35</v>
      </c>
      <c r="Q8630" s="2" t="s">
        <v>25929</v>
      </c>
      <c r="R8630" s="2" t="s">
        <v>37</v>
      </c>
      <c r="T8630" t="s">
        <v>38</v>
      </c>
      <c r="U8630" t="s">
        <v>30</v>
      </c>
      <c r="V8630" t="s">
        <v>30</v>
      </c>
    </row>
    <row r="8631" spans="1:22" x14ac:dyDescent="0.35">
      <c r="A8631" t="s">
        <v>24042</v>
      </c>
      <c r="B8631" t="s">
        <v>24</v>
      </c>
      <c r="C8631" t="s">
        <v>25</v>
      </c>
      <c r="D8631" t="s">
        <v>26</v>
      </c>
      <c r="E8631" t="s">
        <v>27</v>
      </c>
      <c r="F8631" t="s">
        <v>25930</v>
      </c>
      <c r="G8631" s="2" t="s">
        <v>29</v>
      </c>
      <c r="H8631" t="s">
        <v>30</v>
      </c>
      <c r="I8631" t="s">
        <v>30</v>
      </c>
      <c r="J8631" t="s">
        <v>25931</v>
      </c>
      <c r="K8631" t="s">
        <v>32</v>
      </c>
      <c r="L8631" t="s">
        <v>32</v>
      </c>
      <c r="M8631" t="s">
        <v>33</v>
      </c>
      <c r="N8631" t="s">
        <v>34</v>
      </c>
      <c r="P8631" s="2" t="s">
        <v>35</v>
      </c>
      <c r="Q8631" s="2" t="s">
        <v>25932</v>
      </c>
      <c r="R8631" s="2" t="s">
        <v>37</v>
      </c>
      <c r="T8631" t="s">
        <v>38</v>
      </c>
      <c r="U8631" t="s">
        <v>30</v>
      </c>
      <c r="V8631" t="s">
        <v>30</v>
      </c>
    </row>
    <row r="8632" spans="1:22" x14ac:dyDescent="0.35">
      <c r="A8632" t="s">
        <v>24042</v>
      </c>
      <c r="B8632" t="s">
        <v>24</v>
      </c>
      <c r="C8632" t="s">
        <v>25</v>
      </c>
      <c r="D8632" t="s">
        <v>26</v>
      </c>
      <c r="E8632" t="s">
        <v>27</v>
      </c>
      <c r="F8632" t="s">
        <v>25933</v>
      </c>
      <c r="G8632" s="2" t="s">
        <v>29</v>
      </c>
      <c r="H8632" t="s">
        <v>30</v>
      </c>
      <c r="I8632" t="s">
        <v>30</v>
      </c>
      <c r="J8632" t="s">
        <v>25934</v>
      </c>
      <c r="K8632" t="s">
        <v>32</v>
      </c>
      <c r="L8632" t="s">
        <v>32</v>
      </c>
      <c r="M8632" t="s">
        <v>33</v>
      </c>
      <c r="N8632" t="s">
        <v>34</v>
      </c>
      <c r="P8632" s="2" t="s">
        <v>35</v>
      </c>
      <c r="Q8632" s="2" t="s">
        <v>25935</v>
      </c>
      <c r="R8632" s="2" t="s">
        <v>37</v>
      </c>
      <c r="T8632" t="s">
        <v>38</v>
      </c>
      <c r="U8632" t="s">
        <v>30</v>
      </c>
      <c r="V8632" t="s">
        <v>30</v>
      </c>
    </row>
    <row r="8633" spans="1:22" x14ac:dyDescent="0.35">
      <c r="A8633" t="s">
        <v>24042</v>
      </c>
      <c r="B8633" t="s">
        <v>24</v>
      </c>
      <c r="C8633" t="s">
        <v>25</v>
      </c>
      <c r="D8633" t="s">
        <v>26</v>
      </c>
      <c r="E8633" t="s">
        <v>27</v>
      </c>
      <c r="F8633" t="s">
        <v>25936</v>
      </c>
      <c r="G8633" s="2" t="s">
        <v>29</v>
      </c>
      <c r="H8633" t="s">
        <v>30</v>
      </c>
      <c r="I8633" t="s">
        <v>30</v>
      </c>
      <c r="J8633" t="s">
        <v>25937</v>
      </c>
      <c r="K8633" t="s">
        <v>32</v>
      </c>
      <c r="L8633" t="s">
        <v>32</v>
      </c>
      <c r="M8633" t="s">
        <v>33</v>
      </c>
      <c r="N8633" t="s">
        <v>34</v>
      </c>
      <c r="P8633" s="2" t="s">
        <v>35</v>
      </c>
      <c r="Q8633" s="2" t="s">
        <v>25938</v>
      </c>
      <c r="R8633" s="2" t="s">
        <v>37</v>
      </c>
      <c r="T8633" t="s">
        <v>38</v>
      </c>
      <c r="U8633" t="s">
        <v>30</v>
      </c>
      <c r="V8633" t="s">
        <v>30</v>
      </c>
    </row>
    <row r="8634" spans="1:22" x14ac:dyDescent="0.35">
      <c r="A8634" t="s">
        <v>24042</v>
      </c>
      <c r="B8634" t="s">
        <v>24</v>
      </c>
      <c r="C8634" t="s">
        <v>25</v>
      </c>
      <c r="D8634" t="s">
        <v>26</v>
      </c>
      <c r="E8634" t="s">
        <v>27</v>
      </c>
      <c r="F8634" t="s">
        <v>25939</v>
      </c>
      <c r="G8634" s="2" t="s">
        <v>29</v>
      </c>
      <c r="H8634" t="s">
        <v>30</v>
      </c>
      <c r="I8634" t="s">
        <v>30</v>
      </c>
      <c r="J8634" t="s">
        <v>25940</v>
      </c>
      <c r="K8634" t="s">
        <v>32</v>
      </c>
      <c r="L8634" t="s">
        <v>32</v>
      </c>
      <c r="M8634" t="s">
        <v>33</v>
      </c>
      <c r="N8634" t="s">
        <v>34</v>
      </c>
      <c r="P8634" s="2" t="s">
        <v>35</v>
      </c>
      <c r="Q8634" s="2" t="s">
        <v>25941</v>
      </c>
      <c r="R8634" s="2" t="s">
        <v>37</v>
      </c>
      <c r="T8634" t="s">
        <v>38</v>
      </c>
      <c r="U8634" t="s">
        <v>30</v>
      </c>
      <c r="V8634" t="s">
        <v>30</v>
      </c>
    </row>
    <row r="8635" spans="1:22" x14ac:dyDescent="0.35">
      <c r="A8635" t="s">
        <v>24042</v>
      </c>
      <c r="B8635" t="s">
        <v>24</v>
      </c>
      <c r="C8635" t="s">
        <v>25</v>
      </c>
      <c r="D8635" t="s">
        <v>26</v>
      </c>
      <c r="E8635" t="s">
        <v>27</v>
      </c>
      <c r="F8635" t="s">
        <v>25942</v>
      </c>
      <c r="G8635" s="2" t="s">
        <v>29</v>
      </c>
      <c r="H8635" t="s">
        <v>30</v>
      </c>
      <c r="I8635" t="s">
        <v>30</v>
      </c>
      <c r="J8635" t="s">
        <v>25943</v>
      </c>
      <c r="K8635" t="s">
        <v>32</v>
      </c>
      <c r="L8635" t="s">
        <v>32</v>
      </c>
      <c r="M8635" t="s">
        <v>33</v>
      </c>
      <c r="N8635" t="s">
        <v>34</v>
      </c>
      <c r="P8635" s="2" t="s">
        <v>35</v>
      </c>
      <c r="Q8635" s="2" t="s">
        <v>25944</v>
      </c>
      <c r="R8635" s="2" t="s">
        <v>37</v>
      </c>
      <c r="T8635" t="s">
        <v>38</v>
      </c>
      <c r="U8635" t="s">
        <v>30</v>
      </c>
      <c r="V8635" t="s">
        <v>30</v>
      </c>
    </row>
    <row r="8636" spans="1:22" x14ac:dyDescent="0.35">
      <c r="A8636" t="s">
        <v>24042</v>
      </c>
      <c r="B8636" t="s">
        <v>24</v>
      </c>
      <c r="C8636" t="s">
        <v>25</v>
      </c>
      <c r="D8636" t="s">
        <v>26</v>
      </c>
      <c r="E8636" t="s">
        <v>27</v>
      </c>
      <c r="F8636" t="s">
        <v>25945</v>
      </c>
      <c r="G8636" s="2" t="s">
        <v>29</v>
      </c>
      <c r="H8636" t="s">
        <v>30</v>
      </c>
      <c r="I8636" t="s">
        <v>30</v>
      </c>
      <c r="J8636" t="s">
        <v>25946</v>
      </c>
      <c r="K8636" t="s">
        <v>32</v>
      </c>
      <c r="L8636" t="s">
        <v>32</v>
      </c>
      <c r="M8636" t="s">
        <v>33</v>
      </c>
      <c r="N8636" t="s">
        <v>34</v>
      </c>
      <c r="P8636" s="2" t="s">
        <v>35</v>
      </c>
      <c r="Q8636" s="2" t="s">
        <v>25947</v>
      </c>
      <c r="R8636" s="2" t="s">
        <v>37</v>
      </c>
      <c r="T8636" t="s">
        <v>38</v>
      </c>
      <c r="U8636" t="s">
        <v>30</v>
      </c>
      <c r="V8636" t="s">
        <v>30</v>
      </c>
    </row>
    <row r="8637" spans="1:22" x14ac:dyDescent="0.35">
      <c r="A8637" t="s">
        <v>24042</v>
      </c>
      <c r="B8637" t="s">
        <v>24</v>
      </c>
      <c r="C8637" t="s">
        <v>25</v>
      </c>
      <c r="D8637" t="s">
        <v>26</v>
      </c>
      <c r="E8637" t="s">
        <v>27</v>
      </c>
      <c r="F8637" t="s">
        <v>25948</v>
      </c>
      <c r="G8637" s="2" t="s">
        <v>29</v>
      </c>
      <c r="H8637" t="s">
        <v>30</v>
      </c>
      <c r="I8637" t="s">
        <v>30</v>
      </c>
      <c r="J8637" t="s">
        <v>25949</v>
      </c>
      <c r="K8637" t="s">
        <v>32</v>
      </c>
      <c r="L8637" t="s">
        <v>32</v>
      </c>
      <c r="M8637" t="s">
        <v>33</v>
      </c>
      <c r="N8637" t="s">
        <v>34</v>
      </c>
      <c r="P8637" s="2" t="s">
        <v>35</v>
      </c>
      <c r="Q8637" s="2" t="s">
        <v>25950</v>
      </c>
      <c r="R8637" s="2" t="s">
        <v>37</v>
      </c>
      <c r="T8637" t="s">
        <v>38</v>
      </c>
      <c r="U8637" t="s">
        <v>30</v>
      </c>
      <c r="V8637" t="s">
        <v>30</v>
      </c>
    </row>
    <row r="8638" spans="1:22" x14ac:dyDescent="0.35">
      <c r="A8638" t="s">
        <v>24042</v>
      </c>
      <c r="B8638" t="s">
        <v>24</v>
      </c>
      <c r="C8638" t="s">
        <v>25</v>
      </c>
      <c r="D8638" t="s">
        <v>26</v>
      </c>
      <c r="E8638" t="s">
        <v>27</v>
      </c>
      <c r="F8638" t="s">
        <v>25951</v>
      </c>
      <c r="G8638" s="2" t="s">
        <v>29</v>
      </c>
      <c r="H8638" t="s">
        <v>30</v>
      </c>
      <c r="I8638" t="s">
        <v>30</v>
      </c>
      <c r="J8638" t="s">
        <v>25952</v>
      </c>
      <c r="K8638" t="s">
        <v>32</v>
      </c>
      <c r="L8638" t="s">
        <v>32</v>
      </c>
      <c r="M8638" t="s">
        <v>33</v>
      </c>
      <c r="N8638" t="s">
        <v>34</v>
      </c>
      <c r="P8638" s="2" t="s">
        <v>35</v>
      </c>
      <c r="Q8638" s="2" t="s">
        <v>25953</v>
      </c>
      <c r="R8638" s="2" t="s">
        <v>37</v>
      </c>
      <c r="T8638" t="s">
        <v>38</v>
      </c>
      <c r="U8638" t="s">
        <v>30</v>
      </c>
      <c r="V8638" t="s">
        <v>30</v>
      </c>
    </row>
    <row r="8639" spans="1:22" x14ac:dyDescent="0.35">
      <c r="A8639" t="s">
        <v>24042</v>
      </c>
      <c r="B8639" t="s">
        <v>24</v>
      </c>
      <c r="C8639" t="s">
        <v>25</v>
      </c>
      <c r="D8639" t="s">
        <v>26</v>
      </c>
      <c r="E8639" t="s">
        <v>27</v>
      </c>
      <c r="F8639" t="s">
        <v>25954</v>
      </c>
      <c r="G8639" s="2" t="s">
        <v>29</v>
      </c>
      <c r="H8639" t="s">
        <v>30</v>
      </c>
      <c r="I8639" t="s">
        <v>30</v>
      </c>
      <c r="J8639" t="s">
        <v>25955</v>
      </c>
      <c r="K8639" t="s">
        <v>32</v>
      </c>
      <c r="L8639" t="s">
        <v>32</v>
      </c>
      <c r="M8639" t="s">
        <v>33</v>
      </c>
      <c r="N8639" t="s">
        <v>34</v>
      </c>
      <c r="P8639" s="2" t="s">
        <v>35</v>
      </c>
      <c r="Q8639" s="2" t="s">
        <v>25956</v>
      </c>
      <c r="R8639" s="2" t="s">
        <v>37</v>
      </c>
      <c r="T8639" t="s">
        <v>38</v>
      </c>
      <c r="U8639" t="s">
        <v>30</v>
      </c>
      <c r="V8639" t="s">
        <v>30</v>
      </c>
    </row>
    <row r="8640" spans="1:22" x14ac:dyDescent="0.35">
      <c r="A8640" t="s">
        <v>24042</v>
      </c>
      <c r="B8640" t="s">
        <v>24</v>
      </c>
      <c r="C8640" t="s">
        <v>25</v>
      </c>
      <c r="D8640" t="s">
        <v>26</v>
      </c>
      <c r="E8640" t="s">
        <v>27</v>
      </c>
      <c r="F8640" t="s">
        <v>25957</v>
      </c>
      <c r="G8640" s="2" t="s">
        <v>29</v>
      </c>
      <c r="H8640" t="s">
        <v>30</v>
      </c>
      <c r="I8640" t="s">
        <v>30</v>
      </c>
      <c r="J8640" t="s">
        <v>25958</v>
      </c>
      <c r="K8640" t="s">
        <v>32</v>
      </c>
      <c r="L8640" t="s">
        <v>32</v>
      </c>
      <c r="M8640" t="s">
        <v>33</v>
      </c>
      <c r="N8640" t="s">
        <v>34</v>
      </c>
      <c r="P8640" s="2" t="s">
        <v>35</v>
      </c>
      <c r="Q8640" s="2" t="s">
        <v>25959</v>
      </c>
      <c r="R8640" s="2" t="s">
        <v>37</v>
      </c>
      <c r="T8640" t="s">
        <v>38</v>
      </c>
      <c r="U8640" t="s">
        <v>30</v>
      </c>
      <c r="V8640" t="s">
        <v>30</v>
      </c>
    </row>
    <row r="8641" spans="1:22" x14ac:dyDescent="0.35">
      <c r="A8641" t="s">
        <v>24042</v>
      </c>
      <c r="B8641" t="s">
        <v>24</v>
      </c>
      <c r="C8641" t="s">
        <v>25</v>
      </c>
      <c r="D8641" t="s">
        <v>26</v>
      </c>
      <c r="E8641" t="s">
        <v>27</v>
      </c>
      <c r="F8641" t="s">
        <v>25960</v>
      </c>
      <c r="G8641" s="2" t="s">
        <v>29</v>
      </c>
      <c r="H8641" t="s">
        <v>30</v>
      </c>
      <c r="I8641" t="s">
        <v>30</v>
      </c>
      <c r="J8641" t="s">
        <v>25961</v>
      </c>
      <c r="K8641" t="s">
        <v>32</v>
      </c>
      <c r="L8641" t="s">
        <v>32</v>
      </c>
      <c r="M8641" t="s">
        <v>33</v>
      </c>
      <c r="N8641" t="s">
        <v>34</v>
      </c>
      <c r="P8641" s="2" t="s">
        <v>35</v>
      </c>
      <c r="Q8641" s="2" t="s">
        <v>25962</v>
      </c>
      <c r="R8641" s="2" t="s">
        <v>37</v>
      </c>
      <c r="T8641" t="s">
        <v>38</v>
      </c>
      <c r="U8641" t="s">
        <v>30</v>
      </c>
      <c r="V8641" t="s">
        <v>30</v>
      </c>
    </row>
    <row r="8642" spans="1:22" x14ac:dyDescent="0.35">
      <c r="A8642" t="s">
        <v>24042</v>
      </c>
      <c r="B8642" t="s">
        <v>24</v>
      </c>
      <c r="C8642" t="s">
        <v>25</v>
      </c>
      <c r="D8642" t="s">
        <v>26</v>
      </c>
      <c r="E8642" t="s">
        <v>27</v>
      </c>
      <c r="F8642" t="s">
        <v>25963</v>
      </c>
      <c r="G8642" s="2" t="s">
        <v>29</v>
      </c>
      <c r="H8642" t="s">
        <v>30</v>
      </c>
      <c r="I8642" t="s">
        <v>30</v>
      </c>
      <c r="J8642" t="s">
        <v>25964</v>
      </c>
      <c r="K8642" t="s">
        <v>32</v>
      </c>
      <c r="L8642" t="s">
        <v>32</v>
      </c>
      <c r="M8642" t="s">
        <v>33</v>
      </c>
      <c r="N8642" t="s">
        <v>34</v>
      </c>
      <c r="P8642" s="2" t="s">
        <v>35</v>
      </c>
      <c r="Q8642" s="2" t="s">
        <v>25965</v>
      </c>
      <c r="R8642" s="2" t="s">
        <v>37</v>
      </c>
      <c r="T8642" t="s">
        <v>38</v>
      </c>
      <c r="U8642" t="s">
        <v>30</v>
      </c>
      <c r="V8642" t="s">
        <v>30</v>
      </c>
    </row>
    <row r="8643" spans="1:22" x14ac:dyDescent="0.35">
      <c r="A8643" t="s">
        <v>24042</v>
      </c>
      <c r="B8643" t="s">
        <v>24</v>
      </c>
      <c r="C8643" t="s">
        <v>25</v>
      </c>
      <c r="D8643" t="s">
        <v>26</v>
      </c>
      <c r="E8643" t="s">
        <v>27</v>
      </c>
      <c r="F8643" t="s">
        <v>25966</v>
      </c>
      <c r="G8643" s="2" t="s">
        <v>29</v>
      </c>
      <c r="H8643" t="s">
        <v>30</v>
      </c>
      <c r="I8643" t="s">
        <v>30</v>
      </c>
      <c r="J8643" t="s">
        <v>25967</v>
      </c>
      <c r="K8643" t="s">
        <v>32</v>
      </c>
      <c r="L8643" t="s">
        <v>32</v>
      </c>
      <c r="M8643" t="s">
        <v>33</v>
      </c>
      <c r="N8643" t="s">
        <v>34</v>
      </c>
      <c r="P8643" s="2" t="s">
        <v>35</v>
      </c>
      <c r="Q8643" s="2" t="s">
        <v>25968</v>
      </c>
      <c r="R8643" s="2" t="s">
        <v>37</v>
      </c>
      <c r="T8643" t="s">
        <v>38</v>
      </c>
      <c r="U8643" t="s">
        <v>30</v>
      </c>
      <c r="V8643" t="s">
        <v>30</v>
      </c>
    </row>
    <row r="8644" spans="1:22" x14ac:dyDescent="0.35">
      <c r="A8644" t="s">
        <v>24042</v>
      </c>
      <c r="B8644" t="s">
        <v>24</v>
      </c>
      <c r="C8644" t="s">
        <v>25</v>
      </c>
      <c r="D8644" t="s">
        <v>26</v>
      </c>
      <c r="E8644" t="s">
        <v>27</v>
      </c>
      <c r="F8644" t="s">
        <v>25969</v>
      </c>
      <c r="G8644" s="2" t="s">
        <v>29</v>
      </c>
      <c r="H8644" t="s">
        <v>30</v>
      </c>
      <c r="I8644" t="s">
        <v>30</v>
      </c>
      <c r="J8644" t="s">
        <v>25970</v>
      </c>
      <c r="K8644" t="s">
        <v>32</v>
      </c>
      <c r="L8644" t="s">
        <v>32</v>
      </c>
      <c r="M8644" t="s">
        <v>33</v>
      </c>
      <c r="N8644" t="s">
        <v>34</v>
      </c>
      <c r="P8644" s="2" t="s">
        <v>35</v>
      </c>
      <c r="Q8644" s="2" t="s">
        <v>25971</v>
      </c>
      <c r="R8644" s="2" t="s">
        <v>37</v>
      </c>
      <c r="T8644" t="s">
        <v>38</v>
      </c>
      <c r="U8644" t="s">
        <v>30</v>
      </c>
      <c r="V8644" t="s">
        <v>30</v>
      </c>
    </row>
    <row r="8645" spans="1:22" x14ac:dyDescent="0.35">
      <c r="A8645" t="s">
        <v>24042</v>
      </c>
      <c r="B8645" t="s">
        <v>24</v>
      </c>
      <c r="C8645" t="s">
        <v>25</v>
      </c>
      <c r="D8645" t="s">
        <v>26</v>
      </c>
      <c r="E8645" t="s">
        <v>27</v>
      </c>
      <c r="F8645" t="s">
        <v>25972</v>
      </c>
      <c r="G8645" s="2" t="s">
        <v>29</v>
      </c>
      <c r="H8645" t="s">
        <v>30</v>
      </c>
      <c r="I8645" t="s">
        <v>30</v>
      </c>
      <c r="J8645" t="s">
        <v>25973</v>
      </c>
      <c r="K8645" t="s">
        <v>32</v>
      </c>
      <c r="L8645" t="s">
        <v>32</v>
      </c>
      <c r="M8645" t="s">
        <v>33</v>
      </c>
      <c r="N8645" t="s">
        <v>34</v>
      </c>
      <c r="P8645" s="2" t="s">
        <v>35</v>
      </c>
      <c r="Q8645" s="2" t="s">
        <v>25974</v>
      </c>
      <c r="R8645" s="2" t="s">
        <v>37</v>
      </c>
      <c r="T8645" t="s">
        <v>38</v>
      </c>
      <c r="U8645" t="s">
        <v>30</v>
      </c>
      <c r="V8645" t="s">
        <v>30</v>
      </c>
    </row>
    <row r="8646" spans="1:22" x14ac:dyDescent="0.35">
      <c r="A8646" t="s">
        <v>24042</v>
      </c>
      <c r="B8646" t="s">
        <v>24</v>
      </c>
      <c r="C8646" t="s">
        <v>25</v>
      </c>
      <c r="D8646" t="s">
        <v>26</v>
      </c>
      <c r="E8646" t="s">
        <v>27</v>
      </c>
      <c r="F8646" t="s">
        <v>25975</v>
      </c>
      <c r="G8646" s="2" t="s">
        <v>29</v>
      </c>
      <c r="H8646" t="s">
        <v>30</v>
      </c>
      <c r="I8646" t="s">
        <v>30</v>
      </c>
      <c r="J8646" t="s">
        <v>25976</v>
      </c>
      <c r="K8646" t="s">
        <v>32</v>
      </c>
      <c r="L8646" t="s">
        <v>32</v>
      </c>
      <c r="M8646" t="s">
        <v>33</v>
      </c>
      <c r="N8646" t="s">
        <v>34</v>
      </c>
      <c r="P8646" s="2" t="s">
        <v>35</v>
      </c>
      <c r="Q8646" s="2" t="s">
        <v>25977</v>
      </c>
      <c r="R8646" s="2" t="s">
        <v>37</v>
      </c>
      <c r="T8646" t="s">
        <v>38</v>
      </c>
      <c r="U8646" t="s">
        <v>30</v>
      </c>
      <c r="V8646" t="s">
        <v>30</v>
      </c>
    </row>
    <row r="8647" spans="1:22" x14ac:dyDescent="0.35">
      <c r="A8647" t="s">
        <v>24042</v>
      </c>
      <c r="B8647" t="s">
        <v>24</v>
      </c>
      <c r="C8647" t="s">
        <v>25</v>
      </c>
      <c r="D8647" t="s">
        <v>26</v>
      </c>
      <c r="E8647" t="s">
        <v>27</v>
      </c>
      <c r="F8647" t="s">
        <v>25978</v>
      </c>
      <c r="G8647" s="2" t="s">
        <v>29</v>
      </c>
      <c r="H8647" t="s">
        <v>30</v>
      </c>
      <c r="I8647" t="s">
        <v>30</v>
      </c>
      <c r="J8647" t="s">
        <v>25979</v>
      </c>
      <c r="K8647" t="s">
        <v>32</v>
      </c>
      <c r="L8647" t="s">
        <v>32</v>
      </c>
      <c r="M8647" t="s">
        <v>33</v>
      </c>
      <c r="N8647" t="s">
        <v>34</v>
      </c>
      <c r="P8647" s="2" t="s">
        <v>35</v>
      </c>
      <c r="Q8647" s="2" t="s">
        <v>25980</v>
      </c>
      <c r="R8647" s="2" t="s">
        <v>37</v>
      </c>
      <c r="T8647" t="s">
        <v>38</v>
      </c>
      <c r="U8647" t="s">
        <v>30</v>
      </c>
      <c r="V8647" t="s">
        <v>30</v>
      </c>
    </row>
    <row r="8648" spans="1:22" x14ac:dyDescent="0.35">
      <c r="A8648" t="s">
        <v>24042</v>
      </c>
      <c r="B8648" t="s">
        <v>24</v>
      </c>
      <c r="C8648" t="s">
        <v>25</v>
      </c>
      <c r="D8648" t="s">
        <v>26</v>
      </c>
      <c r="E8648" t="s">
        <v>27</v>
      </c>
      <c r="F8648" t="s">
        <v>25981</v>
      </c>
      <c r="G8648" s="2" t="s">
        <v>29</v>
      </c>
      <c r="H8648" t="s">
        <v>30</v>
      </c>
      <c r="I8648" t="s">
        <v>30</v>
      </c>
      <c r="J8648" t="s">
        <v>25982</v>
      </c>
      <c r="K8648" t="s">
        <v>32</v>
      </c>
      <c r="L8648" t="s">
        <v>32</v>
      </c>
      <c r="M8648" t="s">
        <v>33</v>
      </c>
      <c r="N8648" t="s">
        <v>34</v>
      </c>
      <c r="P8648" s="2" t="s">
        <v>35</v>
      </c>
      <c r="Q8648" s="2" t="s">
        <v>25983</v>
      </c>
      <c r="R8648" s="2" t="s">
        <v>37</v>
      </c>
      <c r="T8648" t="s">
        <v>38</v>
      </c>
      <c r="U8648" t="s">
        <v>30</v>
      </c>
      <c r="V8648" t="s">
        <v>30</v>
      </c>
    </row>
    <row r="8649" spans="1:22" x14ac:dyDescent="0.35">
      <c r="A8649" t="s">
        <v>24042</v>
      </c>
      <c r="B8649" t="s">
        <v>24</v>
      </c>
      <c r="C8649" t="s">
        <v>25</v>
      </c>
      <c r="D8649" t="s">
        <v>26</v>
      </c>
      <c r="E8649" t="s">
        <v>27</v>
      </c>
      <c r="F8649" t="s">
        <v>25984</v>
      </c>
      <c r="G8649" s="2" t="s">
        <v>29</v>
      </c>
      <c r="H8649" t="s">
        <v>30</v>
      </c>
      <c r="I8649" t="s">
        <v>30</v>
      </c>
      <c r="J8649" t="s">
        <v>25985</v>
      </c>
      <c r="K8649" t="s">
        <v>32</v>
      </c>
      <c r="L8649" t="s">
        <v>32</v>
      </c>
      <c r="M8649" t="s">
        <v>33</v>
      </c>
      <c r="N8649" t="s">
        <v>34</v>
      </c>
      <c r="P8649" s="2" t="s">
        <v>35</v>
      </c>
      <c r="Q8649" s="2" t="s">
        <v>25986</v>
      </c>
      <c r="R8649" s="2" t="s">
        <v>37</v>
      </c>
      <c r="T8649" t="s">
        <v>38</v>
      </c>
      <c r="U8649" t="s">
        <v>30</v>
      </c>
      <c r="V8649" t="s">
        <v>30</v>
      </c>
    </row>
    <row r="8650" spans="1:22" x14ac:dyDescent="0.35">
      <c r="A8650" t="s">
        <v>24042</v>
      </c>
      <c r="B8650" t="s">
        <v>24</v>
      </c>
      <c r="C8650" t="s">
        <v>25</v>
      </c>
      <c r="D8650" t="s">
        <v>26</v>
      </c>
      <c r="E8650" t="s">
        <v>27</v>
      </c>
      <c r="F8650" t="s">
        <v>25987</v>
      </c>
      <c r="G8650" s="2" t="s">
        <v>29</v>
      </c>
      <c r="H8650" t="s">
        <v>30</v>
      </c>
      <c r="I8650" t="s">
        <v>30</v>
      </c>
      <c r="J8650" t="s">
        <v>25988</v>
      </c>
      <c r="K8650" t="s">
        <v>32</v>
      </c>
      <c r="L8650" t="s">
        <v>32</v>
      </c>
      <c r="M8650" t="s">
        <v>33</v>
      </c>
      <c r="N8650" t="s">
        <v>34</v>
      </c>
      <c r="P8650" s="2" t="s">
        <v>35</v>
      </c>
      <c r="Q8650" s="2" t="s">
        <v>25989</v>
      </c>
      <c r="R8650" s="2" t="s">
        <v>37</v>
      </c>
      <c r="T8650" t="s">
        <v>38</v>
      </c>
      <c r="U8650" t="s">
        <v>30</v>
      </c>
      <c r="V8650" t="s">
        <v>30</v>
      </c>
    </row>
    <row r="8651" spans="1:22" x14ac:dyDescent="0.35">
      <c r="A8651" t="s">
        <v>24042</v>
      </c>
      <c r="B8651" t="s">
        <v>24</v>
      </c>
      <c r="C8651" t="s">
        <v>25</v>
      </c>
      <c r="D8651" t="s">
        <v>26</v>
      </c>
      <c r="E8651" t="s">
        <v>27</v>
      </c>
      <c r="F8651" t="s">
        <v>25990</v>
      </c>
      <c r="G8651" s="2" t="s">
        <v>29</v>
      </c>
      <c r="H8651" t="s">
        <v>30</v>
      </c>
      <c r="I8651" t="s">
        <v>30</v>
      </c>
      <c r="J8651" t="s">
        <v>25991</v>
      </c>
      <c r="K8651" t="s">
        <v>32</v>
      </c>
      <c r="L8651" t="s">
        <v>32</v>
      </c>
      <c r="M8651" t="s">
        <v>33</v>
      </c>
      <c r="N8651" t="s">
        <v>34</v>
      </c>
      <c r="P8651" s="2" t="s">
        <v>35</v>
      </c>
      <c r="Q8651" s="2" t="s">
        <v>25992</v>
      </c>
      <c r="R8651" s="2" t="s">
        <v>37</v>
      </c>
      <c r="T8651" t="s">
        <v>38</v>
      </c>
      <c r="U8651" t="s">
        <v>30</v>
      </c>
      <c r="V8651" t="s">
        <v>30</v>
      </c>
    </row>
    <row r="8652" spans="1:22" x14ac:dyDescent="0.35">
      <c r="A8652" t="s">
        <v>24042</v>
      </c>
      <c r="B8652" t="s">
        <v>24</v>
      </c>
      <c r="C8652" t="s">
        <v>25</v>
      </c>
      <c r="D8652" t="s">
        <v>26</v>
      </c>
      <c r="E8652" t="s">
        <v>27</v>
      </c>
      <c r="F8652" t="s">
        <v>25993</v>
      </c>
      <c r="G8652" s="2" t="s">
        <v>29</v>
      </c>
      <c r="H8652" t="s">
        <v>30</v>
      </c>
      <c r="I8652" t="s">
        <v>30</v>
      </c>
      <c r="J8652" t="s">
        <v>25994</v>
      </c>
      <c r="K8652" t="s">
        <v>32</v>
      </c>
      <c r="L8652" t="s">
        <v>32</v>
      </c>
      <c r="M8652" t="s">
        <v>33</v>
      </c>
      <c r="N8652" t="s">
        <v>34</v>
      </c>
      <c r="P8652" s="2" t="s">
        <v>35</v>
      </c>
      <c r="Q8652" s="2" t="s">
        <v>25995</v>
      </c>
      <c r="R8652" s="2" t="s">
        <v>37</v>
      </c>
      <c r="T8652" t="s">
        <v>38</v>
      </c>
      <c r="U8652" t="s">
        <v>30</v>
      </c>
      <c r="V8652" t="s">
        <v>30</v>
      </c>
    </row>
    <row r="8653" spans="1:22" x14ac:dyDescent="0.35">
      <c r="A8653" t="s">
        <v>24042</v>
      </c>
      <c r="B8653" t="s">
        <v>24</v>
      </c>
      <c r="C8653" t="s">
        <v>25</v>
      </c>
      <c r="D8653" t="s">
        <v>26</v>
      </c>
      <c r="E8653" t="s">
        <v>27</v>
      </c>
      <c r="F8653" t="s">
        <v>25996</v>
      </c>
      <c r="G8653" s="2" t="s">
        <v>29</v>
      </c>
      <c r="H8653" t="s">
        <v>30</v>
      </c>
      <c r="I8653" t="s">
        <v>30</v>
      </c>
      <c r="J8653" t="s">
        <v>25997</v>
      </c>
      <c r="K8653" t="s">
        <v>32</v>
      </c>
      <c r="L8653" t="s">
        <v>32</v>
      </c>
      <c r="M8653" t="s">
        <v>33</v>
      </c>
      <c r="N8653" t="s">
        <v>34</v>
      </c>
      <c r="P8653" s="2" t="s">
        <v>35</v>
      </c>
      <c r="Q8653" s="2" t="s">
        <v>25998</v>
      </c>
      <c r="R8653" s="2" t="s">
        <v>37</v>
      </c>
      <c r="T8653" t="s">
        <v>38</v>
      </c>
      <c r="U8653" t="s">
        <v>30</v>
      </c>
      <c r="V8653" t="s">
        <v>30</v>
      </c>
    </row>
    <row r="8654" spans="1:22" x14ac:dyDescent="0.35">
      <c r="A8654" t="s">
        <v>24042</v>
      </c>
      <c r="B8654" t="s">
        <v>24</v>
      </c>
      <c r="C8654" t="s">
        <v>25</v>
      </c>
      <c r="D8654" t="s">
        <v>26</v>
      </c>
      <c r="E8654" t="s">
        <v>27</v>
      </c>
      <c r="F8654" t="s">
        <v>25999</v>
      </c>
      <c r="G8654" s="2" t="s">
        <v>29</v>
      </c>
      <c r="H8654" t="s">
        <v>30</v>
      </c>
      <c r="I8654" t="s">
        <v>30</v>
      </c>
      <c r="J8654" t="s">
        <v>26000</v>
      </c>
      <c r="K8654" t="s">
        <v>32</v>
      </c>
      <c r="L8654" t="s">
        <v>32</v>
      </c>
      <c r="M8654" t="s">
        <v>33</v>
      </c>
      <c r="N8654" t="s">
        <v>34</v>
      </c>
      <c r="P8654" s="2" t="s">
        <v>35</v>
      </c>
      <c r="Q8654" s="2" t="s">
        <v>26001</v>
      </c>
      <c r="R8654" s="2" t="s">
        <v>37</v>
      </c>
      <c r="T8654" t="s">
        <v>38</v>
      </c>
      <c r="U8654" t="s">
        <v>30</v>
      </c>
      <c r="V8654" t="s">
        <v>30</v>
      </c>
    </row>
    <row r="8655" spans="1:22" x14ac:dyDescent="0.35">
      <c r="A8655" t="s">
        <v>24042</v>
      </c>
      <c r="B8655" t="s">
        <v>24</v>
      </c>
      <c r="C8655" t="s">
        <v>25</v>
      </c>
      <c r="D8655" t="s">
        <v>26</v>
      </c>
      <c r="E8655" t="s">
        <v>27</v>
      </c>
      <c r="F8655" t="s">
        <v>26002</v>
      </c>
      <c r="G8655" s="2" t="s">
        <v>29</v>
      </c>
      <c r="H8655" t="s">
        <v>30</v>
      </c>
      <c r="I8655" t="s">
        <v>30</v>
      </c>
      <c r="J8655" t="s">
        <v>26003</v>
      </c>
      <c r="K8655" t="s">
        <v>32</v>
      </c>
      <c r="L8655" t="s">
        <v>32</v>
      </c>
      <c r="M8655" t="s">
        <v>33</v>
      </c>
      <c r="N8655" t="s">
        <v>34</v>
      </c>
      <c r="P8655" s="2" t="s">
        <v>35</v>
      </c>
      <c r="Q8655" s="2" t="s">
        <v>26004</v>
      </c>
      <c r="R8655" s="2" t="s">
        <v>37</v>
      </c>
      <c r="T8655" t="s">
        <v>38</v>
      </c>
      <c r="U8655" t="s">
        <v>30</v>
      </c>
      <c r="V8655" t="s">
        <v>30</v>
      </c>
    </row>
    <row r="8656" spans="1:22" x14ac:dyDescent="0.35">
      <c r="A8656" t="s">
        <v>24042</v>
      </c>
      <c r="B8656" t="s">
        <v>24</v>
      </c>
      <c r="C8656" t="s">
        <v>25</v>
      </c>
      <c r="D8656" t="s">
        <v>26</v>
      </c>
      <c r="E8656" t="s">
        <v>27</v>
      </c>
      <c r="F8656" t="s">
        <v>26005</v>
      </c>
      <c r="G8656" s="2" t="s">
        <v>29</v>
      </c>
      <c r="H8656" t="s">
        <v>30</v>
      </c>
      <c r="I8656" t="s">
        <v>30</v>
      </c>
      <c r="J8656" t="s">
        <v>26006</v>
      </c>
      <c r="K8656" t="s">
        <v>32</v>
      </c>
      <c r="L8656" t="s">
        <v>32</v>
      </c>
      <c r="M8656" t="s">
        <v>33</v>
      </c>
      <c r="N8656" t="s">
        <v>34</v>
      </c>
      <c r="P8656" s="2" t="s">
        <v>35</v>
      </c>
      <c r="Q8656" s="2" t="s">
        <v>26007</v>
      </c>
      <c r="R8656" s="2" t="s">
        <v>37</v>
      </c>
      <c r="T8656" t="s">
        <v>38</v>
      </c>
      <c r="U8656" t="s">
        <v>30</v>
      </c>
      <c r="V8656" t="s">
        <v>30</v>
      </c>
    </row>
    <row r="8657" spans="1:22" x14ac:dyDescent="0.35">
      <c r="A8657" t="s">
        <v>24042</v>
      </c>
      <c r="B8657" t="s">
        <v>24</v>
      </c>
      <c r="C8657" t="s">
        <v>25</v>
      </c>
      <c r="D8657" t="s">
        <v>26</v>
      </c>
      <c r="E8657" t="s">
        <v>27</v>
      </c>
      <c r="F8657" t="s">
        <v>26008</v>
      </c>
      <c r="G8657" s="2" t="s">
        <v>29</v>
      </c>
      <c r="H8657" t="s">
        <v>30</v>
      </c>
      <c r="I8657" t="s">
        <v>30</v>
      </c>
      <c r="J8657" t="s">
        <v>26009</v>
      </c>
      <c r="K8657" t="s">
        <v>32</v>
      </c>
      <c r="L8657" t="s">
        <v>32</v>
      </c>
      <c r="M8657" t="s">
        <v>33</v>
      </c>
      <c r="N8657" t="s">
        <v>34</v>
      </c>
      <c r="P8657" s="2" t="s">
        <v>35</v>
      </c>
      <c r="Q8657" s="2" t="s">
        <v>26010</v>
      </c>
      <c r="R8657" s="2" t="s">
        <v>37</v>
      </c>
      <c r="T8657" t="s">
        <v>38</v>
      </c>
      <c r="U8657" t="s">
        <v>30</v>
      </c>
      <c r="V8657" t="s">
        <v>30</v>
      </c>
    </row>
    <row r="8658" spans="1:22" x14ac:dyDescent="0.35">
      <c r="A8658" t="s">
        <v>24042</v>
      </c>
      <c r="B8658" t="s">
        <v>24</v>
      </c>
      <c r="C8658" t="s">
        <v>25</v>
      </c>
      <c r="D8658" t="s">
        <v>26</v>
      </c>
      <c r="E8658" t="s">
        <v>27</v>
      </c>
      <c r="F8658" t="s">
        <v>26011</v>
      </c>
      <c r="G8658" s="2" t="s">
        <v>29</v>
      </c>
      <c r="H8658" t="s">
        <v>30</v>
      </c>
      <c r="I8658" t="s">
        <v>30</v>
      </c>
      <c r="J8658" t="s">
        <v>26012</v>
      </c>
      <c r="K8658" t="s">
        <v>32</v>
      </c>
      <c r="L8658" t="s">
        <v>32</v>
      </c>
      <c r="M8658" t="s">
        <v>33</v>
      </c>
      <c r="N8658" t="s">
        <v>34</v>
      </c>
      <c r="P8658" s="2" t="s">
        <v>35</v>
      </c>
      <c r="Q8658" s="2" t="s">
        <v>26013</v>
      </c>
      <c r="R8658" s="2" t="s">
        <v>37</v>
      </c>
      <c r="T8658" t="s">
        <v>38</v>
      </c>
      <c r="U8658" t="s">
        <v>30</v>
      </c>
      <c r="V8658" t="s">
        <v>30</v>
      </c>
    </row>
    <row r="8659" spans="1:22" x14ac:dyDescent="0.35">
      <c r="A8659" t="s">
        <v>24042</v>
      </c>
      <c r="B8659" t="s">
        <v>24</v>
      </c>
      <c r="C8659" t="s">
        <v>25</v>
      </c>
      <c r="D8659" t="s">
        <v>26</v>
      </c>
      <c r="E8659" t="s">
        <v>27</v>
      </c>
      <c r="F8659" t="s">
        <v>26014</v>
      </c>
      <c r="G8659" s="2" t="s">
        <v>29</v>
      </c>
      <c r="H8659" t="s">
        <v>30</v>
      </c>
      <c r="I8659" t="s">
        <v>30</v>
      </c>
      <c r="J8659" t="s">
        <v>26015</v>
      </c>
      <c r="K8659" t="s">
        <v>32</v>
      </c>
      <c r="L8659" t="s">
        <v>32</v>
      </c>
      <c r="M8659" t="s">
        <v>33</v>
      </c>
      <c r="N8659" t="s">
        <v>34</v>
      </c>
      <c r="P8659" s="2" t="s">
        <v>35</v>
      </c>
      <c r="Q8659" s="2" t="s">
        <v>26016</v>
      </c>
      <c r="R8659" s="2" t="s">
        <v>37</v>
      </c>
      <c r="T8659" t="s">
        <v>38</v>
      </c>
      <c r="U8659" t="s">
        <v>30</v>
      </c>
      <c r="V8659" t="s">
        <v>30</v>
      </c>
    </row>
    <row r="8660" spans="1:22" x14ac:dyDescent="0.35">
      <c r="A8660" t="s">
        <v>24042</v>
      </c>
      <c r="B8660" t="s">
        <v>24</v>
      </c>
      <c r="C8660" t="s">
        <v>25</v>
      </c>
      <c r="D8660" t="s">
        <v>26</v>
      </c>
      <c r="E8660" t="s">
        <v>27</v>
      </c>
      <c r="F8660" t="s">
        <v>26017</v>
      </c>
      <c r="G8660" s="2" t="s">
        <v>29</v>
      </c>
      <c r="H8660" t="s">
        <v>30</v>
      </c>
      <c r="I8660" t="s">
        <v>30</v>
      </c>
      <c r="J8660" t="s">
        <v>26018</v>
      </c>
      <c r="K8660" t="s">
        <v>32</v>
      </c>
      <c r="L8660" t="s">
        <v>32</v>
      </c>
      <c r="M8660" t="s">
        <v>33</v>
      </c>
      <c r="N8660" t="s">
        <v>34</v>
      </c>
      <c r="P8660" s="2" t="s">
        <v>35</v>
      </c>
      <c r="Q8660" s="2" t="s">
        <v>26019</v>
      </c>
      <c r="R8660" s="2" t="s">
        <v>37</v>
      </c>
      <c r="T8660" t="s">
        <v>38</v>
      </c>
      <c r="U8660" t="s">
        <v>30</v>
      </c>
      <c r="V8660" t="s">
        <v>30</v>
      </c>
    </row>
    <row r="8661" spans="1:22" x14ac:dyDescent="0.35">
      <c r="A8661" t="s">
        <v>24042</v>
      </c>
      <c r="B8661" t="s">
        <v>24</v>
      </c>
      <c r="C8661" t="s">
        <v>25</v>
      </c>
      <c r="D8661" t="s">
        <v>26</v>
      </c>
      <c r="E8661" t="s">
        <v>27</v>
      </c>
      <c r="F8661" t="s">
        <v>26020</v>
      </c>
      <c r="G8661" s="2" t="s">
        <v>29</v>
      </c>
      <c r="H8661" t="s">
        <v>30</v>
      </c>
      <c r="I8661" t="s">
        <v>30</v>
      </c>
      <c r="J8661" t="s">
        <v>26021</v>
      </c>
      <c r="K8661" t="s">
        <v>32</v>
      </c>
      <c r="L8661" t="s">
        <v>32</v>
      </c>
      <c r="M8661" t="s">
        <v>33</v>
      </c>
      <c r="N8661" t="s">
        <v>34</v>
      </c>
      <c r="P8661" s="2" t="s">
        <v>35</v>
      </c>
      <c r="Q8661" s="2" t="s">
        <v>26022</v>
      </c>
      <c r="R8661" s="2" t="s">
        <v>37</v>
      </c>
      <c r="T8661" t="s">
        <v>38</v>
      </c>
      <c r="U8661" t="s">
        <v>30</v>
      </c>
      <c r="V8661" t="s">
        <v>30</v>
      </c>
    </row>
    <row r="8662" spans="1:22" x14ac:dyDescent="0.35">
      <c r="A8662" t="s">
        <v>24042</v>
      </c>
      <c r="B8662" t="s">
        <v>24</v>
      </c>
      <c r="C8662" t="s">
        <v>25</v>
      </c>
      <c r="D8662" t="s">
        <v>26</v>
      </c>
      <c r="E8662" t="s">
        <v>27</v>
      </c>
      <c r="F8662" t="s">
        <v>26023</v>
      </c>
      <c r="G8662" s="2" t="s">
        <v>29</v>
      </c>
      <c r="H8662" t="s">
        <v>30</v>
      </c>
      <c r="I8662" t="s">
        <v>30</v>
      </c>
      <c r="J8662" t="s">
        <v>26024</v>
      </c>
      <c r="K8662" t="s">
        <v>32</v>
      </c>
      <c r="L8662" t="s">
        <v>32</v>
      </c>
      <c r="M8662" t="s">
        <v>33</v>
      </c>
      <c r="N8662" t="s">
        <v>34</v>
      </c>
      <c r="P8662" s="2" t="s">
        <v>35</v>
      </c>
      <c r="Q8662" s="2" t="s">
        <v>26025</v>
      </c>
      <c r="R8662" s="2" t="s">
        <v>37</v>
      </c>
      <c r="T8662" t="s">
        <v>38</v>
      </c>
      <c r="U8662" t="s">
        <v>30</v>
      </c>
      <c r="V8662" t="s">
        <v>30</v>
      </c>
    </row>
    <row r="8663" spans="1:22" x14ac:dyDescent="0.35">
      <c r="A8663" t="s">
        <v>24042</v>
      </c>
      <c r="B8663" t="s">
        <v>24</v>
      </c>
      <c r="C8663" t="s">
        <v>25</v>
      </c>
      <c r="D8663" t="s">
        <v>26</v>
      </c>
      <c r="E8663" t="s">
        <v>27</v>
      </c>
      <c r="F8663" t="s">
        <v>26026</v>
      </c>
      <c r="G8663" s="2" t="s">
        <v>29</v>
      </c>
      <c r="H8663" t="s">
        <v>30</v>
      </c>
      <c r="I8663" t="s">
        <v>30</v>
      </c>
      <c r="J8663" t="s">
        <v>26027</v>
      </c>
      <c r="K8663" t="s">
        <v>32</v>
      </c>
      <c r="L8663" t="s">
        <v>32</v>
      </c>
      <c r="M8663" t="s">
        <v>33</v>
      </c>
      <c r="N8663" t="s">
        <v>34</v>
      </c>
      <c r="P8663" s="2" t="s">
        <v>35</v>
      </c>
      <c r="Q8663" s="2" t="s">
        <v>26028</v>
      </c>
      <c r="R8663" s="2" t="s">
        <v>37</v>
      </c>
      <c r="T8663" t="s">
        <v>38</v>
      </c>
      <c r="U8663" t="s">
        <v>30</v>
      </c>
      <c r="V8663" t="s">
        <v>30</v>
      </c>
    </row>
    <row r="8664" spans="1:22" x14ac:dyDescent="0.35">
      <c r="A8664" t="s">
        <v>24042</v>
      </c>
      <c r="B8664" t="s">
        <v>24</v>
      </c>
      <c r="C8664" t="s">
        <v>25</v>
      </c>
      <c r="D8664" t="s">
        <v>26</v>
      </c>
      <c r="E8664" t="s">
        <v>27</v>
      </c>
      <c r="F8664" t="s">
        <v>26029</v>
      </c>
      <c r="G8664" s="2" t="s">
        <v>29</v>
      </c>
      <c r="H8664" t="s">
        <v>30</v>
      </c>
      <c r="I8664" t="s">
        <v>30</v>
      </c>
      <c r="J8664" t="s">
        <v>26030</v>
      </c>
      <c r="K8664" t="s">
        <v>32</v>
      </c>
      <c r="L8664" t="s">
        <v>32</v>
      </c>
      <c r="M8664" t="s">
        <v>33</v>
      </c>
      <c r="N8664" t="s">
        <v>34</v>
      </c>
      <c r="P8664" s="2" t="s">
        <v>35</v>
      </c>
      <c r="Q8664" s="2" t="s">
        <v>26031</v>
      </c>
      <c r="R8664" s="2" t="s">
        <v>37</v>
      </c>
      <c r="T8664" t="s">
        <v>38</v>
      </c>
      <c r="U8664" t="s">
        <v>30</v>
      </c>
      <c r="V8664" t="s">
        <v>30</v>
      </c>
    </row>
    <row r="8665" spans="1:22" x14ac:dyDescent="0.35">
      <c r="A8665" t="s">
        <v>24042</v>
      </c>
      <c r="B8665" t="s">
        <v>24</v>
      </c>
      <c r="C8665" t="s">
        <v>25</v>
      </c>
      <c r="D8665" t="s">
        <v>26</v>
      </c>
      <c r="E8665" t="s">
        <v>27</v>
      </c>
      <c r="F8665" t="s">
        <v>26032</v>
      </c>
      <c r="G8665" s="2" t="s">
        <v>29</v>
      </c>
      <c r="H8665" t="s">
        <v>30</v>
      </c>
      <c r="I8665" t="s">
        <v>30</v>
      </c>
      <c r="J8665" t="s">
        <v>26033</v>
      </c>
      <c r="K8665" t="s">
        <v>32</v>
      </c>
      <c r="L8665" t="s">
        <v>32</v>
      </c>
      <c r="M8665" t="s">
        <v>33</v>
      </c>
      <c r="N8665" t="s">
        <v>34</v>
      </c>
      <c r="P8665" s="2" t="s">
        <v>35</v>
      </c>
      <c r="Q8665" s="2" t="s">
        <v>26034</v>
      </c>
      <c r="R8665" s="2" t="s">
        <v>37</v>
      </c>
      <c r="T8665" t="s">
        <v>38</v>
      </c>
      <c r="U8665" t="s">
        <v>30</v>
      </c>
      <c r="V8665" t="s">
        <v>30</v>
      </c>
    </row>
    <row r="8666" spans="1:22" x14ac:dyDescent="0.35">
      <c r="A8666" t="s">
        <v>24042</v>
      </c>
      <c r="B8666" t="s">
        <v>24</v>
      </c>
      <c r="C8666" t="s">
        <v>25</v>
      </c>
      <c r="D8666" t="s">
        <v>26</v>
      </c>
      <c r="E8666" t="s">
        <v>27</v>
      </c>
      <c r="F8666" t="s">
        <v>26035</v>
      </c>
      <c r="G8666" s="2" t="s">
        <v>29</v>
      </c>
      <c r="H8666" t="s">
        <v>30</v>
      </c>
      <c r="I8666" t="s">
        <v>30</v>
      </c>
      <c r="J8666" t="s">
        <v>26036</v>
      </c>
      <c r="K8666" t="s">
        <v>32</v>
      </c>
      <c r="L8666" t="s">
        <v>32</v>
      </c>
      <c r="M8666" t="s">
        <v>33</v>
      </c>
      <c r="N8666" t="s">
        <v>34</v>
      </c>
      <c r="P8666" s="2" t="s">
        <v>35</v>
      </c>
      <c r="Q8666" s="2" t="s">
        <v>26037</v>
      </c>
      <c r="R8666" s="2" t="s">
        <v>37</v>
      </c>
      <c r="T8666" t="s">
        <v>38</v>
      </c>
      <c r="U8666" t="s">
        <v>30</v>
      </c>
      <c r="V8666" t="s">
        <v>30</v>
      </c>
    </row>
    <row r="8667" spans="1:22" x14ac:dyDescent="0.35">
      <c r="A8667" t="s">
        <v>24042</v>
      </c>
      <c r="B8667" t="s">
        <v>24</v>
      </c>
      <c r="C8667" t="s">
        <v>25</v>
      </c>
      <c r="D8667" t="s">
        <v>26</v>
      </c>
      <c r="E8667" t="s">
        <v>27</v>
      </c>
      <c r="F8667" t="s">
        <v>26038</v>
      </c>
      <c r="G8667" s="2" t="s">
        <v>29</v>
      </c>
      <c r="H8667" t="s">
        <v>30</v>
      </c>
      <c r="I8667" t="s">
        <v>30</v>
      </c>
      <c r="J8667" t="s">
        <v>26039</v>
      </c>
      <c r="K8667" t="s">
        <v>32</v>
      </c>
      <c r="L8667" t="s">
        <v>32</v>
      </c>
      <c r="M8667" t="s">
        <v>33</v>
      </c>
      <c r="N8667" t="s">
        <v>34</v>
      </c>
      <c r="P8667" s="2" t="s">
        <v>35</v>
      </c>
      <c r="Q8667" s="2" t="s">
        <v>26040</v>
      </c>
      <c r="R8667" s="2" t="s">
        <v>37</v>
      </c>
      <c r="T8667" t="s">
        <v>38</v>
      </c>
      <c r="U8667" t="s">
        <v>30</v>
      </c>
      <c r="V8667" t="s">
        <v>30</v>
      </c>
    </row>
    <row r="8668" spans="1:22" x14ac:dyDescent="0.35">
      <c r="A8668" t="s">
        <v>24042</v>
      </c>
      <c r="B8668" t="s">
        <v>24</v>
      </c>
      <c r="C8668" t="s">
        <v>25</v>
      </c>
      <c r="D8668" t="s">
        <v>26</v>
      </c>
      <c r="E8668" t="s">
        <v>27</v>
      </c>
      <c r="F8668" t="s">
        <v>26041</v>
      </c>
      <c r="G8668" s="2" t="s">
        <v>29</v>
      </c>
      <c r="H8668" t="s">
        <v>30</v>
      </c>
      <c r="I8668" t="s">
        <v>30</v>
      </c>
      <c r="J8668" t="s">
        <v>26042</v>
      </c>
      <c r="K8668" t="s">
        <v>32</v>
      </c>
      <c r="L8668" t="s">
        <v>32</v>
      </c>
      <c r="M8668" t="s">
        <v>33</v>
      </c>
      <c r="N8668" t="s">
        <v>34</v>
      </c>
      <c r="P8668" s="2" t="s">
        <v>35</v>
      </c>
      <c r="Q8668" s="2" t="s">
        <v>26043</v>
      </c>
      <c r="R8668" s="2" t="s">
        <v>37</v>
      </c>
      <c r="T8668" t="s">
        <v>38</v>
      </c>
      <c r="U8668" t="s">
        <v>30</v>
      </c>
      <c r="V8668" t="s">
        <v>30</v>
      </c>
    </row>
    <row r="8669" spans="1:22" x14ac:dyDescent="0.35">
      <c r="A8669" t="s">
        <v>24042</v>
      </c>
      <c r="B8669" t="s">
        <v>24</v>
      </c>
      <c r="C8669" t="s">
        <v>25</v>
      </c>
      <c r="D8669" t="s">
        <v>26</v>
      </c>
      <c r="E8669" t="s">
        <v>27</v>
      </c>
      <c r="F8669" t="s">
        <v>26044</v>
      </c>
      <c r="G8669" s="2" t="s">
        <v>29</v>
      </c>
      <c r="H8669" t="s">
        <v>30</v>
      </c>
      <c r="I8669" t="s">
        <v>30</v>
      </c>
      <c r="J8669" t="s">
        <v>26045</v>
      </c>
      <c r="K8669" t="s">
        <v>32</v>
      </c>
      <c r="L8669" t="s">
        <v>32</v>
      </c>
      <c r="M8669" t="s">
        <v>33</v>
      </c>
      <c r="N8669" t="s">
        <v>34</v>
      </c>
      <c r="P8669" s="2" t="s">
        <v>35</v>
      </c>
      <c r="Q8669" s="2" t="s">
        <v>26046</v>
      </c>
      <c r="R8669" s="2" t="s">
        <v>37</v>
      </c>
      <c r="T8669" t="s">
        <v>38</v>
      </c>
      <c r="U8669" t="s">
        <v>30</v>
      </c>
      <c r="V8669" t="s">
        <v>30</v>
      </c>
    </row>
    <row r="8670" spans="1:22" x14ac:dyDescent="0.35">
      <c r="A8670" t="s">
        <v>24042</v>
      </c>
      <c r="B8670" t="s">
        <v>24</v>
      </c>
      <c r="C8670" t="s">
        <v>25</v>
      </c>
      <c r="D8670" t="s">
        <v>26</v>
      </c>
      <c r="E8670" t="s">
        <v>27</v>
      </c>
      <c r="F8670" t="s">
        <v>26047</v>
      </c>
      <c r="G8670" s="2" t="s">
        <v>29</v>
      </c>
      <c r="H8670" t="s">
        <v>30</v>
      </c>
      <c r="I8670" t="s">
        <v>30</v>
      </c>
      <c r="J8670" t="s">
        <v>26048</v>
      </c>
      <c r="K8670" t="s">
        <v>32</v>
      </c>
      <c r="L8670" t="s">
        <v>32</v>
      </c>
      <c r="M8670" t="s">
        <v>33</v>
      </c>
      <c r="N8670" t="s">
        <v>34</v>
      </c>
      <c r="P8670" s="2" t="s">
        <v>35</v>
      </c>
      <c r="Q8670" s="2" t="s">
        <v>26049</v>
      </c>
      <c r="R8670" s="2" t="s">
        <v>37</v>
      </c>
      <c r="T8670" t="s">
        <v>38</v>
      </c>
      <c r="U8670" t="s">
        <v>30</v>
      </c>
      <c r="V8670" t="s">
        <v>30</v>
      </c>
    </row>
    <row r="8671" spans="1:22" x14ac:dyDescent="0.35">
      <c r="A8671" t="s">
        <v>24042</v>
      </c>
      <c r="B8671" t="s">
        <v>24</v>
      </c>
      <c r="C8671" t="s">
        <v>25</v>
      </c>
      <c r="D8671" t="s">
        <v>26</v>
      </c>
      <c r="E8671" t="s">
        <v>27</v>
      </c>
      <c r="F8671" t="s">
        <v>26050</v>
      </c>
      <c r="G8671" s="2" t="s">
        <v>29</v>
      </c>
      <c r="H8671" t="s">
        <v>30</v>
      </c>
      <c r="I8671" t="s">
        <v>30</v>
      </c>
      <c r="J8671" t="s">
        <v>26051</v>
      </c>
      <c r="K8671" t="s">
        <v>32</v>
      </c>
      <c r="L8671" t="s">
        <v>32</v>
      </c>
      <c r="M8671" t="s">
        <v>33</v>
      </c>
      <c r="N8671" t="s">
        <v>34</v>
      </c>
      <c r="P8671" s="2" t="s">
        <v>35</v>
      </c>
      <c r="Q8671" s="2" t="s">
        <v>26052</v>
      </c>
      <c r="R8671" s="2" t="s">
        <v>37</v>
      </c>
      <c r="T8671" t="s">
        <v>38</v>
      </c>
      <c r="U8671" t="s">
        <v>30</v>
      </c>
      <c r="V8671" t="s">
        <v>30</v>
      </c>
    </row>
    <row r="8672" spans="1:22" x14ac:dyDescent="0.35">
      <c r="A8672" t="s">
        <v>24042</v>
      </c>
      <c r="B8672" t="s">
        <v>24</v>
      </c>
      <c r="C8672" t="s">
        <v>25</v>
      </c>
      <c r="D8672" t="s">
        <v>26</v>
      </c>
      <c r="E8672" t="s">
        <v>27</v>
      </c>
      <c r="F8672" t="s">
        <v>26053</v>
      </c>
      <c r="G8672" s="2" t="s">
        <v>29</v>
      </c>
      <c r="H8672" t="s">
        <v>30</v>
      </c>
      <c r="I8672" t="s">
        <v>30</v>
      </c>
      <c r="J8672" t="s">
        <v>26054</v>
      </c>
      <c r="K8672" t="s">
        <v>32</v>
      </c>
      <c r="L8672" t="s">
        <v>32</v>
      </c>
      <c r="M8672" t="s">
        <v>33</v>
      </c>
      <c r="N8672" t="s">
        <v>34</v>
      </c>
      <c r="P8672" s="2" t="s">
        <v>35</v>
      </c>
      <c r="Q8672" s="2" t="s">
        <v>26055</v>
      </c>
      <c r="R8672" s="2" t="s">
        <v>37</v>
      </c>
      <c r="T8672" t="s">
        <v>38</v>
      </c>
      <c r="U8672" t="s">
        <v>30</v>
      </c>
      <c r="V8672" t="s">
        <v>30</v>
      </c>
    </row>
    <row r="8673" spans="1:22" x14ac:dyDescent="0.35">
      <c r="A8673" t="s">
        <v>24042</v>
      </c>
      <c r="B8673" t="s">
        <v>24</v>
      </c>
      <c r="C8673" t="s">
        <v>25</v>
      </c>
      <c r="D8673" t="s">
        <v>26</v>
      </c>
      <c r="E8673" t="s">
        <v>27</v>
      </c>
      <c r="F8673" t="s">
        <v>26056</v>
      </c>
      <c r="G8673" s="2" t="s">
        <v>29</v>
      </c>
      <c r="H8673" t="s">
        <v>30</v>
      </c>
      <c r="I8673" t="s">
        <v>30</v>
      </c>
      <c r="J8673" t="s">
        <v>26057</v>
      </c>
      <c r="K8673" t="s">
        <v>32</v>
      </c>
      <c r="L8673" t="s">
        <v>32</v>
      </c>
      <c r="M8673" t="s">
        <v>33</v>
      </c>
      <c r="N8673" t="s">
        <v>34</v>
      </c>
      <c r="P8673" s="2" t="s">
        <v>35</v>
      </c>
      <c r="Q8673" s="2" t="s">
        <v>26058</v>
      </c>
      <c r="R8673" s="2" t="s">
        <v>37</v>
      </c>
      <c r="T8673" t="s">
        <v>38</v>
      </c>
      <c r="U8673" t="s">
        <v>30</v>
      </c>
      <c r="V8673" t="s">
        <v>30</v>
      </c>
    </row>
    <row r="8674" spans="1:22" x14ac:dyDescent="0.35">
      <c r="A8674" t="s">
        <v>24042</v>
      </c>
      <c r="B8674" t="s">
        <v>24</v>
      </c>
      <c r="C8674" t="s">
        <v>25</v>
      </c>
      <c r="D8674" t="s">
        <v>26</v>
      </c>
      <c r="E8674" t="s">
        <v>27</v>
      </c>
      <c r="F8674" t="s">
        <v>26059</v>
      </c>
      <c r="G8674" s="2" t="s">
        <v>29</v>
      </c>
      <c r="H8674" t="s">
        <v>30</v>
      </c>
      <c r="I8674" t="s">
        <v>30</v>
      </c>
      <c r="J8674" t="s">
        <v>26060</v>
      </c>
      <c r="K8674" t="s">
        <v>32</v>
      </c>
      <c r="L8674" t="s">
        <v>32</v>
      </c>
      <c r="M8674" t="s">
        <v>33</v>
      </c>
      <c r="N8674" t="s">
        <v>34</v>
      </c>
      <c r="P8674" s="2" t="s">
        <v>35</v>
      </c>
      <c r="Q8674" s="2" t="s">
        <v>26061</v>
      </c>
      <c r="R8674" s="2" t="s">
        <v>37</v>
      </c>
      <c r="T8674" t="s">
        <v>38</v>
      </c>
      <c r="U8674" t="s">
        <v>30</v>
      </c>
      <c r="V8674" t="s">
        <v>30</v>
      </c>
    </row>
    <row r="8675" spans="1:22" x14ac:dyDescent="0.35">
      <c r="A8675" t="s">
        <v>24042</v>
      </c>
      <c r="B8675" t="s">
        <v>24</v>
      </c>
      <c r="C8675" t="s">
        <v>25</v>
      </c>
      <c r="D8675" t="s">
        <v>26</v>
      </c>
      <c r="E8675" t="s">
        <v>27</v>
      </c>
      <c r="F8675" t="s">
        <v>26062</v>
      </c>
      <c r="G8675" s="2" t="s">
        <v>29</v>
      </c>
      <c r="H8675" t="s">
        <v>30</v>
      </c>
      <c r="I8675" t="s">
        <v>30</v>
      </c>
      <c r="J8675" t="s">
        <v>26063</v>
      </c>
      <c r="K8675" t="s">
        <v>32</v>
      </c>
      <c r="L8675" t="s">
        <v>32</v>
      </c>
      <c r="M8675" t="s">
        <v>33</v>
      </c>
      <c r="N8675" t="s">
        <v>34</v>
      </c>
      <c r="P8675" s="2" t="s">
        <v>35</v>
      </c>
      <c r="Q8675" s="2" t="s">
        <v>26064</v>
      </c>
      <c r="R8675" s="2" t="s">
        <v>37</v>
      </c>
      <c r="T8675" t="s">
        <v>38</v>
      </c>
      <c r="U8675" t="s">
        <v>30</v>
      </c>
      <c r="V8675" t="s">
        <v>30</v>
      </c>
    </row>
    <row r="8676" spans="1:22" x14ac:dyDescent="0.35">
      <c r="A8676" t="s">
        <v>24042</v>
      </c>
      <c r="B8676" t="s">
        <v>24</v>
      </c>
      <c r="C8676" t="s">
        <v>25</v>
      </c>
      <c r="D8676" t="s">
        <v>26</v>
      </c>
      <c r="E8676" t="s">
        <v>27</v>
      </c>
      <c r="F8676" t="s">
        <v>26065</v>
      </c>
      <c r="G8676" s="2" t="s">
        <v>29</v>
      </c>
      <c r="H8676" t="s">
        <v>30</v>
      </c>
      <c r="I8676" t="s">
        <v>30</v>
      </c>
      <c r="J8676" t="s">
        <v>26066</v>
      </c>
      <c r="K8676" t="s">
        <v>32</v>
      </c>
      <c r="L8676" t="s">
        <v>32</v>
      </c>
      <c r="M8676" t="s">
        <v>33</v>
      </c>
      <c r="N8676" t="s">
        <v>34</v>
      </c>
      <c r="P8676" s="2" t="s">
        <v>35</v>
      </c>
      <c r="Q8676" s="2" t="s">
        <v>26067</v>
      </c>
      <c r="R8676" s="2" t="s">
        <v>37</v>
      </c>
      <c r="T8676" t="s">
        <v>38</v>
      </c>
      <c r="U8676" t="s">
        <v>30</v>
      </c>
      <c r="V8676" t="s">
        <v>30</v>
      </c>
    </row>
    <row r="8677" spans="1:22" x14ac:dyDescent="0.35">
      <c r="A8677" t="s">
        <v>24042</v>
      </c>
      <c r="B8677" t="s">
        <v>24</v>
      </c>
      <c r="C8677" t="s">
        <v>25</v>
      </c>
      <c r="D8677" t="s">
        <v>26</v>
      </c>
      <c r="E8677" t="s">
        <v>27</v>
      </c>
      <c r="F8677" t="s">
        <v>26068</v>
      </c>
      <c r="G8677" s="2" t="s">
        <v>29</v>
      </c>
      <c r="H8677" t="s">
        <v>30</v>
      </c>
      <c r="I8677" t="s">
        <v>30</v>
      </c>
      <c r="J8677" t="s">
        <v>26069</v>
      </c>
      <c r="K8677" t="s">
        <v>32</v>
      </c>
      <c r="L8677" t="s">
        <v>32</v>
      </c>
      <c r="M8677" t="s">
        <v>33</v>
      </c>
      <c r="N8677" t="s">
        <v>34</v>
      </c>
      <c r="P8677" s="2" t="s">
        <v>35</v>
      </c>
      <c r="Q8677" s="2" t="s">
        <v>26070</v>
      </c>
      <c r="R8677" s="2" t="s">
        <v>37</v>
      </c>
      <c r="T8677" t="s">
        <v>38</v>
      </c>
      <c r="U8677" t="s">
        <v>30</v>
      </c>
      <c r="V8677" t="s">
        <v>30</v>
      </c>
    </row>
    <row r="8678" spans="1:22" x14ac:dyDescent="0.35">
      <c r="A8678" t="s">
        <v>24042</v>
      </c>
      <c r="B8678" t="s">
        <v>24</v>
      </c>
      <c r="C8678" t="s">
        <v>25</v>
      </c>
      <c r="D8678" t="s">
        <v>26</v>
      </c>
      <c r="E8678" t="s">
        <v>27</v>
      </c>
      <c r="F8678" t="s">
        <v>26071</v>
      </c>
      <c r="G8678" s="2" t="s">
        <v>29</v>
      </c>
      <c r="H8678" t="s">
        <v>30</v>
      </c>
      <c r="I8678" t="s">
        <v>30</v>
      </c>
      <c r="J8678" t="s">
        <v>26072</v>
      </c>
      <c r="K8678" t="s">
        <v>32</v>
      </c>
      <c r="L8678" t="s">
        <v>32</v>
      </c>
      <c r="M8678" t="s">
        <v>33</v>
      </c>
      <c r="N8678" t="s">
        <v>34</v>
      </c>
      <c r="P8678" s="2" t="s">
        <v>35</v>
      </c>
      <c r="Q8678" s="2" t="s">
        <v>26073</v>
      </c>
      <c r="R8678" s="2" t="s">
        <v>37</v>
      </c>
      <c r="T8678" t="s">
        <v>38</v>
      </c>
      <c r="U8678" t="s">
        <v>30</v>
      </c>
      <c r="V8678" t="s">
        <v>30</v>
      </c>
    </row>
    <row r="8679" spans="1:22" x14ac:dyDescent="0.35">
      <c r="A8679" t="s">
        <v>24042</v>
      </c>
      <c r="B8679" t="s">
        <v>24</v>
      </c>
      <c r="C8679" t="s">
        <v>25</v>
      </c>
      <c r="D8679" t="s">
        <v>26</v>
      </c>
      <c r="E8679" t="s">
        <v>27</v>
      </c>
      <c r="F8679" t="s">
        <v>26074</v>
      </c>
      <c r="G8679" s="2" t="s">
        <v>29</v>
      </c>
      <c r="H8679" t="s">
        <v>30</v>
      </c>
      <c r="I8679" t="s">
        <v>30</v>
      </c>
      <c r="J8679" t="s">
        <v>26075</v>
      </c>
      <c r="K8679" t="s">
        <v>32</v>
      </c>
      <c r="L8679" t="s">
        <v>32</v>
      </c>
      <c r="M8679" t="s">
        <v>33</v>
      </c>
      <c r="N8679" t="s">
        <v>34</v>
      </c>
      <c r="P8679" s="2" t="s">
        <v>35</v>
      </c>
      <c r="Q8679" s="2" t="s">
        <v>26076</v>
      </c>
      <c r="R8679" s="2" t="s">
        <v>37</v>
      </c>
      <c r="T8679" t="s">
        <v>38</v>
      </c>
      <c r="U8679" t="s">
        <v>30</v>
      </c>
      <c r="V8679" t="s">
        <v>30</v>
      </c>
    </row>
    <row r="8680" spans="1:22" x14ac:dyDescent="0.35">
      <c r="A8680" t="s">
        <v>24042</v>
      </c>
      <c r="B8680" t="s">
        <v>24</v>
      </c>
      <c r="C8680" t="s">
        <v>25</v>
      </c>
      <c r="D8680" t="s">
        <v>26</v>
      </c>
      <c r="E8680" t="s">
        <v>27</v>
      </c>
      <c r="F8680" t="s">
        <v>26077</v>
      </c>
      <c r="G8680" s="2" t="s">
        <v>29</v>
      </c>
      <c r="H8680" t="s">
        <v>30</v>
      </c>
      <c r="I8680" t="s">
        <v>30</v>
      </c>
      <c r="J8680" t="s">
        <v>26078</v>
      </c>
      <c r="K8680" t="s">
        <v>32</v>
      </c>
      <c r="L8680" t="s">
        <v>32</v>
      </c>
      <c r="M8680" t="s">
        <v>33</v>
      </c>
      <c r="N8680" t="s">
        <v>34</v>
      </c>
      <c r="P8680" s="2" t="s">
        <v>35</v>
      </c>
      <c r="Q8680" s="2" t="s">
        <v>26079</v>
      </c>
      <c r="R8680" s="2" t="s">
        <v>37</v>
      </c>
      <c r="T8680" t="s">
        <v>38</v>
      </c>
      <c r="U8680" t="s">
        <v>30</v>
      </c>
      <c r="V8680" t="s">
        <v>30</v>
      </c>
    </row>
    <row r="8681" spans="1:22" x14ac:dyDescent="0.35">
      <c r="A8681" t="s">
        <v>24042</v>
      </c>
      <c r="B8681" t="s">
        <v>24</v>
      </c>
      <c r="C8681" t="s">
        <v>25</v>
      </c>
      <c r="D8681" t="s">
        <v>26</v>
      </c>
      <c r="E8681" t="s">
        <v>27</v>
      </c>
      <c r="F8681" t="s">
        <v>26080</v>
      </c>
      <c r="G8681" s="2" t="s">
        <v>29</v>
      </c>
      <c r="H8681" t="s">
        <v>30</v>
      </c>
      <c r="I8681" t="s">
        <v>30</v>
      </c>
      <c r="J8681" t="s">
        <v>26081</v>
      </c>
      <c r="K8681" t="s">
        <v>32</v>
      </c>
      <c r="L8681" t="s">
        <v>32</v>
      </c>
      <c r="M8681" t="s">
        <v>33</v>
      </c>
      <c r="N8681" t="s">
        <v>34</v>
      </c>
      <c r="P8681" s="2" t="s">
        <v>35</v>
      </c>
      <c r="Q8681" s="2" t="s">
        <v>26082</v>
      </c>
      <c r="R8681" s="2" t="s">
        <v>37</v>
      </c>
      <c r="T8681" t="s">
        <v>38</v>
      </c>
      <c r="U8681" t="s">
        <v>30</v>
      </c>
      <c r="V8681" t="s">
        <v>30</v>
      </c>
    </row>
    <row r="8682" spans="1:22" x14ac:dyDescent="0.35">
      <c r="A8682" t="s">
        <v>24042</v>
      </c>
      <c r="B8682" t="s">
        <v>24</v>
      </c>
      <c r="C8682" t="s">
        <v>25</v>
      </c>
      <c r="D8682" t="s">
        <v>26</v>
      </c>
      <c r="E8682" t="s">
        <v>27</v>
      </c>
      <c r="F8682" t="s">
        <v>26083</v>
      </c>
      <c r="G8682" s="2" t="s">
        <v>29</v>
      </c>
      <c r="H8682" t="s">
        <v>30</v>
      </c>
      <c r="I8682" t="s">
        <v>30</v>
      </c>
      <c r="J8682" t="s">
        <v>26084</v>
      </c>
      <c r="K8682" t="s">
        <v>32</v>
      </c>
      <c r="L8682" t="s">
        <v>32</v>
      </c>
      <c r="M8682" t="s">
        <v>33</v>
      </c>
      <c r="N8682" t="s">
        <v>34</v>
      </c>
      <c r="P8682" s="2" t="s">
        <v>35</v>
      </c>
      <c r="Q8682" s="2" t="s">
        <v>26085</v>
      </c>
      <c r="R8682" s="2" t="s">
        <v>37</v>
      </c>
      <c r="T8682" t="s">
        <v>38</v>
      </c>
      <c r="U8682" t="s">
        <v>30</v>
      </c>
      <c r="V8682" t="s">
        <v>30</v>
      </c>
    </row>
    <row r="8683" spans="1:22" x14ac:dyDescent="0.35">
      <c r="A8683" t="s">
        <v>24042</v>
      </c>
      <c r="B8683" t="s">
        <v>24</v>
      </c>
      <c r="C8683" t="s">
        <v>25</v>
      </c>
      <c r="D8683" t="s">
        <v>26</v>
      </c>
      <c r="E8683" t="s">
        <v>27</v>
      </c>
      <c r="F8683" t="s">
        <v>26086</v>
      </c>
      <c r="G8683" s="2" t="s">
        <v>29</v>
      </c>
      <c r="H8683" t="s">
        <v>30</v>
      </c>
      <c r="I8683" t="s">
        <v>30</v>
      </c>
      <c r="J8683" t="s">
        <v>26087</v>
      </c>
      <c r="K8683" t="s">
        <v>32</v>
      </c>
      <c r="L8683" t="s">
        <v>32</v>
      </c>
      <c r="M8683" t="s">
        <v>33</v>
      </c>
      <c r="N8683" t="s">
        <v>34</v>
      </c>
      <c r="P8683" s="2" t="s">
        <v>35</v>
      </c>
      <c r="Q8683" s="2" t="s">
        <v>26088</v>
      </c>
      <c r="R8683" s="2" t="s">
        <v>37</v>
      </c>
      <c r="T8683" t="s">
        <v>38</v>
      </c>
      <c r="U8683" t="s">
        <v>30</v>
      </c>
      <c r="V8683" t="s">
        <v>30</v>
      </c>
    </row>
    <row r="8684" spans="1:22" x14ac:dyDescent="0.35">
      <c r="A8684" t="s">
        <v>24042</v>
      </c>
      <c r="B8684" t="s">
        <v>24</v>
      </c>
      <c r="C8684" t="s">
        <v>25</v>
      </c>
      <c r="D8684" t="s">
        <v>26</v>
      </c>
      <c r="E8684" t="s">
        <v>27</v>
      </c>
      <c r="F8684" t="s">
        <v>26089</v>
      </c>
      <c r="G8684" s="2" t="s">
        <v>29</v>
      </c>
      <c r="H8684" t="s">
        <v>30</v>
      </c>
      <c r="I8684" t="s">
        <v>30</v>
      </c>
      <c r="J8684" t="s">
        <v>26090</v>
      </c>
      <c r="K8684" t="s">
        <v>32</v>
      </c>
      <c r="L8684" t="s">
        <v>32</v>
      </c>
      <c r="M8684" t="s">
        <v>33</v>
      </c>
      <c r="N8684" t="s">
        <v>34</v>
      </c>
      <c r="P8684" s="2" t="s">
        <v>35</v>
      </c>
      <c r="Q8684" s="2" t="s">
        <v>26091</v>
      </c>
      <c r="R8684" s="2" t="s">
        <v>37</v>
      </c>
      <c r="T8684" t="s">
        <v>38</v>
      </c>
      <c r="U8684" t="s">
        <v>30</v>
      </c>
      <c r="V8684" t="s">
        <v>30</v>
      </c>
    </row>
    <row r="8685" spans="1:22" x14ac:dyDescent="0.35">
      <c r="A8685" t="s">
        <v>24042</v>
      </c>
      <c r="B8685" t="s">
        <v>24</v>
      </c>
      <c r="C8685" t="s">
        <v>25</v>
      </c>
      <c r="D8685" t="s">
        <v>26</v>
      </c>
      <c r="E8685" t="s">
        <v>27</v>
      </c>
      <c r="F8685" t="s">
        <v>26092</v>
      </c>
      <c r="G8685" s="2" t="s">
        <v>29</v>
      </c>
      <c r="H8685" t="s">
        <v>30</v>
      </c>
      <c r="I8685" t="s">
        <v>30</v>
      </c>
      <c r="J8685" t="s">
        <v>26093</v>
      </c>
      <c r="K8685" t="s">
        <v>32</v>
      </c>
      <c r="L8685" t="s">
        <v>32</v>
      </c>
      <c r="M8685" t="s">
        <v>33</v>
      </c>
      <c r="N8685" t="s">
        <v>34</v>
      </c>
      <c r="P8685" s="2" t="s">
        <v>35</v>
      </c>
      <c r="Q8685" s="2" t="s">
        <v>26094</v>
      </c>
      <c r="R8685" s="2" t="s">
        <v>37</v>
      </c>
      <c r="T8685" t="s">
        <v>38</v>
      </c>
      <c r="U8685" t="s">
        <v>30</v>
      </c>
      <c r="V8685" t="s">
        <v>30</v>
      </c>
    </row>
    <row r="8686" spans="1:22" x14ac:dyDescent="0.35">
      <c r="A8686" t="s">
        <v>24042</v>
      </c>
      <c r="B8686" t="s">
        <v>24</v>
      </c>
      <c r="C8686" t="s">
        <v>25</v>
      </c>
      <c r="D8686" t="s">
        <v>26</v>
      </c>
      <c r="E8686" t="s">
        <v>27</v>
      </c>
      <c r="F8686" t="s">
        <v>26095</v>
      </c>
      <c r="G8686" s="2" t="s">
        <v>29</v>
      </c>
      <c r="H8686" t="s">
        <v>30</v>
      </c>
      <c r="I8686" t="s">
        <v>30</v>
      </c>
      <c r="J8686" t="s">
        <v>26096</v>
      </c>
      <c r="K8686" t="s">
        <v>32</v>
      </c>
      <c r="L8686" t="s">
        <v>32</v>
      </c>
      <c r="M8686" t="s">
        <v>33</v>
      </c>
      <c r="N8686" t="s">
        <v>34</v>
      </c>
      <c r="P8686" s="2" t="s">
        <v>35</v>
      </c>
      <c r="Q8686" s="2" t="s">
        <v>26097</v>
      </c>
      <c r="R8686" s="2" t="s">
        <v>37</v>
      </c>
      <c r="T8686" t="s">
        <v>38</v>
      </c>
      <c r="U8686" t="s">
        <v>30</v>
      </c>
      <c r="V8686" t="s">
        <v>30</v>
      </c>
    </row>
    <row r="8687" spans="1:22" x14ac:dyDescent="0.35">
      <c r="A8687" t="s">
        <v>24042</v>
      </c>
      <c r="B8687" t="s">
        <v>24</v>
      </c>
      <c r="C8687" t="s">
        <v>25</v>
      </c>
      <c r="D8687" t="s">
        <v>26</v>
      </c>
      <c r="E8687" t="s">
        <v>27</v>
      </c>
      <c r="F8687" t="s">
        <v>26098</v>
      </c>
      <c r="G8687" s="2" t="s">
        <v>29</v>
      </c>
      <c r="H8687" t="s">
        <v>30</v>
      </c>
      <c r="I8687" t="s">
        <v>30</v>
      </c>
      <c r="J8687" t="s">
        <v>26099</v>
      </c>
      <c r="K8687" t="s">
        <v>32</v>
      </c>
      <c r="L8687" t="s">
        <v>32</v>
      </c>
      <c r="M8687" t="s">
        <v>33</v>
      </c>
      <c r="N8687" t="s">
        <v>34</v>
      </c>
      <c r="P8687" s="2" t="s">
        <v>35</v>
      </c>
      <c r="Q8687" s="2" t="s">
        <v>26100</v>
      </c>
      <c r="R8687" s="2" t="s">
        <v>37</v>
      </c>
      <c r="T8687" t="s">
        <v>38</v>
      </c>
      <c r="U8687" t="s">
        <v>30</v>
      </c>
      <c r="V8687" t="s">
        <v>30</v>
      </c>
    </row>
    <row r="8688" spans="1:22" x14ac:dyDescent="0.35">
      <c r="A8688" t="s">
        <v>24042</v>
      </c>
      <c r="B8688" t="s">
        <v>24</v>
      </c>
      <c r="C8688" t="s">
        <v>25</v>
      </c>
      <c r="D8688" t="s">
        <v>26</v>
      </c>
      <c r="E8688" t="s">
        <v>27</v>
      </c>
      <c r="F8688" t="s">
        <v>26101</v>
      </c>
      <c r="G8688" s="2" t="s">
        <v>29</v>
      </c>
      <c r="H8688" t="s">
        <v>30</v>
      </c>
      <c r="I8688" t="s">
        <v>30</v>
      </c>
      <c r="J8688" t="s">
        <v>26102</v>
      </c>
      <c r="K8688" t="s">
        <v>32</v>
      </c>
      <c r="L8688" t="s">
        <v>32</v>
      </c>
      <c r="M8688" t="s">
        <v>33</v>
      </c>
      <c r="N8688" t="s">
        <v>34</v>
      </c>
      <c r="P8688" s="2" t="s">
        <v>35</v>
      </c>
      <c r="Q8688" s="2" t="s">
        <v>26103</v>
      </c>
      <c r="R8688" s="2" t="s">
        <v>37</v>
      </c>
      <c r="T8688" t="s">
        <v>38</v>
      </c>
      <c r="U8688" t="s">
        <v>30</v>
      </c>
      <c r="V8688" t="s">
        <v>30</v>
      </c>
    </row>
    <row r="8689" spans="1:22" x14ac:dyDescent="0.35">
      <c r="A8689" t="s">
        <v>24042</v>
      </c>
      <c r="B8689" t="s">
        <v>24</v>
      </c>
      <c r="C8689" t="s">
        <v>25</v>
      </c>
      <c r="D8689" t="s">
        <v>26</v>
      </c>
      <c r="E8689" t="s">
        <v>27</v>
      </c>
      <c r="F8689" t="s">
        <v>26104</v>
      </c>
      <c r="G8689" s="2" t="s">
        <v>29</v>
      </c>
      <c r="H8689" t="s">
        <v>30</v>
      </c>
      <c r="I8689" t="s">
        <v>30</v>
      </c>
      <c r="J8689" t="s">
        <v>26105</v>
      </c>
      <c r="K8689" t="s">
        <v>32</v>
      </c>
      <c r="L8689" t="s">
        <v>32</v>
      </c>
      <c r="M8689" t="s">
        <v>33</v>
      </c>
      <c r="N8689" t="s">
        <v>34</v>
      </c>
      <c r="P8689" s="2" t="s">
        <v>35</v>
      </c>
      <c r="Q8689" s="2" t="s">
        <v>26106</v>
      </c>
      <c r="R8689" s="2" t="s">
        <v>37</v>
      </c>
      <c r="T8689" t="s">
        <v>38</v>
      </c>
      <c r="U8689" t="s">
        <v>30</v>
      </c>
      <c r="V8689" t="s">
        <v>30</v>
      </c>
    </row>
    <row r="8690" spans="1:22" x14ac:dyDescent="0.35">
      <c r="A8690" t="s">
        <v>24042</v>
      </c>
      <c r="B8690" t="s">
        <v>24</v>
      </c>
      <c r="C8690" t="s">
        <v>25</v>
      </c>
      <c r="D8690" t="s">
        <v>26</v>
      </c>
      <c r="E8690" t="s">
        <v>27</v>
      </c>
      <c r="F8690" t="s">
        <v>26107</v>
      </c>
      <c r="G8690" s="2" t="s">
        <v>29</v>
      </c>
      <c r="H8690" t="s">
        <v>30</v>
      </c>
      <c r="I8690" t="s">
        <v>30</v>
      </c>
      <c r="J8690" t="s">
        <v>26108</v>
      </c>
      <c r="K8690" t="s">
        <v>32</v>
      </c>
      <c r="L8690" t="s">
        <v>32</v>
      </c>
      <c r="M8690" t="s">
        <v>33</v>
      </c>
      <c r="N8690" t="s">
        <v>34</v>
      </c>
      <c r="P8690" s="2" t="s">
        <v>35</v>
      </c>
      <c r="Q8690" s="2" t="s">
        <v>26109</v>
      </c>
      <c r="R8690" s="2" t="s">
        <v>37</v>
      </c>
      <c r="T8690" t="s">
        <v>38</v>
      </c>
      <c r="U8690" t="s">
        <v>30</v>
      </c>
      <c r="V8690" t="s">
        <v>30</v>
      </c>
    </row>
    <row r="8691" spans="1:22" x14ac:dyDescent="0.35">
      <c r="A8691" t="s">
        <v>24042</v>
      </c>
      <c r="B8691" t="s">
        <v>24</v>
      </c>
      <c r="C8691" t="s">
        <v>25</v>
      </c>
      <c r="D8691" t="s">
        <v>26</v>
      </c>
      <c r="E8691" t="s">
        <v>27</v>
      </c>
      <c r="F8691" t="s">
        <v>26110</v>
      </c>
      <c r="G8691" s="2" t="s">
        <v>29</v>
      </c>
      <c r="H8691" t="s">
        <v>30</v>
      </c>
      <c r="I8691" t="s">
        <v>30</v>
      </c>
      <c r="J8691" t="s">
        <v>26111</v>
      </c>
      <c r="K8691" t="s">
        <v>32</v>
      </c>
      <c r="L8691" t="s">
        <v>32</v>
      </c>
      <c r="M8691" t="s">
        <v>33</v>
      </c>
      <c r="N8691" t="s">
        <v>34</v>
      </c>
      <c r="P8691" s="2" t="s">
        <v>35</v>
      </c>
      <c r="Q8691" s="2" t="s">
        <v>26112</v>
      </c>
      <c r="R8691" s="2" t="s">
        <v>37</v>
      </c>
      <c r="T8691" t="s">
        <v>38</v>
      </c>
      <c r="U8691" t="s">
        <v>30</v>
      </c>
      <c r="V8691" t="s">
        <v>30</v>
      </c>
    </row>
    <row r="8692" spans="1:22" x14ac:dyDescent="0.35">
      <c r="A8692" t="s">
        <v>24042</v>
      </c>
      <c r="B8692" t="s">
        <v>24</v>
      </c>
      <c r="C8692" t="s">
        <v>25</v>
      </c>
      <c r="D8692" t="s">
        <v>26</v>
      </c>
      <c r="E8692" t="s">
        <v>27</v>
      </c>
      <c r="F8692" t="s">
        <v>26113</v>
      </c>
      <c r="G8692" s="2" t="s">
        <v>29</v>
      </c>
      <c r="H8692" t="s">
        <v>30</v>
      </c>
      <c r="I8692" t="s">
        <v>30</v>
      </c>
      <c r="J8692" t="s">
        <v>26114</v>
      </c>
      <c r="K8692" t="s">
        <v>32</v>
      </c>
      <c r="L8692" t="s">
        <v>32</v>
      </c>
      <c r="M8692" t="s">
        <v>33</v>
      </c>
      <c r="N8692" t="s">
        <v>34</v>
      </c>
      <c r="P8692" s="2" t="s">
        <v>35</v>
      </c>
      <c r="Q8692" s="2" t="s">
        <v>26115</v>
      </c>
      <c r="R8692" s="2" t="s">
        <v>37</v>
      </c>
      <c r="T8692" t="s">
        <v>38</v>
      </c>
      <c r="U8692" t="s">
        <v>30</v>
      </c>
      <c r="V8692" t="s">
        <v>30</v>
      </c>
    </row>
    <row r="8693" spans="1:22" x14ac:dyDescent="0.35">
      <c r="A8693" t="s">
        <v>24042</v>
      </c>
      <c r="B8693" t="s">
        <v>24</v>
      </c>
      <c r="C8693" t="s">
        <v>25</v>
      </c>
      <c r="D8693" t="s">
        <v>26</v>
      </c>
      <c r="E8693" t="s">
        <v>27</v>
      </c>
      <c r="F8693" t="s">
        <v>26116</v>
      </c>
      <c r="G8693" s="2" t="s">
        <v>29</v>
      </c>
      <c r="H8693" t="s">
        <v>30</v>
      </c>
      <c r="I8693" t="s">
        <v>30</v>
      </c>
      <c r="J8693" t="s">
        <v>26117</v>
      </c>
      <c r="K8693" t="s">
        <v>32</v>
      </c>
      <c r="L8693" t="s">
        <v>32</v>
      </c>
      <c r="M8693" t="s">
        <v>33</v>
      </c>
      <c r="N8693" t="s">
        <v>34</v>
      </c>
      <c r="P8693" s="2" t="s">
        <v>35</v>
      </c>
      <c r="Q8693" s="2" t="s">
        <v>26118</v>
      </c>
      <c r="R8693" s="2" t="s">
        <v>37</v>
      </c>
      <c r="T8693" t="s">
        <v>38</v>
      </c>
      <c r="U8693" t="s">
        <v>30</v>
      </c>
      <c r="V8693" t="s">
        <v>30</v>
      </c>
    </row>
    <row r="8694" spans="1:22" x14ac:dyDescent="0.35">
      <c r="A8694" t="s">
        <v>24042</v>
      </c>
      <c r="B8694" t="s">
        <v>24</v>
      </c>
      <c r="C8694" t="s">
        <v>25</v>
      </c>
      <c r="D8694" t="s">
        <v>26</v>
      </c>
      <c r="E8694" t="s">
        <v>27</v>
      </c>
      <c r="F8694" t="s">
        <v>26119</v>
      </c>
      <c r="G8694" s="2" t="s">
        <v>29</v>
      </c>
      <c r="H8694" t="s">
        <v>30</v>
      </c>
      <c r="I8694" t="s">
        <v>30</v>
      </c>
      <c r="J8694" t="s">
        <v>26120</v>
      </c>
      <c r="K8694" t="s">
        <v>32</v>
      </c>
      <c r="L8694" t="s">
        <v>32</v>
      </c>
      <c r="M8694" t="s">
        <v>33</v>
      </c>
      <c r="N8694" t="s">
        <v>34</v>
      </c>
      <c r="P8694" s="2" t="s">
        <v>35</v>
      </c>
      <c r="Q8694" s="2" t="s">
        <v>26121</v>
      </c>
      <c r="R8694" s="2" t="s">
        <v>37</v>
      </c>
      <c r="T8694" t="s">
        <v>38</v>
      </c>
      <c r="U8694" t="s">
        <v>30</v>
      </c>
      <c r="V8694" t="s">
        <v>30</v>
      </c>
    </row>
    <row r="8695" spans="1:22" x14ac:dyDescent="0.35">
      <c r="A8695" t="s">
        <v>24042</v>
      </c>
      <c r="B8695" t="s">
        <v>24</v>
      </c>
      <c r="C8695" t="s">
        <v>25</v>
      </c>
      <c r="D8695" t="s">
        <v>26</v>
      </c>
      <c r="E8695" t="s">
        <v>27</v>
      </c>
      <c r="F8695" t="s">
        <v>26122</v>
      </c>
      <c r="G8695" s="2" t="s">
        <v>29</v>
      </c>
      <c r="H8695" t="s">
        <v>30</v>
      </c>
      <c r="I8695" t="s">
        <v>30</v>
      </c>
      <c r="J8695" t="s">
        <v>26123</v>
      </c>
      <c r="K8695" t="s">
        <v>32</v>
      </c>
      <c r="L8695" t="s">
        <v>32</v>
      </c>
      <c r="M8695" t="s">
        <v>33</v>
      </c>
      <c r="N8695" t="s">
        <v>34</v>
      </c>
      <c r="P8695" s="2" t="s">
        <v>35</v>
      </c>
      <c r="Q8695" s="2" t="s">
        <v>26124</v>
      </c>
      <c r="R8695" s="2" t="s">
        <v>37</v>
      </c>
      <c r="T8695" t="s">
        <v>38</v>
      </c>
      <c r="U8695" t="s">
        <v>30</v>
      </c>
      <c r="V8695" t="s">
        <v>30</v>
      </c>
    </row>
    <row r="8696" spans="1:22" x14ac:dyDescent="0.35">
      <c r="A8696" t="s">
        <v>24042</v>
      </c>
      <c r="B8696" t="s">
        <v>24</v>
      </c>
      <c r="C8696" t="s">
        <v>25</v>
      </c>
      <c r="D8696" t="s">
        <v>26</v>
      </c>
      <c r="E8696" t="s">
        <v>27</v>
      </c>
      <c r="F8696" t="s">
        <v>26125</v>
      </c>
      <c r="G8696" s="2" t="s">
        <v>29</v>
      </c>
      <c r="H8696" t="s">
        <v>30</v>
      </c>
      <c r="I8696" t="s">
        <v>30</v>
      </c>
      <c r="J8696" t="s">
        <v>26126</v>
      </c>
      <c r="K8696" t="s">
        <v>32</v>
      </c>
      <c r="L8696" t="s">
        <v>32</v>
      </c>
      <c r="M8696" t="s">
        <v>33</v>
      </c>
      <c r="N8696" t="s">
        <v>34</v>
      </c>
      <c r="P8696" s="2" t="s">
        <v>35</v>
      </c>
      <c r="Q8696" s="2" t="s">
        <v>26127</v>
      </c>
      <c r="R8696" s="2" t="s">
        <v>37</v>
      </c>
      <c r="T8696" t="s">
        <v>38</v>
      </c>
      <c r="U8696" t="s">
        <v>30</v>
      </c>
      <c r="V8696" t="s">
        <v>30</v>
      </c>
    </row>
    <row r="8697" spans="1:22" x14ac:dyDescent="0.35">
      <c r="A8697" t="s">
        <v>24042</v>
      </c>
      <c r="B8697" t="s">
        <v>24</v>
      </c>
      <c r="C8697" t="s">
        <v>25</v>
      </c>
      <c r="D8697" t="s">
        <v>26</v>
      </c>
      <c r="E8697" t="s">
        <v>27</v>
      </c>
      <c r="F8697" t="s">
        <v>26128</v>
      </c>
      <c r="G8697" s="2" t="s">
        <v>29</v>
      </c>
      <c r="H8697" t="s">
        <v>30</v>
      </c>
      <c r="I8697" t="s">
        <v>30</v>
      </c>
      <c r="J8697" t="s">
        <v>26129</v>
      </c>
      <c r="K8697" t="s">
        <v>32</v>
      </c>
      <c r="L8697" t="s">
        <v>32</v>
      </c>
      <c r="M8697" t="s">
        <v>33</v>
      </c>
      <c r="N8697" t="s">
        <v>34</v>
      </c>
      <c r="P8697" s="2" t="s">
        <v>35</v>
      </c>
      <c r="Q8697" s="2" t="s">
        <v>26130</v>
      </c>
      <c r="R8697" s="2" t="s">
        <v>37</v>
      </c>
      <c r="T8697" t="s">
        <v>38</v>
      </c>
      <c r="U8697" t="s">
        <v>30</v>
      </c>
      <c r="V8697" t="s">
        <v>30</v>
      </c>
    </row>
    <row r="8698" spans="1:22" x14ac:dyDescent="0.35">
      <c r="A8698" t="s">
        <v>24042</v>
      </c>
      <c r="B8698" t="s">
        <v>24</v>
      </c>
      <c r="C8698" t="s">
        <v>25</v>
      </c>
      <c r="D8698" t="s">
        <v>26</v>
      </c>
      <c r="E8698" t="s">
        <v>27</v>
      </c>
      <c r="F8698" t="s">
        <v>26131</v>
      </c>
      <c r="G8698" s="2" t="s">
        <v>29</v>
      </c>
      <c r="H8698" t="s">
        <v>30</v>
      </c>
      <c r="I8698" t="s">
        <v>30</v>
      </c>
      <c r="J8698" t="s">
        <v>26132</v>
      </c>
      <c r="K8698" t="s">
        <v>32</v>
      </c>
      <c r="L8698" t="s">
        <v>32</v>
      </c>
      <c r="M8698" t="s">
        <v>33</v>
      </c>
      <c r="N8698" t="s">
        <v>34</v>
      </c>
      <c r="P8698" s="2" t="s">
        <v>35</v>
      </c>
      <c r="Q8698" s="2" t="s">
        <v>26133</v>
      </c>
      <c r="R8698" s="2" t="s">
        <v>37</v>
      </c>
      <c r="T8698" t="s">
        <v>38</v>
      </c>
      <c r="U8698" t="s">
        <v>30</v>
      </c>
      <c r="V8698" t="s">
        <v>30</v>
      </c>
    </row>
    <row r="8699" spans="1:22" x14ac:dyDescent="0.35">
      <c r="A8699" t="s">
        <v>24042</v>
      </c>
      <c r="B8699" t="s">
        <v>24</v>
      </c>
      <c r="C8699" t="s">
        <v>25</v>
      </c>
      <c r="D8699" t="s">
        <v>26</v>
      </c>
      <c r="E8699" t="s">
        <v>27</v>
      </c>
      <c r="F8699" t="s">
        <v>26134</v>
      </c>
      <c r="G8699" s="2" t="s">
        <v>29</v>
      </c>
      <c r="H8699" t="s">
        <v>30</v>
      </c>
      <c r="I8699" t="s">
        <v>30</v>
      </c>
      <c r="J8699" t="s">
        <v>26135</v>
      </c>
      <c r="K8699" t="s">
        <v>32</v>
      </c>
      <c r="L8699" t="s">
        <v>32</v>
      </c>
      <c r="M8699" t="s">
        <v>33</v>
      </c>
      <c r="N8699" t="s">
        <v>34</v>
      </c>
      <c r="P8699" s="2" t="s">
        <v>35</v>
      </c>
      <c r="Q8699" s="2" t="s">
        <v>26136</v>
      </c>
      <c r="R8699" s="2" t="s">
        <v>37</v>
      </c>
      <c r="T8699" t="s">
        <v>38</v>
      </c>
      <c r="U8699" t="s">
        <v>30</v>
      </c>
      <c r="V8699" t="s">
        <v>30</v>
      </c>
    </row>
    <row r="8700" spans="1:22" x14ac:dyDescent="0.35">
      <c r="A8700" t="s">
        <v>24042</v>
      </c>
      <c r="B8700" t="s">
        <v>24</v>
      </c>
      <c r="C8700" t="s">
        <v>25</v>
      </c>
      <c r="D8700" t="s">
        <v>26</v>
      </c>
      <c r="E8700" t="s">
        <v>27</v>
      </c>
      <c r="F8700" t="s">
        <v>26137</v>
      </c>
      <c r="G8700" s="2" t="s">
        <v>29</v>
      </c>
      <c r="H8700" t="s">
        <v>30</v>
      </c>
      <c r="I8700" t="s">
        <v>30</v>
      </c>
      <c r="J8700" t="s">
        <v>26138</v>
      </c>
      <c r="K8700" t="s">
        <v>32</v>
      </c>
      <c r="L8700" t="s">
        <v>32</v>
      </c>
      <c r="M8700" t="s">
        <v>33</v>
      </c>
      <c r="N8700" t="s">
        <v>34</v>
      </c>
      <c r="P8700" s="2" t="s">
        <v>35</v>
      </c>
      <c r="Q8700" s="2" t="s">
        <v>26139</v>
      </c>
      <c r="R8700" s="2" t="s">
        <v>37</v>
      </c>
      <c r="T8700" t="s">
        <v>38</v>
      </c>
      <c r="U8700" t="s">
        <v>30</v>
      </c>
      <c r="V8700" t="s">
        <v>30</v>
      </c>
    </row>
    <row r="8701" spans="1:22" x14ac:dyDescent="0.35">
      <c r="A8701" t="s">
        <v>24042</v>
      </c>
      <c r="B8701" t="s">
        <v>24</v>
      </c>
      <c r="C8701" t="s">
        <v>25</v>
      </c>
      <c r="D8701" t="s">
        <v>26</v>
      </c>
      <c r="E8701" t="s">
        <v>27</v>
      </c>
      <c r="F8701" t="s">
        <v>26140</v>
      </c>
      <c r="G8701" s="2" t="s">
        <v>29</v>
      </c>
      <c r="H8701" t="s">
        <v>30</v>
      </c>
      <c r="I8701" t="s">
        <v>30</v>
      </c>
      <c r="J8701" t="s">
        <v>26141</v>
      </c>
      <c r="K8701" t="s">
        <v>32</v>
      </c>
      <c r="L8701" t="s">
        <v>32</v>
      </c>
      <c r="M8701" t="s">
        <v>33</v>
      </c>
      <c r="N8701" t="s">
        <v>34</v>
      </c>
      <c r="P8701" s="2" t="s">
        <v>35</v>
      </c>
      <c r="Q8701" s="2" t="s">
        <v>26142</v>
      </c>
      <c r="R8701" s="2" t="s">
        <v>37</v>
      </c>
      <c r="T8701" t="s">
        <v>38</v>
      </c>
      <c r="U8701" t="s">
        <v>30</v>
      </c>
      <c r="V8701" t="s">
        <v>30</v>
      </c>
    </row>
    <row r="8702" spans="1:22" x14ac:dyDescent="0.35">
      <c r="A8702" t="s">
        <v>24042</v>
      </c>
      <c r="B8702" t="s">
        <v>24</v>
      </c>
      <c r="C8702" t="s">
        <v>25</v>
      </c>
      <c r="D8702" t="s">
        <v>26</v>
      </c>
      <c r="E8702" t="s">
        <v>27</v>
      </c>
      <c r="F8702" t="s">
        <v>26143</v>
      </c>
      <c r="G8702" s="2" t="s">
        <v>29</v>
      </c>
      <c r="H8702" t="s">
        <v>30</v>
      </c>
      <c r="I8702" t="s">
        <v>30</v>
      </c>
      <c r="J8702" t="s">
        <v>26144</v>
      </c>
      <c r="K8702" t="s">
        <v>32</v>
      </c>
      <c r="L8702" t="s">
        <v>32</v>
      </c>
      <c r="M8702" t="s">
        <v>33</v>
      </c>
      <c r="N8702" t="s">
        <v>34</v>
      </c>
      <c r="P8702" s="2" t="s">
        <v>35</v>
      </c>
      <c r="Q8702" s="2" t="s">
        <v>26145</v>
      </c>
      <c r="R8702" s="2" t="s">
        <v>37</v>
      </c>
      <c r="T8702" t="s">
        <v>38</v>
      </c>
      <c r="U8702" t="s">
        <v>30</v>
      </c>
      <c r="V8702" t="s">
        <v>30</v>
      </c>
    </row>
    <row r="8703" spans="1:22" x14ac:dyDescent="0.35">
      <c r="A8703" t="s">
        <v>24042</v>
      </c>
      <c r="B8703" t="s">
        <v>24</v>
      </c>
      <c r="C8703" t="s">
        <v>25</v>
      </c>
      <c r="D8703" t="s">
        <v>26</v>
      </c>
      <c r="E8703" t="s">
        <v>27</v>
      </c>
      <c r="F8703" t="s">
        <v>26146</v>
      </c>
      <c r="G8703" s="2" t="s">
        <v>29</v>
      </c>
      <c r="H8703" t="s">
        <v>30</v>
      </c>
      <c r="I8703" t="s">
        <v>30</v>
      </c>
      <c r="J8703" t="s">
        <v>26147</v>
      </c>
      <c r="K8703" t="s">
        <v>32</v>
      </c>
      <c r="L8703" t="s">
        <v>32</v>
      </c>
      <c r="M8703" t="s">
        <v>33</v>
      </c>
      <c r="N8703" t="s">
        <v>34</v>
      </c>
      <c r="P8703" s="2" t="s">
        <v>35</v>
      </c>
      <c r="Q8703" s="2" t="s">
        <v>26148</v>
      </c>
      <c r="R8703" s="2" t="s">
        <v>37</v>
      </c>
      <c r="T8703" t="s">
        <v>38</v>
      </c>
      <c r="U8703" t="s">
        <v>30</v>
      </c>
      <c r="V8703" t="s">
        <v>30</v>
      </c>
    </row>
    <row r="8704" spans="1:22" x14ac:dyDescent="0.35">
      <c r="A8704" t="s">
        <v>24042</v>
      </c>
      <c r="B8704" t="s">
        <v>24</v>
      </c>
      <c r="C8704" t="s">
        <v>25</v>
      </c>
      <c r="D8704" t="s">
        <v>26</v>
      </c>
      <c r="E8704" t="s">
        <v>27</v>
      </c>
      <c r="F8704" t="s">
        <v>26149</v>
      </c>
      <c r="G8704" s="2" t="s">
        <v>29</v>
      </c>
      <c r="H8704" t="s">
        <v>30</v>
      </c>
      <c r="I8704" t="s">
        <v>30</v>
      </c>
      <c r="J8704" t="s">
        <v>26150</v>
      </c>
      <c r="K8704" t="s">
        <v>32</v>
      </c>
      <c r="L8704" t="s">
        <v>32</v>
      </c>
      <c r="M8704" t="s">
        <v>33</v>
      </c>
      <c r="N8704" t="s">
        <v>34</v>
      </c>
      <c r="P8704" s="2" t="s">
        <v>35</v>
      </c>
      <c r="Q8704" s="2" t="s">
        <v>26151</v>
      </c>
      <c r="R8704" s="2" t="s">
        <v>37</v>
      </c>
      <c r="T8704" t="s">
        <v>38</v>
      </c>
      <c r="U8704" t="s">
        <v>30</v>
      </c>
      <c r="V8704" t="s">
        <v>30</v>
      </c>
    </row>
    <row r="8705" spans="1:22" x14ac:dyDescent="0.35">
      <c r="A8705" t="s">
        <v>24042</v>
      </c>
      <c r="B8705" t="s">
        <v>24</v>
      </c>
      <c r="C8705" t="s">
        <v>25</v>
      </c>
      <c r="D8705" t="s">
        <v>26</v>
      </c>
      <c r="E8705" t="s">
        <v>27</v>
      </c>
      <c r="F8705" t="s">
        <v>26152</v>
      </c>
      <c r="G8705" s="2" t="s">
        <v>29</v>
      </c>
      <c r="H8705" t="s">
        <v>30</v>
      </c>
      <c r="I8705" t="s">
        <v>30</v>
      </c>
      <c r="J8705" t="s">
        <v>26153</v>
      </c>
      <c r="K8705" t="s">
        <v>32</v>
      </c>
      <c r="L8705" t="s">
        <v>32</v>
      </c>
      <c r="M8705" t="s">
        <v>33</v>
      </c>
      <c r="N8705" t="s">
        <v>34</v>
      </c>
      <c r="P8705" s="2" t="s">
        <v>35</v>
      </c>
      <c r="Q8705" s="2" t="s">
        <v>26154</v>
      </c>
      <c r="R8705" s="2" t="s">
        <v>37</v>
      </c>
      <c r="T8705" t="s">
        <v>38</v>
      </c>
      <c r="U8705" t="s">
        <v>30</v>
      </c>
      <c r="V8705" t="s">
        <v>30</v>
      </c>
    </row>
    <row r="8706" spans="1:22" x14ac:dyDescent="0.35">
      <c r="A8706" t="s">
        <v>24042</v>
      </c>
      <c r="B8706" t="s">
        <v>24</v>
      </c>
      <c r="C8706" t="s">
        <v>25</v>
      </c>
      <c r="D8706" t="s">
        <v>26</v>
      </c>
      <c r="E8706" t="s">
        <v>27</v>
      </c>
      <c r="F8706" t="s">
        <v>26155</v>
      </c>
      <c r="G8706" s="2" t="s">
        <v>29</v>
      </c>
      <c r="H8706" t="s">
        <v>30</v>
      </c>
      <c r="I8706" t="s">
        <v>30</v>
      </c>
      <c r="J8706" t="s">
        <v>26156</v>
      </c>
      <c r="K8706" t="s">
        <v>32</v>
      </c>
      <c r="L8706" t="s">
        <v>32</v>
      </c>
      <c r="M8706" t="s">
        <v>33</v>
      </c>
      <c r="N8706" t="s">
        <v>34</v>
      </c>
      <c r="P8706" s="2" t="s">
        <v>35</v>
      </c>
      <c r="Q8706" s="2" t="s">
        <v>26157</v>
      </c>
      <c r="R8706" s="2" t="s">
        <v>37</v>
      </c>
      <c r="T8706" t="s">
        <v>38</v>
      </c>
      <c r="U8706" t="s">
        <v>30</v>
      </c>
      <c r="V8706" t="s">
        <v>30</v>
      </c>
    </row>
    <row r="8707" spans="1:22" x14ac:dyDescent="0.35">
      <c r="A8707" t="s">
        <v>24042</v>
      </c>
      <c r="B8707" t="s">
        <v>24</v>
      </c>
      <c r="C8707" t="s">
        <v>25</v>
      </c>
      <c r="D8707" t="s">
        <v>26</v>
      </c>
      <c r="E8707" t="s">
        <v>27</v>
      </c>
      <c r="F8707" t="s">
        <v>26158</v>
      </c>
      <c r="G8707" s="2" t="s">
        <v>29</v>
      </c>
      <c r="H8707" t="s">
        <v>30</v>
      </c>
      <c r="I8707" t="s">
        <v>30</v>
      </c>
      <c r="J8707" t="s">
        <v>26159</v>
      </c>
      <c r="K8707" t="s">
        <v>32</v>
      </c>
      <c r="L8707" t="s">
        <v>32</v>
      </c>
      <c r="M8707" t="s">
        <v>33</v>
      </c>
      <c r="N8707" t="s">
        <v>34</v>
      </c>
      <c r="P8707" s="2" t="s">
        <v>35</v>
      </c>
      <c r="Q8707" s="2" t="s">
        <v>26160</v>
      </c>
      <c r="R8707" s="2" t="s">
        <v>37</v>
      </c>
      <c r="T8707" t="s">
        <v>38</v>
      </c>
      <c r="U8707" t="s">
        <v>30</v>
      </c>
      <c r="V8707" t="s">
        <v>30</v>
      </c>
    </row>
    <row r="8708" spans="1:22" x14ac:dyDescent="0.35">
      <c r="A8708" t="s">
        <v>24042</v>
      </c>
      <c r="B8708" t="s">
        <v>24</v>
      </c>
      <c r="C8708" t="s">
        <v>25</v>
      </c>
      <c r="D8708" t="s">
        <v>26</v>
      </c>
      <c r="E8708" t="s">
        <v>27</v>
      </c>
      <c r="F8708" t="s">
        <v>26161</v>
      </c>
      <c r="G8708" s="2" t="s">
        <v>29</v>
      </c>
      <c r="H8708" t="s">
        <v>30</v>
      </c>
      <c r="I8708" t="s">
        <v>30</v>
      </c>
      <c r="J8708" t="s">
        <v>26162</v>
      </c>
      <c r="K8708" t="s">
        <v>32</v>
      </c>
      <c r="L8708" t="s">
        <v>32</v>
      </c>
      <c r="M8708" t="s">
        <v>33</v>
      </c>
      <c r="N8708" t="s">
        <v>34</v>
      </c>
      <c r="P8708" s="2" t="s">
        <v>35</v>
      </c>
      <c r="Q8708" s="2" t="s">
        <v>26163</v>
      </c>
      <c r="R8708" s="2" t="s">
        <v>37</v>
      </c>
      <c r="T8708" t="s">
        <v>38</v>
      </c>
      <c r="U8708" t="s">
        <v>30</v>
      </c>
      <c r="V8708" t="s">
        <v>30</v>
      </c>
    </row>
    <row r="8709" spans="1:22" x14ac:dyDescent="0.35">
      <c r="A8709" t="s">
        <v>24042</v>
      </c>
      <c r="B8709" t="s">
        <v>24</v>
      </c>
      <c r="C8709" t="s">
        <v>25</v>
      </c>
      <c r="D8709" t="s">
        <v>26</v>
      </c>
      <c r="E8709" t="s">
        <v>27</v>
      </c>
      <c r="F8709" t="s">
        <v>26164</v>
      </c>
      <c r="G8709" s="2" t="s">
        <v>29</v>
      </c>
      <c r="H8709" t="s">
        <v>30</v>
      </c>
      <c r="I8709" t="s">
        <v>30</v>
      </c>
      <c r="J8709" t="s">
        <v>26165</v>
      </c>
      <c r="K8709" t="s">
        <v>32</v>
      </c>
      <c r="L8709" t="s">
        <v>32</v>
      </c>
      <c r="M8709" t="s">
        <v>33</v>
      </c>
      <c r="N8709" t="s">
        <v>34</v>
      </c>
      <c r="P8709" s="2" t="s">
        <v>35</v>
      </c>
      <c r="Q8709" s="2" t="s">
        <v>26166</v>
      </c>
      <c r="R8709" s="2" t="s">
        <v>37</v>
      </c>
      <c r="T8709" t="s">
        <v>38</v>
      </c>
      <c r="U8709" t="s">
        <v>30</v>
      </c>
      <c r="V8709" t="s">
        <v>30</v>
      </c>
    </row>
    <row r="8710" spans="1:22" x14ac:dyDescent="0.35">
      <c r="A8710" t="s">
        <v>24042</v>
      </c>
      <c r="B8710" t="s">
        <v>24</v>
      </c>
      <c r="C8710" t="s">
        <v>25</v>
      </c>
      <c r="D8710" t="s">
        <v>26</v>
      </c>
      <c r="E8710" t="s">
        <v>27</v>
      </c>
      <c r="F8710" t="s">
        <v>26167</v>
      </c>
      <c r="G8710" s="2" t="s">
        <v>29</v>
      </c>
      <c r="H8710" t="s">
        <v>30</v>
      </c>
      <c r="I8710" t="s">
        <v>30</v>
      </c>
      <c r="J8710" t="s">
        <v>26168</v>
      </c>
      <c r="K8710" t="s">
        <v>32</v>
      </c>
      <c r="L8710" t="s">
        <v>32</v>
      </c>
      <c r="M8710" t="s">
        <v>33</v>
      </c>
      <c r="N8710" t="s">
        <v>34</v>
      </c>
      <c r="P8710" s="2" t="s">
        <v>35</v>
      </c>
      <c r="Q8710" s="2" t="s">
        <v>26169</v>
      </c>
      <c r="R8710" s="2" t="s">
        <v>37</v>
      </c>
      <c r="T8710" t="s">
        <v>38</v>
      </c>
      <c r="U8710" t="s">
        <v>30</v>
      </c>
      <c r="V8710" t="s">
        <v>30</v>
      </c>
    </row>
    <row r="8711" spans="1:22" x14ac:dyDescent="0.35">
      <c r="A8711" t="s">
        <v>24042</v>
      </c>
      <c r="B8711" t="s">
        <v>24</v>
      </c>
      <c r="C8711" t="s">
        <v>25</v>
      </c>
      <c r="D8711" t="s">
        <v>26</v>
      </c>
      <c r="E8711" t="s">
        <v>27</v>
      </c>
      <c r="F8711" t="s">
        <v>26170</v>
      </c>
      <c r="G8711" s="2" t="s">
        <v>29</v>
      </c>
      <c r="H8711" t="s">
        <v>30</v>
      </c>
      <c r="I8711" t="s">
        <v>30</v>
      </c>
      <c r="J8711" t="s">
        <v>26171</v>
      </c>
      <c r="K8711" t="s">
        <v>32</v>
      </c>
      <c r="L8711" t="s">
        <v>32</v>
      </c>
      <c r="M8711" t="s">
        <v>33</v>
      </c>
      <c r="N8711" t="s">
        <v>34</v>
      </c>
      <c r="P8711" s="2" t="s">
        <v>35</v>
      </c>
      <c r="Q8711" s="2" t="s">
        <v>26172</v>
      </c>
      <c r="R8711" s="2" t="s">
        <v>37</v>
      </c>
      <c r="T8711" t="s">
        <v>38</v>
      </c>
      <c r="U8711" t="s">
        <v>30</v>
      </c>
      <c r="V8711" t="s">
        <v>30</v>
      </c>
    </row>
    <row r="8712" spans="1:22" x14ac:dyDescent="0.35">
      <c r="A8712" t="s">
        <v>24042</v>
      </c>
      <c r="B8712" t="s">
        <v>24</v>
      </c>
      <c r="C8712" t="s">
        <v>25</v>
      </c>
      <c r="D8712" t="s">
        <v>26</v>
      </c>
      <c r="E8712" t="s">
        <v>27</v>
      </c>
      <c r="F8712" t="s">
        <v>26173</v>
      </c>
      <c r="G8712" s="2" t="s">
        <v>29</v>
      </c>
      <c r="H8712" t="s">
        <v>30</v>
      </c>
      <c r="I8712" t="s">
        <v>30</v>
      </c>
      <c r="J8712" t="s">
        <v>26174</v>
      </c>
      <c r="K8712" t="s">
        <v>32</v>
      </c>
      <c r="L8712" t="s">
        <v>32</v>
      </c>
      <c r="M8712" t="s">
        <v>33</v>
      </c>
      <c r="N8712" t="s">
        <v>34</v>
      </c>
      <c r="P8712" s="2" t="s">
        <v>35</v>
      </c>
      <c r="Q8712" s="2" t="s">
        <v>26175</v>
      </c>
      <c r="R8712" s="2" t="s">
        <v>37</v>
      </c>
      <c r="T8712" t="s">
        <v>38</v>
      </c>
      <c r="U8712" t="s">
        <v>30</v>
      </c>
      <c r="V8712" t="s">
        <v>30</v>
      </c>
    </row>
    <row r="8713" spans="1:22" x14ac:dyDescent="0.35">
      <c r="A8713" t="s">
        <v>24042</v>
      </c>
      <c r="B8713" t="s">
        <v>24</v>
      </c>
      <c r="C8713" t="s">
        <v>25</v>
      </c>
      <c r="D8713" t="s">
        <v>26</v>
      </c>
      <c r="E8713" t="s">
        <v>27</v>
      </c>
      <c r="F8713" t="s">
        <v>26176</v>
      </c>
      <c r="G8713" s="2" t="s">
        <v>29</v>
      </c>
      <c r="H8713" t="s">
        <v>30</v>
      </c>
      <c r="I8713" t="s">
        <v>30</v>
      </c>
      <c r="J8713" t="s">
        <v>26177</v>
      </c>
      <c r="K8713" t="s">
        <v>32</v>
      </c>
      <c r="L8713" t="s">
        <v>32</v>
      </c>
      <c r="M8713" t="s">
        <v>33</v>
      </c>
      <c r="N8713" t="s">
        <v>34</v>
      </c>
      <c r="P8713" s="2" t="s">
        <v>35</v>
      </c>
      <c r="Q8713" s="2" t="s">
        <v>26178</v>
      </c>
      <c r="R8713" s="2" t="s">
        <v>37</v>
      </c>
      <c r="T8713" t="s">
        <v>38</v>
      </c>
      <c r="U8713" t="s">
        <v>30</v>
      </c>
      <c r="V8713" t="s">
        <v>30</v>
      </c>
    </row>
    <row r="8714" spans="1:22" x14ac:dyDescent="0.35">
      <c r="A8714" t="s">
        <v>24042</v>
      </c>
      <c r="B8714" t="s">
        <v>24</v>
      </c>
      <c r="C8714" t="s">
        <v>25</v>
      </c>
      <c r="D8714" t="s">
        <v>26</v>
      </c>
      <c r="E8714" t="s">
        <v>27</v>
      </c>
      <c r="F8714" t="s">
        <v>26179</v>
      </c>
      <c r="G8714" s="2" t="s">
        <v>29</v>
      </c>
      <c r="H8714" t="s">
        <v>30</v>
      </c>
      <c r="I8714" t="s">
        <v>30</v>
      </c>
      <c r="J8714" t="s">
        <v>26180</v>
      </c>
      <c r="K8714" t="s">
        <v>32</v>
      </c>
      <c r="L8714" t="s">
        <v>32</v>
      </c>
      <c r="M8714" t="s">
        <v>33</v>
      </c>
      <c r="N8714" t="s">
        <v>34</v>
      </c>
      <c r="P8714" s="2" t="s">
        <v>35</v>
      </c>
      <c r="Q8714" s="2" t="s">
        <v>26181</v>
      </c>
      <c r="R8714" s="2" t="s">
        <v>37</v>
      </c>
      <c r="T8714" t="s">
        <v>38</v>
      </c>
      <c r="U8714" t="s">
        <v>30</v>
      </c>
      <c r="V8714" t="s">
        <v>30</v>
      </c>
    </row>
    <row r="8715" spans="1:22" x14ac:dyDescent="0.35">
      <c r="A8715" t="s">
        <v>24042</v>
      </c>
      <c r="B8715" t="s">
        <v>24</v>
      </c>
      <c r="C8715" t="s">
        <v>25</v>
      </c>
      <c r="D8715" t="s">
        <v>26</v>
      </c>
      <c r="E8715" t="s">
        <v>27</v>
      </c>
      <c r="F8715" t="s">
        <v>26182</v>
      </c>
      <c r="G8715" s="2" t="s">
        <v>29</v>
      </c>
      <c r="H8715" t="s">
        <v>30</v>
      </c>
      <c r="I8715" t="s">
        <v>30</v>
      </c>
      <c r="J8715" t="s">
        <v>26183</v>
      </c>
      <c r="K8715" t="s">
        <v>32</v>
      </c>
      <c r="L8715" t="s">
        <v>32</v>
      </c>
      <c r="M8715" t="s">
        <v>33</v>
      </c>
      <c r="N8715" t="s">
        <v>34</v>
      </c>
      <c r="P8715" s="2" t="s">
        <v>35</v>
      </c>
      <c r="Q8715" s="2" t="s">
        <v>26184</v>
      </c>
      <c r="R8715" s="2" t="s">
        <v>37</v>
      </c>
      <c r="T8715" t="s">
        <v>38</v>
      </c>
      <c r="U8715" t="s">
        <v>30</v>
      </c>
      <c r="V8715" t="s">
        <v>30</v>
      </c>
    </row>
    <row r="8716" spans="1:22" x14ac:dyDescent="0.35">
      <c r="A8716" t="s">
        <v>24042</v>
      </c>
      <c r="B8716" t="s">
        <v>24</v>
      </c>
      <c r="C8716" t="s">
        <v>25</v>
      </c>
      <c r="D8716" t="s">
        <v>26</v>
      </c>
      <c r="E8716" t="s">
        <v>27</v>
      </c>
      <c r="F8716" t="s">
        <v>26185</v>
      </c>
      <c r="G8716" s="2" t="s">
        <v>29</v>
      </c>
      <c r="H8716" t="s">
        <v>30</v>
      </c>
      <c r="I8716" t="s">
        <v>30</v>
      </c>
      <c r="J8716" t="s">
        <v>26186</v>
      </c>
      <c r="K8716" t="s">
        <v>32</v>
      </c>
      <c r="L8716" t="s">
        <v>32</v>
      </c>
      <c r="M8716" t="s">
        <v>33</v>
      </c>
      <c r="N8716" t="s">
        <v>34</v>
      </c>
      <c r="P8716" s="2" t="s">
        <v>35</v>
      </c>
      <c r="Q8716" s="2" t="s">
        <v>26187</v>
      </c>
      <c r="R8716" s="2" t="s">
        <v>37</v>
      </c>
      <c r="T8716" t="s">
        <v>38</v>
      </c>
      <c r="U8716" t="s">
        <v>30</v>
      </c>
      <c r="V8716" t="s">
        <v>30</v>
      </c>
    </row>
    <row r="8717" spans="1:22" x14ac:dyDescent="0.35">
      <c r="A8717" t="s">
        <v>24042</v>
      </c>
      <c r="B8717" t="s">
        <v>24</v>
      </c>
      <c r="C8717" t="s">
        <v>25</v>
      </c>
      <c r="D8717" t="s">
        <v>26</v>
      </c>
      <c r="E8717" t="s">
        <v>27</v>
      </c>
      <c r="F8717" t="s">
        <v>26188</v>
      </c>
      <c r="G8717" s="2" t="s">
        <v>29</v>
      </c>
      <c r="H8717" t="s">
        <v>30</v>
      </c>
      <c r="I8717" t="s">
        <v>30</v>
      </c>
      <c r="J8717" t="s">
        <v>26189</v>
      </c>
      <c r="K8717" t="s">
        <v>32</v>
      </c>
      <c r="L8717" t="s">
        <v>32</v>
      </c>
      <c r="M8717" t="s">
        <v>33</v>
      </c>
      <c r="N8717" t="s">
        <v>34</v>
      </c>
      <c r="P8717" s="2" t="s">
        <v>35</v>
      </c>
      <c r="Q8717" s="2" t="s">
        <v>26190</v>
      </c>
      <c r="R8717" s="2" t="s">
        <v>37</v>
      </c>
      <c r="T8717" t="s">
        <v>38</v>
      </c>
      <c r="U8717" t="s">
        <v>30</v>
      </c>
      <c r="V8717" t="s">
        <v>30</v>
      </c>
    </row>
    <row r="8718" spans="1:22" x14ac:dyDescent="0.35">
      <c r="A8718" t="s">
        <v>24042</v>
      </c>
      <c r="B8718" t="s">
        <v>24</v>
      </c>
      <c r="C8718" t="s">
        <v>25</v>
      </c>
      <c r="D8718" t="s">
        <v>26</v>
      </c>
      <c r="E8718" t="s">
        <v>27</v>
      </c>
      <c r="F8718" t="s">
        <v>26191</v>
      </c>
      <c r="G8718" s="2" t="s">
        <v>29</v>
      </c>
      <c r="H8718" t="s">
        <v>30</v>
      </c>
      <c r="I8718" t="s">
        <v>30</v>
      </c>
      <c r="J8718" t="s">
        <v>26192</v>
      </c>
      <c r="K8718" t="s">
        <v>32</v>
      </c>
      <c r="L8718" t="s">
        <v>32</v>
      </c>
      <c r="M8718" t="s">
        <v>33</v>
      </c>
      <c r="N8718" t="s">
        <v>34</v>
      </c>
      <c r="P8718" s="2" t="s">
        <v>35</v>
      </c>
      <c r="Q8718" s="2" t="s">
        <v>26193</v>
      </c>
      <c r="R8718" s="2" t="s">
        <v>37</v>
      </c>
      <c r="T8718" t="s">
        <v>38</v>
      </c>
      <c r="U8718" t="s">
        <v>30</v>
      </c>
      <c r="V8718" t="s">
        <v>30</v>
      </c>
    </row>
    <row r="8719" spans="1:22" x14ac:dyDescent="0.35">
      <c r="A8719" t="s">
        <v>24042</v>
      </c>
      <c r="B8719" t="s">
        <v>24</v>
      </c>
      <c r="C8719" t="s">
        <v>25</v>
      </c>
      <c r="D8719" t="s">
        <v>26</v>
      </c>
      <c r="E8719" t="s">
        <v>27</v>
      </c>
      <c r="F8719" t="s">
        <v>26194</v>
      </c>
      <c r="G8719" s="2" t="s">
        <v>29</v>
      </c>
      <c r="H8719" t="s">
        <v>30</v>
      </c>
      <c r="I8719" t="s">
        <v>30</v>
      </c>
      <c r="J8719" t="s">
        <v>26195</v>
      </c>
      <c r="K8719" t="s">
        <v>32</v>
      </c>
      <c r="L8719" t="s">
        <v>32</v>
      </c>
      <c r="M8719" t="s">
        <v>33</v>
      </c>
      <c r="N8719" t="s">
        <v>34</v>
      </c>
      <c r="P8719" s="2" t="s">
        <v>35</v>
      </c>
      <c r="Q8719" s="2" t="s">
        <v>26196</v>
      </c>
      <c r="R8719" s="2" t="s">
        <v>37</v>
      </c>
      <c r="T8719" t="s">
        <v>38</v>
      </c>
      <c r="U8719" t="s">
        <v>30</v>
      </c>
      <c r="V8719" t="s">
        <v>30</v>
      </c>
    </row>
    <row r="8720" spans="1:22" x14ac:dyDescent="0.35">
      <c r="A8720" t="s">
        <v>24042</v>
      </c>
      <c r="B8720" t="s">
        <v>24</v>
      </c>
      <c r="C8720" t="s">
        <v>25</v>
      </c>
      <c r="D8720" t="s">
        <v>26</v>
      </c>
      <c r="E8720" t="s">
        <v>27</v>
      </c>
      <c r="F8720" t="s">
        <v>26197</v>
      </c>
      <c r="G8720" s="2" t="s">
        <v>29</v>
      </c>
      <c r="H8720" t="s">
        <v>30</v>
      </c>
      <c r="I8720" t="s">
        <v>30</v>
      </c>
      <c r="J8720" t="s">
        <v>26198</v>
      </c>
      <c r="K8720" t="s">
        <v>32</v>
      </c>
      <c r="L8720" t="s">
        <v>32</v>
      </c>
      <c r="M8720" t="s">
        <v>33</v>
      </c>
      <c r="N8720" t="s">
        <v>34</v>
      </c>
      <c r="P8720" s="2" t="s">
        <v>35</v>
      </c>
      <c r="Q8720" s="2" t="s">
        <v>26199</v>
      </c>
      <c r="R8720" s="2" t="s">
        <v>37</v>
      </c>
      <c r="T8720" t="s">
        <v>38</v>
      </c>
      <c r="U8720" t="s">
        <v>30</v>
      </c>
      <c r="V8720" t="s">
        <v>30</v>
      </c>
    </row>
    <row r="8721" spans="1:22" x14ac:dyDescent="0.35">
      <c r="A8721" t="s">
        <v>24042</v>
      </c>
      <c r="B8721" t="s">
        <v>24</v>
      </c>
      <c r="C8721" t="s">
        <v>25</v>
      </c>
      <c r="D8721" t="s">
        <v>26</v>
      </c>
      <c r="E8721" t="s">
        <v>27</v>
      </c>
      <c r="F8721" t="s">
        <v>26200</v>
      </c>
      <c r="G8721" s="2" t="s">
        <v>29</v>
      </c>
      <c r="H8721" t="s">
        <v>30</v>
      </c>
      <c r="I8721" t="s">
        <v>30</v>
      </c>
      <c r="J8721" t="s">
        <v>26201</v>
      </c>
      <c r="K8721" t="s">
        <v>32</v>
      </c>
      <c r="L8721" t="s">
        <v>32</v>
      </c>
      <c r="M8721" t="s">
        <v>33</v>
      </c>
      <c r="N8721" t="s">
        <v>34</v>
      </c>
      <c r="P8721" s="2" t="s">
        <v>35</v>
      </c>
      <c r="Q8721" s="2" t="s">
        <v>26202</v>
      </c>
      <c r="R8721" s="2" t="s">
        <v>37</v>
      </c>
      <c r="T8721" t="s">
        <v>38</v>
      </c>
      <c r="U8721" t="s">
        <v>30</v>
      </c>
      <c r="V8721" t="s">
        <v>30</v>
      </c>
    </row>
    <row r="8722" spans="1:22" x14ac:dyDescent="0.35">
      <c r="A8722" t="s">
        <v>24042</v>
      </c>
      <c r="B8722" t="s">
        <v>24</v>
      </c>
      <c r="C8722" t="s">
        <v>25</v>
      </c>
      <c r="D8722" t="s">
        <v>26</v>
      </c>
      <c r="E8722" t="s">
        <v>27</v>
      </c>
      <c r="F8722" t="s">
        <v>26203</v>
      </c>
      <c r="G8722" s="2" t="s">
        <v>29</v>
      </c>
      <c r="H8722" t="s">
        <v>30</v>
      </c>
      <c r="I8722" t="s">
        <v>30</v>
      </c>
      <c r="J8722" t="s">
        <v>26204</v>
      </c>
      <c r="K8722" t="s">
        <v>32</v>
      </c>
      <c r="L8722" t="s">
        <v>32</v>
      </c>
      <c r="M8722" t="s">
        <v>33</v>
      </c>
      <c r="N8722" t="s">
        <v>34</v>
      </c>
      <c r="P8722" s="2" t="s">
        <v>35</v>
      </c>
      <c r="Q8722" s="2" t="s">
        <v>26205</v>
      </c>
      <c r="R8722" s="2" t="s">
        <v>37</v>
      </c>
      <c r="T8722" t="s">
        <v>38</v>
      </c>
      <c r="U8722" t="s">
        <v>30</v>
      </c>
      <c r="V8722" t="s">
        <v>30</v>
      </c>
    </row>
    <row r="8723" spans="1:22" x14ac:dyDescent="0.35">
      <c r="A8723" t="s">
        <v>24042</v>
      </c>
      <c r="B8723" t="s">
        <v>24</v>
      </c>
      <c r="C8723" t="s">
        <v>25</v>
      </c>
      <c r="D8723" t="s">
        <v>26</v>
      </c>
      <c r="E8723" t="s">
        <v>27</v>
      </c>
      <c r="F8723" t="s">
        <v>26206</v>
      </c>
      <c r="G8723" s="2" t="s">
        <v>29</v>
      </c>
      <c r="H8723" t="s">
        <v>30</v>
      </c>
      <c r="I8723" t="s">
        <v>30</v>
      </c>
      <c r="J8723" t="s">
        <v>26207</v>
      </c>
      <c r="K8723" t="s">
        <v>32</v>
      </c>
      <c r="L8723" t="s">
        <v>32</v>
      </c>
      <c r="M8723" t="s">
        <v>33</v>
      </c>
      <c r="N8723" t="s">
        <v>34</v>
      </c>
      <c r="P8723" s="2" t="s">
        <v>35</v>
      </c>
      <c r="Q8723" s="2" t="s">
        <v>26208</v>
      </c>
      <c r="R8723" s="2" t="s">
        <v>37</v>
      </c>
      <c r="T8723" t="s">
        <v>38</v>
      </c>
      <c r="U8723" t="s">
        <v>30</v>
      </c>
      <c r="V8723" t="s">
        <v>30</v>
      </c>
    </row>
    <row r="8724" spans="1:22" x14ac:dyDescent="0.35">
      <c r="A8724" t="s">
        <v>24042</v>
      </c>
      <c r="B8724" t="s">
        <v>24</v>
      </c>
      <c r="C8724" t="s">
        <v>25</v>
      </c>
      <c r="D8724" t="s">
        <v>26</v>
      </c>
      <c r="E8724" t="s">
        <v>27</v>
      </c>
      <c r="F8724" t="s">
        <v>26209</v>
      </c>
      <c r="G8724" s="2" t="s">
        <v>29</v>
      </c>
      <c r="H8724" t="s">
        <v>30</v>
      </c>
      <c r="I8724" t="s">
        <v>30</v>
      </c>
      <c r="J8724" t="s">
        <v>26210</v>
      </c>
      <c r="K8724" t="s">
        <v>32</v>
      </c>
      <c r="L8724" t="s">
        <v>32</v>
      </c>
      <c r="M8724" t="s">
        <v>33</v>
      </c>
      <c r="N8724" t="s">
        <v>34</v>
      </c>
      <c r="P8724" s="2" t="s">
        <v>35</v>
      </c>
      <c r="Q8724" s="2" t="s">
        <v>26211</v>
      </c>
      <c r="R8724" s="2" t="s">
        <v>37</v>
      </c>
      <c r="T8724" t="s">
        <v>38</v>
      </c>
      <c r="U8724" t="s">
        <v>30</v>
      </c>
      <c r="V8724" t="s">
        <v>30</v>
      </c>
    </row>
    <row r="8725" spans="1:22" x14ac:dyDescent="0.35">
      <c r="A8725" t="s">
        <v>24042</v>
      </c>
      <c r="B8725" t="s">
        <v>24</v>
      </c>
      <c r="C8725" t="s">
        <v>25</v>
      </c>
      <c r="D8725" t="s">
        <v>26</v>
      </c>
      <c r="E8725" t="s">
        <v>27</v>
      </c>
      <c r="F8725" t="s">
        <v>26212</v>
      </c>
      <c r="G8725" s="2" t="s">
        <v>29</v>
      </c>
      <c r="H8725" t="s">
        <v>30</v>
      </c>
      <c r="I8725" t="s">
        <v>30</v>
      </c>
      <c r="J8725" t="s">
        <v>26213</v>
      </c>
      <c r="K8725" t="s">
        <v>32</v>
      </c>
      <c r="L8725" t="s">
        <v>32</v>
      </c>
      <c r="M8725" t="s">
        <v>33</v>
      </c>
      <c r="N8725" t="s">
        <v>34</v>
      </c>
      <c r="P8725" s="2" t="s">
        <v>35</v>
      </c>
      <c r="Q8725" s="2" t="s">
        <v>26214</v>
      </c>
      <c r="R8725" s="2" t="s">
        <v>37</v>
      </c>
      <c r="T8725" t="s">
        <v>38</v>
      </c>
      <c r="U8725" t="s">
        <v>30</v>
      </c>
      <c r="V8725" t="s">
        <v>30</v>
      </c>
    </row>
    <row r="8726" spans="1:22" x14ac:dyDescent="0.35">
      <c r="A8726" t="s">
        <v>24042</v>
      </c>
      <c r="B8726" t="s">
        <v>24</v>
      </c>
      <c r="C8726" t="s">
        <v>25</v>
      </c>
      <c r="D8726" t="s">
        <v>26</v>
      </c>
      <c r="E8726" t="s">
        <v>27</v>
      </c>
      <c r="F8726" t="s">
        <v>26215</v>
      </c>
      <c r="G8726" s="2" t="s">
        <v>29</v>
      </c>
      <c r="H8726" t="s">
        <v>30</v>
      </c>
      <c r="I8726" t="s">
        <v>30</v>
      </c>
      <c r="J8726" t="s">
        <v>26216</v>
      </c>
      <c r="K8726" t="s">
        <v>32</v>
      </c>
      <c r="L8726" t="s">
        <v>32</v>
      </c>
      <c r="M8726" t="s">
        <v>33</v>
      </c>
      <c r="N8726" t="s">
        <v>34</v>
      </c>
      <c r="P8726" s="2" t="s">
        <v>35</v>
      </c>
      <c r="Q8726" s="2" t="s">
        <v>26217</v>
      </c>
      <c r="R8726" s="2" t="s">
        <v>37</v>
      </c>
      <c r="T8726" t="s">
        <v>38</v>
      </c>
      <c r="U8726" t="s">
        <v>30</v>
      </c>
      <c r="V8726" t="s">
        <v>30</v>
      </c>
    </row>
    <row r="8727" spans="1:22" x14ac:dyDescent="0.35">
      <c r="A8727" t="s">
        <v>24042</v>
      </c>
      <c r="B8727" t="s">
        <v>24</v>
      </c>
      <c r="C8727" t="s">
        <v>25</v>
      </c>
      <c r="D8727" t="s">
        <v>26</v>
      </c>
      <c r="E8727" t="s">
        <v>27</v>
      </c>
      <c r="F8727" t="s">
        <v>26218</v>
      </c>
      <c r="G8727" s="2" t="s">
        <v>29</v>
      </c>
      <c r="H8727" t="s">
        <v>30</v>
      </c>
      <c r="I8727" t="s">
        <v>30</v>
      </c>
      <c r="J8727" t="s">
        <v>26219</v>
      </c>
      <c r="K8727" t="s">
        <v>32</v>
      </c>
      <c r="L8727" t="s">
        <v>32</v>
      </c>
      <c r="M8727" t="s">
        <v>33</v>
      </c>
      <c r="N8727" t="s">
        <v>34</v>
      </c>
      <c r="P8727" s="2" t="s">
        <v>35</v>
      </c>
      <c r="Q8727" s="2" t="s">
        <v>26220</v>
      </c>
      <c r="R8727" s="2" t="s">
        <v>37</v>
      </c>
      <c r="T8727" t="s">
        <v>38</v>
      </c>
      <c r="U8727" t="s">
        <v>30</v>
      </c>
      <c r="V8727" t="s">
        <v>30</v>
      </c>
    </row>
    <row r="8728" spans="1:22" x14ac:dyDescent="0.35">
      <c r="A8728" t="s">
        <v>24042</v>
      </c>
      <c r="B8728" t="s">
        <v>24</v>
      </c>
      <c r="C8728" t="s">
        <v>25</v>
      </c>
      <c r="D8728" t="s">
        <v>26</v>
      </c>
      <c r="E8728" t="s">
        <v>27</v>
      </c>
      <c r="F8728" t="s">
        <v>26221</v>
      </c>
      <c r="G8728" s="2" t="s">
        <v>29</v>
      </c>
      <c r="H8728" t="s">
        <v>30</v>
      </c>
      <c r="I8728" t="s">
        <v>30</v>
      </c>
      <c r="J8728" t="s">
        <v>26222</v>
      </c>
      <c r="K8728" t="s">
        <v>32</v>
      </c>
      <c r="L8728" t="s">
        <v>32</v>
      </c>
      <c r="M8728" t="s">
        <v>33</v>
      </c>
      <c r="N8728" t="s">
        <v>34</v>
      </c>
      <c r="P8728" s="2" t="s">
        <v>35</v>
      </c>
      <c r="Q8728" s="2" t="s">
        <v>26223</v>
      </c>
      <c r="R8728" s="2" t="s">
        <v>37</v>
      </c>
      <c r="T8728" t="s">
        <v>38</v>
      </c>
      <c r="U8728" t="s">
        <v>30</v>
      </c>
      <c r="V8728" t="s">
        <v>30</v>
      </c>
    </row>
    <row r="8729" spans="1:22" x14ac:dyDescent="0.35">
      <c r="A8729" t="s">
        <v>24042</v>
      </c>
      <c r="B8729" t="s">
        <v>24</v>
      </c>
      <c r="C8729" t="s">
        <v>25</v>
      </c>
      <c r="D8729" t="s">
        <v>26</v>
      </c>
      <c r="E8729" t="s">
        <v>27</v>
      </c>
      <c r="F8729" t="s">
        <v>26224</v>
      </c>
      <c r="G8729" s="2" t="s">
        <v>29</v>
      </c>
      <c r="H8729" t="s">
        <v>30</v>
      </c>
      <c r="I8729" t="s">
        <v>30</v>
      </c>
      <c r="J8729" t="s">
        <v>26225</v>
      </c>
      <c r="K8729" t="s">
        <v>32</v>
      </c>
      <c r="L8729" t="s">
        <v>32</v>
      </c>
      <c r="M8729" t="s">
        <v>33</v>
      </c>
      <c r="N8729" t="s">
        <v>34</v>
      </c>
      <c r="P8729" s="2" t="s">
        <v>35</v>
      </c>
      <c r="Q8729" s="2" t="s">
        <v>26226</v>
      </c>
      <c r="R8729" s="2" t="s">
        <v>37</v>
      </c>
      <c r="T8729" t="s">
        <v>38</v>
      </c>
      <c r="U8729" t="s">
        <v>30</v>
      </c>
      <c r="V8729" t="s">
        <v>30</v>
      </c>
    </row>
    <row r="8730" spans="1:22" x14ac:dyDescent="0.35">
      <c r="A8730" t="s">
        <v>24042</v>
      </c>
      <c r="B8730" t="s">
        <v>24</v>
      </c>
      <c r="C8730" t="s">
        <v>25</v>
      </c>
      <c r="D8730" t="s">
        <v>26</v>
      </c>
      <c r="E8730" t="s">
        <v>27</v>
      </c>
      <c r="F8730" t="s">
        <v>26227</v>
      </c>
      <c r="G8730" s="2" t="s">
        <v>29</v>
      </c>
      <c r="H8730" t="s">
        <v>30</v>
      </c>
      <c r="I8730" t="s">
        <v>30</v>
      </c>
      <c r="J8730" t="s">
        <v>26228</v>
      </c>
      <c r="K8730" t="s">
        <v>32</v>
      </c>
      <c r="L8730" t="s">
        <v>32</v>
      </c>
      <c r="M8730" t="s">
        <v>33</v>
      </c>
      <c r="N8730" t="s">
        <v>34</v>
      </c>
      <c r="P8730" s="2" t="s">
        <v>35</v>
      </c>
      <c r="Q8730" s="2" t="s">
        <v>26229</v>
      </c>
      <c r="R8730" s="2" t="s">
        <v>37</v>
      </c>
      <c r="T8730" t="s">
        <v>38</v>
      </c>
      <c r="U8730" t="s">
        <v>30</v>
      </c>
      <c r="V8730" t="s">
        <v>30</v>
      </c>
    </row>
    <row r="8731" spans="1:22" x14ac:dyDescent="0.35">
      <c r="A8731" t="s">
        <v>24042</v>
      </c>
      <c r="B8731" t="s">
        <v>24</v>
      </c>
      <c r="C8731" t="s">
        <v>25</v>
      </c>
      <c r="D8731" t="s">
        <v>26</v>
      </c>
      <c r="E8731" t="s">
        <v>27</v>
      </c>
      <c r="F8731" t="s">
        <v>26230</v>
      </c>
      <c r="G8731" s="2" t="s">
        <v>29</v>
      </c>
      <c r="H8731" t="s">
        <v>30</v>
      </c>
      <c r="I8731" t="s">
        <v>30</v>
      </c>
      <c r="J8731" t="s">
        <v>26231</v>
      </c>
      <c r="K8731" t="s">
        <v>32</v>
      </c>
      <c r="L8731" t="s">
        <v>32</v>
      </c>
      <c r="M8731" t="s">
        <v>33</v>
      </c>
      <c r="N8731" t="s">
        <v>34</v>
      </c>
      <c r="P8731" s="2" t="s">
        <v>35</v>
      </c>
      <c r="Q8731" s="2" t="s">
        <v>26232</v>
      </c>
      <c r="R8731" s="2" t="s">
        <v>37</v>
      </c>
      <c r="T8731" t="s">
        <v>38</v>
      </c>
      <c r="U8731" t="s">
        <v>30</v>
      </c>
      <c r="V8731" t="s">
        <v>30</v>
      </c>
    </row>
    <row r="8732" spans="1:22" x14ac:dyDescent="0.35">
      <c r="A8732" t="s">
        <v>24042</v>
      </c>
      <c r="B8732" t="s">
        <v>24</v>
      </c>
      <c r="C8732" t="s">
        <v>25</v>
      </c>
      <c r="D8732" t="s">
        <v>26</v>
      </c>
      <c r="E8732" t="s">
        <v>27</v>
      </c>
      <c r="F8732" t="s">
        <v>26233</v>
      </c>
      <c r="G8732" s="2" t="s">
        <v>29</v>
      </c>
      <c r="H8732" t="s">
        <v>30</v>
      </c>
      <c r="I8732" t="s">
        <v>30</v>
      </c>
      <c r="J8732" t="s">
        <v>26234</v>
      </c>
      <c r="K8732" t="s">
        <v>32</v>
      </c>
      <c r="L8732" t="s">
        <v>32</v>
      </c>
      <c r="M8732" t="s">
        <v>33</v>
      </c>
      <c r="N8732" t="s">
        <v>34</v>
      </c>
      <c r="P8732" s="2" t="s">
        <v>35</v>
      </c>
      <c r="Q8732" s="2" t="s">
        <v>26235</v>
      </c>
      <c r="R8732" s="2" t="s">
        <v>37</v>
      </c>
      <c r="T8732" t="s">
        <v>38</v>
      </c>
      <c r="U8732" t="s">
        <v>30</v>
      </c>
      <c r="V8732" t="s">
        <v>30</v>
      </c>
    </row>
    <row r="8733" spans="1:22" x14ac:dyDescent="0.35">
      <c r="A8733" t="s">
        <v>24042</v>
      </c>
      <c r="B8733" t="s">
        <v>24</v>
      </c>
      <c r="C8733" t="s">
        <v>25</v>
      </c>
      <c r="D8733" t="s">
        <v>26</v>
      </c>
      <c r="E8733" t="s">
        <v>27</v>
      </c>
      <c r="F8733" t="s">
        <v>26236</v>
      </c>
      <c r="G8733" s="2" t="s">
        <v>29</v>
      </c>
      <c r="H8733" t="s">
        <v>30</v>
      </c>
      <c r="I8733" t="s">
        <v>30</v>
      </c>
      <c r="J8733" t="s">
        <v>26237</v>
      </c>
      <c r="K8733" t="s">
        <v>32</v>
      </c>
      <c r="L8733" t="s">
        <v>32</v>
      </c>
      <c r="M8733" t="s">
        <v>33</v>
      </c>
      <c r="N8733" t="s">
        <v>34</v>
      </c>
      <c r="P8733" s="2" t="s">
        <v>35</v>
      </c>
      <c r="Q8733" s="2" t="s">
        <v>26238</v>
      </c>
      <c r="R8733" s="2" t="s">
        <v>37</v>
      </c>
      <c r="T8733" t="s">
        <v>38</v>
      </c>
      <c r="U8733" t="s">
        <v>30</v>
      </c>
      <c r="V8733" t="s">
        <v>30</v>
      </c>
    </row>
    <row r="8734" spans="1:22" x14ac:dyDescent="0.35">
      <c r="A8734" t="s">
        <v>24042</v>
      </c>
      <c r="B8734" t="s">
        <v>24</v>
      </c>
      <c r="C8734" t="s">
        <v>25</v>
      </c>
      <c r="D8734" t="s">
        <v>26</v>
      </c>
      <c r="E8734" t="s">
        <v>27</v>
      </c>
      <c r="F8734" t="s">
        <v>26239</v>
      </c>
      <c r="G8734" s="2" t="s">
        <v>29</v>
      </c>
      <c r="H8734" t="s">
        <v>30</v>
      </c>
      <c r="I8734" t="s">
        <v>30</v>
      </c>
      <c r="J8734" t="s">
        <v>26240</v>
      </c>
      <c r="K8734" t="s">
        <v>32</v>
      </c>
      <c r="L8734" t="s">
        <v>32</v>
      </c>
      <c r="M8734" t="s">
        <v>33</v>
      </c>
      <c r="N8734" t="s">
        <v>34</v>
      </c>
      <c r="P8734" s="2" t="s">
        <v>35</v>
      </c>
      <c r="Q8734" s="2" t="s">
        <v>26241</v>
      </c>
      <c r="R8734" s="2" t="s">
        <v>37</v>
      </c>
      <c r="T8734" t="s">
        <v>38</v>
      </c>
      <c r="U8734" t="s">
        <v>30</v>
      </c>
      <c r="V8734" t="s">
        <v>30</v>
      </c>
    </row>
    <row r="8735" spans="1:22" x14ac:dyDescent="0.35">
      <c r="A8735" t="s">
        <v>24042</v>
      </c>
      <c r="B8735" t="s">
        <v>24</v>
      </c>
      <c r="C8735" t="s">
        <v>25</v>
      </c>
      <c r="D8735" t="s">
        <v>26</v>
      </c>
      <c r="E8735" t="s">
        <v>27</v>
      </c>
      <c r="F8735" t="s">
        <v>26242</v>
      </c>
      <c r="G8735" s="2" t="s">
        <v>29</v>
      </c>
      <c r="H8735" t="s">
        <v>30</v>
      </c>
      <c r="I8735" t="s">
        <v>30</v>
      </c>
      <c r="J8735" t="s">
        <v>26243</v>
      </c>
      <c r="K8735" t="s">
        <v>32</v>
      </c>
      <c r="L8735" t="s">
        <v>32</v>
      </c>
      <c r="M8735" t="s">
        <v>33</v>
      </c>
      <c r="N8735" t="s">
        <v>34</v>
      </c>
      <c r="P8735" s="2" t="s">
        <v>35</v>
      </c>
      <c r="Q8735" s="2" t="s">
        <v>26244</v>
      </c>
      <c r="R8735" s="2" t="s">
        <v>37</v>
      </c>
      <c r="T8735" t="s">
        <v>38</v>
      </c>
      <c r="U8735" t="s">
        <v>30</v>
      </c>
      <c r="V8735" t="s">
        <v>30</v>
      </c>
    </row>
    <row r="8736" spans="1:22" x14ac:dyDescent="0.35">
      <c r="A8736" t="s">
        <v>24042</v>
      </c>
      <c r="B8736" t="s">
        <v>24</v>
      </c>
      <c r="C8736" t="s">
        <v>25</v>
      </c>
      <c r="D8736" t="s">
        <v>26</v>
      </c>
      <c r="E8736" t="s">
        <v>27</v>
      </c>
      <c r="F8736" t="s">
        <v>26245</v>
      </c>
      <c r="G8736" s="2" t="s">
        <v>29</v>
      </c>
      <c r="H8736" t="s">
        <v>30</v>
      </c>
      <c r="I8736" t="s">
        <v>30</v>
      </c>
      <c r="J8736" t="s">
        <v>26246</v>
      </c>
      <c r="K8736" t="s">
        <v>32</v>
      </c>
      <c r="L8736" t="s">
        <v>32</v>
      </c>
      <c r="M8736" t="s">
        <v>33</v>
      </c>
      <c r="N8736" t="s">
        <v>34</v>
      </c>
      <c r="P8736" s="2" t="s">
        <v>35</v>
      </c>
      <c r="Q8736" s="2" t="s">
        <v>26247</v>
      </c>
      <c r="R8736" s="2" t="s">
        <v>37</v>
      </c>
      <c r="T8736" t="s">
        <v>38</v>
      </c>
      <c r="U8736" t="s">
        <v>30</v>
      </c>
      <c r="V8736" t="s">
        <v>30</v>
      </c>
    </row>
    <row r="8737" spans="1:22" x14ac:dyDescent="0.35">
      <c r="A8737" t="s">
        <v>24042</v>
      </c>
      <c r="B8737" t="s">
        <v>24</v>
      </c>
      <c r="C8737" t="s">
        <v>25</v>
      </c>
      <c r="D8737" t="s">
        <v>26</v>
      </c>
      <c r="E8737" t="s">
        <v>27</v>
      </c>
      <c r="F8737" t="s">
        <v>26248</v>
      </c>
      <c r="G8737" s="2" t="s">
        <v>29</v>
      </c>
      <c r="H8737" t="s">
        <v>30</v>
      </c>
      <c r="I8737" t="s">
        <v>30</v>
      </c>
      <c r="J8737" t="s">
        <v>26249</v>
      </c>
      <c r="K8737" t="s">
        <v>32</v>
      </c>
      <c r="L8737" t="s">
        <v>32</v>
      </c>
      <c r="M8737" t="s">
        <v>33</v>
      </c>
      <c r="N8737" t="s">
        <v>34</v>
      </c>
      <c r="P8737" s="2" t="s">
        <v>35</v>
      </c>
      <c r="Q8737" s="2" t="s">
        <v>26250</v>
      </c>
      <c r="R8737" s="2" t="s">
        <v>37</v>
      </c>
      <c r="T8737" t="s">
        <v>38</v>
      </c>
      <c r="U8737" t="s">
        <v>30</v>
      </c>
      <c r="V8737" t="s">
        <v>30</v>
      </c>
    </row>
    <row r="8738" spans="1:22" x14ac:dyDescent="0.35">
      <c r="A8738" t="s">
        <v>24042</v>
      </c>
      <c r="B8738" t="s">
        <v>24</v>
      </c>
      <c r="C8738" t="s">
        <v>25</v>
      </c>
      <c r="D8738" t="s">
        <v>26</v>
      </c>
      <c r="E8738" t="s">
        <v>27</v>
      </c>
      <c r="F8738" t="s">
        <v>26251</v>
      </c>
      <c r="G8738" s="2" t="s">
        <v>29</v>
      </c>
      <c r="H8738" t="s">
        <v>30</v>
      </c>
      <c r="I8738" t="s">
        <v>30</v>
      </c>
      <c r="J8738" t="s">
        <v>26252</v>
      </c>
      <c r="K8738" t="s">
        <v>32</v>
      </c>
      <c r="L8738" t="s">
        <v>32</v>
      </c>
      <c r="M8738" t="s">
        <v>33</v>
      </c>
      <c r="N8738" t="s">
        <v>34</v>
      </c>
      <c r="P8738" s="2" t="s">
        <v>35</v>
      </c>
      <c r="Q8738" s="2" t="s">
        <v>26253</v>
      </c>
      <c r="R8738" s="2" t="s">
        <v>37</v>
      </c>
      <c r="T8738" t="s">
        <v>38</v>
      </c>
      <c r="U8738" t="s">
        <v>30</v>
      </c>
      <c r="V8738" t="s">
        <v>30</v>
      </c>
    </row>
    <row r="8739" spans="1:22" x14ac:dyDescent="0.35">
      <c r="A8739" t="s">
        <v>24042</v>
      </c>
      <c r="B8739" t="s">
        <v>24</v>
      </c>
      <c r="C8739" t="s">
        <v>25</v>
      </c>
      <c r="D8739" t="s">
        <v>26</v>
      </c>
      <c r="E8739" t="s">
        <v>27</v>
      </c>
      <c r="F8739" t="s">
        <v>26254</v>
      </c>
      <c r="G8739" s="2" t="s">
        <v>29</v>
      </c>
      <c r="H8739" t="s">
        <v>30</v>
      </c>
      <c r="I8739" t="s">
        <v>30</v>
      </c>
      <c r="J8739" t="s">
        <v>26255</v>
      </c>
      <c r="K8739" t="s">
        <v>32</v>
      </c>
      <c r="L8739" t="s">
        <v>32</v>
      </c>
      <c r="M8739" t="s">
        <v>33</v>
      </c>
      <c r="N8739" t="s">
        <v>34</v>
      </c>
      <c r="P8739" s="2" t="s">
        <v>35</v>
      </c>
      <c r="Q8739" s="2" t="s">
        <v>26256</v>
      </c>
      <c r="R8739" s="2" t="s">
        <v>37</v>
      </c>
      <c r="T8739" t="s">
        <v>38</v>
      </c>
      <c r="U8739" t="s">
        <v>30</v>
      </c>
      <c r="V8739" t="s">
        <v>30</v>
      </c>
    </row>
    <row r="8740" spans="1:22" x14ac:dyDescent="0.35">
      <c r="A8740" t="s">
        <v>24042</v>
      </c>
      <c r="B8740" t="s">
        <v>24</v>
      </c>
      <c r="C8740" t="s">
        <v>25</v>
      </c>
      <c r="D8740" t="s">
        <v>26</v>
      </c>
      <c r="E8740" t="s">
        <v>27</v>
      </c>
      <c r="F8740" t="s">
        <v>26257</v>
      </c>
      <c r="G8740" s="2" t="s">
        <v>29</v>
      </c>
      <c r="H8740" t="s">
        <v>30</v>
      </c>
      <c r="I8740" t="s">
        <v>30</v>
      </c>
      <c r="J8740" t="s">
        <v>26258</v>
      </c>
      <c r="K8740" t="s">
        <v>32</v>
      </c>
      <c r="L8740" t="s">
        <v>32</v>
      </c>
      <c r="M8740" t="s">
        <v>33</v>
      </c>
      <c r="N8740" t="s">
        <v>34</v>
      </c>
      <c r="P8740" s="2" t="s">
        <v>35</v>
      </c>
      <c r="Q8740" s="2" t="s">
        <v>26259</v>
      </c>
      <c r="R8740" s="2" t="s">
        <v>37</v>
      </c>
      <c r="T8740" t="s">
        <v>38</v>
      </c>
      <c r="U8740" t="s">
        <v>30</v>
      </c>
      <c r="V8740" t="s">
        <v>30</v>
      </c>
    </row>
    <row r="8741" spans="1:22" x14ac:dyDescent="0.35">
      <c r="A8741" t="s">
        <v>24042</v>
      </c>
      <c r="B8741" t="s">
        <v>24</v>
      </c>
      <c r="C8741" t="s">
        <v>25</v>
      </c>
      <c r="D8741" t="s">
        <v>26</v>
      </c>
      <c r="E8741" t="s">
        <v>27</v>
      </c>
      <c r="F8741" t="s">
        <v>26260</v>
      </c>
      <c r="G8741" s="2" t="s">
        <v>29</v>
      </c>
      <c r="H8741" t="s">
        <v>30</v>
      </c>
      <c r="I8741" t="s">
        <v>30</v>
      </c>
      <c r="J8741" t="s">
        <v>26261</v>
      </c>
      <c r="K8741" t="s">
        <v>32</v>
      </c>
      <c r="L8741" t="s">
        <v>32</v>
      </c>
      <c r="M8741" t="s">
        <v>33</v>
      </c>
      <c r="N8741" t="s">
        <v>34</v>
      </c>
      <c r="P8741" s="2" t="s">
        <v>35</v>
      </c>
      <c r="Q8741" s="2" t="s">
        <v>26262</v>
      </c>
      <c r="R8741" s="2" t="s">
        <v>37</v>
      </c>
      <c r="T8741" t="s">
        <v>38</v>
      </c>
      <c r="U8741" t="s">
        <v>30</v>
      </c>
      <c r="V8741" t="s">
        <v>30</v>
      </c>
    </row>
    <row r="8742" spans="1:22" x14ac:dyDescent="0.35">
      <c r="A8742" t="s">
        <v>24042</v>
      </c>
      <c r="B8742" t="s">
        <v>24</v>
      </c>
      <c r="C8742" t="s">
        <v>25</v>
      </c>
      <c r="D8742" t="s">
        <v>26</v>
      </c>
      <c r="E8742" t="s">
        <v>27</v>
      </c>
      <c r="F8742" t="s">
        <v>26263</v>
      </c>
      <c r="G8742" s="2" t="s">
        <v>29</v>
      </c>
      <c r="H8742" t="s">
        <v>30</v>
      </c>
      <c r="I8742" t="s">
        <v>30</v>
      </c>
      <c r="J8742" t="s">
        <v>26264</v>
      </c>
      <c r="K8742" t="s">
        <v>32</v>
      </c>
      <c r="L8742" t="s">
        <v>32</v>
      </c>
      <c r="M8742" t="s">
        <v>33</v>
      </c>
      <c r="N8742" t="s">
        <v>34</v>
      </c>
      <c r="P8742" s="2" t="s">
        <v>35</v>
      </c>
      <c r="Q8742" s="2" t="s">
        <v>26265</v>
      </c>
      <c r="R8742" s="2" t="s">
        <v>37</v>
      </c>
      <c r="T8742" t="s">
        <v>38</v>
      </c>
      <c r="U8742" t="s">
        <v>30</v>
      </c>
      <c r="V8742" t="s">
        <v>30</v>
      </c>
    </row>
    <row r="8743" spans="1:22" x14ac:dyDescent="0.35">
      <c r="A8743" t="s">
        <v>24042</v>
      </c>
      <c r="B8743" t="s">
        <v>24</v>
      </c>
      <c r="C8743" t="s">
        <v>25</v>
      </c>
      <c r="D8743" t="s">
        <v>26</v>
      </c>
      <c r="E8743" t="s">
        <v>27</v>
      </c>
      <c r="F8743" t="s">
        <v>26266</v>
      </c>
      <c r="G8743" s="2" t="s">
        <v>29</v>
      </c>
      <c r="H8743" t="s">
        <v>30</v>
      </c>
      <c r="I8743" t="s">
        <v>30</v>
      </c>
      <c r="J8743" t="s">
        <v>26267</v>
      </c>
      <c r="K8743" t="s">
        <v>32</v>
      </c>
      <c r="L8743" t="s">
        <v>32</v>
      </c>
      <c r="M8743" t="s">
        <v>33</v>
      </c>
      <c r="N8743" t="s">
        <v>34</v>
      </c>
      <c r="P8743" s="2" t="s">
        <v>35</v>
      </c>
      <c r="Q8743" s="2" t="s">
        <v>26268</v>
      </c>
      <c r="R8743" s="2" t="s">
        <v>37</v>
      </c>
      <c r="T8743" t="s">
        <v>38</v>
      </c>
      <c r="U8743" t="s">
        <v>30</v>
      </c>
      <c r="V8743" t="s">
        <v>30</v>
      </c>
    </row>
    <row r="8744" spans="1:22" x14ac:dyDescent="0.35">
      <c r="A8744" t="s">
        <v>24042</v>
      </c>
      <c r="B8744" t="s">
        <v>24</v>
      </c>
      <c r="C8744" t="s">
        <v>25</v>
      </c>
      <c r="D8744" t="s">
        <v>26</v>
      </c>
      <c r="E8744" t="s">
        <v>27</v>
      </c>
      <c r="F8744" t="s">
        <v>26269</v>
      </c>
      <c r="G8744" s="2" t="s">
        <v>29</v>
      </c>
      <c r="H8744" t="s">
        <v>30</v>
      </c>
      <c r="I8744" t="s">
        <v>30</v>
      </c>
      <c r="J8744" t="s">
        <v>26270</v>
      </c>
      <c r="K8744" t="s">
        <v>32</v>
      </c>
      <c r="L8744" t="s">
        <v>32</v>
      </c>
      <c r="M8744" t="s">
        <v>33</v>
      </c>
      <c r="N8744" t="s">
        <v>34</v>
      </c>
      <c r="P8744" s="2" t="s">
        <v>35</v>
      </c>
      <c r="Q8744" s="2" t="s">
        <v>26271</v>
      </c>
      <c r="R8744" s="2" t="s">
        <v>37</v>
      </c>
      <c r="T8744" t="s">
        <v>38</v>
      </c>
      <c r="U8744" t="s">
        <v>30</v>
      </c>
      <c r="V8744" t="s">
        <v>30</v>
      </c>
    </row>
    <row r="8745" spans="1:22" x14ac:dyDescent="0.35">
      <c r="A8745" t="s">
        <v>24042</v>
      </c>
      <c r="B8745" t="s">
        <v>24</v>
      </c>
      <c r="C8745" t="s">
        <v>25</v>
      </c>
      <c r="D8745" t="s">
        <v>26</v>
      </c>
      <c r="E8745" t="s">
        <v>27</v>
      </c>
      <c r="F8745" t="s">
        <v>26272</v>
      </c>
      <c r="G8745" s="2" t="s">
        <v>29</v>
      </c>
      <c r="H8745" t="s">
        <v>30</v>
      </c>
      <c r="I8745" t="s">
        <v>30</v>
      </c>
      <c r="J8745" t="s">
        <v>26273</v>
      </c>
      <c r="K8745" t="s">
        <v>32</v>
      </c>
      <c r="L8745" t="s">
        <v>32</v>
      </c>
      <c r="M8745" t="s">
        <v>33</v>
      </c>
      <c r="N8745" t="s">
        <v>34</v>
      </c>
      <c r="P8745" s="2" t="s">
        <v>35</v>
      </c>
      <c r="Q8745" s="2" t="s">
        <v>26274</v>
      </c>
      <c r="R8745" s="2" t="s">
        <v>37</v>
      </c>
      <c r="T8745" t="s">
        <v>38</v>
      </c>
      <c r="U8745" t="s">
        <v>30</v>
      </c>
      <c r="V8745" t="s">
        <v>30</v>
      </c>
    </row>
    <row r="8746" spans="1:22" x14ac:dyDescent="0.35">
      <c r="A8746" t="s">
        <v>24042</v>
      </c>
      <c r="B8746" t="s">
        <v>24</v>
      </c>
      <c r="C8746" t="s">
        <v>25</v>
      </c>
      <c r="D8746" t="s">
        <v>26</v>
      </c>
      <c r="E8746" t="s">
        <v>27</v>
      </c>
      <c r="F8746" t="s">
        <v>26275</v>
      </c>
      <c r="G8746" s="2" t="s">
        <v>29</v>
      </c>
      <c r="H8746" t="s">
        <v>30</v>
      </c>
      <c r="I8746" t="s">
        <v>30</v>
      </c>
      <c r="J8746" t="s">
        <v>26276</v>
      </c>
      <c r="K8746" t="s">
        <v>32</v>
      </c>
      <c r="L8746" t="s">
        <v>32</v>
      </c>
      <c r="M8746" t="s">
        <v>33</v>
      </c>
      <c r="N8746" t="s">
        <v>34</v>
      </c>
      <c r="P8746" s="2" t="s">
        <v>35</v>
      </c>
      <c r="Q8746" s="2" t="s">
        <v>26277</v>
      </c>
      <c r="R8746" s="2" t="s">
        <v>37</v>
      </c>
      <c r="T8746" t="s">
        <v>38</v>
      </c>
      <c r="U8746" t="s">
        <v>30</v>
      </c>
      <c r="V8746" t="s">
        <v>30</v>
      </c>
    </row>
    <row r="8747" spans="1:22" x14ac:dyDescent="0.35">
      <c r="A8747" t="s">
        <v>24042</v>
      </c>
      <c r="B8747" t="s">
        <v>24</v>
      </c>
      <c r="C8747" t="s">
        <v>25</v>
      </c>
      <c r="D8747" t="s">
        <v>26</v>
      </c>
      <c r="E8747" t="s">
        <v>27</v>
      </c>
      <c r="F8747" t="s">
        <v>26278</v>
      </c>
      <c r="G8747" s="2" t="s">
        <v>29</v>
      </c>
      <c r="H8747" t="s">
        <v>30</v>
      </c>
      <c r="I8747" t="s">
        <v>30</v>
      </c>
      <c r="J8747" t="s">
        <v>26279</v>
      </c>
      <c r="K8747" t="s">
        <v>32</v>
      </c>
      <c r="L8747" t="s">
        <v>32</v>
      </c>
      <c r="M8747" t="s">
        <v>33</v>
      </c>
      <c r="N8747" t="s">
        <v>34</v>
      </c>
      <c r="P8747" s="2" t="s">
        <v>35</v>
      </c>
      <c r="Q8747" s="2" t="s">
        <v>26280</v>
      </c>
      <c r="R8747" s="2" t="s">
        <v>37</v>
      </c>
      <c r="T8747" t="s">
        <v>38</v>
      </c>
      <c r="U8747" t="s">
        <v>30</v>
      </c>
      <c r="V8747" t="s">
        <v>30</v>
      </c>
    </row>
    <row r="8748" spans="1:22" x14ac:dyDescent="0.35">
      <c r="A8748" t="s">
        <v>24042</v>
      </c>
      <c r="B8748" t="s">
        <v>24</v>
      </c>
      <c r="C8748" t="s">
        <v>25</v>
      </c>
      <c r="D8748" t="s">
        <v>26</v>
      </c>
      <c r="E8748" t="s">
        <v>27</v>
      </c>
      <c r="F8748" t="s">
        <v>26281</v>
      </c>
      <c r="G8748" s="2" t="s">
        <v>29</v>
      </c>
      <c r="H8748" t="s">
        <v>30</v>
      </c>
      <c r="I8748" t="s">
        <v>30</v>
      </c>
      <c r="J8748" t="s">
        <v>26282</v>
      </c>
      <c r="K8748" t="s">
        <v>32</v>
      </c>
      <c r="L8748" t="s">
        <v>32</v>
      </c>
      <c r="M8748" t="s">
        <v>33</v>
      </c>
      <c r="N8748" t="s">
        <v>34</v>
      </c>
      <c r="P8748" s="2" t="s">
        <v>35</v>
      </c>
      <c r="Q8748" s="2" t="s">
        <v>26283</v>
      </c>
      <c r="R8748" s="2" t="s">
        <v>37</v>
      </c>
      <c r="T8748" t="s">
        <v>38</v>
      </c>
      <c r="U8748" t="s">
        <v>30</v>
      </c>
      <c r="V8748" t="s">
        <v>30</v>
      </c>
    </row>
    <row r="8749" spans="1:22" x14ac:dyDescent="0.35">
      <c r="A8749" t="s">
        <v>24042</v>
      </c>
      <c r="B8749" t="s">
        <v>24</v>
      </c>
      <c r="C8749" t="s">
        <v>25</v>
      </c>
      <c r="D8749" t="s">
        <v>26</v>
      </c>
      <c r="E8749" t="s">
        <v>27</v>
      </c>
      <c r="F8749" t="s">
        <v>26284</v>
      </c>
      <c r="G8749" s="2" t="s">
        <v>29</v>
      </c>
      <c r="H8749" t="s">
        <v>30</v>
      </c>
      <c r="I8749" t="s">
        <v>30</v>
      </c>
      <c r="J8749" t="s">
        <v>26285</v>
      </c>
      <c r="K8749" t="s">
        <v>32</v>
      </c>
      <c r="L8749" t="s">
        <v>32</v>
      </c>
      <c r="M8749" t="s">
        <v>33</v>
      </c>
      <c r="N8749" t="s">
        <v>34</v>
      </c>
      <c r="P8749" s="2" t="s">
        <v>35</v>
      </c>
      <c r="Q8749" s="2" t="s">
        <v>26286</v>
      </c>
      <c r="R8749" s="2" t="s">
        <v>37</v>
      </c>
      <c r="T8749" t="s">
        <v>38</v>
      </c>
      <c r="U8749" t="s">
        <v>30</v>
      </c>
      <c r="V8749" t="s">
        <v>30</v>
      </c>
    </row>
    <row r="8750" spans="1:22" x14ac:dyDescent="0.35">
      <c r="A8750" t="s">
        <v>24042</v>
      </c>
      <c r="B8750" t="s">
        <v>24</v>
      </c>
      <c r="C8750" t="s">
        <v>25</v>
      </c>
      <c r="D8750" t="s">
        <v>26</v>
      </c>
      <c r="E8750" t="s">
        <v>27</v>
      </c>
      <c r="F8750" t="s">
        <v>26287</v>
      </c>
      <c r="G8750" s="2" t="s">
        <v>29</v>
      </c>
      <c r="H8750" t="s">
        <v>30</v>
      </c>
      <c r="I8750" t="s">
        <v>30</v>
      </c>
      <c r="J8750" t="s">
        <v>26288</v>
      </c>
      <c r="K8750" t="s">
        <v>32</v>
      </c>
      <c r="L8750" t="s">
        <v>32</v>
      </c>
      <c r="M8750" t="s">
        <v>33</v>
      </c>
      <c r="N8750" t="s">
        <v>34</v>
      </c>
      <c r="P8750" s="2" t="s">
        <v>35</v>
      </c>
      <c r="Q8750" s="2" t="s">
        <v>26289</v>
      </c>
      <c r="R8750" s="2" t="s">
        <v>37</v>
      </c>
      <c r="T8750" t="s">
        <v>38</v>
      </c>
      <c r="U8750" t="s">
        <v>30</v>
      </c>
      <c r="V8750" t="s">
        <v>30</v>
      </c>
    </row>
    <row r="8751" spans="1:22" x14ac:dyDescent="0.35">
      <c r="A8751" t="s">
        <v>24042</v>
      </c>
      <c r="B8751" t="s">
        <v>24</v>
      </c>
      <c r="C8751" t="s">
        <v>25</v>
      </c>
      <c r="D8751" t="s">
        <v>26</v>
      </c>
      <c r="E8751" t="s">
        <v>27</v>
      </c>
      <c r="F8751" t="s">
        <v>26290</v>
      </c>
      <c r="G8751" s="2" t="s">
        <v>29</v>
      </c>
      <c r="H8751" t="s">
        <v>30</v>
      </c>
      <c r="I8751" t="s">
        <v>30</v>
      </c>
      <c r="J8751" t="s">
        <v>26291</v>
      </c>
      <c r="K8751" t="s">
        <v>32</v>
      </c>
      <c r="L8751" t="s">
        <v>32</v>
      </c>
      <c r="M8751" t="s">
        <v>33</v>
      </c>
      <c r="N8751" t="s">
        <v>34</v>
      </c>
      <c r="P8751" s="2" t="s">
        <v>35</v>
      </c>
      <c r="Q8751" s="2" t="s">
        <v>26292</v>
      </c>
      <c r="R8751" s="2" t="s">
        <v>37</v>
      </c>
      <c r="T8751" t="s">
        <v>38</v>
      </c>
      <c r="U8751" t="s">
        <v>30</v>
      </c>
      <c r="V8751" t="s">
        <v>30</v>
      </c>
    </row>
    <row r="8752" spans="1:22" x14ac:dyDescent="0.35">
      <c r="A8752" t="s">
        <v>24042</v>
      </c>
      <c r="B8752" t="s">
        <v>24</v>
      </c>
      <c r="C8752" t="s">
        <v>25</v>
      </c>
      <c r="D8752" t="s">
        <v>26</v>
      </c>
      <c r="E8752" t="s">
        <v>27</v>
      </c>
      <c r="F8752" t="s">
        <v>26293</v>
      </c>
      <c r="G8752" s="2" t="s">
        <v>29</v>
      </c>
      <c r="H8752" t="s">
        <v>30</v>
      </c>
      <c r="I8752" t="s">
        <v>30</v>
      </c>
      <c r="J8752" t="s">
        <v>26294</v>
      </c>
      <c r="K8752" t="s">
        <v>32</v>
      </c>
      <c r="L8752" t="s">
        <v>32</v>
      </c>
      <c r="M8752" t="s">
        <v>33</v>
      </c>
      <c r="N8752" t="s">
        <v>34</v>
      </c>
      <c r="P8752" s="2" t="s">
        <v>35</v>
      </c>
      <c r="Q8752" s="2" t="s">
        <v>26295</v>
      </c>
      <c r="R8752" s="2" t="s">
        <v>37</v>
      </c>
      <c r="T8752" t="s">
        <v>38</v>
      </c>
      <c r="U8752" t="s">
        <v>30</v>
      </c>
      <c r="V8752" t="s">
        <v>30</v>
      </c>
    </row>
    <row r="8753" spans="1:22" x14ac:dyDescent="0.35">
      <c r="A8753" t="s">
        <v>24042</v>
      </c>
      <c r="B8753" t="s">
        <v>24</v>
      </c>
      <c r="C8753" t="s">
        <v>25</v>
      </c>
      <c r="D8753" t="s">
        <v>26</v>
      </c>
      <c r="E8753" t="s">
        <v>27</v>
      </c>
      <c r="F8753" t="s">
        <v>26296</v>
      </c>
      <c r="G8753" s="2" t="s">
        <v>29</v>
      </c>
      <c r="H8753" t="s">
        <v>30</v>
      </c>
      <c r="I8753" t="s">
        <v>30</v>
      </c>
      <c r="J8753" t="s">
        <v>26297</v>
      </c>
      <c r="K8753" t="s">
        <v>32</v>
      </c>
      <c r="L8753" t="s">
        <v>32</v>
      </c>
      <c r="M8753" t="s">
        <v>33</v>
      </c>
      <c r="N8753" t="s">
        <v>34</v>
      </c>
      <c r="P8753" s="2" t="s">
        <v>35</v>
      </c>
      <c r="Q8753" s="2" t="s">
        <v>26298</v>
      </c>
      <c r="R8753" s="2" t="s">
        <v>37</v>
      </c>
      <c r="T8753" t="s">
        <v>38</v>
      </c>
      <c r="U8753" t="s">
        <v>30</v>
      </c>
      <c r="V8753" t="s">
        <v>30</v>
      </c>
    </row>
    <row r="8754" spans="1:22" x14ac:dyDescent="0.35">
      <c r="A8754" t="s">
        <v>24042</v>
      </c>
      <c r="B8754" t="s">
        <v>24</v>
      </c>
      <c r="C8754" t="s">
        <v>25</v>
      </c>
      <c r="D8754" t="s">
        <v>26</v>
      </c>
      <c r="E8754" t="s">
        <v>27</v>
      </c>
      <c r="F8754" t="s">
        <v>26299</v>
      </c>
      <c r="G8754" s="2" t="s">
        <v>29</v>
      </c>
      <c r="H8754" t="s">
        <v>30</v>
      </c>
      <c r="I8754" t="s">
        <v>30</v>
      </c>
      <c r="J8754" t="s">
        <v>26300</v>
      </c>
      <c r="K8754" t="s">
        <v>32</v>
      </c>
      <c r="L8754" t="s">
        <v>32</v>
      </c>
      <c r="M8754" t="s">
        <v>33</v>
      </c>
      <c r="N8754" t="s">
        <v>34</v>
      </c>
      <c r="P8754" s="2" t="s">
        <v>35</v>
      </c>
      <c r="Q8754" s="2" t="s">
        <v>26301</v>
      </c>
      <c r="R8754" s="2" t="s">
        <v>37</v>
      </c>
      <c r="T8754" t="s">
        <v>38</v>
      </c>
      <c r="U8754" t="s">
        <v>30</v>
      </c>
      <c r="V8754" t="s">
        <v>30</v>
      </c>
    </row>
    <row r="8755" spans="1:22" x14ac:dyDescent="0.35">
      <c r="A8755" t="s">
        <v>24042</v>
      </c>
      <c r="B8755" t="s">
        <v>24</v>
      </c>
      <c r="C8755" t="s">
        <v>25</v>
      </c>
      <c r="D8755" t="s">
        <v>26</v>
      </c>
      <c r="E8755" t="s">
        <v>27</v>
      </c>
      <c r="F8755" t="s">
        <v>26302</v>
      </c>
      <c r="G8755" s="2" t="s">
        <v>29</v>
      </c>
      <c r="H8755" t="s">
        <v>30</v>
      </c>
      <c r="I8755" t="s">
        <v>30</v>
      </c>
      <c r="J8755" t="s">
        <v>26303</v>
      </c>
      <c r="K8755" t="s">
        <v>32</v>
      </c>
      <c r="L8755" t="s">
        <v>32</v>
      </c>
      <c r="M8755" t="s">
        <v>33</v>
      </c>
      <c r="N8755" t="s">
        <v>34</v>
      </c>
      <c r="P8755" s="2" t="s">
        <v>35</v>
      </c>
      <c r="Q8755" s="2" t="s">
        <v>26304</v>
      </c>
      <c r="R8755" s="2" t="s">
        <v>37</v>
      </c>
      <c r="T8755" t="s">
        <v>38</v>
      </c>
      <c r="U8755" t="s">
        <v>30</v>
      </c>
      <c r="V8755" t="s">
        <v>30</v>
      </c>
    </row>
    <row r="8756" spans="1:22" x14ac:dyDescent="0.35">
      <c r="A8756" t="s">
        <v>24042</v>
      </c>
      <c r="B8756" t="s">
        <v>24</v>
      </c>
      <c r="C8756" t="s">
        <v>25</v>
      </c>
      <c r="D8756" t="s">
        <v>26</v>
      </c>
      <c r="E8756" t="s">
        <v>27</v>
      </c>
      <c r="F8756" t="s">
        <v>26305</v>
      </c>
      <c r="G8756" s="2" t="s">
        <v>29</v>
      </c>
      <c r="H8756" t="s">
        <v>30</v>
      </c>
      <c r="I8756" t="s">
        <v>30</v>
      </c>
      <c r="J8756" t="s">
        <v>26306</v>
      </c>
      <c r="K8756" t="s">
        <v>32</v>
      </c>
      <c r="L8756" t="s">
        <v>32</v>
      </c>
      <c r="M8756" t="s">
        <v>33</v>
      </c>
      <c r="N8756" t="s">
        <v>34</v>
      </c>
      <c r="P8756" s="2" t="s">
        <v>35</v>
      </c>
      <c r="Q8756" s="2" t="s">
        <v>26307</v>
      </c>
      <c r="R8756" s="2" t="s">
        <v>37</v>
      </c>
      <c r="T8756" t="s">
        <v>38</v>
      </c>
      <c r="U8756" t="s">
        <v>30</v>
      </c>
      <c r="V8756" t="s">
        <v>30</v>
      </c>
    </row>
    <row r="8757" spans="1:22" x14ac:dyDescent="0.35">
      <c r="A8757" t="s">
        <v>24042</v>
      </c>
      <c r="B8757" t="s">
        <v>24</v>
      </c>
      <c r="C8757" t="s">
        <v>25</v>
      </c>
      <c r="D8757" t="s">
        <v>26</v>
      </c>
      <c r="E8757" t="s">
        <v>27</v>
      </c>
      <c r="F8757" t="s">
        <v>26308</v>
      </c>
      <c r="G8757" s="2" t="s">
        <v>29</v>
      </c>
      <c r="H8757" t="s">
        <v>30</v>
      </c>
      <c r="I8757" t="s">
        <v>30</v>
      </c>
      <c r="J8757" t="s">
        <v>26309</v>
      </c>
      <c r="K8757" t="s">
        <v>32</v>
      </c>
      <c r="L8757" t="s">
        <v>32</v>
      </c>
      <c r="M8757" t="s">
        <v>33</v>
      </c>
      <c r="N8757" t="s">
        <v>34</v>
      </c>
      <c r="P8757" s="2" t="s">
        <v>35</v>
      </c>
      <c r="Q8757" s="2" t="s">
        <v>26310</v>
      </c>
      <c r="R8757" s="2" t="s">
        <v>37</v>
      </c>
      <c r="T8757" t="s">
        <v>38</v>
      </c>
      <c r="U8757" t="s">
        <v>30</v>
      </c>
      <c r="V8757" t="s">
        <v>30</v>
      </c>
    </row>
    <row r="8758" spans="1:22" x14ac:dyDescent="0.35">
      <c r="A8758" t="s">
        <v>24042</v>
      </c>
      <c r="B8758" t="s">
        <v>24</v>
      </c>
      <c r="C8758" t="s">
        <v>25</v>
      </c>
      <c r="D8758" t="s">
        <v>26</v>
      </c>
      <c r="E8758" t="s">
        <v>27</v>
      </c>
      <c r="F8758" t="s">
        <v>26311</v>
      </c>
      <c r="G8758" s="2" t="s">
        <v>29</v>
      </c>
      <c r="H8758" t="s">
        <v>30</v>
      </c>
      <c r="I8758" t="s">
        <v>30</v>
      </c>
      <c r="J8758" t="s">
        <v>26312</v>
      </c>
      <c r="K8758" t="s">
        <v>32</v>
      </c>
      <c r="L8758" t="s">
        <v>32</v>
      </c>
      <c r="M8758" t="s">
        <v>33</v>
      </c>
      <c r="N8758" t="s">
        <v>34</v>
      </c>
      <c r="P8758" s="2" t="s">
        <v>35</v>
      </c>
      <c r="Q8758" s="2" t="s">
        <v>26313</v>
      </c>
      <c r="R8758" s="2" t="s">
        <v>37</v>
      </c>
      <c r="T8758" t="s">
        <v>38</v>
      </c>
      <c r="U8758" t="s">
        <v>30</v>
      </c>
      <c r="V8758" t="s">
        <v>30</v>
      </c>
    </row>
    <row r="8759" spans="1:22" x14ac:dyDescent="0.35">
      <c r="A8759" t="s">
        <v>24042</v>
      </c>
      <c r="B8759" t="s">
        <v>24</v>
      </c>
      <c r="C8759" t="s">
        <v>25</v>
      </c>
      <c r="D8759" t="s">
        <v>26</v>
      </c>
      <c r="E8759" t="s">
        <v>27</v>
      </c>
      <c r="F8759" t="s">
        <v>26314</v>
      </c>
      <c r="G8759" s="2" t="s">
        <v>29</v>
      </c>
      <c r="H8759" t="s">
        <v>30</v>
      </c>
      <c r="I8759" t="s">
        <v>30</v>
      </c>
      <c r="J8759" t="s">
        <v>26315</v>
      </c>
      <c r="K8759" t="s">
        <v>32</v>
      </c>
      <c r="L8759" t="s">
        <v>32</v>
      </c>
      <c r="M8759" t="s">
        <v>33</v>
      </c>
      <c r="N8759" t="s">
        <v>34</v>
      </c>
      <c r="P8759" s="2" t="s">
        <v>35</v>
      </c>
      <c r="Q8759" s="2" t="s">
        <v>26316</v>
      </c>
      <c r="R8759" s="2" t="s">
        <v>37</v>
      </c>
      <c r="T8759" t="s">
        <v>38</v>
      </c>
      <c r="U8759" t="s">
        <v>30</v>
      </c>
      <c r="V8759" t="s">
        <v>30</v>
      </c>
    </row>
    <row r="8760" spans="1:22" x14ac:dyDescent="0.35">
      <c r="A8760" t="s">
        <v>24042</v>
      </c>
      <c r="B8760" t="s">
        <v>24</v>
      </c>
      <c r="C8760" t="s">
        <v>25</v>
      </c>
      <c r="D8760" t="s">
        <v>26</v>
      </c>
      <c r="E8760" t="s">
        <v>27</v>
      </c>
      <c r="F8760" t="s">
        <v>26317</v>
      </c>
      <c r="G8760" s="2" t="s">
        <v>29</v>
      </c>
      <c r="H8760" t="s">
        <v>30</v>
      </c>
      <c r="I8760" t="s">
        <v>30</v>
      </c>
      <c r="J8760" t="s">
        <v>26318</v>
      </c>
      <c r="K8760" t="s">
        <v>32</v>
      </c>
      <c r="L8760" t="s">
        <v>32</v>
      </c>
      <c r="M8760" t="s">
        <v>33</v>
      </c>
      <c r="N8760" t="s">
        <v>34</v>
      </c>
      <c r="P8760" s="2" t="s">
        <v>35</v>
      </c>
      <c r="Q8760" s="2" t="s">
        <v>26319</v>
      </c>
      <c r="R8760" s="2" t="s">
        <v>37</v>
      </c>
      <c r="T8760" t="s">
        <v>38</v>
      </c>
      <c r="U8760" t="s">
        <v>30</v>
      </c>
      <c r="V8760" t="s">
        <v>30</v>
      </c>
    </row>
    <row r="8761" spans="1:22" x14ac:dyDescent="0.35">
      <c r="A8761" t="s">
        <v>24042</v>
      </c>
      <c r="B8761" t="s">
        <v>24</v>
      </c>
      <c r="C8761" t="s">
        <v>25</v>
      </c>
      <c r="D8761" t="s">
        <v>26</v>
      </c>
      <c r="E8761" t="s">
        <v>27</v>
      </c>
      <c r="F8761" t="s">
        <v>26320</v>
      </c>
      <c r="G8761" s="2" t="s">
        <v>29</v>
      </c>
      <c r="H8761" t="s">
        <v>30</v>
      </c>
      <c r="I8761" t="s">
        <v>30</v>
      </c>
      <c r="J8761" t="s">
        <v>26321</v>
      </c>
      <c r="K8761" t="s">
        <v>32</v>
      </c>
      <c r="L8761" t="s">
        <v>32</v>
      </c>
      <c r="M8761" t="s">
        <v>33</v>
      </c>
      <c r="N8761" t="s">
        <v>34</v>
      </c>
      <c r="P8761" s="2" t="s">
        <v>35</v>
      </c>
      <c r="Q8761" s="2" t="s">
        <v>26322</v>
      </c>
      <c r="R8761" s="2" t="s">
        <v>37</v>
      </c>
      <c r="T8761" t="s">
        <v>38</v>
      </c>
      <c r="U8761" t="s">
        <v>30</v>
      </c>
      <c r="V8761" t="s">
        <v>30</v>
      </c>
    </row>
    <row r="8762" spans="1:22" x14ac:dyDescent="0.35">
      <c r="A8762" t="s">
        <v>24042</v>
      </c>
      <c r="B8762" t="s">
        <v>24</v>
      </c>
      <c r="C8762" t="s">
        <v>25</v>
      </c>
      <c r="D8762" t="s">
        <v>26</v>
      </c>
      <c r="E8762" t="s">
        <v>27</v>
      </c>
      <c r="F8762" t="s">
        <v>26323</v>
      </c>
      <c r="G8762" s="2" t="s">
        <v>29</v>
      </c>
      <c r="H8762" t="s">
        <v>30</v>
      </c>
      <c r="I8762" t="s">
        <v>30</v>
      </c>
      <c r="J8762" t="s">
        <v>26324</v>
      </c>
      <c r="K8762" t="s">
        <v>32</v>
      </c>
      <c r="L8762" t="s">
        <v>32</v>
      </c>
      <c r="M8762" t="s">
        <v>33</v>
      </c>
      <c r="N8762" t="s">
        <v>34</v>
      </c>
      <c r="P8762" s="2" t="s">
        <v>35</v>
      </c>
      <c r="Q8762" s="2" t="s">
        <v>26325</v>
      </c>
      <c r="R8762" s="2" t="s">
        <v>37</v>
      </c>
      <c r="T8762" t="s">
        <v>38</v>
      </c>
      <c r="U8762" t="s">
        <v>30</v>
      </c>
      <c r="V8762" t="s">
        <v>30</v>
      </c>
    </row>
    <row r="8763" spans="1:22" x14ac:dyDescent="0.35">
      <c r="A8763" t="s">
        <v>24042</v>
      </c>
      <c r="B8763" t="s">
        <v>24</v>
      </c>
      <c r="C8763" t="s">
        <v>25</v>
      </c>
      <c r="D8763" t="s">
        <v>26</v>
      </c>
      <c r="E8763" t="s">
        <v>27</v>
      </c>
      <c r="F8763" t="s">
        <v>26326</v>
      </c>
      <c r="G8763" s="2" t="s">
        <v>29</v>
      </c>
      <c r="H8763" t="s">
        <v>30</v>
      </c>
      <c r="I8763" t="s">
        <v>30</v>
      </c>
      <c r="J8763" t="s">
        <v>26327</v>
      </c>
      <c r="K8763" t="s">
        <v>32</v>
      </c>
      <c r="L8763" t="s">
        <v>32</v>
      </c>
      <c r="M8763" t="s">
        <v>33</v>
      </c>
      <c r="N8763" t="s">
        <v>34</v>
      </c>
      <c r="P8763" s="2" t="s">
        <v>35</v>
      </c>
      <c r="Q8763" s="2" t="s">
        <v>26328</v>
      </c>
      <c r="R8763" s="2" t="s">
        <v>37</v>
      </c>
      <c r="T8763" t="s">
        <v>38</v>
      </c>
      <c r="U8763" t="s">
        <v>30</v>
      </c>
      <c r="V8763" t="s">
        <v>30</v>
      </c>
    </row>
    <row r="8764" spans="1:22" x14ac:dyDescent="0.35">
      <c r="A8764" t="s">
        <v>24042</v>
      </c>
      <c r="B8764" t="s">
        <v>24</v>
      </c>
      <c r="C8764" t="s">
        <v>25</v>
      </c>
      <c r="D8764" t="s">
        <v>26</v>
      </c>
      <c r="E8764" t="s">
        <v>27</v>
      </c>
      <c r="F8764" t="s">
        <v>26329</v>
      </c>
      <c r="G8764" s="2" t="s">
        <v>29</v>
      </c>
      <c r="H8764" t="s">
        <v>30</v>
      </c>
      <c r="I8764" t="s">
        <v>30</v>
      </c>
      <c r="J8764" t="s">
        <v>26330</v>
      </c>
      <c r="K8764" t="s">
        <v>32</v>
      </c>
      <c r="L8764" t="s">
        <v>32</v>
      </c>
      <c r="M8764" t="s">
        <v>33</v>
      </c>
      <c r="N8764" t="s">
        <v>34</v>
      </c>
      <c r="P8764" s="2" t="s">
        <v>35</v>
      </c>
      <c r="Q8764" s="2" t="s">
        <v>26331</v>
      </c>
      <c r="R8764" s="2" t="s">
        <v>37</v>
      </c>
      <c r="T8764" t="s">
        <v>38</v>
      </c>
      <c r="U8764" t="s">
        <v>30</v>
      </c>
      <c r="V8764" t="s">
        <v>30</v>
      </c>
    </row>
    <row r="8765" spans="1:22" x14ac:dyDescent="0.35">
      <c r="A8765" t="s">
        <v>24042</v>
      </c>
      <c r="B8765" t="s">
        <v>24</v>
      </c>
      <c r="C8765" t="s">
        <v>25</v>
      </c>
      <c r="D8765" t="s">
        <v>26</v>
      </c>
      <c r="E8765" t="s">
        <v>27</v>
      </c>
      <c r="F8765" t="s">
        <v>26332</v>
      </c>
      <c r="G8765" s="2" t="s">
        <v>29</v>
      </c>
      <c r="H8765" t="s">
        <v>30</v>
      </c>
      <c r="I8765" t="s">
        <v>30</v>
      </c>
      <c r="J8765" t="s">
        <v>26333</v>
      </c>
      <c r="K8765" t="s">
        <v>32</v>
      </c>
      <c r="L8765" t="s">
        <v>32</v>
      </c>
      <c r="M8765" t="s">
        <v>33</v>
      </c>
      <c r="N8765" t="s">
        <v>34</v>
      </c>
      <c r="P8765" s="2" t="s">
        <v>35</v>
      </c>
      <c r="Q8765" s="2" t="s">
        <v>26334</v>
      </c>
      <c r="R8765" s="2" t="s">
        <v>37</v>
      </c>
      <c r="T8765" t="s">
        <v>38</v>
      </c>
      <c r="U8765" t="s">
        <v>30</v>
      </c>
      <c r="V8765" t="s">
        <v>30</v>
      </c>
    </row>
    <row r="8766" spans="1:22" x14ac:dyDescent="0.35">
      <c r="A8766" t="s">
        <v>24042</v>
      </c>
      <c r="B8766" t="s">
        <v>24</v>
      </c>
      <c r="C8766" t="s">
        <v>25</v>
      </c>
      <c r="D8766" t="s">
        <v>26</v>
      </c>
      <c r="E8766" t="s">
        <v>27</v>
      </c>
      <c r="F8766" t="s">
        <v>26335</v>
      </c>
      <c r="G8766" s="2" t="s">
        <v>29</v>
      </c>
      <c r="H8766" t="s">
        <v>30</v>
      </c>
      <c r="I8766" t="s">
        <v>30</v>
      </c>
      <c r="J8766" t="s">
        <v>26336</v>
      </c>
      <c r="K8766" t="s">
        <v>32</v>
      </c>
      <c r="L8766" t="s">
        <v>32</v>
      </c>
      <c r="M8766" t="s">
        <v>33</v>
      </c>
      <c r="N8766" t="s">
        <v>34</v>
      </c>
      <c r="P8766" s="2" t="s">
        <v>35</v>
      </c>
      <c r="Q8766" s="2" t="s">
        <v>26337</v>
      </c>
      <c r="R8766" s="2" t="s">
        <v>37</v>
      </c>
      <c r="T8766" t="s">
        <v>38</v>
      </c>
      <c r="U8766" t="s">
        <v>30</v>
      </c>
      <c r="V8766" t="s">
        <v>30</v>
      </c>
    </row>
    <row r="8767" spans="1:22" x14ac:dyDescent="0.35">
      <c r="A8767" t="s">
        <v>24042</v>
      </c>
      <c r="B8767" t="s">
        <v>24</v>
      </c>
      <c r="C8767" t="s">
        <v>25</v>
      </c>
      <c r="D8767" t="s">
        <v>26</v>
      </c>
      <c r="E8767" t="s">
        <v>27</v>
      </c>
      <c r="F8767" t="s">
        <v>26338</v>
      </c>
      <c r="G8767" s="2" t="s">
        <v>29</v>
      </c>
      <c r="H8767" t="s">
        <v>30</v>
      </c>
      <c r="I8767" t="s">
        <v>30</v>
      </c>
      <c r="J8767" t="s">
        <v>26339</v>
      </c>
      <c r="K8767" t="s">
        <v>32</v>
      </c>
      <c r="L8767" t="s">
        <v>32</v>
      </c>
      <c r="M8767" t="s">
        <v>33</v>
      </c>
      <c r="N8767" t="s">
        <v>34</v>
      </c>
      <c r="P8767" s="2" t="s">
        <v>35</v>
      </c>
      <c r="Q8767" s="2" t="s">
        <v>26340</v>
      </c>
      <c r="R8767" s="2" t="s">
        <v>37</v>
      </c>
      <c r="T8767" t="s">
        <v>38</v>
      </c>
      <c r="U8767" t="s">
        <v>30</v>
      </c>
      <c r="V8767" t="s">
        <v>30</v>
      </c>
    </row>
    <row r="8768" spans="1:22" x14ac:dyDescent="0.35">
      <c r="A8768" t="s">
        <v>24042</v>
      </c>
      <c r="B8768" t="s">
        <v>24</v>
      </c>
      <c r="C8768" t="s">
        <v>25</v>
      </c>
      <c r="D8768" t="s">
        <v>26</v>
      </c>
      <c r="E8768" t="s">
        <v>27</v>
      </c>
      <c r="F8768" t="s">
        <v>26341</v>
      </c>
      <c r="G8768" s="2" t="s">
        <v>29</v>
      </c>
      <c r="H8768" t="s">
        <v>30</v>
      </c>
      <c r="I8768" t="s">
        <v>30</v>
      </c>
      <c r="J8768" t="s">
        <v>26342</v>
      </c>
      <c r="K8768" t="s">
        <v>32</v>
      </c>
      <c r="L8768" t="s">
        <v>32</v>
      </c>
      <c r="M8768" t="s">
        <v>33</v>
      </c>
      <c r="N8768" t="s">
        <v>34</v>
      </c>
      <c r="P8768" s="2" t="s">
        <v>35</v>
      </c>
      <c r="Q8768" s="2" t="s">
        <v>26343</v>
      </c>
      <c r="R8768" s="2" t="s">
        <v>37</v>
      </c>
      <c r="T8768" t="s">
        <v>38</v>
      </c>
      <c r="U8768" t="s">
        <v>30</v>
      </c>
      <c r="V8768" t="s">
        <v>30</v>
      </c>
    </row>
    <row r="8769" spans="1:22" x14ac:dyDescent="0.35">
      <c r="A8769" t="s">
        <v>24042</v>
      </c>
      <c r="B8769" t="s">
        <v>24</v>
      </c>
      <c r="C8769" t="s">
        <v>25</v>
      </c>
      <c r="D8769" t="s">
        <v>26</v>
      </c>
      <c r="E8769" t="s">
        <v>27</v>
      </c>
      <c r="F8769" t="s">
        <v>26344</v>
      </c>
      <c r="G8769" s="2" t="s">
        <v>29</v>
      </c>
      <c r="H8769" t="s">
        <v>30</v>
      </c>
      <c r="I8769" t="s">
        <v>30</v>
      </c>
      <c r="J8769" t="s">
        <v>26345</v>
      </c>
      <c r="K8769" t="s">
        <v>32</v>
      </c>
      <c r="L8769" t="s">
        <v>32</v>
      </c>
      <c r="M8769" t="s">
        <v>33</v>
      </c>
      <c r="N8769" t="s">
        <v>34</v>
      </c>
      <c r="P8769" s="2" t="s">
        <v>35</v>
      </c>
      <c r="Q8769" s="2" t="s">
        <v>26346</v>
      </c>
      <c r="R8769" s="2" t="s">
        <v>37</v>
      </c>
      <c r="T8769" t="s">
        <v>38</v>
      </c>
      <c r="U8769" t="s">
        <v>30</v>
      </c>
      <c r="V8769" t="s">
        <v>30</v>
      </c>
    </row>
    <row r="8770" spans="1:22" x14ac:dyDescent="0.35">
      <c r="A8770" t="s">
        <v>24042</v>
      </c>
      <c r="B8770" t="s">
        <v>24</v>
      </c>
      <c r="C8770" t="s">
        <v>25</v>
      </c>
      <c r="D8770" t="s">
        <v>26</v>
      </c>
      <c r="E8770" t="s">
        <v>27</v>
      </c>
      <c r="F8770" t="s">
        <v>26347</v>
      </c>
      <c r="G8770" s="2" t="s">
        <v>29</v>
      </c>
      <c r="H8770" t="s">
        <v>30</v>
      </c>
      <c r="I8770" t="s">
        <v>30</v>
      </c>
      <c r="J8770" t="s">
        <v>26348</v>
      </c>
      <c r="K8770" t="s">
        <v>32</v>
      </c>
      <c r="L8770" t="s">
        <v>32</v>
      </c>
      <c r="M8770" t="s">
        <v>33</v>
      </c>
      <c r="N8770" t="s">
        <v>34</v>
      </c>
      <c r="P8770" s="2" t="s">
        <v>35</v>
      </c>
      <c r="Q8770" s="2" t="s">
        <v>26349</v>
      </c>
      <c r="R8770" s="2" t="s">
        <v>37</v>
      </c>
      <c r="T8770" t="s">
        <v>38</v>
      </c>
      <c r="U8770" t="s">
        <v>30</v>
      </c>
      <c r="V8770" t="s">
        <v>30</v>
      </c>
    </row>
    <row r="8771" spans="1:22" x14ac:dyDescent="0.35">
      <c r="A8771" t="s">
        <v>24042</v>
      </c>
      <c r="B8771" t="s">
        <v>24</v>
      </c>
      <c r="C8771" t="s">
        <v>25</v>
      </c>
      <c r="D8771" t="s">
        <v>26</v>
      </c>
      <c r="E8771" t="s">
        <v>27</v>
      </c>
      <c r="F8771" t="s">
        <v>26350</v>
      </c>
      <c r="G8771" s="2" t="s">
        <v>29</v>
      </c>
      <c r="H8771" t="s">
        <v>30</v>
      </c>
      <c r="I8771" t="s">
        <v>30</v>
      </c>
      <c r="J8771" t="s">
        <v>26351</v>
      </c>
      <c r="K8771" t="s">
        <v>32</v>
      </c>
      <c r="L8771" t="s">
        <v>32</v>
      </c>
      <c r="M8771" t="s">
        <v>33</v>
      </c>
      <c r="N8771" t="s">
        <v>34</v>
      </c>
      <c r="P8771" s="2" t="s">
        <v>35</v>
      </c>
      <c r="Q8771" s="2" t="s">
        <v>26352</v>
      </c>
      <c r="R8771" s="2" t="s">
        <v>37</v>
      </c>
      <c r="T8771" t="s">
        <v>38</v>
      </c>
      <c r="U8771" t="s">
        <v>30</v>
      </c>
      <c r="V8771" t="s">
        <v>30</v>
      </c>
    </row>
    <row r="8772" spans="1:22" x14ac:dyDescent="0.35">
      <c r="A8772" t="s">
        <v>24042</v>
      </c>
      <c r="B8772" t="s">
        <v>24</v>
      </c>
      <c r="C8772" t="s">
        <v>25</v>
      </c>
      <c r="D8772" t="s">
        <v>26</v>
      </c>
      <c r="E8772" t="s">
        <v>27</v>
      </c>
      <c r="F8772" t="s">
        <v>26353</v>
      </c>
      <c r="G8772" s="2" t="s">
        <v>29</v>
      </c>
      <c r="H8772" t="s">
        <v>30</v>
      </c>
      <c r="I8772" t="s">
        <v>30</v>
      </c>
      <c r="J8772" t="s">
        <v>26354</v>
      </c>
      <c r="K8772" t="s">
        <v>32</v>
      </c>
      <c r="L8772" t="s">
        <v>32</v>
      </c>
      <c r="M8772" t="s">
        <v>33</v>
      </c>
      <c r="N8772" t="s">
        <v>34</v>
      </c>
      <c r="P8772" s="2" t="s">
        <v>35</v>
      </c>
      <c r="Q8772" s="2" t="s">
        <v>26355</v>
      </c>
      <c r="R8772" s="2" t="s">
        <v>37</v>
      </c>
      <c r="T8772" t="s">
        <v>38</v>
      </c>
      <c r="U8772" t="s">
        <v>30</v>
      </c>
      <c r="V8772" t="s">
        <v>30</v>
      </c>
    </row>
    <row r="8773" spans="1:22" x14ac:dyDescent="0.35">
      <c r="A8773" t="s">
        <v>24042</v>
      </c>
      <c r="B8773" t="s">
        <v>24</v>
      </c>
      <c r="C8773" t="s">
        <v>25</v>
      </c>
      <c r="D8773" t="s">
        <v>26</v>
      </c>
      <c r="E8773" t="s">
        <v>27</v>
      </c>
      <c r="F8773" t="s">
        <v>26356</v>
      </c>
      <c r="G8773" s="2" t="s">
        <v>29</v>
      </c>
      <c r="H8773" t="s">
        <v>30</v>
      </c>
      <c r="I8773" t="s">
        <v>30</v>
      </c>
      <c r="J8773" t="s">
        <v>26357</v>
      </c>
      <c r="K8773" t="s">
        <v>32</v>
      </c>
      <c r="L8773" t="s">
        <v>32</v>
      </c>
      <c r="M8773" t="s">
        <v>33</v>
      </c>
      <c r="N8773" t="s">
        <v>34</v>
      </c>
      <c r="P8773" s="2" t="s">
        <v>35</v>
      </c>
      <c r="Q8773" s="2" t="s">
        <v>26358</v>
      </c>
      <c r="R8773" s="2" t="s">
        <v>37</v>
      </c>
      <c r="T8773" t="s">
        <v>38</v>
      </c>
      <c r="U8773" t="s">
        <v>30</v>
      </c>
      <c r="V8773" t="s">
        <v>30</v>
      </c>
    </row>
    <row r="8774" spans="1:22" x14ac:dyDescent="0.35">
      <c r="A8774" t="s">
        <v>24042</v>
      </c>
      <c r="B8774" t="s">
        <v>24</v>
      </c>
      <c r="C8774" t="s">
        <v>25</v>
      </c>
      <c r="D8774" t="s">
        <v>26</v>
      </c>
      <c r="E8774" t="s">
        <v>27</v>
      </c>
      <c r="F8774" t="s">
        <v>26359</v>
      </c>
      <c r="G8774" s="2" t="s">
        <v>29</v>
      </c>
      <c r="H8774" t="s">
        <v>30</v>
      </c>
      <c r="I8774" t="s">
        <v>30</v>
      </c>
      <c r="J8774" t="s">
        <v>26360</v>
      </c>
      <c r="K8774" t="s">
        <v>32</v>
      </c>
      <c r="L8774" t="s">
        <v>32</v>
      </c>
      <c r="M8774" t="s">
        <v>33</v>
      </c>
      <c r="N8774" t="s">
        <v>34</v>
      </c>
      <c r="P8774" s="2" t="s">
        <v>35</v>
      </c>
      <c r="Q8774" s="2" t="s">
        <v>26361</v>
      </c>
      <c r="R8774" s="2" t="s">
        <v>37</v>
      </c>
      <c r="T8774" t="s">
        <v>38</v>
      </c>
      <c r="U8774" t="s">
        <v>30</v>
      </c>
      <c r="V8774" t="s">
        <v>30</v>
      </c>
    </row>
    <row r="8775" spans="1:22" x14ac:dyDescent="0.35">
      <c r="A8775" t="s">
        <v>24042</v>
      </c>
      <c r="B8775" t="s">
        <v>24</v>
      </c>
      <c r="C8775" t="s">
        <v>25</v>
      </c>
      <c r="D8775" t="s">
        <v>26</v>
      </c>
      <c r="E8775" t="s">
        <v>27</v>
      </c>
      <c r="F8775" t="s">
        <v>26362</v>
      </c>
      <c r="G8775" s="2" t="s">
        <v>29</v>
      </c>
      <c r="H8775" t="s">
        <v>30</v>
      </c>
      <c r="I8775" t="s">
        <v>30</v>
      </c>
      <c r="J8775" t="s">
        <v>26363</v>
      </c>
      <c r="K8775" t="s">
        <v>32</v>
      </c>
      <c r="L8775" t="s">
        <v>32</v>
      </c>
      <c r="M8775" t="s">
        <v>33</v>
      </c>
      <c r="N8775" t="s">
        <v>34</v>
      </c>
      <c r="P8775" s="2" t="s">
        <v>35</v>
      </c>
      <c r="Q8775" s="2" t="s">
        <v>26364</v>
      </c>
      <c r="R8775" s="2" t="s">
        <v>37</v>
      </c>
      <c r="T8775" t="s">
        <v>38</v>
      </c>
      <c r="U8775" t="s">
        <v>30</v>
      </c>
      <c r="V8775" t="s">
        <v>30</v>
      </c>
    </row>
    <row r="8776" spans="1:22" x14ac:dyDescent="0.35">
      <c r="A8776" t="s">
        <v>24042</v>
      </c>
      <c r="B8776" t="s">
        <v>24</v>
      </c>
      <c r="C8776" t="s">
        <v>25</v>
      </c>
      <c r="D8776" t="s">
        <v>26</v>
      </c>
      <c r="E8776" t="s">
        <v>27</v>
      </c>
      <c r="F8776" t="s">
        <v>26365</v>
      </c>
      <c r="G8776" s="2" t="s">
        <v>29</v>
      </c>
      <c r="H8776" t="s">
        <v>30</v>
      </c>
      <c r="I8776" t="s">
        <v>30</v>
      </c>
      <c r="J8776" t="s">
        <v>26366</v>
      </c>
      <c r="K8776" t="s">
        <v>32</v>
      </c>
      <c r="L8776" t="s">
        <v>32</v>
      </c>
      <c r="M8776" t="s">
        <v>33</v>
      </c>
      <c r="N8776" t="s">
        <v>34</v>
      </c>
      <c r="P8776" s="2" t="s">
        <v>35</v>
      </c>
      <c r="Q8776" s="2" t="s">
        <v>26367</v>
      </c>
      <c r="R8776" s="2" t="s">
        <v>37</v>
      </c>
      <c r="T8776" t="s">
        <v>38</v>
      </c>
      <c r="U8776" t="s">
        <v>30</v>
      </c>
      <c r="V8776" t="s">
        <v>30</v>
      </c>
    </row>
    <row r="8777" spans="1:22" x14ac:dyDescent="0.35">
      <c r="A8777" t="s">
        <v>24042</v>
      </c>
      <c r="B8777" t="s">
        <v>24</v>
      </c>
      <c r="C8777" t="s">
        <v>25</v>
      </c>
      <c r="D8777" t="s">
        <v>26</v>
      </c>
      <c r="E8777" t="s">
        <v>27</v>
      </c>
      <c r="F8777" t="s">
        <v>26368</v>
      </c>
      <c r="G8777" s="2" t="s">
        <v>29</v>
      </c>
      <c r="H8777" t="s">
        <v>30</v>
      </c>
      <c r="I8777" t="s">
        <v>30</v>
      </c>
      <c r="J8777" t="s">
        <v>26369</v>
      </c>
      <c r="K8777" t="s">
        <v>32</v>
      </c>
      <c r="L8777" t="s">
        <v>32</v>
      </c>
      <c r="M8777" t="s">
        <v>33</v>
      </c>
      <c r="N8777" t="s">
        <v>34</v>
      </c>
      <c r="P8777" s="2" t="s">
        <v>35</v>
      </c>
      <c r="Q8777" s="2" t="s">
        <v>26370</v>
      </c>
      <c r="R8777" s="2" t="s">
        <v>37</v>
      </c>
      <c r="T8777" t="s">
        <v>38</v>
      </c>
      <c r="U8777" t="s">
        <v>30</v>
      </c>
      <c r="V8777" t="s">
        <v>30</v>
      </c>
    </row>
    <row r="8778" spans="1:22" x14ac:dyDescent="0.35">
      <c r="A8778" t="s">
        <v>24042</v>
      </c>
      <c r="B8778" t="s">
        <v>24</v>
      </c>
      <c r="C8778" t="s">
        <v>25</v>
      </c>
      <c r="D8778" t="s">
        <v>26</v>
      </c>
      <c r="E8778" t="s">
        <v>27</v>
      </c>
      <c r="F8778" t="s">
        <v>26371</v>
      </c>
      <c r="G8778" s="2" t="s">
        <v>29</v>
      </c>
      <c r="H8778" t="s">
        <v>30</v>
      </c>
      <c r="I8778" t="s">
        <v>30</v>
      </c>
      <c r="J8778" t="s">
        <v>26372</v>
      </c>
      <c r="K8778" t="s">
        <v>32</v>
      </c>
      <c r="L8778" t="s">
        <v>32</v>
      </c>
      <c r="M8778" t="s">
        <v>33</v>
      </c>
      <c r="N8778" t="s">
        <v>34</v>
      </c>
      <c r="P8778" s="2" t="s">
        <v>35</v>
      </c>
      <c r="Q8778" s="2" t="s">
        <v>26373</v>
      </c>
      <c r="R8778" s="2" t="s">
        <v>37</v>
      </c>
      <c r="T8778" t="s">
        <v>38</v>
      </c>
      <c r="U8778" t="s">
        <v>30</v>
      </c>
      <c r="V8778" t="s">
        <v>30</v>
      </c>
    </row>
    <row r="8779" spans="1:22" x14ac:dyDescent="0.35">
      <c r="A8779" t="s">
        <v>24042</v>
      </c>
      <c r="B8779" t="s">
        <v>24</v>
      </c>
      <c r="C8779" t="s">
        <v>25</v>
      </c>
      <c r="D8779" t="s">
        <v>26</v>
      </c>
      <c r="E8779" t="s">
        <v>27</v>
      </c>
      <c r="F8779" t="s">
        <v>26374</v>
      </c>
      <c r="G8779" s="2" t="s">
        <v>29</v>
      </c>
      <c r="H8779" t="s">
        <v>30</v>
      </c>
      <c r="I8779" t="s">
        <v>30</v>
      </c>
      <c r="J8779" t="s">
        <v>26375</v>
      </c>
      <c r="K8779" t="s">
        <v>32</v>
      </c>
      <c r="L8779" t="s">
        <v>32</v>
      </c>
      <c r="M8779" t="s">
        <v>33</v>
      </c>
      <c r="N8779" t="s">
        <v>34</v>
      </c>
      <c r="P8779" s="2" t="s">
        <v>35</v>
      </c>
      <c r="Q8779" s="2" t="s">
        <v>26376</v>
      </c>
      <c r="R8779" s="2" t="s">
        <v>37</v>
      </c>
      <c r="T8779" t="s">
        <v>38</v>
      </c>
      <c r="U8779" t="s">
        <v>30</v>
      </c>
      <c r="V8779" t="s">
        <v>30</v>
      </c>
    </row>
    <row r="8780" spans="1:22" x14ac:dyDescent="0.35">
      <c r="A8780" t="s">
        <v>24042</v>
      </c>
      <c r="B8780" t="s">
        <v>24</v>
      </c>
      <c r="C8780" t="s">
        <v>25</v>
      </c>
      <c r="D8780" t="s">
        <v>26</v>
      </c>
      <c r="E8780" t="s">
        <v>27</v>
      </c>
      <c r="F8780" t="s">
        <v>26377</v>
      </c>
      <c r="G8780" s="2" t="s">
        <v>29</v>
      </c>
      <c r="H8780" t="s">
        <v>30</v>
      </c>
      <c r="I8780" t="s">
        <v>30</v>
      </c>
      <c r="J8780" t="s">
        <v>26378</v>
      </c>
      <c r="K8780" t="s">
        <v>32</v>
      </c>
      <c r="L8780" t="s">
        <v>32</v>
      </c>
      <c r="M8780" t="s">
        <v>33</v>
      </c>
      <c r="N8780" t="s">
        <v>34</v>
      </c>
      <c r="P8780" s="2" t="s">
        <v>35</v>
      </c>
      <c r="Q8780" s="2" t="s">
        <v>26379</v>
      </c>
      <c r="R8780" s="2" t="s">
        <v>37</v>
      </c>
      <c r="T8780" t="s">
        <v>38</v>
      </c>
      <c r="U8780" t="s">
        <v>30</v>
      </c>
      <c r="V8780" t="s">
        <v>30</v>
      </c>
    </row>
    <row r="8781" spans="1:22" x14ac:dyDescent="0.35">
      <c r="A8781" t="s">
        <v>24042</v>
      </c>
      <c r="B8781" t="s">
        <v>24</v>
      </c>
      <c r="C8781" t="s">
        <v>25</v>
      </c>
      <c r="D8781" t="s">
        <v>26</v>
      </c>
      <c r="E8781" t="s">
        <v>27</v>
      </c>
      <c r="F8781" t="s">
        <v>26380</v>
      </c>
      <c r="G8781" s="2" t="s">
        <v>29</v>
      </c>
      <c r="H8781" t="s">
        <v>30</v>
      </c>
      <c r="I8781" t="s">
        <v>30</v>
      </c>
      <c r="J8781" t="s">
        <v>26381</v>
      </c>
      <c r="K8781" t="s">
        <v>32</v>
      </c>
      <c r="L8781" t="s">
        <v>32</v>
      </c>
      <c r="M8781" t="s">
        <v>33</v>
      </c>
      <c r="N8781" t="s">
        <v>34</v>
      </c>
      <c r="P8781" s="2" t="s">
        <v>35</v>
      </c>
      <c r="Q8781" s="2" t="s">
        <v>26382</v>
      </c>
      <c r="R8781" s="2" t="s">
        <v>37</v>
      </c>
      <c r="T8781" t="s">
        <v>38</v>
      </c>
      <c r="U8781" t="s">
        <v>30</v>
      </c>
      <c r="V8781" t="s">
        <v>30</v>
      </c>
    </row>
    <row r="8782" spans="1:22" x14ac:dyDescent="0.35">
      <c r="A8782" t="s">
        <v>24042</v>
      </c>
      <c r="B8782" t="s">
        <v>24</v>
      </c>
      <c r="C8782" t="s">
        <v>25</v>
      </c>
      <c r="D8782" t="s">
        <v>26</v>
      </c>
      <c r="E8782" t="s">
        <v>27</v>
      </c>
      <c r="F8782" t="s">
        <v>26383</v>
      </c>
      <c r="G8782" s="2" t="s">
        <v>29</v>
      </c>
      <c r="H8782" t="s">
        <v>30</v>
      </c>
      <c r="I8782" t="s">
        <v>30</v>
      </c>
      <c r="J8782" t="s">
        <v>26384</v>
      </c>
      <c r="K8782" t="s">
        <v>32</v>
      </c>
      <c r="L8782" t="s">
        <v>32</v>
      </c>
      <c r="M8782" t="s">
        <v>33</v>
      </c>
      <c r="N8782" t="s">
        <v>34</v>
      </c>
      <c r="P8782" s="2" t="s">
        <v>35</v>
      </c>
      <c r="Q8782" s="2" t="s">
        <v>26385</v>
      </c>
      <c r="R8782" s="2" t="s">
        <v>37</v>
      </c>
      <c r="T8782" t="s">
        <v>38</v>
      </c>
      <c r="U8782" t="s">
        <v>30</v>
      </c>
      <c r="V8782" t="s">
        <v>30</v>
      </c>
    </row>
    <row r="8783" spans="1:22" x14ac:dyDescent="0.35">
      <c r="A8783" t="s">
        <v>24042</v>
      </c>
      <c r="B8783" t="s">
        <v>24</v>
      </c>
      <c r="C8783" t="s">
        <v>25</v>
      </c>
      <c r="D8783" t="s">
        <v>26</v>
      </c>
      <c r="E8783" t="s">
        <v>27</v>
      </c>
      <c r="F8783" t="s">
        <v>26386</v>
      </c>
      <c r="G8783" s="2" t="s">
        <v>29</v>
      </c>
      <c r="H8783" t="s">
        <v>30</v>
      </c>
      <c r="I8783" t="s">
        <v>30</v>
      </c>
      <c r="J8783" t="s">
        <v>26387</v>
      </c>
      <c r="K8783" t="s">
        <v>32</v>
      </c>
      <c r="L8783" t="s">
        <v>32</v>
      </c>
      <c r="M8783" t="s">
        <v>33</v>
      </c>
      <c r="N8783" t="s">
        <v>34</v>
      </c>
      <c r="P8783" s="2" t="s">
        <v>35</v>
      </c>
      <c r="Q8783" s="2" t="s">
        <v>26388</v>
      </c>
      <c r="R8783" s="2" t="s">
        <v>37</v>
      </c>
      <c r="T8783" t="s">
        <v>38</v>
      </c>
      <c r="U8783" t="s">
        <v>30</v>
      </c>
      <c r="V8783" t="s">
        <v>30</v>
      </c>
    </row>
    <row r="8784" spans="1:22" x14ac:dyDescent="0.35">
      <c r="A8784" t="s">
        <v>24042</v>
      </c>
      <c r="B8784" t="s">
        <v>24</v>
      </c>
      <c r="C8784" t="s">
        <v>25</v>
      </c>
      <c r="D8784" t="s">
        <v>26</v>
      </c>
      <c r="E8784" t="s">
        <v>27</v>
      </c>
      <c r="F8784" t="s">
        <v>26389</v>
      </c>
      <c r="G8784" s="2" t="s">
        <v>29</v>
      </c>
      <c r="H8784" t="s">
        <v>30</v>
      </c>
      <c r="I8784" t="s">
        <v>30</v>
      </c>
      <c r="J8784" t="s">
        <v>26390</v>
      </c>
      <c r="K8784" t="s">
        <v>32</v>
      </c>
      <c r="L8784" t="s">
        <v>32</v>
      </c>
      <c r="M8784" t="s">
        <v>33</v>
      </c>
      <c r="N8784" t="s">
        <v>34</v>
      </c>
      <c r="P8784" s="2" t="s">
        <v>35</v>
      </c>
      <c r="Q8784" s="2" t="s">
        <v>26391</v>
      </c>
      <c r="R8784" s="2" t="s">
        <v>37</v>
      </c>
      <c r="T8784" t="s">
        <v>38</v>
      </c>
      <c r="U8784" t="s">
        <v>30</v>
      </c>
      <c r="V8784" t="s">
        <v>30</v>
      </c>
    </row>
    <row r="8785" spans="1:22" x14ac:dyDescent="0.35">
      <c r="A8785" t="s">
        <v>24042</v>
      </c>
      <c r="B8785" t="s">
        <v>24</v>
      </c>
      <c r="C8785" t="s">
        <v>25</v>
      </c>
      <c r="D8785" t="s">
        <v>26</v>
      </c>
      <c r="E8785" t="s">
        <v>27</v>
      </c>
      <c r="F8785" t="s">
        <v>26392</v>
      </c>
      <c r="G8785" s="2" t="s">
        <v>29</v>
      </c>
      <c r="H8785" t="s">
        <v>30</v>
      </c>
      <c r="I8785" t="s">
        <v>30</v>
      </c>
      <c r="J8785" t="s">
        <v>26393</v>
      </c>
      <c r="K8785" t="s">
        <v>32</v>
      </c>
      <c r="L8785" t="s">
        <v>32</v>
      </c>
      <c r="M8785" t="s">
        <v>33</v>
      </c>
      <c r="N8785" t="s">
        <v>34</v>
      </c>
      <c r="P8785" s="2" t="s">
        <v>35</v>
      </c>
      <c r="Q8785" s="2" t="s">
        <v>26394</v>
      </c>
      <c r="R8785" s="2" t="s">
        <v>37</v>
      </c>
      <c r="T8785" t="s">
        <v>38</v>
      </c>
      <c r="U8785" t="s">
        <v>30</v>
      </c>
      <c r="V8785" t="s">
        <v>30</v>
      </c>
    </row>
    <row r="8786" spans="1:22" x14ac:dyDescent="0.35">
      <c r="A8786" t="s">
        <v>24042</v>
      </c>
      <c r="B8786" t="s">
        <v>24</v>
      </c>
      <c r="C8786" t="s">
        <v>25</v>
      </c>
      <c r="D8786" t="s">
        <v>26</v>
      </c>
      <c r="E8786" t="s">
        <v>27</v>
      </c>
      <c r="F8786" t="s">
        <v>26395</v>
      </c>
      <c r="G8786" s="2" t="s">
        <v>29</v>
      </c>
      <c r="H8786" t="s">
        <v>30</v>
      </c>
      <c r="I8786" t="s">
        <v>30</v>
      </c>
      <c r="J8786" t="s">
        <v>26396</v>
      </c>
      <c r="K8786" t="s">
        <v>32</v>
      </c>
      <c r="L8786" t="s">
        <v>32</v>
      </c>
      <c r="M8786" t="s">
        <v>33</v>
      </c>
      <c r="N8786" t="s">
        <v>34</v>
      </c>
      <c r="P8786" s="2" t="s">
        <v>35</v>
      </c>
      <c r="Q8786" s="2" t="s">
        <v>26397</v>
      </c>
      <c r="R8786" s="2" t="s">
        <v>37</v>
      </c>
      <c r="T8786" t="s">
        <v>38</v>
      </c>
      <c r="U8786" t="s">
        <v>30</v>
      </c>
      <c r="V8786" t="s">
        <v>30</v>
      </c>
    </row>
    <row r="8787" spans="1:22" x14ac:dyDescent="0.35">
      <c r="A8787" t="s">
        <v>24042</v>
      </c>
      <c r="B8787" t="s">
        <v>24</v>
      </c>
      <c r="C8787" t="s">
        <v>25</v>
      </c>
      <c r="D8787" t="s">
        <v>26</v>
      </c>
      <c r="E8787" t="s">
        <v>27</v>
      </c>
      <c r="F8787" t="s">
        <v>26398</v>
      </c>
      <c r="G8787" s="2" t="s">
        <v>29</v>
      </c>
      <c r="H8787" t="s">
        <v>30</v>
      </c>
      <c r="I8787" t="s">
        <v>30</v>
      </c>
      <c r="J8787" t="s">
        <v>26399</v>
      </c>
      <c r="K8787" t="s">
        <v>32</v>
      </c>
      <c r="L8787" t="s">
        <v>32</v>
      </c>
      <c r="M8787" t="s">
        <v>33</v>
      </c>
      <c r="N8787" t="s">
        <v>34</v>
      </c>
      <c r="P8787" s="2" t="s">
        <v>35</v>
      </c>
      <c r="Q8787" s="2" t="s">
        <v>26400</v>
      </c>
      <c r="R8787" s="2" t="s">
        <v>37</v>
      </c>
      <c r="T8787" t="s">
        <v>38</v>
      </c>
      <c r="U8787" t="s">
        <v>30</v>
      </c>
      <c r="V8787" t="s">
        <v>30</v>
      </c>
    </row>
    <row r="8788" spans="1:22" x14ac:dyDescent="0.35">
      <c r="A8788" t="s">
        <v>24042</v>
      </c>
      <c r="B8788" t="s">
        <v>24</v>
      </c>
      <c r="C8788" t="s">
        <v>25</v>
      </c>
      <c r="D8788" t="s">
        <v>26</v>
      </c>
      <c r="E8788" t="s">
        <v>27</v>
      </c>
      <c r="F8788" t="s">
        <v>26401</v>
      </c>
      <c r="G8788" s="2" t="s">
        <v>29</v>
      </c>
      <c r="H8788" t="s">
        <v>30</v>
      </c>
      <c r="I8788" t="s">
        <v>30</v>
      </c>
      <c r="J8788" t="s">
        <v>26402</v>
      </c>
      <c r="K8788" t="s">
        <v>32</v>
      </c>
      <c r="L8788" t="s">
        <v>32</v>
      </c>
      <c r="M8788" t="s">
        <v>33</v>
      </c>
      <c r="N8788" t="s">
        <v>34</v>
      </c>
      <c r="P8788" s="2" t="s">
        <v>35</v>
      </c>
      <c r="Q8788" s="2" t="s">
        <v>26403</v>
      </c>
      <c r="R8788" s="2" t="s">
        <v>37</v>
      </c>
      <c r="T8788" t="s">
        <v>38</v>
      </c>
      <c r="U8788" t="s">
        <v>30</v>
      </c>
      <c r="V8788" t="s">
        <v>30</v>
      </c>
    </row>
    <row r="8789" spans="1:22" x14ac:dyDescent="0.35">
      <c r="A8789" t="s">
        <v>24042</v>
      </c>
      <c r="B8789" t="s">
        <v>24</v>
      </c>
      <c r="C8789" t="s">
        <v>25</v>
      </c>
      <c r="D8789" t="s">
        <v>26</v>
      </c>
      <c r="E8789" t="s">
        <v>27</v>
      </c>
      <c r="F8789" t="s">
        <v>26404</v>
      </c>
      <c r="G8789" s="2" t="s">
        <v>29</v>
      </c>
      <c r="H8789" t="s">
        <v>30</v>
      </c>
      <c r="I8789" t="s">
        <v>30</v>
      </c>
      <c r="J8789" t="s">
        <v>26405</v>
      </c>
      <c r="K8789" t="s">
        <v>32</v>
      </c>
      <c r="L8789" t="s">
        <v>32</v>
      </c>
      <c r="M8789" t="s">
        <v>33</v>
      </c>
      <c r="N8789" t="s">
        <v>34</v>
      </c>
      <c r="P8789" s="2" t="s">
        <v>35</v>
      </c>
      <c r="Q8789" s="2" t="s">
        <v>26406</v>
      </c>
      <c r="R8789" s="2" t="s">
        <v>37</v>
      </c>
      <c r="T8789" t="s">
        <v>38</v>
      </c>
      <c r="U8789" t="s">
        <v>30</v>
      </c>
      <c r="V8789" t="s">
        <v>30</v>
      </c>
    </row>
    <row r="8790" spans="1:22" x14ac:dyDescent="0.35">
      <c r="A8790" t="s">
        <v>24042</v>
      </c>
      <c r="B8790" t="s">
        <v>24</v>
      </c>
      <c r="C8790" t="s">
        <v>25</v>
      </c>
      <c r="D8790" t="s">
        <v>26</v>
      </c>
      <c r="E8790" t="s">
        <v>27</v>
      </c>
      <c r="F8790" t="s">
        <v>26407</v>
      </c>
      <c r="G8790" s="2" t="s">
        <v>29</v>
      </c>
      <c r="H8790" t="s">
        <v>30</v>
      </c>
      <c r="I8790" t="s">
        <v>30</v>
      </c>
      <c r="J8790" t="s">
        <v>26408</v>
      </c>
      <c r="K8790" t="s">
        <v>32</v>
      </c>
      <c r="L8790" t="s">
        <v>32</v>
      </c>
      <c r="M8790" t="s">
        <v>33</v>
      </c>
      <c r="N8790" t="s">
        <v>34</v>
      </c>
      <c r="P8790" s="2" t="s">
        <v>35</v>
      </c>
      <c r="Q8790" s="2" t="s">
        <v>26409</v>
      </c>
      <c r="R8790" s="2" t="s">
        <v>37</v>
      </c>
      <c r="T8790" t="s">
        <v>38</v>
      </c>
      <c r="U8790" t="s">
        <v>30</v>
      </c>
      <c r="V8790" t="s">
        <v>30</v>
      </c>
    </row>
    <row r="8791" spans="1:22" x14ac:dyDescent="0.35">
      <c r="A8791" t="s">
        <v>24042</v>
      </c>
      <c r="B8791" t="s">
        <v>24</v>
      </c>
      <c r="C8791" t="s">
        <v>25</v>
      </c>
      <c r="D8791" t="s">
        <v>26</v>
      </c>
      <c r="E8791" t="s">
        <v>27</v>
      </c>
      <c r="F8791" t="s">
        <v>26410</v>
      </c>
      <c r="G8791" s="2" t="s">
        <v>29</v>
      </c>
      <c r="H8791" t="s">
        <v>30</v>
      </c>
      <c r="I8791" t="s">
        <v>30</v>
      </c>
      <c r="J8791" t="s">
        <v>26411</v>
      </c>
      <c r="K8791" t="s">
        <v>32</v>
      </c>
      <c r="L8791" t="s">
        <v>32</v>
      </c>
      <c r="M8791" t="s">
        <v>33</v>
      </c>
      <c r="N8791" t="s">
        <v>34</v>
      </c>
      <c r="P8791" s="2" t="s">
        <v>35</v>
      </c>
      <c r="Q8791" s="2" t="s">
        <v>26412</v>
      </c>
      <c r="R8791" s="2" t="s">
        <v>37</v>
      </c>
      <c r="T8791" t="s">
        <v>38</v>
      </c>
      <c r="U8791" t="s">
        <v>30</v>
      </c>
      <c r="V8791" t="s">
        <v>30</v>
      </c>
    </row>
    <row r="8792" spans="1:22" x14ac:dyDescent="0.35">
      <c r="A8792" t="s">
        <v>24042</v>
      </c>
      <c r="B8792" t="s">
        <v>24</v>
      </c>
      <c r="C8792" t="s">
        <v>25</v>
      </c>
      <c r="D8792" t="s">
        <v>26</v>
      </c>
      <c r="E8792" t="s">
        <v>27</v>
      </c>
      <c r="F8792" t="s">
        <v>26413</v>
      </c>
      <c r="G8792" s="2" t="s">
        <v>29</v>
      </c>
      <c r="H8792" t="s">
        <v>30</v>
      </c>
      <c r="I8792" t="s">
        <v>30</v>
      </c>
      <c r="J8792" t="s">
        <v>26414</v>
      </c>
      <c r="K8792" t="s">
        <v>32</v>
      </c>
      <c r="L8792" t="s">
        <v>32</v>
      </c>
      <c r="M8792" t="s">
        <v>33</v>
      </c>
      <c r="N8792" t="s">
        <v>34</v>
      </c>
      <c r="P8792" s="2" t="s">
        <v>35</v>
      </c>
      <c r="Q8792" s="2" t="s">
        <v>26415</v>
      </c>
      <c r="R8792" s="2" t="s">
        <v>37</v>
      </c>
      <c r="T8792" t="s">
        <v>38</v>
      </c>
      <c r="U8792" t="s">
        <v>30</v>
      </c>
      <c r="V8792" t="s">
        <v>30</v>
      </c>
    </row>
    <row r="8793" spans="1:22" x14ac:dyDescent="0.35">
      <c r="A8793" t="s">
        <v>24042</v>
      </c>
      <c r="B8793" t="s">
        <v>24</v>
      </c>
      <c r="C8793" t="s">
        <v>25</v>
      </c>
      <c r="D8793" t="s">
        <v>26</v>
      </c>
      <c r="E8793" t="s">
        <v>27</v>
      </c>
      <c r="F8793" t="s">
        <v>26416</v>
      </c>
      <c r="G8793" s="2" t="s">
        <v>29</v>
      </c>
      <c r="H8793" t="s">
        <v>30</v>
      </c>
      <c r="I8793" t="s">
        <v>30</v>
      </c>
      <c r="J8793" t="s">
        <v>26417</v>
      </c>
      <c r="K8793" t="s">
        <v>32</v>
      </c>
      <c r="L8793" t="s">
        <v>32</v>
      </c>
      <c r="M8793" t="s">
        <v>33</v>
      </c>
      <c r="N8793" t="s">
        <v>34</v>
      </c>
      <c r="P8793" s="2" t="s">
        <v>35</v>
      </c>
      <c r="Q8793" s="2" t="s">
        <v>26418</v>
      </c>
      <c r="R8793" s="2" t="s">
        <v>37</v>
      </c>
      <c r="T8793" t="s">
        <v>38</v>
      </c>
      <c r="U8793" t="s">
        <v>30</v>
      </c>
      <c r="V8793" t="s">
        <v>30</v>
      </c>
    </row>
    <row r="8794" spans="1:22" x14ac:dyDescent="0.35">
      <c r="A8794" t="s">
        <v>24042</v>
      </c>
      <c r="B8794" t="s">
        <v>24</v>
      </c>
      <c r="C8794" t="s">
        <v>25</v>
      </c>
      <c r="D8794" t="s">
        <v>26</v>
      </c>
      <c r="E8794" t="s">
        <v>27</v>
      </c>
      <c r="F8794" t="s">
        <v>26419</v>
      </c>
      <c r="G8794" s="2" t="s">
        <v>29</v>
      </c>
      <c r="H8794" t="s">
        <v>30</v>
      </c>
      <c r="I8794" t="s">
        <v>30</v>
      </c>
      <c r="J8794" t="s">
        <v>26420</v>
      </c>
      <c r="K8794" t="s">
        <v>32</v>
      </c>
      <c r="L8794" t="s">
        <v>32</v>
      </c>
      <c r="M8794" t="s">
        <v>33</v>
      </c>
      <c r="N8794" t="s">
        <v>34</v>
      </c>
      <c r="P8794" s="2" t="s">
        <v>35</v>
      </c>
      <c r="Q8794" s="2" t="s">
        <v>26421</v>
      </c>
      <c r="R8794" s="2" t="s">
        <v>37</v>
      </c>
      <c r="T8794" t="s">
        <v>38</v>
      </c>
      <c r="U8794" t="s">
        <v>30</v>
      </c>
      <c r="V8794" t="s">
        <v>30</v>
      </c>
    </row>
    <row r="8795" spans="1:22" x14ac:dyDescent="0.35">
      <c r="A8795" t="s">
        <v>24042</v>
      </c>
      <c r="B8795" t="s">
        <v>24</v>
      </c>
      <c r="C8795" t="s">
        <v>25</v>
      </c>
      <c r="D8795" t="s">
        <v>26</v>
      </c>
      <c r="E8795" t="s">
        <v>27</v>
      </c>
      <c r="F8795" t="s">
        <v>26422</v>
      </c>
      <c r="G8795" s="2" t="s">
        <v>29</v>
      </c>
      <c r="H8795" t="s">
        <v>30</v>
      </c>
      <c r="I8795" t="s">
        <v>30</v>
      </c>
      <c r="J8795" t="s">
        <v>26423</v>
      </c>
      <c r="K8795" t="s">
        <v>32</v>
      </c>
      <c r="L8795" t="s">
        <v>32</v>
      </c>
      <c r="M8795" t="s">
        <v>33</v>
      </c>
      <c r="N8795" t="s">
        <v>34</v>
      </c>
      <c r="P8795" s="2" t="s">
        <v>35</v>
      </c>
      <c r="Q8795" s="2" t="s">
        <v>26424</v>
      </c>
      <c r="R8795" s="2" t="s">
        <v>37</v>
      </c>
      <c r="T8795" t="s">
        <v>38</v>
      </c>
      <c r="U8795" t="s">
        <v>30</v>
      </c>
      <c r="V8795" t="s">
        <v>30</v>
      </c>
    </row>
    <row r="8796" spans="1:22" x14ac:dyDescent="0.35">
      <c r="A8796" t="s">
        <v>24042</v>
      </c>
      <c r="B8796" t="s">
        <v>24</v>
      </c>
      <c r="C8796" t="s">
        <v>25</v>
      </c>
      <c r="D8796" t="s">
        <v>26</v>
      </c>
      <c r="E8796" t="s">
        <v>27</v>
      </c>
      <c r="F8796" t="s">
        <v>26425</v>
      </c>
      <c r="G8796" s="2" t="s">
        <v>29</v>
      </c>
      <c r="H8796" t="s">
        <v>30</v>
      </c>
      <c r="I8796" t="s">
        <v>30</v>
      </c>
      <c r="J8796" t="s">
        <v>26426</v>
      </c>
      <c r="K8796" t="s">
        <v>32</v>
      </c>
      <c r="L8796" t="s">
        <v>32</v>
      </c>
      <c r="M8796" t="s">
        <v>33</v>
      </c>
      <c r="N8796" t="s">
        <v>34</v>
      </c>
      <c r="P8796" s="2" t="s">
        <v>35</v>
      </c>
      <c r="Q8796" s="2" t="s">
        <v>26427</v>
      </c>
      <c r="R8796" s="2" t="s">
        <v>37</v>
      </c>
      <c r="T8796" t="s">
        <v>38</v>
      </c>
      <c r="U8796" t="s">
        <v>30</v>
      </c>
      <c r="V8796" t="s">
        <v>30</v>
      </c>
    </row>
    <row r="8797" spans="1:22" x14ac:dyDescent="0.35">
      <c r="A8797" t="s">
        <v>24042</v>
      </c>
      <c r="B8797" t="s">
        <v>24</v>
      </c>
      <c r="C8797" t="s">
        <v>25</v>
      </c>
      <c r="D8797" t="s">
        <v>26</v>
      </c>
      <c r="E8797" t="s">
        <v>27</v>
      </c>
      <c r="F8797" t="s">
        <v>26428</v>
      </c>
      <c r="G8797" s="2" t="s">
        <v>29</v>
      </c>
      <c r="H8797" t="s">
        <v>30</v>
      </c>
      <c r="I8797" t="s">
        <v>30</v>
      </c>
      <c r="J8797" t="s">
        <v>26429</v>
      </c>
      <c r="K8797" t="s">
        <v>32</v>
      </c>
      <c r="L8797" t="s">
        <v>32</v>
      </c>
      <c r="M8797" t="s">
        <v>33</v>
      </c>
      <c r="N8797" t="s">
        <v>34</v>
      </c>
      <c r="P8797" s="2" t="s">
        <v>35</v>
      </c>
      <c r="Q8797" s="2" t="s">
        <v>26430</v>
      </c>
      <c r="R8797" s="2" t="s">
        <v>37</v>
      </c>
      <c r="T8797" t="s">
        <v>38</v>
      </c>
      <c r="U8797" t="s">
        <v>30</v>
      </c>
      <c r="V8797" t="s">
        <v>30</v>
      </c>
    </row>
    <row r="8798" spans="1:22" x14ac:dyDescent="0.35">
      <c r="A8798" t="s">
        <v>24042</v>
      </c>
      <c r="B8798" t="s">
        <v>24</v>
      </c>
      <c r="C8798" t="s">
        <v>25</v>
      </c>
      <c r="D8798" t="s">
        <v>26</v>
      </c>
      <c r="E8798" t="s">
        <v>27</v>
      </c>
      <c r="F8798" t="s">
        <v>26431</v>
      </c>
      <c r="G8798" s="2" t="s">
        <v>29</v>
      </c>
      <c r="H8798" t="s">
        <v>30</v>
      </c>
      <c r="I8798" t="s">
        <v>30</v>
      </c>
      <c r="J8798" t="s">
        <v>26432</v>
      </c>
      <c r="K8798" t="s">
        <v>32</v>
      </c>
      <c r="L8798" t="s">
        <v>32</v>
      </c>
      <c r="M8798" t="s">
        <v>33</v>
      </c>
      <c r="N8798" t="s">
        <v>34</v>
      </c>
      <c r="P8798" s="2" t="s">
        <v>35</v>
      </c>
      <c r="Q8798" s="2" t="s">
        <v>26433</v>
      </c>
      <c r="R8798" s="2" t="s">
        <v>37</v>
      </c>
      <c r="T8798" t="s">
        <v>38</v>
      </c>
      <c r="U8798" t="s">
        <v>30</v>
      </c>
      <c r="V8798" t="s">
        <v>30</v>
      </c>
    </row>
    <row r="8799" spans="1:22" x14ac:dyDescent="0.35">
      <c r="A8799" t="s">
        <v>24042</v>
      </c>
      <c r="B8799" t="s">
        <v>24</v>
      </c>
      <c r="C8799" t="s">
        <v>25</v>
      </c>
      <c r="D8799" t="s">
        <v>26</v>
      </c>
      <c r="E8799" t="s">
        <v>27</v>
      </c>
      <c r="F8799" t="s">
        <v>26434</v>
      </c>
      <c r="G8799" s="2" t="s">
        <v>29</v>
      </c>
      <c r="H8799" t="s">
        <v>30</v>
      </c>
      <c r="I8799" t="s">
        <v>30</v>
      </c>
      <c r="J8799" t="s">
        <v>26435</v>
      </c>
      <c r="K8799" t="s">
        <v>32</v>
      </c>
      <c r="L8799" t="s">
        <v>32</v>
      </c>
      <c r="M8799" t="s">
        <v>33</v>
      </c>
      <c r="N8799" t="s">
        <v>34</v>
      </c>
      <c r="P8799" s="2" t="s">
        <v>35</v>
      </c>
      <c r="Q8799" s="2" t="s">
        <v>26436</v>
      </c>
      <c r="R8799" s="2" t="s">
        <v>37</v>
      </c>
      <c r="T8799" t="s">
        <v>38</v>
      </c>
      <c r="U8799" t="s">
        <v>30</v>
      </c>
      <c r="V8799" t="s">
        <v>30</v>
      </c>
    </row>
    <row r="8800" spans="1:22" x14ac:dyDescent="0.35">
      <c r="A8800" t="s">
        <v>24042</v>
      </c>
      <c r="B8800" t="s">
        <v>24</v>
      </c>
      <c r="C8800" t="s">
        <v>25</v>
      </c>
      <c r="D8800" t="s">
        <v>26</v>
      </c>
      <c r="E8800" t="s">
        <v>27</v>
      </c>
      <c r="F8800" t="s">
        <v>26437</v>
      </c>
      <c r="G8800" s="2" t="s">
        <v>29</v>
      </c>
      <c r="H8800" t="s">
        <v>30</v>
      </c>
      <c r="I8800" t="s">
        <v>30</v>
      </c>
      <c r="J8800" t="s">
        <v>26438</v>
      </c>
      <c r="K8800" t="s">
        <v>32</v>
      </c>
      <c r="L8800" t="s">
        <v>32</v>
      </c>
      <c r="M8800" t="s">
        <v>33</v>
      </c>
      <c r="N8800" t="s">
        <v>34</v>
      </c>
      <c r="P8800" s="2" t="s">
        <v>35</v>
      </c>
      <c r="Q8800" s="2" t="s">
        <v>26439</v>
      </c>
      <c r="R8800" s="2" t="s">
        <v>37</v>
      </c>
      <c r="T8800" t="s">
        <v>38</v>
      </c>
      <c r="U8800" t="s">
        <v>30</v>
      </c>
      <c r="V8800" t="s">
        <v>30</v>
      </c>
    </row>
    <row r="8801" spans="1:22" x14ac:dyDescent="0.35">
      <c r="A8801" t="s">
        <v>24042</v>
      </c>
      <c r="B8801" t="s">
        <v>24</v>
      </c>
      <c r="C8801" t="s">
        <v>25</v>
      </c>
      <c r="D8801" t="s">
        <v>26</v>
      </c>
      <c r="E8801" t="s">
        <v>27</v>
      </c>
      <c r="F8801" t="s">
        <v>26440</v>
      </c>
      <c r="G8801" s="2" t="s">
        <v>29</v>
      </c>
      <c r="H8801" t="s">
        <v>30</v>
      </c>
      <c r="I8801" t="s">
        <v>30</v>
      </c>
      <c r="J8801" t="s">
        <v>26441</v>
      </c>
      <c r="K8801" t="s">
        <v>32</v>
      </c>
      <c r="L8801" t="s">
        <v>32</v>
      </c>
      <c r="M8801" t="s">
        <v>33</v>
      </c>
      <c r="N8801" t="s">
        <v>34</v>
      </c>
      <c r="P8801" s="2" t="s">
        <v>35</v>
      </c>
      <c r="Q8801" s="2" t="s">
        <v>26442</v>
      </c>
      <c r="R8801" s="2" t="s">
        <v>37</v>
      </c>
      <c r="T8801" t="s">
        <v>38</v>
      </c>
      <c r="U8801" t="s">
        <v>30</v>
      </c>
      <c r="V8801" t="s">
        <v>30</v>
      </c>
    </row>
    <row r="8802" spans="1:22" x14ac:dyDescent="0.35">
      <c r="A8802" t="s">
        <v>24042</v>
      </c>
      <c r="B8802" t="s">
        <v>24</v>
      </c>
      <c r="C8802" t="s">
        <v>25</v>
      </c>
      <c r="D8802" t="s">
        <v>26</v>
      </c>
      <c r="E8802" t="s">
        <v>27</v>
      </c>
      <c r="F8802" t="s">
        <v>26443</v>
      </c>
      <c r="G8802" s="2" t="s">
        <v>29</v>
      </c>
      <c r="H8802" t="s">
        <v>30</v>
      </c>
      <c r="I8802" t="s">
        <v>30</v>
      </c>
      <c r="J8802" t="s">
        <v>26444</v>
      </c>
      <c r="K8802" t="s">
        <v>32</v>
      </c>
      <c r="L8802" t="s">
        <v>32</v>
      </c>
      <c r="M8802" t="s">
        <v>33</v>
      </c>
      <c r="N8802" t="s">
        <v>34</v>
      </c>
      <c r="P8802" s="2" t="s">
        <v>35</v>
      </c>
      <c r="Q8802" s="2" t="s">
        <v>26445</v>
      </c>
      <c r="R8802" s="2" t="s">
        <v>37</v>
      </c>
      <c r="T8802" t="s">
        <v>38</v>
      </c>
      <c r="U8802" t="s">
        <v>30</v>
      </c>
      <c r="V8802" t="s">
        <v>30</v>
      </c>
    </row>
    <row r="8803" spans="1:22" x14ac:dyDescent="0.35">
      <c r="A8803" t="s">
        <v>24042</v>
      </c>
      <c r="B8803" t="s">
        <v>24</v>
      </c>
      <c r="C8803" t="s">
        <v>25</v>
      </c>
      <c r="D8803" t="s">
        <v>26</v>
      </c>
      <c r="E8803" t="s">
        <v>27</v>
      </c>
      <c r="F8803" t="s">
        <v>26446</v>
      </c>
      <c r="G8803" s="2" t="s">
        <v>29</v>
      </c>
      <c r="H8803" t="s">
        <v>30</v>
      </c>
      <c r="I8803" t="s">
        <v>30</v>
      </c>
      <c r="J8803" t="s">
        <v>26447</v>
      </c>
      <c r="K8803" t="s">
        <v>32</v>
      </c>
      <c r="L8803" t="s">
        <v>32</v>
      </c>
      <c r="M8803" t="s">
        <v>33</v>
      </c>
      <c r="N8803" t="s">
        <v>34</v>
      </c>
      <c r="P8803" s="2" t="s">
        <v>35</v>
      </c>
      <c r="Q8803" s="2" t="s">
        <v>26448</v>
      </c>
      <c r="R8803" s="2" t="s">
        <v>37</v>
      </c>
      <c r="T8803" t="s">
        <v>38</v>
      </c>
      <c r="U8803" t="s">
        <v>30</v>
      </c>
      <c r="V8803" t="s">
        <v>30</v>
      </c>
    </row>
    <row r="8804" spans="1:22" x14ac:dyDescent="0.35">
      <c r="A8804" t="s">
        <v>24042</v>
      </c>
      <c r="B8804" t="s">
        <v>24</v>
      </c>
      <c r="C8804" t="s">
        <v>25</v>
      </c>
      <c r="D8804" t="s">
        <v>26</v>
      </c>
      <c r="E8804" t="s">
        <v>27</v>
      </c>
      <c r="F8804" t="s">
        <v>26449</v>
      </c>
      <c r="G8804" s="2" t="s">
        <v>29</v>
      </c>
      <c r="H8804" t="s">
        <v>30</v>
      </c>
      <c r="I8804" t="s">
        <v>30</v>
      </c>
      <c r="J8804" t="s">
        <v>26450</v>
      </c>
      <c r="K8804" t="s">
        <v>32</v>
      </c>
      <c r="L8804" t="s">
        <v>32</v>
      </c>
      <c r="M8804" t="s">
        <v>33</v>
      </c>
      <c r="N8804" t="s">
        <v>34</v>
      </c>
      <c r="P8804" s="2" t="s">
        <v>35</v>
      </c>
      <c r="Q8804" s="2" t="s">
        <v>26451</v>
      </c>
      <c r="R8804" s="2" t="s">
        <v>37</v>
      </c>
      <c r="T8804" t="s">
        <v>38</v>
      </c>
      <c r="U8804" t="s">
        <v>30</v>
      </c>
      <c r="V8804" t="s">
        <v>30</v>
      </c>
    </row>
    <row r="8805" spans="1:22" x14ac:dyDescent="0.35">
      <c r="A8805" t="s">
        <v>24042</v>
      </c>
      <c r="B8805" t="s">
        <v>24</v>
      </c>
      <c r="C8805" t="s">
        <v>25</v>
      </c>
      <c r="D8805" t="s">
        <v>26</v>
      </c>
      <c r="E8805" t="s">
        <v>27</v>
      </c>
      <c r="F8805" t="s">
        <v>26452</v>
      </c>
      <c r="G8805" s="2" t="s">
        <v>29</v>
      </c>
      <c r="H8805" t="s">
        <v>30</v>
      </c>
      <c r="I8805" t="s">
        <v>30</v>
      </c>
      <c r="J8805" t="s">
        <v>26453</v>
      </c>
      <c r="K8805" t="s">
        <v>32</v>
      </c>
      <c r="L8805" t="s">
        <v>32</v>
      </c>
      <c r="M8805" t="s">
        <v>33</v>
      </c>
      <c r="N8805" t="s">
        <v>34</v>
      </c>
      <c r="P8805" s="2" t="s">
        <v>35</v>
      </c>
      <c r="Q8805" s="2" t="s">
        <v>26454</v>
      </c>
      <c r="R8805" s="2" t="s">
        <v>37</v>
      </c>
      <c r="T8805" t="s">
        <v>38</v>
      </c>
      <c r="U8805" t="s">
        <v>30</v>
      </c>
      <c r="V8805" t="s">
        <v>30</v>
      </c>
    </row>
    <row r="8806" spans="1:22" x14ac:dyDescent="0.35">
      <c r="A8806" t="s">
        <v>24042</v>
      </c>
      <c r="B8806" t="s">
        <v>24</v>
      </c>
      <c r="C8806" t="s">
        <v>25</v>
      </c>
      <c r="D8806" t="s">
        <v>26</v>
      </c>
      <c r="E8806" t="s">
        <v>27</v>
      </c>
      <c r="F8806" t="s">
        <v>26455</v>
      </c>
      <c r="G8806" s="2" t="s">
        <v>29</v>
      </c>
      <c r="H8806" t="s">
        <v>30</v>
      </c>
      <c r="I8806" t="s">
        <v>30</v>
      </c>
      <c r="J8806" t="s">
        <v>26456</v>
      </c>
      <c r="K8806" t="s">
        <v>32</v>
      </c>
      <c r="L8806" t="s">
        <v>32</v>
      </c>
      <c r="M8806" t="s">
        <v>33</v>
      </c>
      <c r="N8806" t="s">
        <v>34</v>
      </c>
      <c r="P8806" s="2" t="s">
        <v>35</v>
      </c>
      <c r="Q8806" s="2" t="s">
        <v>26457</v>
      </c>
      <c r="R8806" s="2" t="s">
        <v>37</v>
      </c>
      <c r="T8806" t="s">
        <v>38</v>
      </c>
      <c r="U8806" t="s">
        <v>30</v>
      </c>
      <c r="V8806" t="s">
        <v>30</v>
      </c>
    </row>
    <row r="8807" spans="1:22" x14ac:dyDescent="0.35">
      <c r="A8807" t="s">
        <v>24042</v>
      </c>
      <c r="B8807" t="s">
        <v>24</v>
      </c>
      <c r="C8807" t="s">
        <v>25</v>
      </c>
      <c r="D8807" t="s">
        <v>26</v>
      </c>
      <c r="E8807" t="s">
        <v>27</v>
      </c>
      <c r="F8807" t="s">
        <v>26458</v>
      </c>
      <c r="G8807" s="2" t="s">
        <v>29</v>
      </c>
      <c r="H8807" t="s">
        <v>30</v>
      </c>
      <c r="I8807" t="s">
        <v>30</v>
      </c>
      <c r="J8807" t="s">
        <v>26459</v>
      </c>
      <c r="K8807" t="s">
        <v>32</v>
      </c>
      <c r="L8807" t="s">
        <v>32</v>
      </c>
      <c r="M8807" t="s">
        <v>33</v>
      </c>
      <c r="N8807" t="s">
        <v>34</v>
      </c>
      <c r="P8807" s="2" t="s">
        <v>35</v>
      </c>
      <c r="Q8807" s="2" t="s">
        <v>26460</v>
      </c>
      <c r="R8807" s="2" t="s">
        <v>37</v>
      </c>
      <c r="T8807" t="s">
        <v>38</v>
      </c>
      <c r="U8807" t="s">
        <v>30</v>
      </c>
      <c r="V8807" t="s">
        <v>30</v>
      </c>
    </row>
    <row r="8808" spans="1:22" x14ac:dyDescent="0.35">
      <c r="A8808" t="s">
        <v>24042</v>
      </c>
      <c r="B8808" t="s">
        <v>24</v>
      </c>
      <c r="C8808" t="s">
        <v>25</v>
      </c>
      <c r="D8808" t="s">
        <v>26</v>
      </c>
      <c r="E8808" t="s">
        <v>27</v>
      </c>
      <c r="F8808" t="s">
        <v>26461</v>
      </c>
      <c r="G8808" s="2" t="s">
        <v>29</v>
      </c>
      <c r="H8808" t="s">
        <v>30</v>
      </c>
      <c r="I8808" t="s">
        <v>30</v>
      </c>
      <c r="J8808" t="s">
        <v>26462</v>
      </c>
      <c r="K8808" t="s">
        <v>32</v>
      </c>
      <c r="L8808" t="s">
        <v>32</v>
      </c>
      <c r="M8808" t="s">
        <v>33</v>
      </c>
      <c r="N8808" t="s">
        <v>34</v>
      </c>
      <c r="P8808" s="2" t="s">
        <v>35</v>
      </c>
      <c r="Q8808" s="2" t="s">
        <v>26463</v>
      </c>
      <c r="R8808" s="2" t="s">
        <v>37</v>
      </c>
      <c r="T8808" t="s">
        <v>38</v>
      </c>
      <c r="U8808" t="s">
        <v>30</v>
      </c>
      <c r="V8808" t="s">
        <v>30</v>
      </c>
    </row>
    <row r="8809" spans="1:22" x14ac:dyDescent="0.35">
      <c r="A8809" t="s">
        <v>24042</v>
      </c>
      <c r="B8809" t="s">
        <v>24</v>
      </c>
      <c r="C8809" t="s">
        <v>25</v>
      </c>
      <c r="D8809" t="s">
        <v>26</v>
      </c>
      <c r="E8809" t="s">
        <v>27</v>
      </c>
      <c r="F8809" t="s">
        <v>26464</v>
      </c>
      <c r="G8809" s="2" t="s">
        <v>29</v>
      </c>
      <c r="H8809" t="s">
        <v>30</v>
      </c>
      <c r="I8809" t="s">
        <v>30</v>
      </c>
      <c r="J8809" t="s">
        <v>26465</v>
      </c>
      <c r="K8809" t="s">
        <v>32</v>
      </c>
      <c r="L8809" t="s">
        <v>32</v>
      </c>
      <c r="M8809" t="s">
        <v>33</v>
      </c>
      <c r="N8809" t="s">
        <v>34</v>
      </c>
      <c r="P8809" s="2" t="s">
        <v>35</v>
      </c>
      <c r="Q8809" s="2" t="s">
        <v>26466</v>
      </c>
      <c r="R8809" s="2" t="s">
        <v>37</v>
      </c>
      <c r="T8809" t="s">
        <v>38</v>
      </c>
      <c r="U8809" t="s">
        <v>30</v>
      </c>
      <c r="V8809" t="s">
        <v>30</v>
      </c>
    </row>
    <row r="8810" spans="1:22" x14ac:dyDescent="0.35">
      <c r="A8810" t="s">
        <v>24042</v>
      </c>
      <c r="B8810" t="s">
        <v>24</v>
      </c>
      <c r="C8810" t="s">
        <v>25</v>
      </c>
      <c r="D8810" t="s">
        <v>26</v>
      </c>
      <c r="E8810" t="s">
        <v>27</v>
      </c>
      <c r="F8810" t="s">
        <v>26467</v>
      </c>
      <c r="G8810" s="2" t="s">
        <v>29</v>
      </c>
      <c r="H8810" t="s">
        <v>30</v>
      </c>
      <c r="I8810" t="s">
        <v>30</v>
      </c>
      <c r="J8810" t="s">
        <v>26468</v>
      </c>
      <c r="K8810" t="s">
        <v>32</v>
      </c>
      <c r="L8810" t="s">
        <v>32</v>
      </c>
      <c r="M8810" t="s">
        <v>33</v>
      </c>
      <c r="N8810" t="s">
        <v>34</v>
      </c>
      <c r="P8810" s="2" t="s">
        <v>35</v>
      </c>
      <c r="Q8810" s="2" t="s">
        <v>26469</v>
      </c>
      <c r="R8810" s="2" t="s">
        <v>37</v>
      </c>
      <c r="T8810" t="s">
        <v>38</v>
      </c>
      <c r="U8810" t="s">
        <v>30</v>
      </c>
      <c r="V8810" t="s">
        <v>30</v>
      </c>
    </row>
    <row r="8811" spans="1:22" x14ac:dyDescent="0.35">
      <c r="A8811" t="s">
        <v>24042</v>
      </c>
      <c r="B8811" t="s">
        <v>24</v>
      </c>
      <c r="C8811" t="s">
        <v>25</v>
      </c>
      <c r="D8811" t="s">
        <v>26</v>
      </c>
      <c r="E8811" t="s">
        <v>27</v>
      </c>
      <c r="F8811" t="s">
        <v>26470</v>
      </c>
      <c r="G8811" s="2" t="s">
        <v>29</v>
      </c>
      <c r="H8811" t="s">
        <v>30</v>
      </c>
      <c r="I8811" t="s">
        <v>30</v>
      </c>
      <c r="J8811" t="s">
        <v>26471</v>
      </c>
      <c r="K8811" t="s">
        <v>32</v>
      </c>
      <c r="L8811" t="s">
        <v>32</v>
      </c>
      <c r="M8811" t="s">
        <v>33</v>
      </c>
      <c r="N8811" t="s">
        <v>34</v>
      </c>
      <c r="P8811" s="2" t="s">
        <v>35</v>
      </c>
      <c r="Q8811" s="2" t="s">
        <v>26472</v>
      </c>
      <c r="R8811" s="2" t="s">
        <v>37</v>
      </c>
      <c r="T8811" t="s">
        <v>38</v>
      </c>
      <c r="U8811" t="s">
        <v>30</v>
      </c>
      <c r="V8811" t="s">
        <v>30</v>
      </c>
    </row>
    <row r="8812" spans="1:22" x14ac:dyDescent="0.35">
      <c r="A8812" t="s">
        <v>24042</v>
      </c>
      <c r="B8812" t="s">
        <v>24</v>
      </c>
      <c r="C8812" t="s">
        <v>25</v>
      </c>
      <c r="D8812" t="s">
        <v>26</v>
      </c>
      <c r="E8812" t="s">
        <v>27</v>
      </c>
      <c r="F8812" t="s">
        <v>26473</v>
      </c>
      <c r="G8812" s="2" t="s">
        <v>29</v>
      </c>
      <c r="H8812" t="s">
        <v>30</v>
      </c>
      <c r="I8812" t="s">
        <v>30</v>
      </c>
      <c r="J8812" t="s">
        <v>26474</v>
      </c>
      <c r="K8812" t="s">
        <v>32</v>
      </c>
      <c r="L8812" t="s">
        <v>32</v>
      </c>
      <c r="M8812" t="s">
        <v>33</v>
      </c>
      <c r="N8812" t="s">
        <v>34</v>
      </c>
      <c r="P8812" s="2" t="s">
        <v>35</v>
      </c>
      <c r="Q8812" s="2" t="s">
        <v>26475</v>
      </c>
      <c r="R8812" s="2" t="s">
        <v>37</v>
      </c>
      <c r="T8812" t="s">
        <v>38</v>
      </c>
      <c r="U8812" t="s">
        <v>30</v>
      </c>
      <c r="V8812" t="s">
        <v>30</v>
      </c>
    </row>
    <row r="8813" spans="1:22" x14ac:dyDescent="0.35">
      <c r="A8813" t="s">
        <v>24042</v>
      </c>
      <c r="B8813" t="s">
        <v>24</v>
      </c>
      <c r="C8813" t="s">
        <v>25</v>
      </c>
      <c r="D8813" t="s">
        <v>26</v>
      </c>
      <c r="E8813" t="s">
        <v>27</v>
      </c>
      <c r="F8813" t="s">
        <v>26476</v>
      </c>
      <c r="G8813" s="2" t="s">
        <v>29</v>
      </c>
      <c r="H8813" t="s">
        <v>30</v>
      </c>
      <c r="I8813" t="s">
        <v>30</v>
      </c>
      <c r="J8813" t="s">
        <v>26477</v>
      </c>
      <c r="K8813" t="s">
        <v>32</v>
      </c>
      <c r="L8813" t="s">
        <v>32</v>
      </c>
      <c r="M8813" t="s">
        <v>33</v>
      </c>
      <c r="N8813" t="s">
        <v>34</v>
      </c>
      <c r="P8813" s="2" t="s">
        <v>35</v>
      </c>
      <c r="Q8813" s="2" t="s">
        <v>26478</v>
      </c>
      <c r="R8813" s="2" t="s">
        <v>37</v>
      </c>
      <c r="T8813" t="s">
        <v>38</v>
      </c>
      <c r="U8813" t="s">
        <v>30</v>
      </c>
      <c r="V8813" t="s">
        <v>30</v>
      </c>
    </row>
    <row r="8814" spans="1:22" x14ac:dyDescent="0.35">
      <c r="A8814" t="s">
        <v>24042</v>
      </c>
      <c r="B8814" t="s">
        <v>24</v>
      </c>
      <c r="C8814" t="s">
        <v>25</v>
      </c>
      <c r="D8814" t="s">
        <v>26</v>
      </c>
      <c r="E8814" t="s">
        <v>27</v>
      </c>
      <c r="F8814" t="s">
        <v>26479</v>
      </c>
      <c r="G8814" s="2" t="s">
        <v>29</v>
      </c>
      <c r="H8814" t="s">
        <v>30</v>
      </c>
      <c r="I8814" t="s">
        <v>30</v>
      </c>
      <c r="J8814" t="s">
        <v>26480</v>
      </c>
      <c r="K8814" t="s">
        <v>32</v>
      </c>
      <c r="L8814" t="s">
        <v>32</v>
      </c>
      <c r="M8814" t="s">
        <v>33</v>
      </c>
      <c r="N8814" t="s">
        <v>34</v>
      </c>
      <c r="P8814" s="2" t="s">
        <v>35</v>
      </c>
      <c r="Q8814" s="2" t="s">
        <v>26481</v>
      </c>
      <c r="R8814" s="2" t="s">
        <v>37</v>
      </c>
      <c r="T8814" t="s">
        <v>38</v>
      </c>
      <c r="U8814" t="s">
        <v>30</v>
      </c>
      <c r="V8814" t="s">
        <v>30</v>
      </c>
    </row>
    <row r="8815" spans="1:22" x14ac:dyDescent="0.35">
      <c r="A8815" t="s">
        <v>24042</v>
      </c>
      <c r="B8815" t="s">
        <v>24</v>
      </c>
      <c r="C8815" t="s">
        <v>25</v>
      </c>
      <c r="D8815" t="s">
        <v>26</v>
      </c>
      <c r="E8815" t="s">
        <v>27</v>
      </c>
      <c r="F8815" t="s">
        <v>26482</v>
      </c>
      <c r="G8815" s="2" t="s">
        <v>29</v>
      </c>
      <c r="H8815" t="s">
        <v>30</v>
      </c>
      <c r="I8815" t="s">
        <v>30</v>
      </c>
      <c r="J8815" t="s">
        <v>26483</v>
      </c>
      <c r="K8815" t="s">
        <v>32</v>
      </c>
      <c r="L8815" t="s">
        <v>32</v>
      </c>
      <c r="M8815" t="s">
        <v>33</v>
      </c>
      <c r="N8815" t="s">
        <v>34</v>
      </c>
      <c r="P8815" s="2" t="s">
        <v>35</v>
      </c>
      <c r="Q8815" s="2" t="s">
        <v>26484</v>
      </c>
      <c r="R8815" s="2" t="s">
        <v>37</v>
      </c>
      <c r="T8815" t="s">
        <v>38</v>
      </c>
      <c r="U8815" t="s">
        <v>30</v>
      </c>
      <c r="V8815" t="s">
        <v>30</v>
      </c>
    </row>
    <row r="8816" spans="1:22" x14ac:dyDescent="0.35">
      <c r="A8816" t="s">
        <v>24042</v>
      </c>
      <c r="B8816" t="s">
        <v>24</v>
      </c>
      <c r="C8816" t="s">
        <v>25</v>
      </c>
      <c r="D8816" t="s">
        <v>26</v>
      </c>
      <c r="E8816" t="s">
        <v>27</v>
      </c>
      <c r="F8816" t="s">
        <v>26485</v>
      </c>
      <c r="G8816" s="2" t="s">
        <v>29</v>
      </c>
      <c r="H8816" t="s">
        <v>30</v>
      </c>
      <c r="I8816" t="s">
        <v>30</v>
      </c>
      <c r="J8816" t="s">
        <v>26486</v>
      </c>
      <c r="K8816" t="s">
        <v>32</v>
      </c>
      <c r="L8816" t="s">
        <v>32</v>
      </c>
      <c r="M8816" t="s">
        <v>33</v>
      </c>
      <c r="N8816" t="s">
        <v>34</v>
      </c>
      <c r="P8816" s="2" t="s">
        <v>35</v>
      </c>
      <c r="Q8816" s="2" t="s">
        <v>26487</v>
      </c>
      <c r="R8816" s="2" t="s">
        <v>37</v>
      </c>
      <c r="T8816" t="s">
        <v>38</v>
      </c>
      <c r="U8816" t="s">
        <v>30</v>
      </c>
      <c r="V8816" t="s">
        <v>30</v>
      </c>
    </row>
    <row r="8817" spans="1:22" x14ac:dyDescent="0.35">
      <c r="A8817" t="s">
        <v>24042</v>
      </c>
      <c r="B8817" t="s">
        <v>24</v>
      </c>
      <c r="C8817" t="s">
        <v>25</v>
      </c>
      <c r="D8817" t="s">
        <v>26</v>
      </c>
      <c r="E8817" t="s">
        <v>27</v>
      </c>
      <c r="F8817" t="s">
        <v>26488</v>
      </c>
      <c r="G8817" s="2" t="s">
        <v>29</v>
      </c>
      <c r="H8817" t="s">
        <v>30</v>
      </c>
      <c r="I8817" t="s">
        <v>30</v>
      </c>
      <c r="J8817" t="s">
        <v>26489</v>
      </c>
      <c r="K8817" t="s">
        <v>32</v>
      </c>
      <c r="L8817" t="s">
        <v>32</v>
      </c>
      <c r="M8817" t="s">
        <v>33</v>
      </c>
      <c r="N8817" t="s">
        <v>34</v>
      </c>
      <c r="P8817" s="2" t="s">
        <v>35</v>
      </c>
      <c r="Q8817" s="2" t="s">
        <v>26490</v>
      </c>
      <c r="R8817" s="2" t="s">
        <v>37</v>
      </c>
      <c r="T8817" t="s">
        <v>38</v>
      </c>
      <c r="U8817" t="s">
        <v>30</v>
      </c>
      <c r="V8817" t="s">
        <v>30</v>
      </c>
    </row>
    <row r="8818" spans="1:22" x14ac:dyDescent="0.35">
      <c r="A8818" t="s">
        <v>24042</v>
      </c>
      <c r="B8818" t="s">
        <v>24</v>
      </c>
      <c r="C8818" t="s">
        <v>25</v>
      </c>
      <c r="D8818" t="s">
        <v>26</v>
      </c>
      <c r="E8818" t="s">
        <v>27</v>
      </c>
      <c r="F8818" t="s">
        <v>26491</v>
      </c>
      <c r="G8818" s="2" t="s">
        <v>29</v>
      </c>
      <c r="H8818" t="s">
        <v>30</v>
      </c>
      <c r="I8818" t="s">
        <v>30</v>
      </c>
      <c r="J8818" t="s">
        <v>26492</v>
      </c>
      <c r="K8818" t="s">
        <v>32</v>
      </c>
      <c r="L8818" t="s">
        <v>32</v>
      </c>
      <c r="M8818" t="s">
        <v>33</v>
      </c>
      <c r="N8818" t="s">
        <v>34</v>
      </c>
      <c r="P8818" s="2" t="s">
        <v>35</v>
      </c>
      <c r="Q8818" s="2" t="s">
        <v>26493</v>
      </c>
      <c r="R8818" s="2" t="s">
        <v>37</v>
      </c>
      <c r="T8818" t="s">
        <v>38</v>
      </c>
      <c r="U8818" t="s">
        <v>30</v>
      </c>
      <c r="V8818" t="s">
        <v>30</v>
      </c>
    </row>
    <row r="8819" spans="1:22" x14ac:dyDescent="0.35">
      <c r="A8819" t="s">
        <v>24042</v>
      </c>
      <c r="B8819" t="s">
        <v>24</v>
      </c>
      <c r="C8819" t="s">
        <v>25</v>
      </c>
      <c r="D8819" t="s">
        <v>26</v>
      </c>
      <c r="E8819" t="s">
        <v>27</v>
      </c>
      <c r="F8819" t="s">
        <v>26494</v>
      </c>
      <c r="G8819" s="2" t="s">
        <v>29</v>
      </c>
      <c r="H8819" t="s">
        <v>30</v>
      </c>
      <c r="I8819" t="s">
        <v>30</v>
      </c>
      <c r="J8819" t="s">
        <v>26495</v>
      </c>
      <c r="K8819" t="s">
        <v>32</v>
      </c>
      <c r="L8819" t="s">
        <v>32</v>
      </c>
      <c r="M8819" t="s">
        <v>33</v>
      </c>
      <c r="N8819" t="s">
        <v>34</v>
      </c>
      <c r="P8819" s="2" t="s">
        <v>35</v>
      </c>
      <c r="Q8819" s="2" t="s">
        <v>26496</v>
      </c>
      <c r="R8819" s="2" t="s">
        <v>37</v>
      </c>
      <c r="T8819" t="s">
        <v>38</v>
      </c>
      <c r="U8819" t="s">
        <v>30</v>
      </c>
      <c r="V8819" t="s">
        <v>30</v>
      </c>
    </row>
    <row r="8820" spans="1:22" x14ac:dyDescent="0.35">
      <c r="A8820" t="s">
        <v>24042</v>
      </c>
      <c r="B8820" t="s">
        <v>24</v>
      </c>
      <c r="C8820" t="s">
        <v>25</v>
      </c>
      <c r="D8820" t="s">
        <v>26</v>
      </c>
      <c r="E8820" t="s">
        <v>27</v>
      </c>
      <c r="F8820" t="s">
        <v>26497</v>
      </c>
      <c r="G8820" s="2" t="s">
        <v>29</v>
      </c>
      <c r="H8820" t="s">
        <v>30</v>
      </c>
      <c r="I8820" t="s">
        <v>30</v>
      </c>
      <c r="J8820" t="s">
        <v>26498</v>
      </c>
      <c r="K8820" t="s">
        <v>32</v>
      </c>
      <c r="L8820" t="s">
        <v>32</v>
      </c>
      <c r="M8820" t="s">
        <v>33</v>
      </c>
      <c r="N8820" t="s">
        <v>34</v>
      </c>
      <c r="P8820" s="2" t="s">
        <v>35</v>
      </c>
      <c r="Q8820" s="2" t="s">
        <v>26499</v>
      </c>
      <c r="R8820" s="2" t="s">
        <v>37</v>
      </c>
      <c r="T8820" t="s">
        <v>38</v>
      </c>
      <c r="U8820" t="s">
        <v>30</v>
      </c>
      <c r="V8820" t="s">
        <v>30</v>
      </c>
    </row>
    <row r="8821" spans="1:22" x14ac:dyDescent="0.35">
      <c r="A8821" t="s">
        <v>24042</v>
      </c>
      <c r="B8821" t="s">
        <v>24</v>
      </c>
      <c r="C8821" t="s">
        <v>25</v>
      </c>
      <c r="D8821" t="s">
        <v>26</v>
      </c>
      <c r="E8821" t="s">
        <v>27</v>
      </c>
      <c r="F8821" t="s">
        <v>26500</v>
      </c>
      <c r="G8821" s="2" t="s">
        <v>29</v>
      </c>
      <c r="H8821" t="s">
        <v>30</v>
      </c>
      <c r="I8821" t="s">
        <v>30</v>
      </c>
      <c r="J8821" t="s">
        <v>26501</v>
      </c>
      <c r="K8821" t="s">
        <v>32</v>
      </c>
      <c r="L8821" t="s">
        <v>32</v>
      </c>
      <c r="M8821" t="s">
        <v>33</v>
      </c>
      <c r="N8821" t="s">
        <v>34</v>
      </c>
      <c r="P8821" s="2" t="s">
        <v>35</v>
      </c>
      <c r="Q8821" s="2" t="s">
        <v>26502</v>
      </c>
      <c r="R8821" s="2" t="s">
        <v>37</v>
      </c>
      <c r="T8821" t="s">
        <v>38</v>
      </c>
      <c r="U8821" t="s">
        <v>30</v>
      </c>
      <c r="V8821" t="s">
        <v>30</v>
      </c>
    </row>
    <row r="8822" spans="1:22" x14ac:dyDescent="0.35">
      <c r="A8822" t="s">
        <v>24042</v>
      </c>
      <c r="B8822" t="s">
        <v>24</v>
      </c>
      <c r="C8822" t="s">
        <v>25</v>
      </c>
      <c r="D8822" t="s">
        <v>26</v>
      </c>
      <c r="E8822" t="s">
        <v>27</v>
      </c>
      <c r="F8822" t="s">
        <v>26503</v>
      </c>
      <c r="G8822" s="2" t="s">
        <v>29</v>
      </c>
      <c r="H8822" t="s">
        <v>30</v>
      </c>
      <c r="I8822" t="s">
        <v>30</v>
      </c>
      <c r="J8822" t="s">
        <v>26504</v>
      </c>
      <c r="K8822" t="s">
        <v>32</v>
      </c>
      <c r="L8822" t="s">
        <v>32</v>
      </c>
      <c r="M8822" t="s">
        <v>33</v>
      </c>
      <c r="N8822" t="s">
        <v>34</v>
      </c>
      <c r="P8822" s="2" t="s">
        <v>35</v>
      </c>
      <c r="Q8822" s="2" t="s">
        <v>26505</v>
      </c>
      <c r="R8822" s="2" t="s">
        <v>37</v>
      </c>
      <c r="T8822" t="s">
        <v>38</v>
      </c>
      <c r="U8822" t="s">
        <v>30</v>
      </c>
      <c r="V8822" t="s">
        <v>30</v>
      </c>
    </row>
    <row r="8823" spans="1:22" x14ac:dyDescent="0.35">
      <c r="A8823" t="s">
        <v>24042</v>
      </c>
      <c r="B8823" t="s">
        <v>24</v>
      </c>
      <c r="C8823" t="s">
        <v>25</v>
      </c>
      <c r="D8823" t="s">
        <v>26</v>
      </c>
      <c r="E8823" t="s">
        <v>27</v>
      </c>
      <c r="F8823" t="s">
        <v>26506</v>
      </c>
      <c r="G8823" s="2" t="s">
        <v>29</v>
      </c>
      <c r="H8823" t="s">
        <v>30</v>
      </c>
      <c r="I8823" t="s">
        <v>30</v>
      </c>
      <c r="J8823" t="s">
        <v>26507</v>
      </c>
      <c r="K8823" t="s">
        <v>32</v>
      </c>
      <c r="L8823" t="s">
        <v>32</v>
      </c>
      <c r="M8823" t="s">
        <v>33</v>
      </c>
      <c r="N8823" t="s">
        <v>34</v>
      </c>
      <c r="P8823" s="2" t="s">
        <v>35</v>
      </c>
      <c r="Q8823" s="2" t="s">
        <v>26508</v>
      </c>
      <c r="R8823" s="2" t="s">
        <v>37</v>
      </c>
      <c r="T8823" t="s">
        <v>38</v>
      </c>
      <c r="U8823" t="s">
        <v>30</v>
      </c>
      <c r="V8823" t="s">
        <v>30</v>
      </c>
    </row>
    <row r="8824" spans="1:22" x14ac:dyDescent="0.35">
      <c r="A8824" t="s">
        <v>24042</v>
      </c>
      <c r="B8824" t="s">
        <v>24</v>
      </c>
      <c r="C8824" t="s">
        <v>25</v>
      </c>
      <c r="D8824" t="s">
        <v>26</v>
      </c>
      <c r="E8824" t="s">
        <v>27</v>
      </c>
      <c r="F8824" t="s">
        <v>26509</v>
      </c>
      <c r="G8824" s="2" t="s">
        <v>29</v>
      </c>
      <c r="H8824" t="s">
        <v>30</v>
      </c>
      <c r="I8824" t="s">
        <v>30</v>
      </c>
      <c r="J8824" t="s">
        <v>26510</v>
      </c>
      <c r="K8824" t="s">
        <v>32</v>
      </c>
      <c r="L8824" t="s">
        <v>32</v>
      </c>
      <c r="M8824" t="s">
        <v>33</v>
      </c>
      <c r="N8824" t="s">
        <v>34</v>
      </c>
      <c r="P8824" s="2" t="s">
        <v>35</v>
      </c>
      <c r="Q8824" s="2" t="s">
        <v>26511</v>
      </c>
      <c r="R8824" s="2" t="s">
        <v>37</v>
      </c>
      <c r="T8824" t="s">
        <v>38</v>
      </c>
      <c r="U8824" t="s">
        <v>30</v>
      </c>
      <c r="V8824" t="s">
        <v>30</v>
      </c>
    </row>
    <row r="8825" spans="1:22" x14ac:dyDescent="0.35">
      <c r="A8825" t="s">
        <v>24042</v>
      </c>
      <c r="B8825" t="s">
        <v>24</v>
      </c>
      <c r="C8825" t="s">
        <v>25</v>
      </c>
      <c r="D8825" t="s">
        <v>26</v>
      </c>
      <c r="E8825" t="s">
        <v>27</v>
      </c>
      <c r="F8825" t="s">
        <v>26512</v>
      </c>
      <c r="G8825" s="2" t="s">
        <v>29</v>
      </c>
      <c r="H8825" t="s">
        <v>30</v>
      </c>
      <c r="I8825" t="s">
        <v>30</v>
      </c>
      <c r="J8825" t="s">
        <v>26513</v>
      </c>
      <c r="K8825" t="s">
        <v>32</v>
      </c>
      <c r="L8825" t="s">
        <v>32</v>
      </c>
      <c r="M8825" t="s">
        <v>33</v>
      </c>
      <c r="N8825" t="s">
        <v>34</v>
      </c>
      <c r="P8825" s="2" t="s">
        <v>35</v>
      </c>
      <c r="Q8825" s="2" t="s">
        <v>26514</v>
      </c>
      <c r="R8825" s="2" t="s">
        <v>37</v>
      </c>
      <c r="T8825" t="s">
        <v>38</v>
      </c>
      <c r="U8825" t="s">
        <v>30</v>
      </c>
      <c r="V8825" t="s">
        <v>30</v>
      </c>
    </row>
    <row r="8826" spans="1:22" x14ac:dyDescent="0.35">
      <c r="A8826" t="s">
        <v>24042</v>
      </c>
      <c r="B8826" t="s">
        <v>24</v>
      </c>
      <c r="C8826" t="s">
        <v>25</v>
      </c>
      <c r="D8826" t="s">
        <v>26</v>
      </c>
      <c r="E8826" t="s">
        <v>27</v>
      </c>
      <c r="F8826" t="s">
        <v>26515</v>
      </c>
      <c r="G8826" s="2" t="s">
        <v>29</v>
      </c>
      <c r="H8826" t="s">
        <v>30</v>
      </c>
      <c r="I8826" t="s">
        <v>30</v>
      </c>
      <c r="J8826" t="s">
        <v>26516</v>
      </c>
      <c r="K8826" t="s">
        <v>32</v>
      </c>
      <c r="L8826" t="s">
        <v>32</v>
      </c>
      <c r="M8826" t="s">
        <v>33</v>
      </c>
      <c r="N8826" t="s">
        <v>34</v>
      </c>
      <c r="P8826" s="2" t="s">
        <v>35</v>
      </c>
      <c r="Q8826" s="2" t="s">
        <v>26517</v>
      </c>
      <c r="R8826" s="2" t="s">
        <v>37</v>
      </c>
      <c r="T8826" t="s">
        <v>38</v>
      </c>
      <c r="U8826" t="s">
        <v>30</v>
      </c>
      <c r="V8826" t="s">
        <v>30</v>
      </c>
    </row>
    <row r="8827" spans="1:22" x14ac:dyDescent="0.35">
      <c r="A8827" t="s">
        <v>24042</v>
      </c>
      <c r="B8827" t="s">
        <v>24</v>
      </c>
      <c r="C8827" t="s">
        <v>25</v>
      </c>
      <c r="D8827" t="s">
        <v>26</v>
      </c>
      <c r="E8827" t="s">
        <v>27</v>
      </c>
      <c r="F8827" t="s">
        <v>26518</v>
      </c>
      <c r="G8827" s="2" t="s">
        <v>29</v>
      </c>
      <c r="H8827" t="s">
        <v>30</v>
      </c>
      <c r="I8827" t="s">
        <v>30</v>
      </c>
      <c r="J8827" t="s">
        <v>26519</v>
      </c>
      <c r="K8827" t="s">
        <v>32</v>
      </c>
      <c r="L8827" t="s">
        <v>32</v>
      </c>
      <c r="M8827" t="s">
        <v>33</v>
      </c>
      <c r="N8827" t="s">
        <v>34</v>
      </c>
      <c r="P8827" s="2" t="s">
        <v>35</v>
      </c>
      <c r="Q8827" s="2" t="s">
        <v>26520</v>
      </c>
      <c r="R8827" s="2" t="s">
        <v>37</v>
      </c>
      <c r="T8827" t="s">
        <v>38</v>
      </c>
      <c r="U8827" t="s">
        <v>30</v>
      </c>
      <c r="V8827" t="s">
        <v>30</v>
      </c>
    </row>
    <row r="8828" spans="1:22" x14ac:dyDescent="0.35">
      <c r="A8828" t="s">
        <v>24042</v>
      </c>
      <c r="B8828" t="s">
        <v>24</v>
      </c>
      <c r="C8828" t="s">
        <v>25</v>
      </c>
      <c r="D8828" t="s">
        <v>26</v>
      </c>
      <c r="E8828" t="s">
        <v>27</v>
      </c>
      <c r="F8828" t="s">
        <v>26521</v>
      </c>
      <c r="G8828" s="2" t="s">
        <v>29</v>
      </c>
      <c r="H8828" t="s">
        <v>30</v>
      </c>
      <c r="I8828" t="s">
        <v>30</v>
      </c>
      <c r="J8828" t="s">
        <v>26522</v>
      </c>
      <c r="K8828" t="s">
        <v>32</v>
      </c>
      <c r="L8828" t="s">
        <v>32</v>
      </c>
      <c r="M8828" t="s">
        <v>33</v>
      </c>
      <c r="N8828" t="s">
        <v>34</v>
      </c>
      <c r="P8828" s="2" t="s">
        <v>35</v>
      </c>
      <c r="Q8828" s="2" t="s">
        <v>26523</v>
      </c>
      <c r="R8828" s="2" t="s">
        <v>37</v>
      </c>
      <c r="T8828" t="s">
        <v>38</v>
      </c>
      <c r="U8828" t="s">
        <v>30</v>
      </c>
      <c r="V8828" t="s">
        <v>30</v>
      </c>
    </row>
    <row r="8829" spans="1:22" x14ac:dyDescent="0.35">
      <c r="A8829" t="s">
        <v>24042</v>
      </c>
      <c r="B8829" t="s">
        <v>24</v>
      </c>
      <c r="C8829" t="s">
        <v>25</v>
      </c>
      <c r="D8829" t="s">
        <v>26</v>
      </c>
      <c r="E8829" t="s">
        <v>27</v>
      </c>
      <c r="F8829" t="s">
        <v>26524</v>
      </c>
      <c r="G8829" s="2" t="s">
        <v>29</v>
      </c>
      <c r="H8829" t="s">
        <v>30</v>
      </c>
      <c r="I8829" t="s">
        <v>30</v>
      </c>
      <c r="J8829" t="s">
        <v>26525</v>
      </c>
      <c r="K8829" t="s">
        <v>32</v>
      </c>
      <c r="L8829" t="s">
        <v>32</v>
      </c>
      <c r="M8829" t="s">
        <v>33</v>
      </c>
      <c r="N8829" t="s">
        <v>34</v>
      </c>
      <c r="P8829" s="2" t="s">
        <v>35</v>
      </c>
      <c r="Q8829" s="2" t="s">
        <v>26526</v>
      </c>
      <c r="R8829" s="2" t="s">
        <v>37</v>
      </c>
      <c r="T8829" t="s">
        <v>38</v>
      </c>
      <c r="U8829" t="s">
        <v>30</v>
      </c>
      <c r="V8829" t="s">
        <v>30</v>
      </c>
    </row>
    <row r="8830" spans="1:22" x14ac:dyDescent="0.35">
      <c r="A8830" t="s">
        <v>24042</v>
      </c>
      <c r="B8830" t="s">
        <v>24</v>
      </c>
      <c r="C8830" t="s">
        <v>25</v>
      </c>
      <c r="D8830" t="s">
        <v>26</v>
      </c>
      <c r="E8830" t="s">
        <v>27</v>
      </c>
      <c r="F8830" t="s">
        <v>26527</v>
      </c>
      <c r="G8830" s="2" t="s">
        <v>29</v>
      </c>
      <c r="H8830" t="s">
        <v>30</v>
      </c>
      <c r="I8830" t="s">
        <v>30</v>
      </c>
      <c r="J8830" t="s">
        <v>26528</v>
      </c>
      <c r="K8830" t="s">
        <v>32</v>
      </c>
      <c r="L8830" t="s">
        <v>32</v>
      </c>
      <c r="M8830" t="s">
        <v>33</v>
      </c>
      <c r="N8830" t="s">
        <v>34</v>
      </c>
      <c r="P8830" s="2" t="s">
        <v>35</v>
      </c>
      <c r="Q8830" s="2" t="s">
        <v>26529</v>
      </c>
      <c r="R8830" s="2" t="s">
        <v>37</v>
      </c>
      <c r="T8830" t="s">
        <v>38</v>
      </c>
      <c r="U8830" t="s">
        <v>30</v>
      </c>
      <c r="V8830" t="s">
        <v>30</v>
      </c>
    </row>
    <row r="8831" spans="1:22" x14ac:dyDescent="0.35">
      <c r="A8831" t="s">
        <v>24042</v>
      </c>
      <c r="B8831" t="s">
        <v>24</v>
      </c>
      <c r="C8831" t="s">
        <v>25</v>
      </c>
      <c r="D8831" t="s">
        <v>26</v>
      </c>
      <c r="E8831" t="s">
        <v>27</v>
      </c>
      <c r="F8831" t="s">
        <v>26530</v>
      </c>
      <c r="G8831" s="2" t="s">
        <v>29</v>
      </c>
      <c r="H8831" t="s">
        <v>30</v>
      </c>
      <c r="I8831" t="s">
        <v>30</v>
      </c>
      <c r="J8831" t="s">
        <v>26531</v>
      </c>
      <c r="K8831" t="s">
        <v>32</v>
      </c>
      <c r="L8831" t="s">
        <v>32</v>
      </c>
      <c r="M8831" t="s">
        <v>33</v>
      </c>
      <c r="N8831" t="s">
        <v>34</v>
      </c>
      <c r="P8831" s="2" t="s">
        <v>35</v>
      </c>
      <c r="Q8831" s="2" t="s">
        <v>26532</v>
      </c>
      <c r="R8831" s="2" t="s">
        <v>37</v>
      </c>
      <c r="T8831" t="s">
        <v>38</v>
      </c>
      <c r="U8831" t="s">
        <v>30</v>
      </c>
      <c r="V8831" t="s">
        <v>30</v>
      </c>
    </row>
    <row r="8832" spans="1:22" x14ac:dyDescent="0.35">
      <c r="A8832" t="s">
        <v>24042</v>
      </c>
      <c r="B8832" t="s">
        <v>24</v>
      </c>
      <c r="C8832" t="s">
        <v>25</v>
      </c>
      <c r="D8832" t="s">
        <v>26</v>
      </c>
      <c r="E8832" t="s">
        <v>27</v>
      </c>
      <c r="F8832" t="s">
        <v>26533</v>
      </c>
      <c r="G8832" s="2" t="s">
        <v>29</v>
      </c>
      <c r="H8832" t="s">
        <v>30</v>
      </c>
      <c r="I8832" t="s">
        <v>30</v>
      </c>
      <c r="J8832" t="s">
        <v>26534</v>
      </c>
      <c r="K8832" t="s">
        <v>32</v>
      </c>
      <c r="L8832" t="s">
        <v>32</v>
      </c>
      <c r="M8832" t="s">
        <v>33</v>
      </c>
      <c r="N8832" t="s">
        <v>34</v>
      </c>
      <c r="P8832" s="2" t="s">
        <v>35</v>
      </c>
      <c r="Q8832" s="2" t="s">
        <v>26535</v>
      </c>
      <c r="R8832" s="2" t="s">
        <v>37</v>
      </c>
      <c r="T8832" t="s">
        <v>38</v>
      </c>
      <c r="U8832" t="s">
        <v>30</v>
      </c>
      <c r="V8832" t="s">
        <v>30</v>
      </c>
    </row>
    <row r="8833" spans="1:22" x14ac:dyDescent="0.35">
      <c r="A8833" t="s">
        <v>24042</v>
      </c>
      <c r="B8833" t="s">
        <v>24</v>
      </c>
      <c r="C8833" t="s">
        <v>25</v>
      </c>
      <c r="D8833" t="s">
        <v>26</v>
      </c>
      <c r="E8833" t="s">
        <v>27</v>
      </c>
      <c r="F8833" t="s">
        <v>26536</v>
      </c>
      <c r="G8833" s="2" t="s">
        <v>29</v>
      </c>
      <c r="H8833" t="s">
        <v>30</v>
      </c>
      <c r="I8833" t="s">
        <v>30</v>
      </c>
      <c r="J8833" t="s">
        <v>26537</v>
      </c>
      <c r="K8833" t="s">
        <v>32</v>
      </c>
      <c r="L8833" t="s">
        <v>32</v>
      </c>
      <c r="M8833" t="s">
        <v>33</v>
      </c>
      <c r="N8833" t="s">
        <v>34</v>
      </c>
      <c r="P8833" s="2" t="s">
        <v>35</v>
      </c>
      <c r="Q8833" s="2" t="s">
        <v>26538</v>
      </c>
      <c r="R8833" s="2" t="s">
        <v>37</v>
      </c>
      <c r="T8833" t="s">
        <v>38</v>
      </c>
      <c r="U8833" t="s">
        <v>30</v>
      </c>
      <c r="V8833" t="s">
        <v>30</v>
      </c>
    </row>
    <row r="8834" spans="1:22" x14ac:dyDescent="0.35">
      <c r="A8834" t="s">
        <v>24042</v>
      </c>
      <c r="B8834" t="s">
        <v>24</v>
      </c>
      <c r="C8834" t="s">
        <v>25</v>
      </c>
      <c r="D8834" t="s">
        <v>26</v>
      </c>
      <c r="E8834" t="s">
        <v>27</v>
      </c>
      <c r="F8834" t="s">
        <v>26539</v>
      </c>
      <c r="G8834" s="2" t="s">
        <v>29</v>
      </c>
      <c r="H8834" t="s">
        <v>30</v>
      </c>
      <c r="I8834" t="s">
        <v>30</v>
      </c>
      <c r="J8834" t="s">
        <v>26540</v>
      </c>
      <c r="K8834" t="s">
        <v>32</v>
      </c>
      <c r="L8834" t="s">
        <v>32</v>
      </c>
      <c r="M8834" t="s">
        <v>33</v>
      </c>
      <c r="N8834" t="s">
        <v>34</v>
      </c>
      <c r="P8834" s="2" t="s">
        <v>35</v>
      </c>
      <c r="Q8834" s="2" t="s">
        <v>26541</v>
      </c>
      <c r="R8834" s="2" t="s">
        <v>37</v>
      </c>
      <c r="T8834" t="s">
        <v>38</v>
      </c>
      <c r="U8834" t="s">
        <v>30</v>
      </c>
      <c r="V8834" t="s">
        <v>30</v>
      </c>
    </row>
    <row r="8835" spans="1:22" x14ac:dyDescent="0.35">
      <c r="A8835" t="s">
        <v>24042</v>
      </c>
      <c r="B8835" t="s">
        <v>24</v>
      </c>
      <c r="C8835" t="s">
        <v>25</v>
      </c>
      <c r="D8835" t="s">
        <v>26</v>
      </c>
      <c r="E8835" t="s">
        <v>27</v>
      </c>
      <c r="F8835" t="s">
        <v>26542</v>
      </c>
      <c r="G8835" s="2" t="s">
        <v>29</v>
      </c>
      <c r="H8835" t="s">
        <v>30</v>
      </c>
      <c r="I8835" t="s">
        <v>30</v>
      </c>
      <c r="J8835" t="s">
        <v>26543</v>
      </c>
      <c r="K8835" t="s">
        <v>32</v>
      </c>
      <c r="L8835" t="s">
        <v>32</v>
      </c>
      <c r="M8835" t="s">
        <v>33</v>
      </c>
      <c r="N8835" t="s">
        <v>34</v>
      </c>
      <c r="P8835" s="2" t="s">
        <v>35</v>
      </c>
      <c r="Q8835" s="2" t="s">
        <v>26544</v>
      </c>
      <c r="R8835" s="2" t="s">
        <v>37</v>
      </c>
      <c r="T8835" t="s">
        <v>38</v>
      </c>
      <c r="U8835" t="s">
        <v>30</v>
      </c>
      <c r="V8835" t="s">
        <v>30</v>
      </c>
    </row>
    <row r="8836" spans="1:22" x14ac:dyDescent="0.35">
      <c r="A8836" t="s">
        <v>24042</v>
      </c>
      <c r="B8836" t="s">
        <v>24</v>
      </c>
      <c r="C8836" t="s">
        <v>25</v>
      </c>
      <c r="D8836" t="s">
        <v>26</v>
      </c>
      <c r="E8836" t="s">
        <v>27</v>
      </c>
      <c r="F8836" t="s">
        <v>26545</v>
      </c>
      <c r="G8836" s="2" t="s">
        <v>29</v>
      </c>
      <c r="H8836" t="s">
        <v>30</v>
      </c>
      <c r="I8836" t="s">
        <v>30</v>
      </c>
      <c r="J8836" t="s">
        <v>26546</v>
      </c>
      <c r="K8836" t="s">
        <v>32</v>
      </c>
      <c r="L8836" t="s">
        <v>32</v>
      </c>
      <c r="M8836" t="s">
        <v>33</v>
      </c>
      <c r="N8836" t="s">
        <v>34</v>
      </c>
      <c r="P8836" s="2" t="s">
        <v>35</v>
      </c>
      <c r="Q8836" s="2" t="s">
        <v>26547</v>
      </c>
      <c r="R8836" s="2" t="s">
        <v>37</v>
      </c>
      <c r="T8836" t="s">
        <v>38</v>
      </c>
      <c r="U8836" t="s">
        <v>30</v>
      </c>
      <c r="V8836" t="s">
        <v>30</v>
      </c>
    </row>
    <row r="8837" spans="1:22" x14ac:dyDescent="0.35">
      <c r="A8837" t="s">
        <v>24042</v>
      </c>
      <c r="B8837" t="s">
        <v>24</v>
      </c>
      <c r="C8837" t="s">
        <v>25</v>
      </c>
      <c r="D8837" t="s">
        <v>26</v>
      </c>
      <c r="E8837" t="s">
        <v>27</v>
      </c>
      <c r="F8837" t="s">
        <v>26548</v>
      </c>
      <c r="G8837" s="2" t="s">
        <v>29</v>
      </c>
      <c r="H8837" t="s">
        <v>30</v>
      </c>
      <c r="I8837" t="s">
        <v>30</v>
      </c>
      <c r="J8837" t="s">
        <v>26549</v>
      </c>
      <c r="K8837" t="s">
        <v>32</v>
      </c>
      <c r="L8837" t="s">
        <v>32</v>
      </c>
      <c r="M8837" t="s">
        <v>33</v>
      </c>
      <c r="N8837" t="s">
        <v>34</v>
      </c>
      <c r="P8837" s="2" t="s">
        <v>35</v>
      </c>
      <c r="Q8837" s="2" t="s">
        <v>26550</v>
      </c>
      <c r="R8837" s="2" t="s">
        <v>37</v>
      </c>
      <c r="T8837" t="s">
        <v>38</v>
      </c>
      <c r="U8837" t="s">
        <v>30</v>
      </c>
      <c r="V8837" t="s">
        <v>30</v>
      </c>
    </row>
    <row r="8838" spans="1:22" x14ac:dyDescent="0.35">
      <c r="A8838" t="s">
        <v>24042</v>
      </c>
      <c r="B8838" t="s">
        <v>24</v>
      </c>
      <c r="C8838" t="s">
        <v>25</v>
      </c>
      <c r="D8838" t="s">
        <v>26</v>
      </c>
      <c r="E8838" t="s">
        <v>27</v>
      </c>
      <c r="F8838" t="s">
        <v>26551</v>
      </c>
      <c r="G8838" s="2" t="s">
        <v>29</v>
      </c>
      <c r="H8838" t="s">
        <v>30</v>
      </c>
      <c r="I8838" t="s">
        <v>30</v>
      </c>
      <c r="J8838" t="s">
        <v>26552</v>
      </c>
      <c r="K8838" t="s">
        <v>32</v>
      </c>
      <c r="L8838" t="s">
        <v>32</v>
      </c>
      <c r="M8838" t="s">
        <v>33</v>
      </c>
      <c r="N8838" t="s">
        <v>34</v>
      </c>
      <c r="P8838" s="2" t="s">
        <v>35</v>
      </c>
      <c r="Q8838" s="2" t="s">
        <v>26553</v>
      </c>
      <c r="R8838" s="2" t="s">
        <v>37</v>
      </c>
      <c r="T8838" t="s">
        <v>38</v>
      </c>
      <c r="U8838" t="s">
        <v>30</v>
      </c>
      <c r="V8838" t="s">
        <v>30</v>
      </c>
    </row>
    <row r="8839" spans="1:22" x14ac:dyDescent="0.35">
      <c r="A8839" t="s">
        <v>24042</v>
      </c>
      <c r="B8839" t="s">
        <v>24</v>
      </c>
      <c r="C8839" t="s">
        <v>25</v>
      </c>
      <c r="D8839" t="s">
        <v>26</v>
      </c>
      <c r="E8839" t="s">
        <v>27</v>
      </c>
      <c r="F8839" t="s">
        <v>26554</v>
      </c>
      <c r="G8839" s="2" t="s">
        <v>29</v>
      </c>
      <c r="H8839" t="s">
        <v>30</v>
      </c>
      <c r="I8839" t="s">
        <v>30</v>
      </c>
      <c r="J8839" t="s">
        <v>26555</v>
      </c>
      <c r="K8839" t="s">
        <v>32</v>
      </c>
      <c r="L8839" t="s">
        <v>32</v>
      </c>
      <c r="M8839" t="s">
        <v>33</v>
      </c>
      <c r="N8839" t="s">
        <v>34</v>
      </c>
      <c r="P8839" s="2" t="s">
        <v>35</v>
      </c>
      <c r="Q8839" s="2" t="s">
        <v>26556</v>
      </c>
      <c r="R8839" s="2" t="s">
        <v>37</v>
      </c>
      <c r="T8839" t="s">
        <v>38</v>
      </c>
      <c r="U8839" t="s">
        <v>30</v>
      </c>
      <c r="V8839" t="s">
        <v>30</v>
      </c>
    </row>
    <row r="8840" spans="1:22" x14ac:dyDescent="0.35">
      <c r="A8840" t="s">
        <v>24042</v>
      </c>
      <c r="B8840" t="s">
        <v>24</v>
      </c>
      <c r="C8840" t="s">
        <v>25</v>
      </c>
      <c r="D8840" t="s">
        <v>26</v>
      </c>
      <c r="E8840" t="s">
        <v>27</v>
      </c>
      <c r="F8840" t="s">
        <v>26557</v>
      </c>
      <c r="G8840" s="2" t="s">
        <v>29</v>
      </c>
      <c r="H8840" t="s">
        <v>30</v>
      </c>
      <c r="I8840" t="s">
        <v>30</v>
      </c>
      <c r="J8840" t="s">
        <v>26558</v>
      </c>
      <c r="K8840" t="s">
        <v>32</v>
      </c>
      <c r="L8840" t="s">
        <v>32</v>
      </c>
      <c r="M8840" t="s">
        <v>33</v>
      </c>
      <c r="N8840" t="s">
        <v>34</v>
      </c>
      <c r="P8840" s="2" t="s">
        <v>35</v>
      </c>
      <c r="Q8840" s="2" t="s">
        <v>26559</v>
      </c>
      <c r="R8840" s="2" t="s">
        <v>37</v>
      </c>
      <c r="T8840" t="s">
        <v>38</v>
      </c>
      <c r="U8840" t="s">
        <v>30</v>
      </c>
      <c r="V8840" t="s">
        <v>30</v>
      </c>
    </row>
    <row r="8841" spans="1:22" x14ac:dyDescent="0.35">
      <c r="A8841" t="s">
        <v>24042</v>
      </c>
      <c r="B8841" t="s">
        <v>24</v>
      </c>
      <c r="C8841" t="s">
        <v>25</v>
      </c>
      <c r="D8841" t="s">
        <v>26</v>
      </c>
      <c r="E8841" t="s">
        <v>27</v>
      </c>
      <c r="F8841" t="s">
        <v>26560</v>
      </c>
      <c r="G8841" s="2" t="s">
        <v>29</v>
      </c>
      <c r="H8841" t="s">
        <v>30</v>
      </c>
      <c r="I8841" t="s">
        <v>30</v>
      </c>
      <c r="J8841" t="s">
        <v>26561</v>
      </c>
      <c r="K8841" t="s">
        <v>32</v>
      </c>
      <c r="L8841" t="s">
        <v>32</v>
      </c>
      <c r="M8841" t="s">
        <v>33</v>
      </c>
      <c r="N8841" t="s">
        <v>34</v>
      </c>
      <c r="P8841" s="2" t="s">
        <v>35</v>
      </c>
      <c r="Q8841" s="2" t="s">
        <v>26562</v>
      </c>
      <c r="R8841" s="2" t="s">
        <v>37</v>
      </c>
      <c r="T8841" t="s">
        <v>38</v>
      </c>
      <c r="U8841" t="s">
        <v>30</v>
      </c>
      <c r="V8841" t="s">
        <v>30</v>
      </c>
    </row>
    <row r="8842" spans="1:22" x14ac:dyDescent="0.35">
      <c r="A8842" t="s">
        <v>24042</v>
      </c>
      <c r="B8842" t="s">
        <v>24</v>
      </c>
      <c r="C8842" t="s">
        <v>25</v>
      </c>
      <c r="D8842" t="s">
        <v>26</v>
      </c>
      <c r="E8842" t="s">
        <v>27</v>
      </c>
      <c r="F8842" t="s">
        <v>26563</v>
      </c>
      <c r="G8842" s="2" t="s">
        <v>29</v>
      </c>
      <c r="H8842" t="s">
        <v>30</v>
      </c>
      <c r="I8842" t="s">
        <v>30</v>
      </c>
      <c r="J8842" t="s">
        <v>26564</v>
      </c>
      <c r="K8842" t="s">
        <v>32</v>
      </c>
      <c r="L8842" t="s">
        <v>32</v>
      </c>
      <c r="M8842" t="s">
        <v>33</v>
      </c>
      <c r="N8842" t="s">
        <v>34</v>
      </c>
      <c r="P8842" s="2" t="s">
        <v>35</v>
      </c>
      <c r="Q8842" s="2" t="s">
        <v>26565</v>
      </c>
      <c r="R8842" s="2" t="s">
        <v>37</v>
      </c>
      <c r="T8842" t="s">
        <v>38</v>
      </c>
      <c r="U8842" t="s">
        <v>30</v>
      </c>
      <c r="V8842" t="s">
        <v>30</v>
      </c>
    </row>
    <row r="8843" spans="1:22" x14ac:dyDescent="0.35">
      <c r="A8843" t="s">
        <v>24042</v>
      </c>
      <c r="B8843" t="s">
        <v>24</v>
      </c>
      <c r="C8843" t="s">
        <v>25</v>
      </c>
      <c r="D8843" t="s">
        <v>26</v>
      </c>
      <c r="E8843" t="s">
        <v>27</v>
      </c>
      <c r="F8843" t="s">
        <v>26566</v>
      </c>
      <c r="G8843" s="2" t="s">
        <v>29</v>
      </c>
      <c r="H8843" t="s">
        <v>30</v>
      </c>
      <c r="I8843" t="s">
        <v>30</v>
      </c>
      <c r="J8843" t="s">
        <v>26567</v>
      </c>
      <c r="K8843" t="s">
        <v>32</v>
      </c>
      <c r="L8843" t="s">
        <v>32</v>
      </c>
      <c r="M8843" t="s">
        <v>33</v>
      </c>
      <c r="N8843" t="s">
        <v>34</v>
      </c>
      <c r="P8843" s="2" t="s">
        <v>35</v>
      </c>
      <c r="Q8843" s="2" t="s">
        <v>26568</v>
      </c>
      <c r="R8843" s="2" t="s">
        <v>37</v>
      </c>
      <c r="T8843" t="s">
        <v>38</v>
      </c>
      <c r="U8843" t="s">
        <v>30</v>
      </c>
      <c r="V8843" t="s">
        <v>30</v>
      </c>
    </row>
    <row r="8844" spans="1:22" x14ac:dyDescent="0.35">
      <c r="A8844" t="s">
        <v>24042</v>
      </c>
      <c r="B8844" t="s">
        <v>24</v>
      </c>
      <c r="C8844" t="s">
        <v>25</v>
      </c>
      <c r="D8844" t="s">
        <v>26</v>
      </c>
      <c r="E8844" t="s">
        <v>27</v>
      </c>
      <c r="F8844" t="s">
        <v>26569</v>
      </c>
      <c r="G8844" s="2" t="s">
        <v>29</v>
      </c>
      <c r="H8844" t="s">
        <v>30</v>
      </c>
      <c r="I8844" t="s">
        <v>30</v>
      </c>
      <c r="J8844" t="s">
        <v>26570</v>
      </c>
      <c r="K8844" t="s">
        <v>32</v>
      </c>
      <c r="L8844" t="s">
        <v>32</v>
      </c>
      <c r="M8844" t="s">
        <v>33</v>
      </c>
      <c r="N8844" t="s">
        <v>34</v>
      </c>
      <c r="P8844" s="2" t="s">
        <v>35</v>
      </c>
      <c r="Q8844" s="2" t="s">
        <v>26571</v>
      </c>
      <c r="R8844" s="2" t="s">
        <v>37</v>
      </c>
      <c r="T8844" t="s">
        <v>38</v>
      </c>
      <c r="U8844" t="s">
        <v>30</v>
      </c>
      <c r="V8844" t="s">
        <v>30</v>
      </c>
    </row>
    <row r="8845" spans="1:22" x14ac:dyDescent="0.35">
      <c r="A8845" t="s">
        <v>24042</v>
      </c>
      <c r="B8845" t="s">
        <v>24</v>
      </c>
      <c r="C8845" t="s">
        <v>25</v>
      </c>
      <c r="D8845" t="s">
        <v>26</v>
      </c>
      <c r="E8845" t="s">
        <v>27</v>
      </c>
      <c r="F8845" t="s">
        <v>26572</v>
      </c>
      <c r="G8845" s="2" t="s">
        <v>29</v>
      </c>
      <c r="H8845" t="s">
        <v>30</v>
      </c>
      <c r="I8845" t="s">
        <v>30</v>
      </c>
      <c r="J8845" t="s">
        <v>26573</v>
      </c>
      <c r="K8845" t="s">
        <v>32</v>
      </c>
      <c r="L8845" t="s">
        <v>32</v>
      </c>
      <c r="M8845" t="s">
        <v>33</v>
      </c>
      <c r="N8845" t="s">
        <v>34</v>
      </c>
      <c r="P8845" s="2" t="s">
        <v>35</v>
      </c>
      <c r="Q8845" s="2" t="s">
        <v>26574</v>
      </c>
      <c r="R8845" s="2" t="s">
        <v>37</v>
      </c>
      <c r="T8845" t="s">
        <v>38</v>
      </c>
      <c r="U8845" t="s">
        <v>30</v>
      </c>
      <c r="V8845" t="s">
        <v>30</v>
      </c>
    </row>
    <row r="8846" spans="1:22" x14ac:dyDescent="0.35">
      <c r="A8846" t="s">
        <v>24042</v>
      </c>
      <c r="B8846" t="s">
        <v>24</v>
      </c>
      <c r="C8846" t="s">
        <v>25</v>
      </c>
      <c r="D8846" t="s">
        <v>26</v>
      </c>
      <c r="E8846" t="s">
        <v>27</v>
      </c>
      <c r="F8846" t="s">
        <v>26575</v>
      </c>
      <c r="G8846" s="2" t="s">
        <v>29</v>
      </c>
      <c r="H8846" t="s">
        <v>30</v>
      </c>
      <c r="I8846" t="s">
        <v>30</v>
      </c>
      <c r="J8846" t="s">
        <v>26576</v>
      </c>
      <c r="K8846" t="s">
        <v>32</v>
      </c>
      <c r="L8846" t="s">
        <v>32</v>
      </c>
      <c r="M8846" t="s">
        <v>33</v>
      </c>
      <c r="N8846" t="s">
        <v>34</v>
      </c>
      <c r="P8846" s="2" t="s">
        <v>35</v>
      </c>
      <c r="Q8846" s="2" t="s">
        <v>26577</v>
      </c>
      <c r="R8846" s="2" t="s">
        <v>37</v>
      </c>
      <c r="T8846" t="s">
        <v>38</v>
      </c>
      <c r="U8846" t="s">
        <v>30</v>
      </c>
      <c r="V8846" t="s">
        <v>30</v>
      </c>
    </row>
    <row r="8847" spans="1:22" x14ac:dyDescent="0.35">
      <c r="A8847" t="s">
        <v>24042</v>
      </c>
      <c r="B8847" t="s">
        <v>24</v>
      </c>
      <c r="C8847" t="s">
        <v>25</v>
      </c>
      <c r="D8847" t="s">
        <v>26</v>
      </c>
      <c r="E8847" t="s">
        <v>27</v>
      </c>
      <c r="F8847" t="s">
        <v>26578</v>
      </c>
      <c r="G8847" s="2" t="s">
        <v>29</v>
      </c>
      <c r="H8847" t="s">
        <v>30</v>
      </c>
      <c r="I8847" t="s">
        <v>30</v>
      </c>
      <c r="J8847" t="s">
        <v>26579</v>
      </c>
      <c r="K8847" t="s">
        <v>32</v>
      </c>
      <c r="L8847" t="s">
        <v>32</v>
      </c>
      <c r="M8847" t="s">
        <v>33</v>
      </c>
      <c r="N8847" t="s">
        <v>34</v>
      </c>
      <c r="P8847" s="2" t="s">
        <v>35</v>
      </c>
      <c r="Q8847" s="2" t="s">
        <v>26580</v>
      </c>
      <c r="R8847" s="2" t="s">
        <v>37</v>
      </c>
      <c r="T8847" t="s">
        <v>38</v>
      </c>
      <c r="U8847" t="s">
        <v>30</v>
      </c>
      <c r="V8847" t="s">
        <v>30</v>
      </c>
    </row>
    <row r="8848" spans="1:22" x14ac:dyDescent="0.35">
      <c r="A8848" t="s">
        <v>24042</v>
      </c>
      <c r="B8848" t="s">
        <v>24</v>
      </c>
      <c r="C8848" t="s">
        <v>25</v>
      </c>
      <c r="D8848" t="s">
        <v>26</v>
      </c>
      <c r="E8848" t="s">
        <v>27</v>
      </c>
      <c r="F8848" t="s">
        <v>26581</v>
      </c>
      <c r="G8848" s="2" t="s">
        <v>29</v>
      </c>
      <c r="H8848" t="s">
        <v>30</v>
      </c>
      <c r="I8848" t="s">
        <v>30</v>
      </c>
      <c r="J8848" t="s">
        <v>26582</v>
      </c>
      <c r="K8848" t="s">
        <v>32</v>
      </c>
      <c r="L8848" t="s">
        <v>32</v>
      </c>
      <c r="M8848" t="s">
        <v>33</v>
      </c>
      <c r="N8848" t="s">
        <v>34</v>
      </c>
      <c r="P8848" s="2" t="s">
        <v>35</v>
      </c>
      <c r="Q8848" s="2" t="s">
        <v>26583</v>
      </c>
      <c r="R8848" s="2" t="s">
        <v>37</v>
      </c>
      <c r="T8848" t="s">
        <v>38</v>
      </c>
      <c r="U8848" t="s">
        <v>30</v>
      </c>
      <c r="V8848" t="s">
        <v>30</v>
      </c>
    </row>
    <row r="8849" spans="1:22" x14ac:dyDescent="0.35">
      <c r="A8849" t="s">
        <v>24042</v>
      </c>
      <c r="B8849" t="s">
        <v>24</v>
      </c>
      <c r="C8849" t="s">
        <v>25</v>
      </c>
      <c r="D8849" t="s">
        <v>26</v>
      </c>
      <c r="E8849" t="s">
        <v>27</v>
      </c>
      <c r="F8849" t="s">
        <v>26584</v>
      </c>
      <c r="G8849" s="2" t="s">
        <v>29</v>
      </c>
      <c r="H8849" t="s">
        <v>30</v>
      </c>
      <c r="I8849" t="s">
        <v>30</v>
      </c>
      <c r="J8849" t="s">
        <v>26585</v>
      </c>
      <c r="K8849" t="s">
        <v>32</v>
      </c>
      <c r="L8849" t="s">
        <v>32</v>
      </c>
      <c r="M8849" t="s">
        <v>33</v>
      </c>
      <c r="N8849" t="s">
        <v>34</v>
      </c>
      <c r="P8849" s="2" t="s">
        <v>35</v>
      </c>
      <c r="Q8849" s="2" t="s">
        <v>26586</v>
      </c>
      <c r="R8849" s="2" t="s">
        <v>37</v>
      </c>
      <c r="T8849" t="s">
        <v>38</v>
      </c>
      <c r="U8849" t="s">
        <v>30</v>
      </c>
      <c r="V8849" t="s">
        <v>30</v>
      </c>
    </row>
    <row r="8850" spans="1:22" x14ac:dyDescent="0.35">
      <c r="A8850" t="s">
        <v>24042</v>
      </c>
      <c r="B8850" t="s">
        <v>24</v>
      </c>
      <c r="C8850" t="s">
        <v>25</v>
      </c>
      <c r="D8850" t="s">
        <v>26</v>
      </c>
      <c r="E8850" t="s">
        <v>27</v>
      </c>
      <c r="F8850" t="s">
        <v>26587</v>
      </c>
      <c r="G8850" s="2" t="s">
        <v>29</v>
      </c>
      <c r="H8850" t="s">
        <v>30</v>
      </c>
      <c r="I8850" t="s">
        <v>30</v>
      </c>
      <c r="J8850" t="s">
        <v>26588</v>
      </c>
      <c r="K8850" t="s">
        <v>32</v>
      </c>
      <c r="L8850" t="s">
        <v>32</v>
      </c>
      <c r="M8850" t="s">
        <v>33</v>
      </c>
      <c r="N8850" t="s">
        <v>34</v>
      </c>
      <c r="P8850" s="2" t="s">
        <v>35</v>
      </c>
      <c r="Q8850" s="2" t="s">
        <v>26589</v>
      </c>
      <c r="R8850" s="2" t="s">
        <v>37</v>
      </c>
      <c r="T8850" t="s">
        <v>38</v>
      </c>
      <c r="U8850" t="s">
        <v>30</v>
      </c>
      <c r="V8850" t="s">
        <v>30</v>
      </c>
    </row>
    <row r="8851" spans="1:22" x14ac:dyDescent="0.35">
      <c r="A8851" t="s">
        <v>24042</v>
      </c>
      <c r="B8851" t="s">
        <v>24</v>
      </c>
      <c r="C8851" t="s">
        <v>25</v>
      </c>
      <c r="D8851" t="s">
        <v>26</v>
      </c>
      <c r="E8851" t="s">
        <v>27</v>
      </c>
      <c r="F8851" t="s">
        <v>26590</v>
      </c>
      <c r="G8851" s="2" t="s">
        <v>29</v>
      </c>
      <c r="H8851" t="s">
        <v>30</v>
      </c>
      <c r="I8851" t="s">
        <v>30</v>
      </c>
      <c r="J8851" t="s">
        <v>26591</v>
      </c>
      <c r="K8851" t="s">
        <v>32</v>
      </c>
      <c r="L8851" t="s">
        <v>32</v>
      </c>
      <c r="M8851" t="s">
        <v>33</v>
      </c>
      <c r="N8851" t="s">
        <v>34</v>
      </c>
      <c r="P8851" s="2" t="s">
        <v>35</v>
      </c>
      <c r="Q8851" s="2" t="s">
        <v>26592</v>
      </c>
      <c r="R8851" s="2" t="s">
        <v>37</v>
      </c>
      <c r="T8851" t="s">
        <v>38</v>
      </c>
      <c r="U8851" t="s">
        <v>30</v>
      </c>
      <c r="V8851" t="s">
        <v>30</v>
      </c>
    </row>
    <row r="8852" spans="1:22" x14ac:dyDescent="0.35">
      <c r="A8852" t="s">
        <v>24042</v>
      </c>
      <c r="B8852" t="s">
        <v>24</v>
      </c>
      <c r="C8852" t="s">
        <v>25</v>
      </c>
      <c r="D8852" t="s">
        <v>26</v>
      </c>
      <c r="E8852" t="s">
        <v>27</v>
      </c>
      <c r="F8852" t="s">
        <v>26593</v>
      </c>
      <c r="G8852" s="2" t="s">
        <v>29</v>
      </c>
      <c r="H8852" t="s">
        <v>30</v>
      </c>
      <c r="I8852" t="s">
        <v>30</v>
      </c>
      <c r="J8852" t="s">
        <v>26594</v>
      </c>
      <c r="K8852" t="s">
        <v>32</v>
      </c>
      <c r="L8852" t="s">
        <v>32</v>
      </c>
      <c r="M8852" t="s">
        <v>33</v>
      </c>
      <c r="N8852" t="s">
        <v>34</v>
      </c>
      <c r="P8852" s="2" t="s">
        <v>35</v>
      </c>
      <c r="Q8852" s="2" t="s">
        <v>26595</v>
      </c>
      <c r="R8852" s="2" t="s">
        <v>37</v>
      </c>
      <c r="T8852" t="s">
        <v>38</v>
      </c>
      <c r="U8852" t="s">
        <v>30</v>
      </c>
      <c r="V8852" t="s">
        <v>30</v>
      </c>
    </row>
    <row r="8853" spans="1:22" x14ac:dyDescent="0.35">
      <c r="A8853" t="s">
        <v>24042</v>
      </c>
      <c r="B8853" t="s">
        <v>24</v>
      </c>
      <c r="C8853" t="s">
        <v>25</v>
      </c>
      <c r="D8853" t="s">
        <v>26</v>
      </c>
      <c r="E8853" t="s">
        <v>27</v>
      </c>
      <c r="F8853" t="s">
        <v>26596</v>
      </c>
      <c r="G8853" s="2" t="s">
        <v>29</v>
      </c>
      <c r="H8853" t="s">
        <v>30</v>
      </c>
      <c r="I8853" t="s">
        <v>30</v>
      </c>
      <c r="J8853" t="s">
        <v>26597</v>
      </c>
      <c r="K8853" t="s">
        <v>32</v>
      </c>
      <c r="L8853" t="s">
        <v>32</v>
      </c>
      <c r="M8853" t="s">
        <v>33</v>
      </c>
      <c r="N8853" t="s">
        <v>34</v>
      </c>
      <c r="P8853" s="2" t="s">
        <v>35</v>
      </c>
      <c r="Q8853" s="2" t="s">
        <v>26598</v>
      </c>
      <c r="R8853" s="2" t="s">
        <v>37</v>
      </c>
      <c r="T8853" t="s">
        <v>38</v>
      </c>
      <c r="U8853" t="s">
        <v>30</v>
      </c>
      <c r="V8853" t="s">
        <v>30</v>
      </c>
    </row>
    <row r="8854" spans="1:22" x14ac:dyDescent="0.35">
      <c r="A8854" t="s">
        <v>24042</v>
      </c>
      <c r="B8854" t="s">
        <v>24</v>
      </c>
      <c r="C8854" t="s">
        <v>25</v>
      </c>
      <c r="D8854" t="s">
        <v>26</v>
      </c>
      <c r="E8854" t="s">
        <v>27</v>
      </c>
      <c r="F8854" t="s">
        <v>26599</v>
      </c>
      <c r="G8854" s="2" t="s">
        <v>29</v>
      </c>
      <c r="H8854" t="s">
        <v>30</v>
      </c>
      <c r="I8854" t="s">
        <v>30</v>
      </c>
      <c r="J8854" t="s">
        <v>26600</v>
      </c>
      <c r="K8854" t="s">
        <v>32</v>
      </c>
      <c r="L8854" t="s">
        <v>32</v>
      </c>
      <c r="M8854" t="s">
        <v>33</v>
      </c>
      <c r="N8854" t="s">
        <v>34</v>
      </c>
      <c r="P8854" s="2" t="s">
        <v>35</v>
      </c>
      <c r="Q8854" s="2" t="s">
        <v>26601</v>
      </c>
      <c r="R8854" s="2" t="s">
        <v>37</v>
      </c>
      <c r="T8854" t="s">
        <v>38</v>
      </c>
      <c r="U8854" t="s">
        <v>30</v>
      </c>
      <c r="V8854" t="s">
        <v>30</v>
      </c>
    </row>
    <row r="8855" spans="1:22" x14ac:dyDescent="0.35">
      <c r="A8855" t="s">
        <v>24042</v>
      </c>
      <c r="B8855" t="s">
        <v>24</v>
      </c>
      <c r="C8855" t="s">
        <v>25</v>
      </c>
      <c r="D8855" t="s">
        <v>26</v>
      </c>
      <c r="E8855" t="s">
        <v>27</v>
      </c>
      <c r="F8855" t="s">
        <v>26602</v>
      </c>
      <c r="G8855" s="2" t="s">
        <v>29</v>
      </c>
      <c r="H8855" t="s">
        <v>30</v>
      </c>
      <c r="I8855" t="s">
        <v>30</v>
      </c>
      <c r="J8855" t="s">
        <v>26603</v>
      </c>
      <c r="K8855" t="s">
        <v>32</v>
      </c>
      <c r="L8855" t="s">
        <v>32</v>
      </c>
      <c r="M8855" t="s">
        <v>33</v>
      </c>
      <c r="N8855" t="s">
        <v>34</v>
      </c>
      <c r="P8855" s="2" t="s">
        <v>35</v>
      </c>
      <c r="Q8855" s="2" t="s">
        <v>26604</v>
      </c>
      <c r="R8855" s="2" t="s">
        <v>37</v>
      </c>
      <c r="T8855" t="s">
        <v>38</v>
      </c>
      <c r="U8855" t="s">
        <v>30</v>
      </c>
      <c r="V8855" t="s">
        <v>30</v>
      </c>
    </row>
    <row r="8856" spans="1:22" x14ac:dyDescent="0.35">
      <c r="A8856" t="s">
        <v>24042</v>
      </c>
      <c r="B8856" t="s">
        <v>24</v>
      </c>
      <c r="C8856" t="s">
        <v>25</v>
      </c>
      <c r="D8856" t="s">
        <v>26</v>
      </c>
      <c r="E8856" t="s">
        <v>27</v>
      </c>
      <c r="F8856" t="s">
        <v>26605</v>
      </c>
      <c r="G8856" s="2" t="s">
        <v>29</v>
      </c>
      <c r="H8856" t="s">
        <v>30</v>
      </c>
      <c r="I8856" t="s">
        <v>30</v>
      </c>
      <c r="J8856" t="s">
        <v>26606</v>
      </c>
      <c r="K8856" t="s">
        <v>32</v>
      </c>
      <c r="L8856" t="s">
        <v>32</v>
      </c>
      <c r="M8856" t="s">
        <v>33</v>
      </c>
      <c r="N8856" t="s">
        <v>34</v>
      </c>
      <c r="P8856" s="2" t="s">
        <v>35</v>
      </c>
      <c r="Q8856" s="2" t="s">
        <v>26607</v>
      </c>
      <c r="R8856" s="2" t="s">
        <v>37</v>
      </c>
      <c r="T8856" t="s">
        <v>38</v>
      </c>
      <c r="U8856" t="s">
        <v>30</v>
      </c>
      <c r="V8856" t="s">
        <v>30</v>
      </c>
    </row>
    <row r="8857" spans="1:22" x14ac:dyDescent="0.35">
      <c r="A8857" t="s">
        <v>24042</v>
      </c>
      <c r="B8857" t="s">
        <v>24</v>
      </c>
      <c r="C8857" t="s">
        <v>25</v>
      </c>
      <c r="D8857" t="s">
        <v>26</v>
      </c>
      <c r="E8857" t="s">
        <v>27</v>
      </c>
      <c r="F8857" t="s">
        <v>26608</v>
      </c>
      <c r="G8857" s="2" t="s">
        <v>29</v>
      </c>
      <c r="H8857" t="s">
        <v>30</v>
      </c>
      <c r="I8857" t="s">
        <v>30</v>
      </c>
      <c r="J8857" t="s">
        <v>26609</v>
      </c>
      <c r="K8857" t="s">
        <v>32</v>
      </c>
      <c r="L8857" t="s">
        <v>32</v>
      </c>
      <c r="M8857" t="s">
        <v>33</v>
      </c>
      <c r="N8857" t="s">
        <v>34</v>
      </c>
      <c r="P8857" s="2" t="s">
        <v>35</v>
      </c>
      <c r="Q8857" s="2" t="s">
        <v>26610</v>
      </c>
      <c r="R8857" s="2" t="s">
        <v>37</v>
      </c>
      <c r="T8857" t="s">
        <v>38</v>
      </c>
      <c r="U8857" t="s">
        <v>30</v>
      </c>
      <c r="V8857" t="s">
        <v>30</v>
      </c>
    </row>
    <row r="8858" spans="1:22" x14ac:dyDescent="0.35">
      <c r="A8858" t="s">
        <v>24042</v>
      </c>
      <c r="B8858" t="s">
        <v>24</v>
      </c>
      <c r="C8858" t="s">
        <v>25</v>
      </c>
      <c r="D8858" t="s">
        <v>26</v>
      </c>
      <c r="E8858" t="s">
        <v>27</v>
      </c>
      <c r="F8858" t="s">
        <v>26611</v>
      </c>
      <c r="G8858" s="2" t="s">
        <v>29</v>
      </c>
      <c r="H8858" t="s">
        <v>30</v>
      </c>
      <c r="I8858" t="s">
        <v>30</v>
      </c>
      <c r="J8858" t="s">
        <v>26612</v>
      </c>
      <c r="K8858" t="s">
        <v>32</v>
      </c>
      <c r="L8858" t="s">
        <v>32</v>
      </c>
      <c r="M8858" t="s">
        <v>33</v>
      </c>
      <c r="N8858" t="s">
        <v>34</v>
      </c>
      <c r="P8858" s="2" t="s">
        <v>35</v>
      </c>
      <c r="Q8858" s="2" t="s">
        <v>26613</v>
      </c>
      <c r="R8858" s="2" t="s">
        <v>37</v>
      </c>
      <c r="T8858" t="s">
        <v>38</v>
      </c>
      <c r="U8858" t="s">
        <v>30</v>
      </c>
      <c r="V8858" t="s">
        <v>30</v>
      </c>
    </row>
    <row r="8859" spans="1:22" x14ac:dyDescent="0.35">
      <c r="A8859" t="s">
        <v>24042</v>
      </c>
      <c r="B8859" t="s">
        <v>24</v>
      </c>
      <c r="C8859" t="s">
        <v>25</v>
      </c>
      <c r="D8859" t="s">
        <v>26</v>
      </c>
      <c r="E8859" t="s">
        <v>27</v>
      </c>
      <c r="F8859" t="s">
        <v>26614</v>
      </c>
      <c r="G8859" s="2" t="s">
        <v>29</v>
      </c>
      <c r="H8859" t="s">
        <v>30</v>
      </c>
      <c r="I8859" t="s">
        <v>30</v>
      </c>
      <c r="J8859" t="s">
        <v>26615</v>
      </c>
      <c r="K8859" t="s">
        <v>32</v>
      </c>
      <c r="L8859" t="s">
        <v>32</v>
      </c>
      <c r="M8859" t="s">
        <v>33</v>
      </c>
      <c r="N8859" t="s">
        <v>34</v>
      </c>
      <c r="P8859" s="2" t="s">
        <v>35</v>
      </c>
      <c r="Q8859" s="2" t="s">
        <v>26616</v>
      </c>
      <c r="R8859" s="2" t="s">
        <v>37</v>
      </c>
      <c r="T8859" t="s">
        <v>38</v>
      </c>
      <c r="U8859" t="s">
        <v>30</v>
      </c>
      <c r="V8859" t="s">
        <v>30</v>
      </c>
    </row>
    <row r="8860" spans="1:22" x14ac:dyDescent="0.35">
      <c r="A8860" t="s">
        <v>24042</v>
      </c>
      <c r="B8860" t="s">
        <v>24</v>
      </c>
      <c r="C8860" t="s">
        <v>25</v>
      </c>
      <c r="D8860" t="s">
        <v>26</v>
      </c>
      <c r="E8860" t="s">
        <v>27</v>
      </c>
      <c r="F8860" t="s">
        <v>26617</v>
      </c>
      <c r="G8860" s="2" t="s">
        <v>29</v>
      </c>
      <c r="H8860" t="s">
        <v>30</v>
      </c>
      <c r="I8860" t="s">
        <v>30</v>
      </c>
      <c r="J8860" t="s">
        <v>26618</v>
      </c>
      <c r="K8860" t="s">
        <v>32</v>
      </c>
      <c r="L8860" t="s">
        <v>32</v>
      </c>
      <c r="M8860" t="s">
        <v>33</v>
      </c>
      <c r="N8860" t="s">
        <v>34</v>
      </c>
      <c r="P8860" s="2" t="s">
        <v>35</v>
      </c>
      <c r="Q8860" s="2" t="s">
        <v>26619</v>
      </c>
      <c r="R8860" s="2" t="s">
        <v>37</v>
      </c>
      <c r="T8860" t="s">
        <v>38</v>
      </c>
      <c r="U8860" t="s">
        <v>30</v>
      </c>
      <c r="V8860" t="s">
        <v>30</v>
      </c>
    </row>
    <row r="8861" spans="1:22" x14ac:dyDescent="0.35">
      <c r="A8861" t="s">
        <v>24042</v>
      </c>
      <c r="B8861" t="s">
        <v>24</v>
      </c>
      <c r="C8861" t="s">
        <v>25</v>
      </c>
      <c r="D8861" t="s">
        <v>26</v>
      </c>
      <c r="E8861" t="s">
        <v>27</v>
      </c>
      <c r="F8861" t="s">
        <v>26620</v>
      </c>
      <c r="G8861" s="2" t="s">
        <v>29</v>
      </c>
      <c r="H8861" t="s">
        <v>30</v>
      </c>
      <c r="I8861" t="s">
        <v>30</v>
      </c>
      <c r="J8861" t="s">
        <v>26621</v>
      </c>
      <c r="K8861" t="s">
        <v>32</v>
      </c>
      <c r="L8861" t="s">
        <v>32</v>
      </c>
      <c r="M8861" t="s">
        <v>33</v>
      </c>
      <c r="N8861" t="s">
        <v>34</v>
      </c>
      <c r="P8861" s="2" t="s">
        <v>35</v>
      </c>
      <c r="Q8861" s="2" t="s">
        <v>26622</v>
      </c>
      <c r="R8861" s="2" t="s">
        <v>37</v>
      </c>
      <c r="T8861" t="s">
        <v>38</v>
      </c>
      <c r="U8861" t="s">
        <v>30</v>
      </c>
      <c r="V8861" t="s">
        <v>30</v>
      </c>
    </row>
    <row r="8862" spans="1:22" x14ac:dyDescent="0.35">
      <c r="A8862" t="s">
        <v>24042</v>
      </c>
      <c r="B8862" t="s">
        <v>24</v>
      </c>
      <c r="C8862" t="s">
        <v>25</v>
      </c>
      <c r="D8862" t="s">
        <v>26</v>
      </c>
      <c r="E8862" t="s">
        <v>27</v>
      </c>
      <c r="F8862" t="s">
        <v>26623</v>
      </c>
      <c r="G8862" s="2" t="s">
        <v>29</v>
      </c>
      <c r="H8862" t="s">
        <v>30</v>
      </c>
      <c r="I8862" t="s">
        <v>30</v>
      </c>
      <c r="J8862" t="s">
        <v>26624</v>
      </c>
      <c r="K8862" t="s">
        <v>32</v>
      </c>
      <c r="L8862" t="s">
        <v>32</v>
      </c>
      <c r="M8862" t="s">
        <v>33</v>
      </c>
      <c r="N8862" t="s">
        <v>34</v>
      </c>
      <c r="P8862" s="2" t="s">
        <v>35</v>
      </c>
      <c r="Q8862" s="2" t="s">
        <v>26625</v>
      </c>
      <c r="R8862" s="2" t="s">
        <v>37</v>
      </c>
      <c r="T8862" t="s">
        <v>38</v>
      </c>
      <c r="U8862" t="s">
        <v>30</v>
      </c>
      <c r="V8862" t="s">
        <v>30</v>
      </c>
    </row>
    <row r="8863" spans="1:22" x14ac:dyDescent="0.35">
      <c r="A8863" t="s">
        <v>24042</v>
      </c>
      <c r="B8863" t="s">
        <v>24</v>
      </c>
      <c r="C8863" t="s">
        <v>25</v>
      </c>
      <c r="D8863" t="s">
        <v>26</v>
      </c>
      <c r="E8863" t="s">
        <v>27</v>
      </c>
      <c r="F8863" t="s">
        <v>26626</v>
      </c>
      <c r="G8863" s="2" t="s">
        <v>29</v>
      </c>
      <c r="H8863" t="s">
        <v>30</v>
      </c>
      <c r="I8863" t="s">
        <v>30</v>
      </c>
      <c r="J8863" t="s">
        <v>26627</v>
      </c>
      <c r="K8863" t="s">
        <v>32</v>
      </c>
      <c r="L8863" t="s">
        <v>32</v>
      </c>
      <c r="M8863" t="s">
        <v>33</v>
      </c>
      <c r="N8863" t="s">
        <v>34</v>
      </c>
      <c r="P8863" s="2" t="s">
        <v>35</v>
      </c>
      <c r="Q8863" s="2" t="s">
        <v>26628</v>
      </c>
      <c r="R8863" s="2" t="s">
        <v>37</v>
      </c>
      <c r="T8863" t="s">
        <v>38</v>
      </c>
      <c r="U8863" t="s">
        <v>30</v>
      </c>
      <c r="V8863" t="s">
        <v>30</v>
      </c>
    </row>
    <row r="8864" spans="1:22" x14ac:dyDescent="0.35">
      <c r="A8864" t="s">
        <v>24042</v>
      </c>
      <c r="B8864" t="s">
        <v>24</v>
      </c>
      <c r="C8864" t="s">
        <v>25</v>
      </c>
      <c r="D8864" t="s">
        <v>26</v>
      </c>
      <c r="E8864" t="s">
        <v>27</v>
      </c>
      <c r="F8864" t="s">
        <v>26629</v>
      </c>
      <c r="G8864" s="2" t="s">
        <v>29</v>
      </c>
      <c r="H8864" t="s">
        <v>30</v>
      </c>
      <c r="I8864" t="s">
        <v>30</v>
      </c>
      <c r="J8864" t="s">
        <v>26630</v>
      </c>
      <c r="K8864" t="s">
        <v>32</v>
      </c>
      <c r="L8864" t="s">
        <v>32</v>
      </c>
      <c r="M8864" t="s">
        <v>33</v>
      </c>
      <c r="N8864" t="s">
        <v>34</v>
      </c>
      <c r="P8864" s="2" t="s">
        <v>35</v>
      </c>
      <c r="Q8864" s="2" t="s">
        <v>26631</v>
      </c>
      <c r="R8864" s="2" t="s">
        <v>37</v>
      </c>
      <c r="T8864" t="s">
        <v>38</v>
      </c>
      <c r="U8864" t="s">
        <v>30</v>
      </c>
      <c r="V8864" t="s">
        <v>30</v>
      </c>
    </row>
    <row r="8865" spans="1:22" x14ac:dyDescent="0.35">
      <c r="A8865" t="s">
        <v>24042</v>
      </c>
      <c r="B8865" t="s">
        <v>24</v>
      </c>
      <c r="C8865" t="s">
        <v>25</v>
      </c>
      <c r="D8865" t="s">
        <v>26</v>
      </c>
      <c r="E8865" t="s">
        <v>27</v>
      </c>
      <c r="F8865" t="s">
        <v>26632</v>
      </c>
      <c r="G8865" s="2" t="s">
        <v>29</v>
      </c>
      <c r="H8865" t="s">
        <v>30</v>
      </c>
      <c r="I8865" t="s">
        <v>30</v>
      </c>
      <c r="J8865" t="s">
        <v>26633</v>
      </c>
      <c r="K8865" t="s">
        <v>32</v>
      </c>
      <c r="L8865" t="s">
        <v>32</v>
      </c>
      <c r="M8865" t="s">
        <v>33</v>
      </c>
      <c r="N8865" t="s">
        <v>34</v>
      </c>
      <c r="P8865" s="2" t="s">
        <v>35</v>
      </c>
      <c r="Q8865" s="2" t="s">
        <v>26634</v>
      </c>
      <c r="R8865" s="2" t="s">
        <v>37</v>
      </c>
      <c r="T8865" t="s">
        <v>38</v>
      </c>
      <c r="U8865" t="s">
        <v>30</v>
      </c>
      <c r="V8865" t="s">
        <v>30</v>
      </c>
    </row>
    <row r="8866" spans="1:22" x14ac:dyDescent="0.35">
      <c r="A8866" t="s">
        <v>24042</v>
      </c>
      <c r="B8866" t="s">
        <v>24</v>
      </c>
      <c r="C8866" t="s">
        <v>25</v>
      </c>
      <c r="D8866" t="s">
        <v>26</v>
      </c>
      <c r="E8866" t="s">
        <v>27</v>
      </c>
      <c r="F8866" t="s">
        <v>26635</v>
      </c>
      <c r="G8866" s="2" t="s">
        <v>29</v>
      </c>
      <c r="H8866" t="s">
        <v>30</v>
      </c>
      <c r="I8866" t="s">
        <v>30</v>
      </c>
      <c r="J8866" t="s">
        <v>26636</v>
      </c>
      <c r="K8866" t="s">
        <v>32</v>
      </c>
      <c r="L8866" t="s">
        <v>32</v>
      </c>
      <c r="M8866" t="s">
        <v>33</v>
      </c>
      <c r="N8866" t="s">
        <v>34</v>
      </c>
      <c r="P8866" s="2" t="s">
        <v>35</v>
      </c>
      <c r="Q8866" s="2" t="s">
        <v>26637</v>
      </c>
      <c r="R8866" s="2" t="s">
        <v>37</v>
      </c>
      <c r="T8866" t="s">
        <v>38</v>
      </c>
      <c r="U8866" t="s">
        <v>30</v>
      </c>
      <c r="V8866" t="s">
        <v>30</v>
      </c>
    </row>
    <row r="8867" spans="1:22" x14ac:dyDescent="0.35">
      <c r="A8867" t="s">
        <v>24042</v>
      </c>
      <c r="B8867" t="s">
        <v>24</v>
      </c>
      <c r="C8867" t="s">
        <v>25</v>
      </c>
      <c r="D8867" t="s">
        <v>26</v>
      </c>
      <c r="E8867" t="s">
        <v>27</v>
      </c>
      <c r="F8867" t="s">
        <v>26638</v>
      </c>
      <c r="G8867" s="2" t="s">
        <v>29</v>
      </c>
      <c r="H8867" t="s">
        <v>30</v>
      </c>
      <c r="I8867" t="s">
        <v>30</v>
      </c>
      <c r="J8867" t="s">
        <v>26639</v>
      </c>
      <c r="K8867" t="s">
        <v>32</v>
      </c>
      <c r="L8867" t="s">
        <v>32</v>
      </c>
      <c r="M8867" t="s">
        <v>33</v>
      </c>
      <c r="N8867" t="s">
        <v>34</v>
      </c>
      <c r="P8867" s="2" t="s">
        <v>35</v>
      </c>
      <c r="Q8867" s="2" t="s">
        <v>26640</v>
      </c>
      <c r="R8867" s="2" t="s">
        <v>37</v>
      </c>
      <c r="T8867" t="s">
        <v>38</v>
      </c>
      <c r="U8867" t="s">
        <v>30</v>
      </c>
      <c r="V8867" t="s">
        <v>30</v>
      </c>
    </row>
    <row r="8868" spans="1:22" x14ac:dyDescent="0.35">
      <c r="A8868" t="s">
        <v>24042</v>
      </c>
      <c r="B8868" t="s">
        <v>24</v>
      </c>
      <c r="C8868" t="s">
        <v>25</v>
      </c>
      <c r="D8868" t="s">
        <v>26</v>
      </c>
      <c r="E8868" t="s">
        <v>27</v>
      </c>
      <c r="F8868" t="s">
        <v>26641</v>
      </c>
      <c r="G8868" s="2" t="s">
        <v>29</v>
      </c>
      <c r="H8868" t="s">
        <v>30</v>
      </c>
      <c r="I8868" t="s">
        <v>30</v>
      </c>
      <c r="J8868" t="s">
        <v>26642</v>
      </c>
      <c r="K8868" t="s">
        <v>32</v>
      </c>
      <c r="L8868" t="s">
        <v>32</v>
      </c>
      <c r="M8868" t="s">
        <v>33</v>
      </c>
      <c r="N8868" t="s">
        <v>34</v>
      </c>
      <c r="P8868" s="2" t="s">
        <v>35</v>
      </c>
      <c r="Q8868" s="2" t="s">
        <v>26643</v>
      </c>
      <c r="R8868" s="2" t="s">
        <v>37</v>
      </c>
      <c r="T8868" t="s">
        <v>38</v>
      </c>
      <c r="U8868" t="s">
        <v>30</v>
      </c>
      <c r="V8868" t="s">
        <v>30</v>
      </c>
    </row>
    <row r="8869" spans="1:22" x14ac:dyDescent="0.35">
      <c r="A8869" t="s">
        <v>24042</v>
      </c>
      <c r="B8869" t="s">
        <v>24</v>
      </c>
      <c r="C8869" t="s">
        <v>25</v>
      </c>
      <c r="D8869" t="s">
        <v>26</v>
      </c>
      <c r="E8869" t="s">
        <v>27</v>
      </c>
      <c r="F8869" t="s">
        <v>26644</v>
      </c>
      <c r="G8869" s="2" t="s">
        <v>29</v>
      </c>
      <c r="H8869" t="s">
        <v>30</v>
      </c>
      <c r="I8869" t="s">
        <v>30</v>
      </c>
      <c r="J8869" t="s">
        <v>26645</v>
      </c>
      <c r="K8869" t="s">
        <v>32</v>
      </c>
      <c r="L8869" t="s">
        <v>32</v>
      </c>
      <c r="M8869" t="s">
        <v>33</v>
      </c>
      <c r="N8869" t="s">
        <v>34</v>
      </c>
      <c r="P8869" s="2" t="s">
        <v>35</v>
      </c>
      <c r="Q8869" s="2" t="s">
        <v>26646</v>
      </c>
      <c r="R8869" s="2" t="s">
        <v>37</v>
      </c>
      <c r="T8869" t="s">
        <v>38</v>
      </c>
      <c r="U8869" t="s">
        <v>30</v>
      </c>
      <c r="V8869" t="s">
        <v>30</v>
      </c>
    </row>
    <row r="8870" spans="1:22" x14ac:dyDescent="0.35">
      <c r="A8870" t="s">
        <v>24042</v>
      </c>
      <c r="B8870" t="s">
        <v>24</v>
      </c>
      <c r="C8870" t="s">
        <v>25</v>
      </c>
      <c r="D8870" t="s">
        <v>26</v>
      </c>
      <c r="E8870" t="s">
        <v>27</v>
      </c>
      <c r="F8870" t="s">
        <v>26647</v>
      </c>
      <c r="G8870" s="2" t="s">
        <v>29</v>
      </c>
      <c r="H8870" t="s">
        <v>30</v>
      </c>
      <c r="I8870" t="s">
        <v>30</v>
      </c>
      <c r="J8870" t="s">
        <v>26648</v>
      </c>
      <c r="K8870" t="s">
        <v>32</v>
      </c>
      <c r="L8870" t="s">
        <v>32</v>
      </c>
      <c r="M8870" t="s">
        <v>33</v>
      </c>
      <c r="N8870" t="s">
        <v>34</v>
      </c>
      <c r="P8870" s="2" t="s">
        <v>35</v>
      </c>
      <c r="Q8870" s="2" t="s">
        <v>26649</v>
      </c>
      <c r="R8870" s="2" t="s">
        <v>37</v>
      </c>
      <c r="T8870" t="s">
        <v>38</v>
      </c>
      <c r="U8870" t="s">
        <v>30</v>
      </c>
      <c r="V8870" t="s">
        <v>30</v>
      </c>
    </row>
    <row r="8871" spans="1:22" x14ac:dyDescent="0.35">
      <c r="A8871" t="s">
        <v>24042</v>
      </c>
      <c r="B8871" t="s">
        <v>24</v>
      </c>
      <c r="C8871" t="s">
        <v>25</v>
      </c>
      <c r="D8871" t="s">
        <v>26</v>
      </c>
      <c r="E8871" t="s">
        <v>27</v>
      </c>
      <c r="F8871" t="s">
        <v>26650</v>
      </c>
      <c r="G8871" s="2" t="s">
        <v>29</v>
      </c>
      <c r="H8871" t="s">
        <v>30</v>
      </c>
      <c r="I8871" t="s">
        <v>30</v>
      </c>
      <c r="J8871" t="s">
        <v>26651</v>
      </c>
      <c r="K8871" t="s">
        <v>32</v>
      </c>
      <c r="L8871" t="s">
        <v>32</v>
      </c>
      <c r="M8871" t="s">
        <v>33</v>
      </c>
      <c r="N8871" t="s">
        <v>34</v>
      </c>
      <c r="P8871" s="2" t="s">
        <v>35</v>
      </c>
      <c r="Q8871" s="2" t="s">
        <v>26652</v>
      </c>
      <c r="R8871" s="2" t="s">
        <v>37</v>
      </c>
      <c r="T8871" t="s">
        <v>38</v>
      </c>
      <c r="U8871" t="s">
        <v>30</v>
      </c>
      <c r="V8871" t="s">
        <v>30</v>
      </c>
    </row>
    <row r="8872" spans="1:22" x14ac:dyDescent="0.35">
      <c r="A8872" t="s">
        <v>24042</v>
      </c>
      <c r="B8872" t="s">
        <v>24</v>
      </c>
      <c r="C8872" t="s">
        <v>25</v>
      </c>
      <c r="D8872" t="s">
        <v>26</v>
      </c>
      <c r="E8872" t="s">
        <v>27</v>
      </c>
      <c r="F8872" t="s">
        <v>26653</v>
      </c>
      <c r="G8872" s="2" t="s">
        <v>29</v>
      </c>
      <c r="H8872" t="s">
        <v>30</v>
      </c>
      <c r="I8872" t="s">
        <v>30</v>
      </c>
      <c r="J8872" t="s">
        <v>26654</v>
      </c>
      <c r="K8872" t="s">
        <v>32</v>
      </c>
      <c r="L8872" t="s">
        <v>32</v>
      </c>
      <c r="M8872" t="s">
        <v>33</v>
      </c>
      <c r="N8872" t="s">
        <v>34</v>
      </c>
      <c r="P8872" s="2" t="s">
        <v>35</v>
      </c>
      <c r="Q8872" s="2" t="s">
        <v>26655</v>
      </c>
      <c r="R8872" s="2" t="s">
        <v>37</v>
      </c>
      <c r="T8872" t="s">
        <v>38</v>
      </c>
      <c r="U8872" t="s">
        <v>30</v>
      </c>
      <c r="V8872" t="s">
        <v>30</v>
      </c>
    </row>
    <row r="8873" spans="1:22" x14ac:dyDescent="0.35">
      <c r="A8873" t="s">
        <v>24042</v>
      </c>
      <c r="B8873" t="s">
        <v>24</v>
      </c>
      <c r="C8873" t="s">
        <v>25</v>
      </c>
      <c r="D8873" t="s">
        <v>26</v>
      </c>
      <c r="E8873" t="s">
        <v>27</v>
      </c>
      <c r="F8873" t="s">
        <v>26656</v>
      </c>
      <c r="G8873" s="2" t="s">
        <v>29</v>
      </c>
      <c r="H8873" t="s">
        <v>30</v>
      </c>
      <c r="I8873" t="s">
        <v>30</v>
      </c>
      <c r="J8873" t="s">
        <v>26657</v>
      </c>
      <c r="K8873" t="s">
        <v>32</v>
      </c>
      <c r="L8873" t="s">
        <v>32</v>
      </c>
      <c r="M8873" t="s">
        <v>33</v>
      </c>
      <c r="N8873" t="s">
        <v>34</v>
      </c>
      <c r="P8873" s="2" t="s">
        <v>35</v>
      </c>
      <c r="Q8873" s="2" t="s">
        <v>26658</v>
      </c>
      <c r="R8873" s="2" t="s">
        <v>37</v>
      </c>
      <c r="T8873" t="s">
        <v>38</v>
      </c>
      <c r="U8873" t="s">
        <v>30</v>
      </c>
      <c r="V8873" t="s">
        <v>30</v>
      </c>
    </row>
    <row r="8874" spans="1:22" x14ac:dyDescent="0.35">
      <c r="A8874" t="s">
        <v>24042</v>
      </c>
      <c r="B8874" t="s">
        <v>24</v>
      </c>
      <c r="C8874" t="s">
        <v>25</v>
      </c>
      <c r="D8874" t="s">
        <v>26</v>
      </c>
      <c r="E8874" t="s">
        <v>27</v>
      </c>
      <c r="F8874" t="s">
        <v>26659</v>
      </c>
      <c r="G8874" s="2" t="s">
        <v>29</v>
      </c>
      <c r="H8874" t="s">
        <v>30</v>
      </c>
      <c r="I8874" t="s">
        <v>30</v>
      </c>
      <c r="J8874" t="s">
        <v>26660</v>
      </c>
      <c r="K8874" t="s">
        <v>32</v>
      </c>
      <c r="L8874" t="s">
        <v>32</v>
      </c>
      <c r="M8874" t="s">
        <v>33</v>
      </c>
      <c r="N8874" t="s">
        <v>34</v>
      </c>
      <c r="P8874" s="2" t="s">
        <v>35</v>
      </c>
      <c r="Q8874" s="2" t="s">
        <v>26661</v>
      </c>
      <c r="R8874" s="2" t="s">
        <v>37</v>
      </c>
      <c r="T8874" t="s">
        <v>38</v>
      </c>
      <c r="U8874" t="s">
        <v>30</v>
      </c>
      <c r="V8874" t="s">
        <v>30</v>
      </c>
    </row>
    <row r="8875" spans="1:22" x14ac:dyDescent="0.35">
      <c r="A8875" t="s">
        <v>24042</v>
      </c>
      <c r="B8875" t="s">
        <v>24</v>
      </c>
      <c r="C8875" t="s">
        <v>25</v>
      </c>
      <c r="D8875" t="s">
        <v>26</v>
      </c>
      <c r="E8875" t="s">
        <v>27</v>
      </c>
      <c r="F8875" t="s">
        <v>26662</v>
      </c>
      <c r="G8875" s="2" t="s">
        <v>29</v>
      </c>
      <c r="H8875" t="s">
        <v>30</v>
      </c>
      <c r="I8875" t="s">
        <v>30</v>
      </c>
      <c r="J8875" t="s">
        <v>26663</v>
      </c>
      <c r="K8875" t="s">
        <v>32</v>
      </c>
      <c r="L8875" t="s">
        <v>32</v>
      </c>
      <c r="M8875" t="s">
        <v>33</v>
      </c>
      <c r="N8875" t="s">
        <v>34</v>
      </c>
      <c r="P8875" s="2" t="s">
        <v>35</v>
      </c>
      <c r="Q8875" s="2" t="s">
        <v>26664</v>
      </c>
      <c r="R8875" s="2" t="s">
        <v>37</v>
      </c>
      <c r="T8875" t="s">
        <v>38</v>
      </c>
      <c r="U8875" t="s">
        <v>30</v>
      </c>
      <c r="V8875" t="s">
        <v>30</v>
      </c>
    </row>
    <row r="8876" spans="1:22" x14ac:dyDescent="0.35">
      <c r="A8876" t="s">
        <v>24042</v>
      </c>
      <c r="B8876" t="s">
        <v>24</v>
      </c>
      <c r="C8876" t="s">
        <v>25</v>
      </c>
      <c r="D8876" t="s">
        <v>26</v>
      </c>
      <c r="E8876" t="s">
        <v>27</v>
      </c>
      <c r="F8876" t="s">
        <v>26665</v>
      </c>
      <c r="G8876" s="2" t="s">
        <v>29</v>
      </c>
      <c r="H8876" t="s">
        <v>30</v>
      </c>
      <c r="I8876" t="s">
        <v>30</v>
      </c>
      <c r="J8876" t="s">
        <v>26666</v>
      </c>
      <c r="K8876" t="s">
        <v>32</v>
      </c>
      <c r="L8876" t="s">
        <v>32</v>
      </c>
      <c r="M8876" t="s">
        <v>33</v>
      </c>
      <c r="N8876" t="s">
        <v>34</v>
      </c>
      <c r="P8876" s="2" t="s">
        <v>35</v>
      </c>
      <c r="Q8876" s="2" t="s">
        <v>26667</v>
      </c>
      <c r="R8876" s="2" t="s">
        <v>37</v>
      </c>
      <c r="T8876" t="s">
        <v>38</v>
      </c>
      <c r="U8876" t="s">
        <v>30</v>
      </c>
      <c r="V8876" t="s">
        <v>30</v>
      </c>
    </row>
    <row r="8877" spans="1:22" x14ac:dyDescent="0.35">
      <c r="A8877" t="s">
        <v>24042</v>
      </c>
      <c r="B8877" t="s">
        <v>24</v>
      </c>
      <c r="C8877" t="s">
        <v>25</v>
      </c>
      <c r="D8877" t="s">
        <v>26</v>
      </c>
      <c r="E8877" t="s">
        <v>27</v>
      </c>
      <c r="F8877" t="s">
        <v>26668</v>
      </c>
      <c r="G8877" s="2" t="s">
        <v>29</v>
      </c>
      <c r="H8877" t="s">
        <v>30</v>
      </c>
      <c r="I8877" t="s">
        <v>30</v>
      </c>
      <c r="J8877" t="s">
        <v>26669</v>
      </c>
      <c r="K8877" t="s">
        <v>32</v>
      </c>
      <c r="L8877" t="s">
        <v>32</v>
      </c>
      <c r="M8877" t="s">
        <v>33</v>
      </c>
      <c r="N8877" t="s">
        <v>34</v>
      </c>
      <c r="P8877" s="2" t="s">
        <v>35</v>
      </c>
      <c r="Q8877" s="2" t="s">
        <v>26670</v>
      </c>
      <c r="R8877" s="2" t="s">
        <v>37</v>
      </c>
      <c r="T8877" t="s">
        <v>38</v>
      </c>
      <c r="U8877" t="s">
        <v>30</v>
      </c>
      <c r="V8877" t="s">
        <v>30</v>
      </c>
    </row>
    <row r="8878" spans="1:22" x14ac:dyDescent="0.35">
      <c r="A8878" t="s">
        <v>24042</v>
      </c>
      <c r="B8878" t="s">
        <v>24</v>
      </c>
      <c r="C8878" t="s">
        <v>25</v>
      </c>
      <c r="D8878" t="s">
        <v>26</v>
      </c>
      <c r="E8878" t="s">
        <v>27</v>
      </c>
      <c r="F8878" t="s">
        <v>26671</v>
      </c>
      <c r="G8878" s="2" t="s">
        <v>29</v>
      </c>
      <c r="H8878" t="s">
        <v>30</v>
      </c>
      <c r="I8878" t="s">
        <v>30</v>
      </c>
      <c r="J8878" t="s">
        <v>26672</v>
      </c>
      <c r="K8878" t="s">
        <v>32</v>
      </c>
      <c r="L8878" t="s">
        <v>32</v>
      </c>
      <c r="M8878" t="s">
        <v>33</v>
      </c>
      <c r="N8878" t="s">
        <v>34</v>
      </c>
      <c r="P8878" s="2" t="s">
        <v>35</v>
      </c>
      <c r="Q8878" s="2" t="s">
        <v>26673</v>
      </c>
      <c r="R8878" s="2" t="s">
        <v>37</v>
      </c>
      <c r="T8878" t="s">
        <v>38</v>
      </c>
      <c r="U8878" t="s">
        <v>30</v>
      </c>
      <c r="V8878" t="s">
        <v>30</v>
      </c>
    </row>
    <row r="8879" spans="1:22" x14ac:dyDescent="0.35">
      <c r="A8879" t="s">
        <v>24042</v>
      </c>
      <c r="B8879" t="s">
        <v>24</v>
      </c>
      <c r="C8879" t="s">
        <v>25</v>
      </c>
      <c r="D8879" t="s">
        <v>26</v>
      </c>
      <c r="E8879" t="s">
        <v>27</v>
      </c>
      <c r="F8879" t="s">
        <v>26674</v>
      </c>
      <c r="G8879" s="2" t="s">
        <v>29</v>
      </c>
      <c r="H8879" t="s">
        <v>30</v>
      </c>
      <c r="I8879" t="s">
        <v>30</v>
      </c>
      <c r="J8879" t="s">
        <v>26675</v>
      </c>
      <c r="K8879" t="s">
        <v>32</v>
      </c>
      <c r="L8879" t="s">
        <v>32</v>
      </c>
      <c r="M8879" t="s">
        <v>33</v>
      </c>
      <c r="N8879" t="s">
        <v>34</v>
      </c>
      <c r="P8879" s="2" t="s">
        <v>35</v>
      </c>
      <c r="Q8879" s="2" t="s">
        <v>26676</v>
      </c>
      <c r="R8879" s="2" t="s">
        <v>37</v>
      </c>
      <c r="T8879" t="s">
        <v>38</v>
      </c>
      <c r="U8879" t="s">
        <v>30</v>
      </c>
      <c r="V8879" t="s">
        <v>30</v>
      </c>
    </row>
    <row r="8880" spans="1:22" x14ac:dyDescent="0.35">
      <c r="A8880" t="s">
        <v>24042</v>
      </c>
      <c r="B8880" t="s">
        <v>24</v>
      </c>
      <c r="C8880" t="s">
        <v>25</v>
      </c>
      <c r="D8880" t="s">
        <v>26</v>
      </c>
      <c r="E8880" t="s">
        <v>27</v>
      </c>
      <c r="F8880" t="s">
        <v>26677</v>
      </c>
      <c r="G8880" s="2" t="s">
        <v>29</v>
      </c>
      <c r="H8880" t="s">
        <v>30</v>
      </c>
      <c r="I8880" t="s">
        <v>30</v>
      </c>
      <c r="J8880" t="s">
        <v>26678</v>
      </c>
      <c r="K8880" t="s">
        <v>32</v>
      </c>
      <c r="L8880" t="s">
        <v>32</v>
      </c>
      <c r="M8880" t="s">
        <v>33</v>
      </c>
      <c r="N8880" t="s">
        <v>34</v>
      </c>
      <c r="P8880" s="2" t="s">
        <v>35</v>
      </c>
      <c r="Q8880" s="2" t="s">
        <v>26679</v>
      </c>
      <c r="R8880" s="2" t="s">
        <v>37</v>
      </c>
      <c r="T8880" t="s">
        <v>38</v>
      </c>
      <c r="U8880" t="s">
        <v>30</v>
      </c>
      <c r="V8880" t="s">
        <v>30</v>
      </c>
    </row>
    <row r="8881" spans="1:22" x14ac:dyDescent="0.35">
      <c r="A8881" t="s">
        <v>24042</v>
      </c>
      <c r="B8881" t="s">
        <v>24</v>
      </c>
      <c r="C8881" t="s">
        <v>25</v>
      </c>
      <c r="D8881" t="s">
        <v>26</v>
      </c>
      <c r="E8881" t="s">
        <v>27</v>
      </c>
      <c r="F8881" t="s">
        <v>26680</v>
      </c>
      <c r="G8881" s="2" t="s">
        <v>29</v>
      </c>
      <c r="H8881" t="s">
        <v>30</v>
      </c>
      <c r="I8881" t="s">
        <v>30</v>
      </c>
      <c r="J8881" t="s">
        <v>26681</v>
      </c>
      <c r="K8881" t="s">
        <v>32</v>
      </c>
      <c r="L8881" t="s">
        <v>32</v>
      </c>
      <c r="M8881" t="s">
        <v>33</v>
      </c>
      <c r="N8881" t="s">
        <v>34</v>
      </c>
      <c r="P8881" s="2" t="s">
        <v>35</v>
      </c>
      <c r="Q8881" s="2" t="s">
        <v>26682</v>
      </c>
      <c r="R8881" s="2" t="s">
        <v>37</v>
      </c>
      <c r="T8881" t="s">
        <v>38</v>
      </c>
      <c r="U8881" t="s">
        <v>30</v>
      </c>
      <c r="V8881" t="s">
        <v>30</v>
      </c>
    </row>
    <row r="8882" spans="1:22" x14ac:dyDescent="0.35">
      <c r="A8882" t="s">
        <v>24042</v>
      </c>
      <c r="B8882" t="s">
        <v>24</v>
      </c>
      <c r="C8882" t="s">
        <v>25</v>
      </c>
      <c r="D8882" t="s">
        <v>26</v>
      </c>
      <c r="E8882" t="s">
        <v>27</v>
      </c>
      <c r="F8882" t="s">
        <v>26683</v>
      </c>
      <c r="G8882" s="2" t="s">
        <v>29</v>
      </c>
      <c r="H8882" t="s">
        <v>30</v>
      </c>
      <c r="I8882" t="s">
        <v>30</v>
      </c>
      <c r="J8882" t="s">
        <v>26684</v>
      </c>
      <c r="K8882" t="s">
        <v>32</v>
      </c>
      <c r="L8882" t="s">
        <v>32</v>
      </c>
      <c r="M8882" t="s">
        <v>33</v>
      </c>
      <c r="N8882" t="s">
        <v>34</v>
      </c>
      <c r="P8882" s="2" t="s">
        <v>35</v>
      </c>
      <c r="Q8882" s="2" t="s">
        <v>26685</v>
      </c>
      <c r="R8882" s="2" t="s">
        <v>37</v>
      </c>
      <c r="T8882" t="s">
        <v>38</v>
      </c>
      <c r="U8882" t="s">
        <v>30</v>
      </c>
      <c r="V8882" t="s">
        <v>30</v>
      </c>
    </row>
    <row r="8883" spans="1:22" x14ac:dyDescent="0.35">
      <c r="A8883" t="s">
        <v>24042</v>
      </c>
      <c r="B8883" t="s">
        <v>24</v>
      </c>
      <c r="C8883" t="s">
        <v>25</v>
      </c>
      <c r="D8883" t="s">
        <v>26</v>
      </c>
      <c r="E8883" t="s">
        <v>27</v>
      </c>
      <c r="F8883" t="s">
        <v>26686</v>
      </c>
      <c r="G8883" s="2" t="s">
        <v>29</v>
      </c>
      <c r="H8883" t="s">
        <v>30</v>
      </c>
      <c r="I8883" t="s">
        <v>30</v>
      </c>
      <c r="J8883" t="s">
        <v>26687</v>
      </c>
      <c r="K8883" t="s">
        <v>32</v>
      </c>
      <c r="L8883" t="s">
        <v>32</v>
      </c>
      <c r="M8883" t="s">
        <v>33</v>
      </c>
      <c r="N8883" t="s">
        <v>34</v>
      </c>
      <c r="P8883" s="2" t="s">
        <v>35</v>
      </c>
      <c r="Q8883" s="2" t="s">
        <v>26688</v>
      </c>
      <c r="R8883" s="2" t="s">
        <v>37</v>
      </c>
      <c r="T8883" t="s">
        <v>38</v>
      </c>
      <c r="U8883" t="s">
        <v>30</v>
      </c>
      <c r="V8883" t="s">
        <v>30</v>
      </c>
    </row>
    <row r="8884" spans="1:22" x14ac:dyDescent="0.35">
      <c r="A8884" t="s">
        <v>24042</v>
      </c>
      <c r="B8884" t="s">
        <v>24</v>
      </c>
      <c r="C8884" t="s">
        <v>25</v>
      </c>
      <c r="D8884" t="s">
        <v>26</v>
      </c>
      <c r="E8884" t="s">
        <v>27</v>
      </c>
      <c r="F8884" t="s">
        <v>26689</v>
      </c>
      <c r="G8884" s="2" t="s">
        <v>29</v>
      </c>
      <c r="H8884" t="s">
        <v>30</v>
      </c>
      <c r="I8884" t="s">
        <v>30</v>
      </c>
      <c r="J8884" t="s">
        <v>26690</v>
      </c>
      <c r="K8884" t="s">
        <v>32</v>
      </c>
      <c r="L8884" t="s">
        <v>32</v>
      </c>
      <c r="M8884" t="s">
        <v>33</v>
      </c>
      <c r="N8884" t="s">
        <v>34</v>
      </c>
      <c r="P8884" s="2" t="s">
        <v>35</v>
      </c>
      <c r="Q8884" s="2" t="s">
        <v>26691</v>
      </c>
      <c r="R8884" s="2" t="s">
        <v>37</v>
      </c>
      <c r="T8884" t="s">
        <v>38</v>
      </c>
      <c r="U8884" t="s">
        <v>30</v>
      </c>
      <c r="V8884" t="s">
        <v>30</v>
      </c>
    </row>
    <row r="8885" spans="1:22" x14ac:dyDescent="0.35">
      <c r="A8885" t="s">
        <v>24042</v>
      </c>
      <c r="B8885" t="s">
        <v>24</v>
      </c>
      <c r="C8885" t="s">
        <v>25</v>
      </c>
      <c r="D8885" t="s">
        <v>26</v>
      </c>
      <c r="E8885" t="s">
        <v>27</v>
      </c>
      <c r="F8885" t="s">
        <v>26692</v>
      </c>
      <c r="G8885" s="2" t="s">
        <v>29</v>
      </c>
      <c r="H8885" t="s">
        <v>30</v>
      </c>
      <c r="I8885" t="s">
        <v>30</v>
      </c>
      <c r="J8885" t="s">
        <v>26693</v>
      </c>
      <c r="K8885" t="s">
        <v>32</v>
      </c>
      <c r="L8885" t="s">
        <v>32</v>
      </c>
      <c r="M8885" t="s">
        <v>33</v>
      </c>
      <c r="N8885" t="s">
        <v>34</v>
      </c>
      <c r="P8885" s="2" t="s">
        <v>35</v>
      </c>
      <c r="Q8885" s="2" t="s">
        <v>26694</v>
      </c>
      <c r="R8885" s="2" t="s">
        <v>37</v>
      </c>
      <c r="T8885" t="s">
        <v>38</v>
      </c>
      <c r="U8885" t="s">
        <v>30</v>
      </c>
      <c r="V8885" t="s">
        <v>30</v>
      </c>
    </row>
    <row r="8886" spans="1:22" x14ac:dyDescent="0.35">
      <c r="A8886" t="s">
        <v>24042</v>
      </c>
      <c r="B8886" t="s">
        <v>24</v>
      </c>
      <c r="C8886" t="s">
        <v>25</v>
      </c>
      <c r="D8886" t="s">
        <v>26</v>
      </c>
      <c r="E8886" t="s">
        <v>27</v>
      </c>
      <c r="F8886" t="s">
        <v>26695</v>
      </c>
      <c r="G8886" s="2" t="s">
        <v>29</v>
      </c>
      <c r="H8886" t="s">
        <v>30</v>
      </c>
      <c r="I8886" t="s">
        <v>30</v>
      </c>
      <c r="J8886" t="s">
        <v>26696</v>
      </c>
      <c r="K8886" t="s">
        <v>32</v>
      </c>
      <c r="L8886" t="s">
        <v>32</v>
      </c>
      <c r="M8886" t="s">
        <v>33</v>
      </c>
      <c r="N8886" t="s">
        <v>34</v>
      </c>
      <c r="P8886" s="2" t="s">
        <v>35</v>
      </c>
      <c r="Q8886" s="2" t="s">
        <v>26697</v>
      </c>
      <c r="R8886" s="2" t="s">
        <v>37</v>
      </c>
      <c r="T8886" t="s">
        <v>38</v>
      </c>
      <c r="U8886" t="s">
        <v>30</v>
      </c>
      <c r="V8886" t="s">
        <v>30</v>
      </c>
    </row>
    <row r="8887" spans="1:22" x14ac:dyDescent="0.35">
      <c r="A8887" t="s">
        <v>24042</v>
      </c>
      <c r="B8887" t="s">
        <v>24</v>
      </c>
      <c r="C8887" t="s">
        <v>25</v>
      </c>
      <c r="D8887" t="s">
        <v>26</v>
      </c>
      <c r="E8887" t="s">
        <v>27</v>
      </c>
      <c r="F8887" t="s">
        <v>26698</v>
      </c>
      <c r="G8887" s="2" t="s">
        <v>29</v>
      </c>
      <c r="H8887" t="s">
        <v>30</v>
      </c>
      <c r="I8887" t="s">
        <v>30</v>
      </c>
      <c r="J8887" t="s">
        <v>26699</v>
      </c>
      <c r="K8887" t="s">
        <v>32</v>
      </c>
      <c r="L8887" t="s">
        <v>32</v>
      </c>
      <c r="M8887" t="s">
        <v>33</v>
      </c>
      <c r="N8887" t="s">
        <v>34</v>
      </c>
      <c r="P8887" s="2" t="s">
        <v>35</v>
      </c>
      <c r="Q8887" s="2" t="s">
        <v>26700</v>
      </c>
      <c r="R8887" s="2" t="s">
        <v>37</v>
      </c>
      <c r="T8887" t="s">
        <v>38</v>
      </c>
      <c r="U8887" t="s">
        <v>30</v>
      </c>
      <c r="V8887" t="s">
        <v>30</v>
      </c>
    </row>
    <row r="8888" spans="1:22" x14ac:dyDescent="0.35">
      <c r="A8888" t="s">
        <v>24042</v>
      </c>
      <c r="B8888" t="s">
        <v>24</v>
      </c>
      <c r="C8888" t="s">
        <v>25</v>
      </c>
      <c r="D8888" t="s">
        <v>26</v>
      </c>
      <c r="E8888" t="s">
        <v>27</v>
      </c>
      <c r="F8888" t="s">
        <v>26701</v>
      </c>
      <c r="G8888" s="2" t="s">
        <v>29</v>
      </c>
      <c r="H8888" t="s">
        <v>30</v>
      </c>
      <c r="I8888" t="s">
        <v>30</v>
      </c>
      <c r="J8888" t="s">
        <v>26702</v>
      </c>
      <c r="K8888" t="s">
        <v>32</v>
      </c>
      <c r="L8888" t="s">
        <v>32</v>
      </c>
      <c r="M8888" t="s">
        <v>33</v>
      </c>
      <c r="N8888" t="s">
        <v>34</v>
      </c>
      <c r="P8888" s="2" t="s">
        <v>35</v>
      </c>
      <c r="Q8888" s="2" t="s">
        <v>26703</v>
      </c>
      <c r="R8888" s="2" t="s">
        <v>37</v>
      </c>
      <c r="T8888" t="s">
        <v>38</v>
      </c>
      <c r="U8888" t="s">
        <v>30</v>
      </c>
      <c r="V8888" t="s">
        <v>30</v>
      </c>
    </row>
    <row r="8889" spans="1:22" x14ac:dyDescent="0.35">
      <c r="A8889" t="s">
        <v>24042</v>
      </c>
      <c r="B8889" t="s">
        <v>24</v>
      </c>
      <c r="C8889" t="s">
        <v>25</v>
      </c>
      <c r="D8889" t="s">
        <v>26</v>
      </c>
      <c r="E8889" t="s">
        <v>27</v>
      </c>
      <c r="F8889" t="s">
        <v>26704</v>
      </c>
      <c r="G8889" s="2" t="s">
        <v>29</v>
      </c>
      <c r="H8889" t="s">
        <v>30</v>
      </c>
      <c r="I8889" t="s">
        <v>30</v>
      </c>
      <c r="J8889" t="s">
        <v>26705</v>
      </c>
      <c r="K8889" t="s">
        <v>32</v>
      </c>
      <c r="L8889" t="s">
        <v>32</v>
      </c>
      <c r="M8889" t="s">
        <v>33</v>
      </c>
      <c r="N8889" t="s">
        <v>34</v>
      </c>
      <c r="P8889" s="2" t="s">
        <v>35</v>
      </c>
      <c r="Q8889" s="2" t="s">
        <v>26706</v>
      </c>
      <c r="R8889" s="2" t="s">
        <v>37</v>
      </c>
      <c r="T8889" t="s">
        <v>38</v>
      </c>
      <c r="U8889" t="s">
        <v>30</v>
      </c>
      <c r="V8889" t="s">
        <v>30</v>
      </c>
    </row>
    <row r="8890" spans="1:22" x14ac:dyDescent="0.35">
      <c r="A8890" t="s">
        <v>24042</v>
      </c>
      <c r="B8890" t="s">
        <v>24</v>
      </c>
      <c r="C8890" t="s">
        <v>25</v>
      </c>
      <c r="D8890" t="s">
        <v>26</v>
      </c>
      <c r="E8890" t="s">
        <v>27</v>
      </c>
      <c r="F8890" t="s">
        <v>26707</v>
      </c>
      <c r="G8890" s="2" t="s">
        <v>29</v>
      </c>
      <c r="H8890" t="s">
        <v>30</v>
      </c>
      <c r="I8890" t="s">
        <v>30</v>
      </c>
      <c r="J8890" t="s">
        <v>26708</v>
      </c>
      <c r="K8890" t="s">
        <v>32</v>
      </c>
      <c r="L8890" t="s">
        <v>32</v>
      </c>
      <c r="M8890" t="s">
        <v>33</v>
      </c>
      <c r="N8890" t="s">
        <v>34</v>
      </c>
      <c r="P8890" s="2" t="s">
        <v>35</v>
      </c>
      <c r="Q8890" s="2" t="s">
        <v>26709</v>
      </c>
      <c r="R8890" s="2" t="s">
        <v>37</v>
      </c>
      <c r="T8890" t="s">
        <v>38</v>
      </c>
      <c r="U8890" t="s">
        <v>30</v>
      </c>
      <c r="V8890" t="s">
        <v>30</v>
      </c>
    </row>
    <row r="8891" spans="1:22" x14ac:dyDescent="0.35">
      <c r="A8891" t="s">
        <v>24042</v>
      </c>
      <c r="B8891" t="s">
        <v>24</v>
      </c>
      <c r="C8891" t="s">
        <v>25</v>
      </c>
      <c r="D8891" t="s">
        <v>26</v>
      </c>
      <c r="E8891" t="s">
        <v>27</v>
      </c>
      <c r="F8891" t="s">
        <v>26710</v>
      </c>
      <c r="G8891" s="2" t="s">
        <v>29</v>
      </c>
      <c r="H8891" t="s">
        <v>30</v>
      </c>
      <c r="I8891" t="s">
        <v>30</v>
      </c>
      <c r="J8891" t="s">
        <v>26711</v>
      </c>
      <c r="K8891" t="s">
        <v>32</v>
      </c>
      <c r="L8891" t="s">
        <v>32</v>
      </c>
      <c r="M8891" t="s">
        <v>33</v>
      </c>
      <c r="N8891" t="s">
        <v>34</v>
      </c>
      <c r="P8891" s="2" t="s">
        <v>35</v>
      </c>
      <c r="Q8891" s="2" t="s">
        <v>26712</v>
      </c>
      <c r="R8891" s="2" t="s">
        <v>37</v>
      </c>
      <c r="T8891" t="s">
        <v>38</v>
      </c>
      <c r="U8891" t="s">
        <v>30</v>
      </c>
      <c r="V8891" t="s">
        <v>30</v>
      </c>
    </row>
    <row r="8892" spans="1:22" x14ac:dyDescent="0.35">
      <c r="A8892" t="s">
        <v>24042</v>
      </c>
      <c r="B8892" t="s">
        <v>24</v>
      </c>
      <c r="C8892" t="s">
        <v>25</v>
      </c>
      <c r="D8892" t="s">
        <v>26</v>
      </c>
      <c r="E8892" t="s">
        <v>27</v>
      </c>
      <c r="F8892" t="s">
        <v>26713</v>
      </c>
      <c r="G8892" s="2" t="s">
        <v>29</v>
      </c>
      <c r="H8892" t="s">
        <v>30</v>
      </c>
      <c r="I8892" t="s">
        <v>30</v>
      </c>
      <c r="J8892" t="s">
        <v>26714</v>
      </c>
      <c r="K8892" t="s">
        <v>32</v>
      </c>
      <c r="L8892" t="s">
        <v>32</v>
      </c>
      <c r="M8892" t="s">
        <v>33</v>
      </c>
      <c r="N8892" t="s">
        <v>34</v>
      </c>
      <c r="P8892" s="2" t="s">
        <v>35</v>
      </c>
      <c r="Q8892" s="2" t="s">
        <v>26715</v>
      </c>
      <c r="R8892" s="2" t="s">
        <v>37</v>
      </c>
      <c r="T8892" t="s">
        <v>38</v>
      </c>
      <c r="U8892" t="s">
        <v>30</v>
      </c>
      <c r="V8892" t="s">
        <v>30</v>
      </c>
    </row>
    <row r="8893" spans="1:22" x14ac:dyDescent="0.35">
      <c r="A8893" t="s">
        <v>24042</v>
      </c>
      <c r="B8893" t="s">
        <v>24</v>
      </c>
      <c r="C8893" t="s">
        <v>25</v>
      </c>
      <c r="D8893" t="s">
        <v>26</v>
      </c>
      <c r="E8893" t="s">
        <v>27</v>
      </c>
      <c r="F8893" t="s">
        <v>26716</v>
      </c>
      <c r="G8893" s="2" t="s">
        <v>29</v>
      </c>
      <c r="H8893" t="s">
        <v>30</v>
      </c>
      <c r="I8893" t="s">
        <v>30</v>
      </c>
      <c r="J8893" t="s">
        <v>26717</v>
      </c>
      <c r="K8893" t="s">
        <v>32</v>
      </c>
      <c r="L8893" t="s">
        <v>32</v>
      </c>
      <c r="M8893" t="s">
        <v>33</v>
      </c>
      <c r="N8893" t="s">
        <v>34</v>
      </c>
      <c r="P8893" s="2" t="s">
        <v>35</v>
      </c>
      <c r="Q8893" s="2" t="s">
        <v>26718</v>
      </c>
      <c r="R8893" s="2" t="s">
        <v>37</v>
      </c>
      <c r="T8893" t="s">
        <v>38</v>
      </c>
      <c r="U8893" t="s">
        <v>30</v>
      </c>
      <c r="V8893" t="s">
        <v>30</v>
      </c>
    </row>
    <row r="8894" spans="1:22" x14ac:dyDescent="0.35">
      <c r="A8894" t="s">
        <v>24042</v>
      </c>
      <c r="B8894" t="s">
        <v>24</v>
      </c>
      <c r="C8894" t="s">
        <v>25</v>
      </c>
      <c r="D8894" t="s">
        <v>26</v>
      </c>
      <c r="E8894" t="s">
        <v>27</v>
      </c>
      <c r="F8894" t="s">
        <v>26719</v>
      </c>
      <c r="G8894" s="2" t="s">
        <v>29</v>
      </c>
      <c r="H8894" t="s">
        <v>30</v>
      </c>
      <c r="I8894" t="s">
        <v>30</v>
      </c>
      <c r="J8894" t="s">
        <v>26720</v>
      </c>
      <c r="K8894" t="s">
        <v>32</v>
      </c>
      <c r="L8894" t="s">
        <v>32</v>
      </c>
      <c r="M8894" t="s">
        <v>33</v>
      </c>
      <c r="N8894" t="s">
        <v>34</v>
      </c>
      <c r="P8894" s="2" t="s">
        <v>35</v>
      </c>
      <c r="Q8894" s="2" t="s">
        <v>26721</v>
      </c>
      <c r="R8894" s="2" t="s">
        <v>37</v>
      </c>
      <c r="T8894" t="s">
        <v>38</v>
      </c>
      <c r="U8894" t="s">
        <v>30</v>
      </c>
      <c r="V8894" t="s">
        <v>30</v>
      </c>
    </row>
    <row r="8895" spans="1:22" x14ac:dyDescent="0.35">
      <c r="A8895" t="s">
        <v>24042</v>
      </c>
      <c r="B8895" t="s">
        <v>24</v>
      </c>
      <c r="C8895" t="s">
        <v>25</v>
      </c>
      <c r="D8895" t="s">
        <v>26</v>
      </c>
      <c r="E8895" t="s">
        <v>27</v>
      </c>
      <c r="F8895" t="s">
        <v>26722</v>
      </c>
      <c r="G8895" s="2" t="s">
        <v>29</v>
      </c>
      <c r="H8895" t="s">
        <v>30</v>
      </c>
      <c r="I8895" t="s">
        <v>30</v>
      </c>
      <c r="J8895" t="s">
        <v>26723</v>
      </c>
      <c r="K8895" t="s">
        <v>32</v>
      </c>
      <c r="L8895" t="s">
        <v>32</v>
      </c>
      <c r="M8895" t="s">
        <v>33</v>
      </c>
      <c r="N8895" t="s">
        <v>34</v>
      </c>
      <c r="P8895" s="2" t="s">
        <v>35</v>
      </c>
      <c r="Q8895" s="2" t="s">
        <v>26724</v>
      </c>
      <c r="R8895" s="2" t="s">
        <v>37</v>
      </c>
      <c r="T8895" t="s">
        <v>38</v>
      </c>
      <c r="U8895" t="s">
        <v>30</v>
      </c>
      <c r="V8895" t="s">
        <v>30</v>
      </c>
    </row>
    <row r="8896" spans="1:22" x14ac:dyDescent="0.35">
      <c r="A8896" t="s">
        <v>24042</v>
      </c>
      <c r="B8896" t="s">
        <v>24</v>
      </c>
      <c r="C8896" t="s">
        <v>25</v>
      </c>
      <c r="D8896" t="s">
        <v>26</v>
      </c>
      <c r="E8896" t="s">
        <v>27</v>
      </c>
      <c r="F8896" t="s">
        <v>26725</v>
      </c>
      <c r="G8896" s="2" t="s">
        <v>29</v>
      </c>
      <c r="H8896" t="s">
        <v>30</v>
      </c>
      <c r="I8896" t="s">
        <v>30</v>
      </c>
      <c r="J8896" t="s">
        <v>26726</v>
      </c>
      <c r="K8896" t="s">
        <v>32</v>
      </c>
      <c r="L8896" t="s">
        <v>32</v>
      </c>
      <c r="M8896" t="s">
        <v>33</v>
      </c>
      <c r="N8896" t="s">
        <v>34</v>
      </c>
      <c r="P8896" s="2" t="s">
        <v>35</v>
      </c>
      <c r="Q8896" s="2" t="s">
        <v>26727</v>
      </c>
      <c r="R8896" s="2" t="s">
        <v>37</v>
      </c>
      <c r="T8896" t="s">
        <v>38</v>
      </c>
      <c r="U8896" t="s">
        <v>30</v>
      </c>
      <c r="V8896" t="s">
        <v>30</v>
      </c>
    </row>
    <row r="8897" spans="1:22" x14ac:dyDescent="0.35">
      <c r="A8897" t="s">
        <v>24042</v>
      </c>
      <c r="B8897" t="s">
        <v>24</v>
      </c>
      <c r="C8897" t="s">
        <v>25</v>
      </c>
      <c r="D8897" t="s">
        <v>26</v>
      </c>
      <c r="E8897" t="s">
        <v>27</v>
      </c>
      <c r="F8897" t="s">
        <v>26728</v>
      </c>
      <c r="G8897" s="2" t="s">
        <v>29</v>
      </c>
      <c r="H8897" t="s">
        <v>30</v>
      </c>
      <c r="I8897" t="s">
        <v>30</v>
      </c>
      <c r="J8897" t="s">
        <v>26729</v>
      </c>
      <c r="K8897" t="s">
        <v>32</v>
      </c>
      <c r="L8897" t="s">
        <v>32</v>
      </c>
      <c r="M8897" t="s">
        <v>33</v>
      </c>
      <c r="N8897" t="s">
        <v>34</v>
      </c>
      <c r="P8897" s="2" t="s">
        <v>35</v>
      </c>
      <c r="Q8897" s="2" t="s">
        <v>26730</v>
      </c>
      <c r="R8897" s="2" t="s">
        <v>37</v>
      </c>
      <c r="T8897" t="s">
        <v>38</v>
      </c>
      <c r="U8897" t="s">
        <v>30</v>
      </c>
      <c r="V8897" t="s">
        <v>30</v>
      </c>
    </row>
    <row r="8898" spans="1:22" x14ac:dyDescent="0.35">
      <c r="A8898" t="s">
        <v>24042</v>
      </c>
      <c r="B8898" t="s">
        <v>24</v>
      </c>
      <c r="C8898" t="s">
        <v>25</v>
      </c>
      <c r="D8898" t="s">
        <v>26</v>
      </c>
      <c r="E8898" t="s">
        <v>27</v>
      </c>
      <c r="F8898" t="s">
        <v>26731</v>
      </c>
      <c r="G8898" s="2" t="s">
        <v>29</v>
      </c>
      <c r="H8898" t="s">
        <v>30</v>
      </c>
      <c r="I8898" t="s">
        <v>30</v>
      </c>
      <c r="J8898" t="s">
        <v>26732</v>
      </c>
      <c r="K8898" t="s">
        <v>32</v>
      </c>
      <c r="L8898" t="s">
        <v>32</v>
      </c>
      <c r="M8898" t="s">
        <v>33</v>
      </c>
      <c r="N8898" t="s">
        <v>34</v>
      </c>
      <c r="P8898" s="2" t="s">
        <v>35</v>
      </c>
      <c r="Q8898" s="2" t="s">
        <v>26733</v>
      </c>
      <c r="R8898" s="2" t="s">
        <v>37</v>
      </c>
      <c r="T8898" t="s">
        <v>38</v>
      </c>
      <c r="U8898" t="s">
        <v>30</v>
      </c>
      <c r="V8898" t="s">
        <v>30</v>
      </c>
    </row>
    <row r="8899" spans="1:22" x14ac:dyDescent="0.35">
      <c r="A8899" t="s">
        <v>24042</v>
      </c>
      <c r="B8899" t="s">
        <v>24</v>
      </c>
      <c r="C8899" t="s">
        <v>25</v>
      </c>
      <c r="D8899" t="s">
        <v>26</v>
      </c>
      <c r="E8899" t="s">
        <v>27</v>
      </c>
      <c r="F8899" t="s">
        <v>26734</v>
      </c>
      <c r="G8899" s="2" t="s">
        <v>29</v>
      </c>
      <c r="H8899" t="s">
        <v>30</v>
      </c>
      <c r="I8899" t="s">
        <v>30</v>
      </c>
      <c r="J8899" t="s">
        <v>26735</v>
      </c>
      <c r="K8899" t="s">
        <v>32</v>
      </c>
      <c r="L8899" t="s">
        <v>32</v>
      </c>
      <c r="M8899" t="s">
        <v>33</v>
      </c>
      <c r="N8899" t="s">
        <v>34</v>
      </c>
      <c r="P8899" s="2" t="s">
        <v>35</v>
      </c>
      <c r="Q8899" s="2" t="s">
        <v>26736</v>
      </c>
      <c r="R8899" s="2" t="s">
        <v>37</v>
      </c>
      <c r="T8899" t="s">
        <v>38</v>
      </c>
      <c r="U8899" t="s">
        <v>30</v>
      </c>
      <c r="V8899" t="s">
        <v>30</v>
      </c>
    </row>
    <row r="8900" spans="1:22" x14ac:dyDescent="0.35">
      <c r="A8900" t="s">
        <v>24042</v>
      </c>
      <c r="B8900" t="s">
        <v>24</v>
      </c>
      <c r="C8900" t="s">
        <v>25</v>
      </c>
      <c r="D8900" t="s">
        <v>26</v>
      </c>
      <c r="E8900" t="s">
        <v>27</v>
      </c>
      <c r="F8900" t="s">
        <v>26737</v>
      </c>
      <c r="G8900" s="2" t="s">
        <v>29</v>
      </c>
      <c r="H8900" t="s">
        <v>30</v>
      </c>
      <c r="I8900" t="s">
        <v>30</v>
      </c>
      <c r="J8900" t="s">
        <v>26738</v>
      </c>
      <c r="K8900" t="s">
        <v>32</v>
      </c>
      <c r="L8900" t="s">
        <v>32</v>
      </c>
      <c r="M8900" t="s">
        <v>33</v>
      </c>
      <c r="N8900" t="s">
        <v>34</v>
      </c>
      <c r="P8900" s="2" t="s">
        <v>35</v>
      </c>
      <c r="Q8900" s="2" t="s">
        <v>26739</v>
      </c>
      <c r="R8900" s="2" t="s">
        <v>37</v>
      </c>
      <c r="T8900" t="s">
        <v>38</v>
      </c>
      <c r="U8900" t="s">
        <v>30</v>
      </c>
      <c r="V8900" t="s">
        <v>30</v>
      </c>
    </row>
    <row r="8901" spans="1:22" x14ac:dyDescent="0.35">
      <c r="A8901" t="s">
        <v>24042</v>
      </c>
      <c r="B8901" t="s">
        <v>24</v>
      </c>
      <c r="C8901" t="s">
        <v>25</v>
      </c>
      <c r="D8901" t="s">
        <v>26</v>
      </c>
      <c r="E8901" t="s">
        <v>27</v>
      </c>
      <c r="F8901" t="s">
        <v>26740</v>
      </c>
      <c r="G8901" s="2" t="s">
        <v>29</v>
      </c>
      <c r="H8901" t="s">
        <v>30</v>
      </c>
      <c r="I8901" t="s">
        <v>30</v>
      </c>
      <c r="J8901" t="s">
        <v>26741</v>
      </c>
      <c r="K8901" t="s">
        <v>32</v>
      </c>
      <c r="L8901" t="s">
        <v>32</v>
      </c>
      <c r="M8901" t="s">
        <v>33</v>
      </c>
      <c r="N8901" t="s">
        <v>34</v>
      </c>
      <c r="P8901" s="2" t="s">
        <v>35</v>
      </c>
      <c r="Q8901" s="2" t="s">
        <v>26742</v>
      </c>
      <c r="R8901" s="2" t="s">
        <v>37</v>
      </c>
      <c r="T8901" t="s">
        <v>38</v>
      </c>
      <c r="U8901" t="s">
        <v>30</v>
      </c>
      <c r="V8901" t="s">
        <v>30</v>
      </c>
    </row>
    <row r="8902" spans="1:22" x14ac:dyDescent="0.35">
      <c r="A8902" t="s">
        <v>24042</v>
      </c>
      <c r="B8902" t="s">
        <v>24</v>
      </c>
      <c r="C8902" t="s">
        <v>25</v>
      </c>
      <c r="D8902" t="s">
        <v>26</v>
      </c>
      <c r="E8902" t="s">
        <v>27</v>
      </c>
      <c r="F8902" t="s">
        <v>26743</v>
      </c>
      <c r="G8902" s="2" t="s">
        <v>29</v>
      </c>
      <c r="H8902" t="s">
        <v>30</v>
      </c>
      <c r="I8902" t="s">
        <v>30</v>
      </c>
      <c r="J8902" t="s">
        <v>26744</v>
      </c>
      <c r="K8902" t="s">
        <v>32</v>
      </c>
      <c r="L8902" t="s">
        <v>32</v>
      </c>
      <c r="M8902" t="s">
        <v>33</v>
      </c>
      <c r="N8902" t="s">
        <v>34</v>
      </c>
      <c r="P8902" s="2" t="s">
        <v>35</v>
      </c>
      <c r="Q8902" s="2" t="s">
        <v>26745</v>
      </c>
      <c r="R8902" s="2" t="s">
        <v>37</v>
      </c>
      <c r="T8902" t="s">
        <v>38</v>
      </c>
      <c r="U8902" t="s">
        <v>30</v>
      </c>
      <c r="V8902" t="s">
        <v>30</v>
      </c>
    </row>
    <row r="8903" spans="1:22" x14ac:dyDescent="0.35">
      <c r="A8903" t="s">
        <v>24042</v>
      </c>
      <c r="B8903" t="s">
        <v>24</v>
      </c>
      <c r="C8903" t="s">
        <v>25</v>
      </c>
      <c r="D8903" t="s">
        <v>26</v>
      </c>
      <c r="E8903" t="s">
        <v>27</v>
      </c>
      <c r="F8903" t="s">
        <v>26746</v>
      </c>
      <c r="G8903" s="2" t="s">
        <v>29</v>
      </c>
      <c r="H8903" t="s">
        <v>30</v>
      </c>
      <c r="I8903" t="s">
        <v>30</v>
      </c>
      <c r="J8903" t="s">
        <v>26747</v>
      </c>
      <c r="K8903" t="s">
        <v>32</v>
      </c>
      <c r="L8903" t="s">
        <v>32</v>
      </c>
      <c r="M8903" t="s">
        <v>33</v>
      </c>
      <c r="N8903" t="s">
        <v>34</v>
      </c>
      <c r="P8903" s="2" t="s">
        <v>35</v>
      </c>
      <c r="Q8903" s="2" t="s">
        <v>26748</v>
      </c>
      <c r="R8903" s="2" t="s">
        <v>37</v>
      </c>
      <c r="T8903" t="s">
        <v>38</v>
      </c>
      <c r="U8903" t="s">
        <v>30</v>
      </c>
      <c r="V8903" t="s">
        <v>30</v>
      </c>
    </row>
    <row r="8904" spans="1:22" x14ac:dyDescent="0.35">
      <c r="A8904" t="s">
        <v>24042</v>
      </c>
      <c r="B8904" t="s">
        <v>24</v>
      </c>
      <c r="C8904" t="s">
        <v>25</v>
      </c>
      <c r="D8904" t="s">
        <v>26</v>
      </c>
      <c r="E8904" t="s">
        <v>27</v>
      </c>
      <c r="F8904" t="s">
        <v>26749</v>
      </c>
      <c r="G8904" s="2" t="s">
        <v>29</v>
      </c>
      <c r="H8904" t="s">
        <v>30</v>
      </c>
      <c r="I8904" t="s">
        <v>30</v>
      </c>
      <c r="J8904" t="s">
        <v>26750</v>
      </c>
      <c r="K8904" t="s">
        <v>32</v>
      </c>
      <c r="L8904" t="s">
        <v>32</v>
      </c>
      <c r="M8904" t="s">
        <v>33</v>
      </c>
      <c r="N8904" t="s">
        <v>34</v>
      </c>
      <c r="P8904" s="2" t="s">
        <v>35</v>
      </c>
      <c r="Q8904" s="2" t="s">
        <v>26751</v>
      </c>
      <c r="R8904" s="2" t="s">
        <v>37</v>
      </c>
      <c r="T8904" t="s">
        <v>38</v>
      </c>
      <c r="U8904" t="s">
        <v>30</v>
      </c>
      <c r="V8904" t="s">
        <v>30</v>
      </c>
    </row>
    <row r="8905" spans="1:22" x14ac:dyDescent="0.35">
      <c r="A8905" t="s">
        <v>24042</v>
      </c>
      <c r="B8905" t="s">
        <v>24</v>
      </c>
      <c r="C8905" t="s">
        <v>25</v>
      </c>
      <c r="D8905" t="s">
        <v>26</v>
      </c>
      <c r="E8905" t="s">
        <v>27</v>
      </c>
      <c r="F8905" t="s">
        <v>26752</v>
      </c>
      <c r="G8905" s="2" t="s">
        <v>29</v>
      </c>
      <c r="H8905" t="s">
        <v>30</v>
      </c>
      <c r="I8905" t="s">
        <v>30</v>
      </c>
      <c r="J8905" t="s">
        <v>26753</v>
      </c>
      <c r="K8905" t="s">
        <v>32</v>
      </c>
      <c r="L8905" t="s">
        <v>32</v>
      </c>
      <c r="M8905" t="s">
        <v>33</v>
      </c>
      <c r="N8905" t="s">
        <v>34</v>
      </c>
      <c r="P8905" s="2" t="s">
        <v>35</v>
      </c>
      <c r="Q8905" s="2" t="s">
        <v>26754</v>
      </c>
      <c r="R8905" s="2" t="s">
        <v>37</v>
      </c>
      <c r="T8905" t="s">
        <v>38</v>
      </c>
      <c r="U8905" t="s">
        <v>30</v>
      </c>
      <c r="V8905" t="s">
        <v>30</v>
      </c>
    </row>
    <row r="8906" spans="1:22" x14ac:dyDescent="0.35">
      <c r="A8906" t="s">
        <v>24042</v>
      </c>
      <c r="B8906" t="s">
        <v>24</v>
      </c>
      <c r="C8906" t="s">
        <v>25</v>
      </c>
      <c r="D8906" t="s">
        <v>26</v>
      </c>
      <c r="E8906" t="s">
        <v>27</v>
      </c>
      <c r="F8906" t="s">
        <v>26755</v>
      </c>
      <c r="G8906" s="2" t="s">
        <v>29</v>
      </c>
      <c r="H8906" t="s">
        <v>30</v>
      </c>
      <c r="I8906" t="s">
        <v>30</v>
      </c>
      <c r="J8906" t="s">
        <v>26756</v>
      </c>
      <c r="K8906" t="s">
        <v>32</v>
      </c>
      <c r="L8906" t="s">
        <v>32</v>
      </c>
      <c r="M8906" t="s">
        <v>33</v>
      </c>
      <c r="N8906" t="s">
        <v>34</v>
      </c>
      <c r="P8906" s="2" t="s">
        <v>35</v>
      </c>
      <c r="Q8906" s="2" t="s">
        <v>26757</v>
      </c>
      <c r="R8906" s="2" t="s">
        <v>37</v>
      </c>
      <c r="T8906" t="s">
        <v>38</v>
      </c>
      <c r="U8906" t="s">
        <v>30</v>
      </c>
      <c r="V8906" t="s">
        <v>30</v>
      </c>
    </row>
    <row r="8907" spans="1:22" x14ac:dyDescent="0.35">
      <c r="A8907" t="s">
        <v>24042</v>
      </c>
      <c r="B8907" t="s">
        <v>24</v>
      </c>
      <c r="C8907" t="s">
        <v>25</v>
      </c>
      <c r="D8907" t="s">
        <v>26</v>
      </c>
      <c r="E8907" t="s">
        <v>27</v>
      </c>
      <c r="F8907" t="s">
        <v>26758</v>
      </c>
      <c r="G8907" s="2" t="s">
        <v>29</v>
      </c>
      <c r="H8907" t="s">
        <v>30</v>
      </c>
      <c r="I8907" t="s">
        <v>30</v>
      </c>
      <c r="J8907" t="s">
        <v>26759</v>
      </c>
      <c r="K8907" t="s">
        <v>32</v>
      </c>
      <c r="L8907" t="s">
        <v>32</v>
      </c>
      <c r="M8907" t="s">
        <v>33</v>
      </c>
      <c r="N8907" t="s">
        <v>34</v>
      </c>
      <c r="P8907" s="2" t="s">
        <v>35</v>
      </c>
      <c r="Q8907" s="2" t="s">
        <v>26760</v>
      </c>
      <c r="R8907" s="2" t="s">
        <v>37</v>
      </c>
      <c r="T8907" t="s">
        <v>38</v>
      </c>
      <c r="U8907" t="s">
        <v>30</v>
      </c>
      <c r="V8907" t="s">
        <v>30</v>
      </c>
    </row>
    <row r="8908" spans="1:22" x14ac:dyDescent="0.35">
      <c r="A8908" t="s">
        <v>24042</v>
      </c>
      <c r="B8908" t="s">
        <v>24</v>
      </c>
      <c r="C8908" t="s">
        <v>25</v>
      </c>
      <c r="D8908" t="s">
        <v>26</v>
      </c>
      <c r="E8908" t="s">
        <v>27</v>
      </c>
      <c r="F8908" t="s">
        <v>26761</v>
      </c>
      <c r="G8908" s="2" t="s">
        <v>29</v>
      </c>
      <c r="H8908" t="s">
        <v>30</v>
      </c>
      <c r="I8908" t="s">
        <v>30</v>
      </c>
      <c r="J8908" t="s">
        <v>26762</v>
      </c>
      <c r="K8908" t="s">
        <v>32</v>
      </c>
      <c r="L8908" t="s">
        <v>32</v>
      </c>
      <c r="M8908" t="s">
        <v>33</v>
      </c>
      <c r="N8908" t="s">
        <v>34</v>
      </c>
      <c r="P8908" s="2" t="s">
        <v>35</v>
      </c>
      <c r="Q8908" s="2" t="s">
        <v>26763</v>
      </c>
      <c r="R8908" s="2" t="s">
        <v>37</v>
      </c>
      <c r="T8908" t="s">
        <v>38</v>
      </c>
      <c r="U8908" t="s">
        <v>30</v>
      </c>
      <c r="V8908" t="s">
        <v>30</v>
      </c>
    </row>
    <row r="8909" spans="1:22" x14ac:dyDescent="0.35">
      <c r="A8909" t="s">
        <v>24042</v>
      </c>
      <c r="B8909" t="s">
        <v>24</v>
      </c>
      <c r="C8909" t="s">
        <v>25</v>
      </c>
      <c r="D8909" t="s">
        <v>26</v>
      </c>
      <c r="E8909" t="s">
        <v>27</v>
      </c>
      <c r="F8909" t="s">
        <v>26764</v>
      </c>
      <c r="G8909" s="2" t="s">
        <v>29</v>
      </c>
      <c r="H8909" t="s">
        <v>30</v>
      </c>
      <c r="I8909" t="s">
        <v>30</v>
      </c>
      <c r="J8909" t="s">
        <v>26765</v>
      </c>
      <c r="K8909" t="s">
        <v>32</v>
      </c>
      <c r="L8909" t="s">
        <v>32</v>
      </c>
      <c r="M8909" t="s">
        <v>33</v>
      </c>
      <c r="N8909" t="s">
        <v>34</v>
      </c>
      <c r="P8909" s="2" t="s">
        <v>35</v>
      </c>
      <c r="Q8909" s="2" t="s">
        <v>26766</v>
      </c>
      <c r="R8909" s="2" t="s">
        <v>37</v>
      </c>
      <c r="T8909" t="s">
        <v>38</v>
      </c>
      <c r="U8909" t="s">
        <v>30</v>
      </c>
      <c r="V8909" t="s">
        <v>30</v>
      </c>
    </row>
    <row r="8910" spans="1:22" x14ac:dyDescent="0.35">
      <c r="A8910" t="s">
        <v>24042</v>
      </c>
      <c r="B8910" t="s">
        <v>24</v>
      </c>
      <c r="C8910" t="s">
        <v>25</v>
      </c>
      <c r="D8910" t="s">
        <v>26</v>
      </c>
      <c r="E8910" t="s">
        <v>27</v>
      </c>
      <c r="F8910" t="s">
        <v>26767</v>
      </c>
      <c r="G8910" s="2" t="s">
        <v>29</v>
      </c>
      <c r="H8910" t="s">
        <v>30</v>
      </c>
      <c r="I8910" t="s">
        <v>30</v>
      </c>
      <c r="J8910" t="s">
        <v>26768</v>
      </c>
      <c r="K8910" t="s">
        <v>32</v>
      </c>
      <c r="L8910" t="s">
        <v>32</v>
      </c>
      <c r="M8910" t="s">
        <v>33</v>
      </c>
      <c r="N8910" t="s">
        <v>34</v>
      </c>
      <c r="P8910" s="2" t="s">
        <v>35</v>
      </c>
      <c r="Q8910" s="2" t="s">
        <v>26769</v>
      </c>
      <c r="R8910" s="2" t="s">
        <v>37</v>
      </c>
      <c r="T8910" t="s">
        <v>38</v>
      </c>
      <c r="U8910" t="s">
        <v>30</v>
      </c>
      <c r="V8910" t="s">
        <v>30</v>
      </c>
    </row>
    <row r="8911" spans="1:22" x14ac:dyDescent="0.35">
      <c r="A8911" t="s">
        <v>24042</v>
      </c>
      <c r="B8911" t="s">
        <v>24</v>
      </c>
      <c r="C8911" t="s">
        <v>25</v>
      </c>
      <c r="D8911" t="s">
        <v>26</v>
      </c>
      <c r="E8911" t="s">
        <v>27</v>
      </c>
      <c r="F8911" t="s">
        <v>26770</v>
      </c>
      <c r="G8911" s="2" t="s">
        <v>29</v>
      </c>
      <c r="H8911" t="s">
        <v>30</v>
      </c>
      <c r="I8911" t="s">
        <v>30</v>
      </c>
      <c r="J8911" t="s">
        <v>26771</v>
      </c>
      <c r="K8911" t="s">
        <v>32</v>
      </c>
      <c r="L8911" t="s">
        <v>32</v>
      </c>
      <c r="M8911" t="s">
        <v>33</v>
      </c>
      <c r="N8911" t="s">
        <v>34</v>
      </c>
      <c r="P8911" s="2" t="s">
        <v>35</v>
      </c>
      <c r="Q8911" s="2" t="s">
        <v>26772</v>
      </c>
      <c r="R8911" s="2" t="s">
        <v>37</v>
      </c>
      <c r="T8911" t="s">
        <v>38</v>
      </c>
      <c r="U8911" t="s">
        <v>30</v>
      </c>
      <c r="V8911" t="s">
        <v>30</v>
      </c>
    </row>
    <row r="8912" spans="1:22" x14ac:dyDescent="0.35">
      <c r="A8912" t="s">
        <v>24042</v>
      </c>
      <c r="B8912" t="s">
        <v>24</v>
      </c>
      <c r="C8912" t="s">
        <v>25</v>
      </c>
      <c r="D8912" t="s">
        <v>26</v>
      </c>
      <c r="E8912" t="s">
        <v>27</v>
      </c>
      <c r="F8912" t="s">
        <v>26773</v>
      </c>
      <c r="G8912" s="2" t="s">
        <v>29</v>
      </c>
      <c r="H8912" t="s">
        <v>30</v>
      </c>
      <c r="I8912" t="s">
        <v>30</v>
      </c>
      <c r="J8912" t="s">
        <v>26774</v>
      </c>
      <c r="K8912" t="s">
        <v>32</v>
      </c>
      <c r="L8912" t="s">
        <v>32</v>
      </c>
      <c r="M8912" t="s">
        <v>33</v>
      </c>
      <c r="N8912" t="s">
        <v>34</v>
      </c>
      <c r="P8912" s="2" t="s">
        <v>35</v>
      </c>
      <c r="Q8912" s="2" t="s">
        <v>26775</v>
      </c>
      <c r="R8912" s="2" t="s">
        <v>37</v>
      </c>
      <c r="T8912" t="s">
        <v>38</v>
      </c>
      <c r="U8912" t="s">
        <v>30</v>
      </c>
      <c r="V8912" t="s">
        <v>30</v>
      </c>
    </row>
    <row r="8913" spans="1:22" x14ac:dyDescent="0.35">
      <c r="A8913" t="s">
        <v>24042</v>
      </c>
      <c r="B8913" t="s">
        <v>24</v>
      </c>
      <c r="C8913" t="s">
        <v>25</v>
      </c>
      <c r="D8913" t="s">
        <v>26</v>
      </c>
      <c r="E8913" t="s">
        <v>27</v>
      </c>
      <c r="F8913" t="s">
        <v>26776</v>
      </c>
      <c r="G8913" s="2" t="s">
        <v>29</v>
      </c>
      <c r="H8913" t="s">
        <v>30</v>
      </c>
      <c r="I8913" t="s">
        <v>30</v>
      </c>
      <c r="J8913" t="s">
        <v>26777</v>
      </c>
      <c r="K8913" t="s">
        <v>32</v>
      </c>
      <c r="L8913" t="s">
        <v>32</v>
      </c>
      <c r="M8913" t="s">
        <v>33</v>
      </c>
      <c r="N8913" t="s">
        <v>34</v>
      </c>
      <c r="P8913" s="2" t="s">
        <v>35</v>
      </c>
      <c r="Q8913" s="2" t="s">
        <v>26778</v>
      </c>
      <c r="R8913" s="2" t="s">
        <v>37</v>
      </c>
      <c r="T8913" t="s">
        <v>38</v>
      </c>
      <c r="U8913" t="s">
        <v>30</v>
      </c>
      <c r="V8913" t="s">
        <v>30</v>
      </c>
    </row>
    <row r="8914" spans="1:22" x14ac:dyDescent="0.35">
      <c r="A8914" t="s">
        <v>24042</v>
      </c>
      <c r="B8914" t="s">
        <v>24</v>
      </c>
      <c r="C8914" t="s">
        <v>25</v>
      </c>
      <c r="D8914" t="s">
        <v>26</v>
      </c>
      <c r="E8914" t="s">
        <v>27</v>
      </c>
      <c r="F8914" t="s">
        <v>26779</v>
      </c>
      <c r="G8914" s="2" t="s">
        <v>29</v>
      </c>
      <c r="H8914" t="s">
        <v>30</v>
      </c>
      <c r="I8914" t="s">
        <v>30</v>
      </c>
      <c r="J8914" t="s">
        <v>26780</v>
      </c>
      <c r="K8914" t="s">
        <v>32</v>
      </c>
      <c r="L8914" t="s">
        <v>32</v>
      </c>
      <c r="M8914" t="s">
        <v>33</v>
      </c>
      <c r="N8914" t="s">
        <v>34</v>
      </c>
      <c r="P8914" s="2" t="s">
        <v>35</v>
      </c>
      <c r="Q8914" s="2" t="s">
        <v>26781</v>
      </c>
      <c r="R8914" s="2" t="s">
        <v>37</v>
      </c>
      <c r="T8914" t="s">
        <v>38</v>
      </c>
      <c r="U8914" t="s">
        <v>30</v>
      </c>
      <c r="V8914" t="s">
        <v>30</v>
      </c>
    </row>
    <row r="8915" spans="1:22" x14ac:dyDescent="0.35">
      <c r="A8915" t="s">
        <v>24042</v>
      </c>
      <c r="B8915" t="s">
        <v>24</v>
      </c>
      <c r="C8915" t="s">
        <v>25</v>
      </c>
      <c r="D8915" t="s">
        <v>26</v>
      </c>
      <c r="E8915" t="s">
        <v>27</v>
      </c>
      <c r="F8915" t="s">
        <v>26782</v>
      </c>
      <c r="G8915" s="2" t="s">
        <v>29</v>
      </c>
      <c r="H8915" t="s">
        <v>30</v>
      </c>
      <c r="I8915" t="s">
        <v>30</v>
      </c>
      <c r="J8915" t="s">
        <v>26783</v>
      </c>
      <c r="K8915" t="s">
        <v>32</v>
      </c>
      <c r="L8915" t="s">
        <v>32</v>
      </c>
      <c r="M8915" t="s">
        <v>33</v>
      </c>
      <c r="N8915" t="s">
        <v>34</v>
      </c>
      <c r="P8915" s="2" t="s">
        <v>35</v>
      </c>
      <c r="Q8915" s="2" t="s">
        <v>26784</v>
      </c>
      <c r="R8915" s="2" t="s">
        <v>37</v>
      </c>
      <c r="T8915" t="s">
        <v>38</v>
      </c>
      <c r="U8915" t="s">
        <v>30</v>
      </c>
      <c r="V8915" t="s">
        <v>30</v>
      </c>
    </row>
    <row r="8916" spans="1:22" x14ac:dyDescent="0.35">
      <c r="A8916" t="s">
        <v>24042</v>
      </c>
      <c r="B8916" t="s">
        <v>24</v>
      </c>
      <c r="C8916" t="s">
        <v>25</v>
      </c>
      <c r="D8916" t="s">
        <v>26</v>
      </c>
      <c r="E8916" t="s">
        <v>27</v>
      </c>
      <c r="F8916" t="s">
        <v>26785</v>
      </c>
      <c r="G8916" s="2" t="s">
        <v>29</v>
      </c>
      <c r="H8916" t="s">
        <v>30</v>
      </c>
      <c r="I8916" t="s">
        <v>30</v>
      </c>
      <c r="J8916" t="s">
        <v>26786</v>
      </c>
      <c r="K8916" t="s">
        <v>32</v>
      </c>
      <c r="L8916" t="s">
        <v>32</v>
      </c>
      <c r="M8916" t="s">
        <v>33</v>
      </c>
      <c r="N8916" t="s">
        <v>34</v>
      </c>
      <c r="P8916" s="2" t="s">
        <v>35</v>
      </c>
      <c r="Q8916" s="2" t="s">
        <v>26787</v>
      </c>
      <c r="R8916" s="2" t="s">
        <v>37</v>
      </c>
      <c r="T8916" t="s">
        <v>38</v>
      </c>
      <c r="U8916" t="s">
        <v>30</v>
      </c>
      <c r="V8916" t="s">
        <v>30</v>
      </c>
    </row>
    <row r="8917" spans="1:22" x14ac:dyDescent="0.35">
      <c r="A8917" t="s">
        <v>24042</v>
      </c>
      <c r="B8917" t="s">
        <v>24</v>
      </c>
      <c r="C8917" t="s">
        <v>25</v>
      </c>
      <c r="D8917" t="s">
        <v>26</v>
      </c>
      <c r="E8917" t="s">
        <v>27</v>
      </c>
      <c r="F8917" t="s">
        <v>26788</v>
      </c>
      <c r="G8917" s="2" t="s">
        <v>29</v>
      </c>
      <c r="H8917" t="s">
        <v>30</v>
      </c>
      <c r="I8917" t="s">
        <v>30</v>
      </c>
      <c r="J8917" t="s">
        <v>26789</v>
      </c>
      <c r="K8917" t="s">
        <v>32</v>
      </c>
      <c r="L8917" t="s">
        <v>32</v>
      </c>
      <c r="M8917" t="s">
        <v>33</v>
      </c>
      <c r="N8917" t="s">
        <v>34</v>
      </c>
      <c r="P8917" s="2" t="s">
        <v>35</v>
      </c>
      <c r="Q8917" s="2" t="s">
        <v>26790</v>
      </c>
      <c r="R8917" s="2" t="s">
        <v>37</v>
      </c>
      <c r="T8917" t="s">
        <v>38</v>
      </c>
      <c r="U8917" t="s">
        <v>30</v>
      </c>
      <c r="V8917" t="s">
        <v>30</v>
      </c>
    </row>
    <row r="8918" spans="1:22" x14ac:dyDescent="0.35">
      <c r="A8918" t="s">
        <v>24042</v>
      </c>
      <c r="B8918" t="s">
        <v>24</v>
      </c>
      <c r="C8918" t="s">
        <v>25</v>
      </c>
      <c r="D8918" t="s">
        <v>26</v>
      </c>
      <c r="E8918" t="s">
        <v>27</v>
      </c>
      <c r="F8918" t="s">
        <v>26791</v>
      </c>
      <c r="G8918" s="2" t="s">
        <v>29</v>
      </c>
      <c r="H8918" t="s">
        <v>30</v>
      </c>
      <c r="I8918" t="s">
        <v>30</v>
      </c>
      <c r="J8918" t="s">
        <v>26792</v>
      </c>
      <c r="K8918" t="s">
        <v>32</v>
      </c>
      <c r="L8918" t="s">
        <v>32</v>
      </c>
      <c r="M8918" t="s">
        <v>33</v>
      </c>
      <c r="N8918" t="s">
        <v>34</v>
      </c>
      <c r="P8918" s="2" t="s">
        <v>35</v>
      </c>
      <c r="Q8918" s="2" t="s">
        <v>26793</v>
      </c>
      <c r="R8918" s="2" t="s">
        <v>37</v>
      </c>
      <c r="T8918" t="s">
        <v>38</v>
      </c>
      <c r="U8918" t="s">
        <v>30</v>
      </c>
      <c r="V8918" t="s">
        <v>30</v>
      </c>
    </row>
    <row r="8919" spans="1:22" x14ac:dyDescent="0.35">
      <c r="A8919" t="s">
        <v>24042</v>
      </c>
      <c r="B8919" t="s">
        <v>24</v>
      </c>
      <c r="C8919" t="s">
        <v>25</v>
      </c>
      <c r="D8919" t="s">
        <v>26</v>
      </c>
      <c r="E8919" t="s">
        <v>27</v>
      </c>
      <c r="F8919" t="s">
        <v>26794</v>
      </c>
      <c r="G8919" s="2" t="s">
        <v>29</v>
      </c>
      <c r="H8919" t="s">
        <v>30</v>
      </c>
      <c r="I8919" t="s">
        <v>30</v>
      </c>
      <c r="J8919" t="s">
        <v>26795</v>
      </c>
      <c r="K8919" t="s">
        <v>32</v>
      </c>
      <c r="L8919" t="s">
        <v>32</v>
      </c>
      <c r="M8919" t="s">
        <v>33</v>
      </c>
      <c r="N8919" t="s">
        <v>34</v>
      </c>
      <c r="P8919" s="2" t="s">
        <v>35</v>
      </c>
      <c r="Q8919" s="2" t="s">
        <v>26796</v>
      </c>
      <c r="R8919" s="2" t="s">
        <v>37</v>
      </c>
      <c r="T8919" t="s">
        <v>38</v>
      </c>
      <c r="U8919" t="s">
        <v>30</v>
      </c>
      <c r="V8919" t="s">
        <v>30</v>
      </c>
    </row>
    <row r="8920" spans="1:22" x14ac:dyDescent="0.35">
      <c r="A8920" t="s">
        <v>24042</v>
      </c>
      <c r="B8920" t="s">
        <v>24</v>
      </c>
      <c r="C8920" t="s">
        <v>25</v>
      </c>
      <c r="D8920" t="s">
        <v>26</v>
      </c>
      <c r="E8920" t="s">
        <v>27</v>
      </c>
      <c r="F8920" t="s">
        <v>26797</v>
      </c>
      <c r="G8920" s="2" t="s">
        <v>29</v>
      </c>
      <c r="H8920" t="s">
        <v>30</v>
      </c>
      <c r="I8920" t="s">
        <v>30</v>
      </c>
      <c r="J8920" t="s">
        <v>26798</v>
      </c>
      <c r="K8920" t="s">
        <v>32</v>
      </c>
      <c r="L8920" t="s">
        <v>32</v>
      </c>
      <c r="M8920" t="s">
        <v>33</v>
      </c>
      <c r="N8920" t="s">
        <v>34</v>
      </c>
      <c r="P8920" s="2" t="s">
        <v>35</v>
      </c>
      <c r="Q8920" s="2" t="s">
        <v>26799</v>
      </c>
      <c r="R8920" s="2" t="s">
        <v>37</v>
      </c>
      <c r="T8920" t="s">
        <v>38</v>
      </c>
      <c r="U8920" t="s">
        <v>30</v>
      </c>
      <c r="V8920" t="s">
        <v>30</v>
      </c>
    </row>
    <row r="8921" spans="1:22" x14ac:dyDescent="0.35">
      <c r="A8921" t="s">
        <v>24042</v>
      </c>
      <c r="B8921" t="s">
        <v>24</v>
      </c>
      <c r="C8921" t="s">
        <v>25</v>
      </c>
      <c r="D8921" t="s">
        <v>26</v>
      </c>
      <c r="E8921" t="s">
        <v>27</v>
      </c>
      <c r="F8921" t="s">
        <v>26800</v>
      </c>
      <c r="G8921" s="2" t="s">
        <v>29</v>
      </c>
      <c r="H8921" t="s">
        <v>30</v>
      </c>
      <c r="I8921" t="s">
        <v>30</v>
      </c>
      <c r="J8921" t="s">
        <v>26801</v>
      </c>
      <c r="K8921" t="s">
        <v>32</v>
      </c>
      <c r="L8921" t="s">
        <v>32</v>
      </c>
      <c r="M8921" t="s">
        <v>33</v>
      </c>
      <c r="N8921" t="s">
        <v>34</v>
      </c>
      <c r="P8921" s="2" t="s">
        <v>35</v>
      </c>
      <c r="Q8921" s="2" t="s">
        <v>26802</v>
      </c>
      <c r="R8921" s="2" t="s">
        <v>37</v>
      </c>
      <c r="T8921" t="s">
        <v>38</v>
      </c>
      <c r="U8921" t="s">
        <v>30</v>
      </c>
      <c r="V8921" t="s">
        <v>30</v>
      </c>
    </row>
    <row r="8922" spans="1:22" x14ac:dyDescent="0.35">
      <c r="A8922" t="s">
        <v>24042</v>
      </c>
      <c r="B8922" t="s">
        <v>24</v>
      </c>
      <c r="C8922" t="s">
        <v>25</v>
      </c>
      <c r="D8922" t="s">
        <v>26</v>
      </c>
      <c r="E8922" t="s">
        <v>27</v>
      </c>
      <c r="F8922" t="s">
        <v>26803</v>
      </c>
      <c r="G8922" s="2" t="s">
        <v>29</v>
      </c>
      <c r="H8922" t="s">
        <v>30</v>
      </c>
      <c r="I8922" t="s">
        <v>30</v>
      </c>
      <c r="J8922" t="s">
        <v>26804</v>
      </c>
      <c r="K8922" t="s">
        <v>32</v>
      </c>
      <c r="L8922" t="s">
        <v>32</v>
      </c>
      <c r="M8922" t="s">
        <v>33</v>
      </c>
      <c r="N8922" t="s">
        <v>34</v>
      </c>
      <c r="P8922" s="2" t="s">
        <v>35</v>
      </c>
      <c r="Q8922" s="2" t="s">
        <v>26805</v>
      </c>
      <c r="R8922" s="2" t="s">
        <v>37</v>
      </c>
      <c r="T8922" t="s">
        <v>38</v>
      </c>
      <c r="U8922" t="s">
        <v>30</v>
      </c>
      <c r="V8922" t="s">
        <v>30</v>
      </c>
    </row>
    <row r="8923" spans="1:22" x14ac:dyDescent="0.35">
      <c r="A8923" t="s">
        <v>24042</v>
      </c>
      <c r="B8923" t="s">
        <v>24</v>
      </c>
      <c r="C8923" t="s">
        <v>25</v>
      </c>
      <c r="D8923" t="s">
        <v>26</v>
      </c>
      <c r="E8923" t="s">
        <v>27</v>
      </c>
      <c r="F8923" t="s">
        <v>26806</v>
      </c>
      <c r="G8923" s="2" t="s">
        <v>29</v>
      </c>
      <c r="H8923" t="s">
        <v>30</v>
      </c>
      <c r="I8923" t="s">
        <v>30</v>
      </c>
      <c r="J8923" t="s">
        <v>26807</v>
      </c>
      <c r="K8923" t="s">
        <v>32</v>
      </c>
      <c r="L8923" t="s">
        <v>32</v>
      </c>
      <c r="M8923" t="s">
        <v>33</v>
      </c>
      <c r="N8923" t="s">
        <v>34</v>
      </c>
      <c r="P8923" s="2" t="s">
        <v>35</v>
      </c>
      <c r="Q8923" s="2" t="s">
        <v>26808</v>
      </c>
      <c r="R8923" s="2" t="s">
        <v>37</v>
      </c>
      <c r="T8923" t="s">
        <v>38</v>
      </c>
      <c r="U8923" t="s">
        <v>30</v>
      </c>
      <c r="V8923" t="s">
        <v>30</v>
      </c>
    </row>
    <row r="8924" spans="1:22" x14ac:dyDescent="0.35">
      <c r="A8924" t="s">
        <v>24042</v>
      </c>
      <c r="B8924" t="s">
        <v>24</v>
      </c>
      <c r="C8924" t="s">
        <v>25</v>
      </c>
      <c r="D8924" t="s">
        <v>26</v>
      </c>
      <c r="E8924" t="s">
        <v>27</v>
      </c>
      <c r="F8924" t="s">
        <v>26809</v>
      </c>
      <c r="G8924" s="2" t="s">
        <v>29</v>
      </c>
      <c r="H8924" t="s">
        <v>30</v>
      </c>
      <c r="I8924" t="s">
        <v>30</v>
      </c>
      <c r="J8924" t="s">
        <v>26810</v>
      </c>
      <c r="K8924" t="s">
        <v>32</v>
      </c>
      <c r="L8924" t="s">
        <v>32</v>
      </c>
      <c r="M8924" t="s">
        <v>33</v>
      </c>
      <c r="N8924" t="s">
        <v>34</v>
      </c>
      <c r="P8924" s="2" t="s">
        <v>35</v>
      </c>
      <c r="Q8924" s="2" t="s">
        <v>26811</v>
      </c>
      <c r="R8924" s="2" t="s">
        <v>37</v>
      </c>
      <c r="T8924" t="s">
        <v>38</v>
      </c>
      <c r="U8924" t="s">
        <v>30</v>
      </c>
      <c r="V8924" t="s">
        <v>30</v>
      </c>
    </row>
    <row r="8925" spans="1:22" x14ac:dyDescent="0.35">
      <c r="A8925" t="s">
        <v>24042</v>
      </c>
      <c r="B8925" t="s">
        <v>24</v>
      </c>
      <c r="C8925" t="s">
        <v>25</v>
      </c>
      <c r="D8925" t="s">
        <v>26</v>
      </c>
      <c r="E8925" t="s">
        <v>27</v>
      </c>
      <c r="F8925" t="s">
        <v>26812</v>
      </c>
      <c r="G8925" s="2" t="s">
        <v>29</v>
      </c>
      <c r="H8925" t="s">
        <v>30</v>
      </c>
      <c r="I8925" t="s">
        <v>30</v>
      </c>
      <c r="J8925" t="s">
        <v>26813</v>
      </c>
      <c r="K8925" t="s">
        <v>32</v>
      </c>
      <c r="L8925" t="s">
        <v>32</v>
      </c>
      <c r="M8925" t="s">
        <v>33</v>
      </c>
      <c r="N8925" t="s">
        <v>34</v>
      </c>
      <c r="P8925" s="2" t="s">
        <v>35</v>
      </c>
      <c r="Q8925" s="2" t="s">
        <v>26814</v>
      </c>
      <c r="R8925" s="2" t="s">
        <v>37</v>
      </c>
      <c r="T8925" t="s">
        <v>38</v>
      </c>
      <c r="U8925" t="s">
        <v>30</v>
      </c>
      <c r="V8925" t="s">
        <v>30</v>
      </c>
    </row>
    <row r="8926" spans="1:22" x14ac:dyDescent="0.35">
      <c r="A8926" t="s">
        <v>24042</v>
      </c>
      <c r="B8926" t="s">
        <v>24</v>
      </c>
      <c r="C8926" t="s">
        <v>25</v>
      </c>
      <c r="D8926" t="s">
        <v>26</v>
      </c>
      <c r="E8926" t="s">
        <v>27</v>
      </c>
      <c r="F8926" t="s">
        <v>26815</v>
      </c>
      <c r="G8926" s="2" t="s">
        <v>29</v>
      </c>
      <c r="H8926" t="s">
        <v>30</v>
      </c>
      <c r="I8926" t="s">
        <v>30</v>
      </c>
      <c r="J8926" t="s">
        <v>26816</v>
      </c>
      <c r="K8926" t="s">
        <v>32</v>
      </c>
      <c r="L8926" t="s">
        <v>32</v>
      </c>
      <c r="M8926" t="s">
        <v>33</v>
      </c>
      <c r="N8926" t="s">
        <v>34</v>
      </c>
      <c r="P8926" s="2" t="s">
        <v>35</v>
      </c>
      <c r="Q8926" s="2" t="s">
        <v>26817</v>
      </c>
      <c r="R8926" s="2" t="s">
        <v>37</v>
      </c>
      <c r="T8926" t="s">
        <v>38</v>
      </c>
      <c r="U8926" t="s">
        <v>30</v>
      </c>
      <c r="V8926" t="s">
        <v>30</v>
      </c>
    </row>
    <row r="8927" spans="1:22" x14ac:dyDescent="0.35">
      <c r="A8927" t="s">
        <v>24042</v>
      </c>
      <c r="B8927" t="s">
        <v>24</v>
      </c>
      <c r="C8927" t="s">
        <v>25</v>
      </c>
      <c r="D8927" t="s">
        <v>26</v>
      </c>
      <c r="E8927" t="s">
        <v>27</v>
      </c>
      <c r="F8927" t="s">
        <v>26818</v>
      </c>
      <c r="G8927" s="2" t="s">
        <v>29</v>
      </c>
      <c r="H8927" t="s">
        <v>30</v>
      </c>
      <c r="I8927" t="s">
        <v>30</v>
      </c>
      <c r="J8927" t="s">
        <v>26819</v>
      </c>
      <c r="K8927" t="s">
        <v>32</v>
      </c>
      <c r="L8927" t="s">
        <v>32</v>
      </c>
      <c r="M8927" t="s">
        <v>33</v>
      </c>
      <c r="N8927" t="s">
        <v>34</v>
      </c>
      <c r="P8927" s="2" t="s">
        <v>35</v>
      </c>
      <c r="Q8927" s="2" t="s">
        <v>26820</v>
      </c>
      <c r="R8927" s="2" t="s">
        <v>37</v>
      </c>
      <c r="T8927" t="s">
        <v>38</v>
      </c>
      <c r="U8927" t="s">
        <v>30</v>
      </c>
      <c r="V8927" t="s">
        <v>30</v>
      </c>
    </row>
    <row r="8928" spans="1:22" x14ac:dyDescent="0.35">
      <c r="A8928" t="s">
        <v>24042</v>
      </c>
      <c r="B8928" t="s">
        <v>24</v>
      </c>
      <c r="C8928" t="s">
        <v>25</v>
      </c>
      <c r="D8928" t="s">
        <v>26</v>
      </c>
      <c r="E8928" t="s">
        <v>27</v>
      </c>
      <c r="F8928" t="s">
        <v>26821</v>
      </c>
      <c r="G8928" s="2" t="s">
        <v>29</v>
      </c>
      <c r="H8928" t="s">
        <v>30</v>
      </c>
      <c r="I8928" t="s">
        <v>30</v>
      </c>
      <c r="J8928" t="s">
        <v>26822</v>
      </c>
      <c r="K8928" t="s">
        <v>32</v>
      </c>
      <c r="L8928" t="s">
        <v>32</v>
      </c>
      <c r="M8928" t="s">
        <v>33</v>
      </c>
      <c r="N8928" t="s">
        <v>34</v>
      </c>
      <c r="P8928" s="2" t="s">
        <v>35</v>
      </c>
      <c r="Q8928" s="2" t="s">
        <v>26823</v>
      </c>
      <c r="R8928" s="2" t="s">
        <v>37</v>
      </c>
      <c r="T8928" t="s">
        <v>38</v>
      </c>
      <c r="U8928" t="s">
        <v>30</v>
      </c>
      <c r="V8928" t="s">
        <v>30</v>
      </c>
    </row>
    <row r="8929" spans="1:22" x14ac:dyDescent="0.35">
      <c r="A8929" t="s">
        <v>24042</v>
      </c>
      <c r="B8929" t="s">
        <v>24</v>
      </c>
      <c r="C8929" t="s">
        <v>25</v>
      </c>
      <c r="D8929" t="s">
        <v>26</v>
      </c>
      <c r="E8929" t="s">
        <v>27</v>
      </c>
      <c r="F8929" t="s">
        <v>26824</v>
      </c>
      <c r="G8929" s="2" t="s">
        <v>29</v>
      </c>
      <c r="H8929" t="s">
        <v>30</v>
      </c>
      <c r="I8929" t="s">
        <v>30</v>
      </c>
      <c r="J8929" t="s">
        <v>26825</v>
      </c>
      <c r="K8929" t="s">
        <v>32</v>
      </c>
      <c r="L8929" t="s">
        <v>32</v>
      </c>
      <c r="M8929" t="s">
        <v>33</v>
      </c>
      <c r="N8929" t="s">
        <v>34</v>
      </c>
      <c r="P8929" s="2" t="s">
        <v>35</v>
      </c>
      <c r="Q8929" s="2" t="s">
        <v>26826</v>
      </c>
      <c r="R8929" s="2" t="s">
        <v>37</v>
      </c>
      <c r="T8929" t="s">
        <v>38</v>
      </c>
      <c r="U8929" t="s">
        <v>30</v>
      </c>
      <c r="V8929" t="s">
        <v>30</v>
      </c>
    </row>
    <row r="8930" spans="1:22" x14ac:dyDescent="0.35">
      <c r="A8930" t="s">
        <v>24042</v>
      </c>
      <c r="B8930" t="s">
        <v>24</v>
      </c>
      <c r="C8930" t="s">
        <v>25</v>
      </c>
      <c r="D8930" t="s">
        <v>26</v>
      </c>
      <c r="E8930" t="s">
        <v>27</v>
      </c>
      <c r="F8930" t="s">
        <v>26827</v>
      </c>
      <c r="G8930" s="2" t="s">
        <v>29</v>
      </c>
      <c r="H8930" t="s">
        <v>30</v>
      </c>
      <c r="I8930" t="s">
        <v>30</v>
      </c>
      <c r="J8930" t="s">
        <v>26828</v>
      </c>
      <c r="K8930" t="s">
        <v>32</v>
      </c>
      <c r="L8930" t="s">
        <v>32</v>
      </c>
      <c r="M8930" t="s">
        <v>33</v>
      </c>
      <c r="N8930" t="s">
        <v>34</v>
      </c>
      <c r="P8930" s="2" t="s">
        <v>35</v>
      </c>
      <c r="Q8930" s="2" t="s">
        <v>26829</v>
      </c>
      <c r="R8930" s="2" t="s">
        <v>37</v>
      </c>
      <c r="T8930" t="s">
        <v>38</v>
      </c>
      <c r="U8930" t="s">
        <v>30</v>
      </c>
      <c r="V8930" t="s">
        <v>30</v>
      </c>
    </row>
    <row r="8931" spans="1:22" x14ac:dyDescent="0.35">
      <c r="A8931" t="s">
        <v>24042</v>
      </c>
      <c r="B8931" t="s">
        <v>24</v>
      </c>
      <c r="C8931" t="s">
        <v>25</v>
      </c>
      <c r="D8931" t="s">
        <v>26</v>
      </c>
      <c r="E8931" t="s">
        <v>27</v>
      </c>
      <c r="F8931" t="s">
        <v>26830</v>
      </c>
      <c r="G8931" s="2" t="s">
        <v>29</v>
      </c>
      <c r="H8931" t="s">
        <v>30</v>
      </c>
      <c r="I8931" t="s">
        <v>30</v>
      </c>
      <c r="J8931" t="s">
        <v>26831</v>
      </c>
      <c r="K8931" t="s">
        <v>32</v>
      </c>
      <c r="L8931" t="s">
        <v>32</v>
      </c>
      <c r="M8931" t="s">
        <v>33</v>
      </c>
      <c r="N8931" t="s">
        <v>34</v>
      </c>
      <c r="P8931" s="2" t="s">
        <v>35</v>
      </c>
      <c r="Q8931" s="2" t="s">
        <v>26832</v>
      </c>
      <c r="R8931" s="2" t="s">
        <v>37</v>
      </c>
      <c r="T8931" t="s">
        <v>38</v>
      </c>
      <c r="U8931" t="s">
        <v>30</v>
      </c>
      <c r="V8931" t="s">
        <v>30</v>
      </c>
    </row>
    <row r="8932" spans="1:22" x14ac:dyDescent="0.35">
      <c r="A8932" t="s">
        <v>24042</v>
      </c>
      <c r="B8932" t="s">
        <v>24</v>
      </c>
      <c r="C8932" t="s">
        <v>25</v>
      </c>
      <c r="D8932" t="s">
        <v>26</v>
      </c>
      <c r="E8932" t="s">
        <v>27</v>
      </c>
      <c r="F8932" t="s">
        <v>26833</v>
      </c>
      <c r="G8932" s="2" t="s">
        <v>29</v>
      </c>
      <c r="H8932" t="s">
        <v>30</v>
      </c>
      <c r="I8932" t="s">
        <v>30</v>
      </c>
      <c r="J8932" t="s">
        <v>26834</v>
      </c>
      <c r="K8932" t="s">
        <v>32</v>
      </c>
      <c r="L8932" t="s">
        <v>32</v>
      </c>
      <c r="M8932" t="s">
        <v>33</v>
      </c>
      <c r="N8932" t="s">
        <v>34</v>
      </c>
      <c r="P8932" s="2" t="s">
        <v>35</v>
      </c>
      <c r="Q8932" s="2" t="s">
        <v>26835</v>
      </c>
      <c r="R8932" s="2" t="s">
        <v>37</v>
      </c>
      <c r="T8932" t="s">
        <v>38</v>
      </c>
      <c r="U8932" t="s">
        <v>30</v>
      </c>
      <c r="V8932" t="s">
        <v>30</v>
      </c>
    </row>
    <row r="8933" spans="1:22" x14ac:dyDescent="0.35">
      <c r="A8933" t="s">
        <v>24042</v>
      </c>
      <c r="B8933" t="s">
        <v>24</v>
      </c>
      <c r="C8933" t="s">
        <v>25</v>
      </c>
      <c r="D8933" t="s">
        <v>26</v>
      </c>
      <c r="E8933" t="s">
        <v>27</v>
      </c>
      <c r="F8933" t="s">
        <v>26836</v>
      </c>
      <c r="G8933" s="2" t="s">
        <v>29</v>
      </c>
      <c r="H8933" t="s">
        <v>30</v>
      </c>
      <c r="I8933" t="s">
        <v>30</v>
      </c>
      <c r="J8933" t="s">
        <v>26837</v>
      </c>
      <c r="K8933" t="s">
        <v>32</v>
      </c>
      <c r="L8933" t="s">
        <v>32</v>
      </c>
      <c r="M8933" t="s">
        <v>33</v>
      </c>
      <c r="N8933" t="s">
        <v>34</v>
      </c>
      <c r="P8933" s="2" t="s">
        <v>35</v>
      </c>
      <c r="Q8933" s="2" t="s">
        <v>26838</v>
      </c>
      <c r="R8933" s="2" t="s">
        <v>37</v>
      </c>
      <c r="T8933" t="s">
        <v>38</v>
      </c>
      <c r="U8933" t="s">
        <v>30</v>
      </c>
      <c r="V8933" t="s">
        <v>30</v>
      </c>
    </row>
    <row r="8934" spans="1:22" x14ac:dyDescent="0.35">
      <c r="A8934" t="s">
        <v>24042</v>
      </c>
      <c r="B8934" t="s">
        <v>24</v>
      </c>
      <c r="C8934" t="s">
        <v>25</v>
      </c>
      <c r="D8934" t="s">
        <v>26</v>
      </c>
      <c r="E8934" t="s">
        <v>27</v>
      </c>
      <c r="F8934" t="s">
        <v>26839</v>
      </c>
      <c r="G8934" s="2" t="s">
        <v>29</v>
      </c>
      <c r="H8934" t="s">
        <v>30</v>
      </c>
      <c r="I8934" t="s">
        <v>30</v>
      </c>
      <c r="J8934" t="s">
        <v>26840</v>
      </c>
      <c r="K8934" t="s">
        <v>32</v>
      </c>
      <c r="L8934" t="s">
        <v>32</v>
      </c>
      <c r="M8934" t="s">
        <v>33</v>
      </c>
      <c r="N8934" t="s">
        <v>34</v>
      </c>
      <c r="P8934" s="2" t="s">
        <v>35</v>
      </c>
      <c r="Q8934" s="2" t="s">
        <v>26841</v>
      </c>
      <c r="R8934" s="2" t="s">
        <v>37</v>
      </c>
      <c r="T8934" t="s">
        <v>38</v>
      </c>
      <c r="U8934" t="s">
        <v>30</v>
      </c>
      <c r="V8934" t="s">
        <v>30</v>
      </c>
    </row>
    <row r="8935" spans="1:22" x14ac:dyDescent="0.35">
      <c r="A8935" t="s">
        <v>24042</v>
      </c>
      <c r="B8935" t="s">
        <v>24</v>
      </c>
      <c r="C8935" t="s">
        <v>25</v>
      </c>
      <c r="D8935" t="s">
        <v>26</v>
      </c>
      <c r="E8935" t="s">
        <v>27</v>
      </c>
      <c r="F8935" t="s">
        <v>26842</v>
      </c>
      <c r="G8935" s="2" t="s">
        <v>29</v>
      </c>
      <c r="H8935" t="s">
        <v>30</v>
      </c>
      <c r="I8935" t="s">
        <v>30</v>
      </c>
      <c r="J8935" t="s">
        <v>26843</v>
      </c>
      <c r="K8935" t="s">
        <v>32</v>
      </c>
      <c r="L8935" t="s">
        <v>32</v>
      </c>
      <c r="M8935" t="s">
        <v>33</v>
      </c>
      <c r="N8935" t="s">
        <v>34</v>
      </c>
      <c r="P8935" s="2" t="s">
        <v>35</v>
      </c>
      <c r="Q8935" s="2" t="s">
        <v>26844</v>
      </c>
      <c r="R8935" s="2" t="s">
        <v>37</v>
      </c>
      <c r="T8935" t="s">
        <v>38</v>
      </c>
      <c r="U8935" t="s">
        <v>30</v>
      </c>
      <c r="V8935" t="s">
        <v>30</v>
      </c>
    </row>
    <row r="8936" spans="1:22" x14ac:dyDescent="0.35">
      <c r="A8936" t="s">
        <v>24042</v>
      </c>
      <c r="B8936" t="s">
        <v>24</v>
      </c>
      <c r="C8936" t="s">
        <v>25</v>
      </c>
      <c r="D8936" t="s">
        <v>26</v>
      </c>
      <c r="E8936" t="s">
        <v>27</v>
      </c>
      <c r="F8936" t="s">
        <v>26845</v>
      </c>
      <c r="G8936" s="2" t="s">
        <v>29</v>
      </c>
      <c r="H8936" t="s">
        <v>30</v>
      </c>
      <c r="I8936" t="s">
        <v>30</v>
      </c>
      <c r="J8936" t="s">
        <v>26846</v>
      </c>
      <c r="K8936" t="s">
        <v>32</v>
      </c>
      <c r="L8936" t="s">
        <v>32</v>
      </c>
      <c r="M8936" t="s">
        <v>33</v>
      </c>
      <c r="N8936" t="s">
        <v>34</v>
      </c>
      <c r="P8936" s="2" t="s">
        <v>35</v>
      </c>
      <c r="Q8936" s="2" t="s">
        <v>26847</v>
      </c>
      <c r="R8936" s="2" t="s">
        <v>37</v>
      </c>
      <c r="T8936" t="s">
        <v>38</v>
      </c>
      <c r="U8936" t="s">
        <v>30</v>
      </c>
      <c r="V8936" t="s">
        <v>30</v>
      </c>
    </row>
    <row r="8937" spans="1:22" x14ac:dyDescent="0.35">
      <c r="A8937" t="s">
        <v>24042</v>
      </c>
      <c r="B8937" t="s">
        <v>24</v>
      </c>
      <c r="C8937" t="s">
        <v>25</v>
      </c>
      <c r="D8937" t="s">
        <v>26</v>
      </c>
      <c r="E8937" t="s">
        <v>27</v>
      </c>
      <c r="F8937" t="s">
        <v>26848</v>
      </c>
      <c r="G8937" s="2" t="s">
        <v>29</v>
      </c>
      <c r="H8937" t="s">
        <v>30</v>
      </c>
      <c r="I8937" t="s">
        <v>30</v>
      </c>
      <c r="J8937" t="s">
        <v>26849</v>
      </c>
      <c r="K8937" t="s">
        <v>32</v>
      </c>
      <c r="L8937" t="s">
        <v>32</v>
      </c>
      <c r="M8937" t="s">
        <v>33</v>
      </c>
      <c r="N8937" t="s">
        <v>34</v>
      </c>
      <c r="P8937" s="2" t="s">
        <v>35</v>
      </c>
      <c r="Q8937" s="2" t="s">
        <v>26850</v>
      </c>
      <c r="R8937" s="2" t="s">
        <v>37</v>
      </c>
      <c r="T8937" t="s">
        <v>38</v>
      </c>
      <c r="U8937" t="s">
        <v>30</v>
      </c>
      <c r="V8937" t="s">
        <v>30</v>
      </c>
    </row>
    <row r="8938" spans="1:22" x14ac:dyDescent="0.35">
      <c r="A8938" t="s">
        <v>24042</v>
      </c>
      <c r="B8938" t="s">
        <v>24</v>
      </c>
      <c r="C8938" t="s">
        <v>25</v>
      </c>
      <c r="D8938" t="s">
        <v>26</v>
      </c>
      <c r="E8938" t="s">
        <v>27</v>
      </c>
      <c r="F8938" t="s">
        <v>26851</v>
      </c>
      <c r="G8938" s="2" t="s">
        <v>29</v>
      </c>
      <c r="H8938" t="s">
        <v>30</v>
      </c>
      <c r="I8938" t="s">
        <v>30</v>
      </c>
      <c r="J8938" t="s">
        <v>26852</v>
      </c>
      <c r="K8938" t="s">
        <v>32</v>
      </c>
      <c r="L8938" t="s">
        <v>32</v>
      </c>
      <c r="M8938" t="s">
        <v>33</v>
      </c>
      <c r="N8938" t="s">
        <v>34</v>
      </c>
      <c r="P8938" s="2" t="s">
        <v>35</v>
      </c>
      <c r="Q8938" s="2" t="s">
        <v>26853</v>
      </c>
      <c r="R8938" s="2" t="s">
        <v>37</v>
      </c>
      <c r="T8938" t="s">
        <v>38</v>
      </c>
      <c r="U8938" t="s">
        <v>30</v>
      </c>
      <c r="V8938" t="s">
        <v>30</v>
      </c>
    </row>
    <row r="8939" spans="1:22" x14ac:dyDescent="0.35">
      <c r="A8939" t="s">
        <v>24042</v>
      </c>
      <c r="B8939" t="s">
        <v>24</v>
      </c>
      <c r="C8939" t="s">
        <v>25</v>
      </c>
      <c r="D8939" t="s">
        <v>26</v>
      </c>
      <c r="E8939" t="s">
        <v>27</v>
      </c>
      <c r="F8939" t="s">
        <v>26854</v>
      </c>
      <c r="G8939" s="2" t="s">
        <v>29</v>
      </c>
      <c r="H8939" t="s">
        <v>30</v>
      </c>
      <c r="I8939" t="s">
        <v>30</v>
      </c>
      <c r="J8939" t="s">
        <v>26855</v>
      </c>
      <c r="K8939" t="s">
        <v>32</v>
      </c>
      <c r="L8939" t="s">
        <v>32</v>
      </c>
      <c r="M8939" t="s">
        <v>33</v>
      </c>
      <c r="N8939" t="s">
        <v>34</v>
      </c>
      <c r="P8939" s="2" t="s">
        <v>35</v>
      </c>
      <c r="Q8939" s="2" t="s">
        <v>26856</v>
      </c>
      <c r="R8939" s="2" t="s">
        <v>37</v>
      </c>
      <c r="T8939" t="s">
        <v>38</v>
      </c>
      <c r="U8939" t="s">
        <v>30</v>
      </c>
      <c r="V8939" t="s">
        <v>30</v>
      </c>
    </row>
    <row r="8940" spans="1:22" x14ac:dyDescent="0.35">
      <c r="A8940" t="s">
        <v>24042</v>
      </c>
      <c r="B8940" t="s">
        <v>24</v>
      </c>
      <c r="C8940" t="s">
        <v>25</v>
      </c>
      <c r="D8940" t="s">
        <v>26</v>
      </c>
      <c r="E8940" t="s">
        <v>27</v>
      </c>
      <c r="F8940" t="s">
        <v>26857</v>
      </c>
      <c r="G8940" s="2" t="s">
        <v>29</v>
      </c>
      <c r="H8940" t="s">
        <v>30</v>
      </c>
      <c r="I8940" t="s">
        <v>30</v>
      </c>
      <c r="J8940" t="s">
        <v>26858</v>
      </c>
      <c r="K8940" t="s">
        <v>32</v>
      </c>
      <c r="L8940" t="s">
        <v>32</v>
      </c>
      <c r="M8940" t="s">
        <v>33</v>
      </c>
      <c r="N8940" t="s">
        <v>34</v>
      </c>
      <c r="P8940" s="2" t="s">
        <v>35</v>
      </c>
      <c r="Q8940" s="2" t="s">
        <v>26859</v>
      </c>
      <c r="R8940" s="2" t="s">
        <v>37</v>
      </c>
      <c r="T8940" t="s">
        <v>38</v>
      </c>
      <c r="U8940" t="s">
        <v>30</v>
      </c>
      <c r="V8940" t="s">
        <v>30</v>
      </c>
    </row>
    <row r="8941" spans="1:22" x14ac:dyDescent="0.35">
      <c r="A8941" t="s">
        <v>24042</v>
      </c>
      <c r="B8941" t="s">
        <v>24</v>
      </c>
      <c r="C8941" t="s">
        <v>25</v>
      </c>
      <c r="D8941" t="s">
        <v>26</v>
      </c>
      <c r="E8941" t="s">
        <v>27</v>
      </c>
      <c r="F8941" t="s">
        <v>26860</v>
      </c>
      <c r="G8941" s="2" t="s">
        <v>29</v>
      </c>
      <c r="H8941" t="s">
        <v>30</v>
      </c>
      <c r="I8941" t="s">
        <v>30</v>
      </c>
      <c r="J8941" t="s">
        <v>26861</v>
      </c>
      <c r="K8941" t="s">
        <v>32</v>
      </c>
      <c r="L8941" t="s">
        <v>32</v>
      </c>
      <c r="M8941" t="s">
        <v>33</v>
      </c>
      <c r="N8941" t="s">
        <v>34</v>
      </c>
      <c r="P8941" s="2" t="s">
        <v>35</v>
      </c>
      <c r="Q8941" s="2" t="s">
        <v>26862</v>
      </c>
      <c r="R8941" s="2" t="s">
        <v>37</v>
      </c>
      <c r="T8941" t="s">
        <v>38</v>
      </c>
      <c r="U8941" t="s">
        <v>30</v>
      </c>
      <c r="V8941" t="s">
        <v>30</v>
      </c>
    </row>
    <row r="8942" spans="1:22" x14ac:dyDescent="0.35">
      <c r="A8942" t="s">
        <v>24042</v>
      </c>
      <c r="B8942" t="s">
        <v>24</v>
      </c>
      <c r="C8942" t="s">
        <v>25</v>
      </c>
      <c r="D8942" t="s">
        <v>26</v>
      </c>
      <c r="E8942" t="s">
        <v>27</v>
      </c>
      <c r="F8942" t="s">
        <v>26863</v>
      </c>
      <c r="G8942" s="2" t="s">
        <v>29</v>
      </c>
      <c r="H8942" t="s">
        <v>30</v>
      </c>
      <c r="I8942" t="s">
        <v>30</v>
      </c>
      <c r="J8942" t="s">
        <v>26864</v>
      </c>
      <c r="K8942" t="s">
        <v>32</v>
      </c>
      <c r="L8942" t="s">
        <v>32</v>
      </c>
      <c r="M8942" t="s">
        <v>33</v>
      </c>
      <c r="N8942" t="s">
        <v>34</v>
      </c>
      <c r="P8942" s="2" t="s">
        <v>35</v>
      </c>
      <c r="Q8942" s="2" t="s">
        <v>26865</v>
      </c>
      <c r="R8942" s="2" t="s">
        <v>37</v>
      </c>
      <c r="T8942" t="s">
        <v>38</v>
      </c>
      <c r="U8942" t="s">
        <v>30</v>
      </c>
      <c r="V8942" t="s">
        <v>30</v>
      </c>
    </row>
    <row r="8943" spans="1:22" x14ac:dyDescent="0.35">
      <c r="A8943" t="s">
        <v>24042</v>
      </c>
      <c r="B8943" t="s">
        <v>24</v>
      </c>
      <c r="C8943" t="s">
        <v>25</v>
      </c>
      <c r="D8943" t="s">
        <v>26</v>
      </c>
      <c r="E8943" t="s">
        <v>27</v>
      </c>
      <c r="F8943" t="s">
        <v>26866</v>
      </c>
      <c r="G8943" s="2" t="s">
        <v>29</v>
      </c>
      <c r="H8943" t="s">
        <v>30</v>
      </c>
      <c r="I8943" t="s">
        <v>30</v>
      </c>
      <c r="J8943" t="s">
        <v>26867</v>
      </c>
      <c r="K8943" t="s">
        <v>32</v>
      </c>
      <c r="L8943" t="s">
        <v>32</v>
      </c>
      <c r="M8943" t="s">
        <v>33</v>
      </c>
      <c r="N8943" t="s">
        <v>34</v>
      </c>
      <c r="P8943" s="2" t="s">
        <v>35</v>
      </c>
      <c r="Q8943" s="2" t="s">
        <v>26868</v>
      </c>
      <c r="R8943" s="2" t="s">
        <v>37</v>
      </c>
      <c r="T8943" t="s">
        <v>38</v>
      </c>
      <c r="U8943" t="s">
        <v>30</v>
      </c>
      <c r="V8943" t="s">
        <v>30</v>
      </c>
    </row>
    <row r="8944" spans="1:22" x14ac:dyDescent="0.35">
      <c r="A8944" t="s">
        <v>24042</v>
      </c>
      <c r="B8944" t="s">
        <v>24</v>
      </c>
      <c r="C8944" t="s">
        <v>25</v>
      </c>
      <c r="D8944" t="s">
        <v>26</v>
      </c>
      <c r="E8944" t="s">
        <v>27</v>
      </c>
      <c r="F8944" t="s">
        <v>26869</v>
      </c>
      <c r="G8944" s="2" t="s">
        <v>29</v>
      </c>
      <c r="H8944" t="s">
        <v>30</v>
      </c>
      <c r="I8944" t="s">
        <v>30</v>
      </c>
      <c r="J8944" t="s">
        <v>26870</v>
      </c>
      <c r="K8944" t="s">
        <v>32</v>
      </c>
      <c r="L8944" t="s">
        <v>32</v>
      </c>
      <c r="M8944" t="s">
        <v>33</v>
      </c>
      <c r="N8944" t="s">
        <v>34</v>
      </c>
      <c r="P8944" s="2" t="s">
        <v>35</v>
      </c>
      <c r="Q8944" s="2" t="s">
        <v>26871</v>
      </c>
      <c r="R8944" s="2" t="s">
        <v>37</v>
      </c>
      <c r="T8944" t="s">
        <v>38</v>
      </c>
      <c r="U8944" t="s">
        <v>30</v>
      </c>
      <c r="V8944" t="s">
        <v>30</v>
      </c>
    </row>
    <row r="8945" spans="1:22" x14ac:dyDescent="0.35">
      <c r="A8945" t="s">
        <v>24042</v>
      </c>
      <c r="B8945" t="s">
        <v>24</v>
      </c>
      <c r="C8945" t="s">
        <v>25</v>
      </c>
      <c r="D8945" t="s">
        <v>26</v>
      </c>
      <c r="E8945" t="s">
        <v>27</v>
      </c>
      <c r="F8945" t="s">
        <v>26872</v>
      </c>
      <c r="G8945" s="2" t="s">
        <v>29</v>
      </c>
      <c r="H8945" t="s">
        <v>30</v>
      </c>
      <c r="I8945" t="s">
        <v>30</v>
      </c>
      <c r="J8945" t="s">
        <v>26873</v>
      </c>
      <c r="K8945" t="s">
        <v>32</v>
      </c>
      <c r="L8945" t="s">
        <v>32</v>
      </c>
      <c r="M8945" t="s">
        <v>33</v>
      </c>
      <c r="N8945" t="s">
        <v>34</v>
      </c>
      <c r="P8945" s="2" t="s">
        <v>35</v>
      </c>
      <c r="Q8945" s="2" t="s">
        <v>26874</v>
      </c>
      <c r="R8945" s="2" t="s">
        <v>37</v>
      </c>
      <c r="T8945" t="s">
        <v>38</v>
      </c>
      <c r="U8945" t="s">
        <v>30</v>
      </c>
      <c r="V8945" t="s">
        <v>30</v>
      </c>
    </row>
    <row r="8946" spans="1:22" x14ac:dyDescent="0.35">
      <c r="A8946" t="s">
        <v>24042</v>
      </c>
      <c r="B8946" t="s">
        <v>24</v>
      </c>
      <c r="C8946" t="s">
        <v>25</v>
      </c>
      <c r="D8946" t="s">
        <v>26</v>
      </c>
      <c r="E8946" t="s">
        <v>27</v>
      </c>
      <c r="F8946" t="s">
        <v>26875</v>
      </c>
      <c r="G8946" s="2" t="s">
        <v>29</v>
      </c>
      <c r="H8946" t="s">
        <v>30</v>
      </c>
      <c r="I8946" t="s">
        <v>30</v>
      </c>
      <c r="J8946" t="s">
        <v>26876</v>
      </c>
      <c r="K8946" t="s">
        <v>32</v>
      </c>
      <c r="L8946" t="s">
        <v>32</v>
      </c>
      <c r="M8946" t="s">
        <v>33</v>
      </c>
      <c r="N8946" t="s">
        <v>34</v>
      </c>
      <c r="P8946" s="2" t="s">
        <v>35</v>
      </c>
      <c r="Q8946" s="2" t="s">
        <v>26877</v>
      </c>
      <c r="R8946" s="2" t="s">
        <v>37</v>
      </c>
      <c r="T8946" t="s">
        <v>38</v>
      </c>
      <c r="U8946" t="s">
        <v>30</v>
      </c>
      <c r="V8946" t="s">
        <v>30</v>
      </c>
    </row>
    <row r="8947" spans="1:22" x14ac:dyDescent="0.35">
      <c r="A8947" t="s">
        <v>24042</v>
      </c>
      <c r="B8947" t="s">
        <v>24</v>
      </c>
      <c r="C8947" t="s">
        <v>25</v>
      </c>
      <c r="D8947" t="s">
        <v>26</v>
      </c>
      <c r="E8947" t="s">
        <v>27</v>
      </c>
      <c r="F8947" t="s">
        <v>26878</v>
      </c>
      <c r="G8947" s="2" t="s">
        <v>29</v>
      </c>
      <c r="H8947" t="s">
        <v>30</v>
      </c>
      <c r="I8947" t="s">
        <v>30</v>
      </c>
      <c r="J8947" t="s">
        <v>26879</v>
      </c>
      <c r="K8947" t="s">
        <v>32</v>
      </c>
      <c r="L8947" t="s">
        <v>32</v>
      </c>
      <c r="M8947" t="s">
        <v>33</v>
      </c>
      <c r="N8947" t="s">
        <v>34</v>
      </c>
      <c r="P8947" s="2" t="s">
        <v>35</v>
      </c>
      <c r="Q8947" s="2" t="s">
        <v>26880</v>
      </c>
      <c r="R8947" s="2" t="s">
        <v>37</v>
      </c>
      <c r="T8947" t="s">
        <v>38</v>
      </c>
      <c r="U8947" t="s">
        <v>30</v>
      </c>
      <c r="V8947" t="s">
        <v>30</v>
      </c>
    </row>
    <row r="8948" spans="1:22" x14ac:dyDescent="0.35">
      <c r="A8948" t="s">
        <v>24042</v>
      </c>
      <c r="B8948" t="s">
        <v>24</v>
      </c>
      <c r="C8948" t="s">
        <v>25</v>
      </c>
      <c r="D8948" t="s">
        <v>26</v>
      </c>
      <c r="E8948" t="s">
        <v>27</v>
      </c>
      <c r="F8948" t="s">
        <v>26881</v>
      </c>
      <c r="G8948" s="2" t="s">
        <v>29</v>
      </c>
      <c r="H8948" t="s">
        <v>30</v>
      </c>
      <c r="I8948" t="s">
        <v>30</v>
      </c>
      <c r="J8948" t="s">
        <v>26882</v>
      </c>
      <c r="K8948" t="s">
        <v>32</v>
      </c>
      <c r="L8948" t="s">
        <v>32</v>
      </c>
      <c r="M8948" t="s">
        <v>33</v>
      </c>
      <c r="N8948" t="s">
        <v>34</v>
      </c>
      <c r="P8948" s="2" t="s">
        <v>35</v>
      </c>
      <c r="Q8948" s="2" t="s">
        <v>26883</v>
      </c>
      <c r="R8948" s="2" t="s">
        <v>37</v>
      </c>
      <c r="T8948" t="s">
        <v>38</v>
      </c>
      <c r="U8948" t="s">
        <v>30</v>
      </c>
      <c r="V8948" t="s">
        <v>30</v>
      </c>
    </row>
    <row r="8949" spans="1:22" x14ac:dyDescent="0.35">
      <c r="A8949" t="s">
        <v>24042</v>
      </c>
      <c r="B8949" t="s">
        <v>24</v>
      </c>
      <c r="C8949" t="s">
        <v>25</v>
      </c>
      <c r="D8949" t="s">
        <v>26</v>
      </c>
      <c r="E8949" t="s">
        <v>27</v>
      </c>
      <c r="F8949" t="s">
        <v>26884</v>
      </c>
      <c r="G8949" s="2" t="s">
        <v>29</v>
      </c>
      <c r="H8949" t="s">
        <v>30</v>
      </c>
      <c r="I8949" t="s">
        <v>30</v>
      </c>
      <c r="J8949" t="s">
        <v>26885</v>
      </c>
      <c r="K8949" t="s">
        <v>32</v>
      </c>
      <c r="L8949" t="s">
        <v>32</v>
      </c>
      <c r="M8949" t="s">
        <v>33</v>
      </c>
      <c r="N8949" t="s">
        <v>34</v>
      </c>
      <c r="P8949" s="2" t="s">
        <v>35</v>
      </c>
      <c r="Q8949" s="2" t="s">
        <v>26886</v>
      </c>
      <c r="R8949" s="2" t="s">
        <v>37</v>
      </c>
      <c r="T8949" t="s">
        <v>38</v>
      </c>
      <c r="U8949" t="s">
        <v>30</v>
      </c>
      <c r="V8949" t="s">
        <v>30</v>
      </c>
    </row>
    <row r="8950" spans="1:22" x14ac:dyDescent="0.35">
      <c r="A8950" t="s">
        <v>24042</v>
      </c>
      <c r="B8950" t="s">
        <v>24</v>
      </c>
      <c r="C8950" t="s">
        <v>25</v>
      </c>
      <c r="D8950" t="s">
        <v>26</v>
      </c>
      <c r="E8950" t="s">
        <v>27</v>
      </c>
      <c r="F8950" t="s">
        <v>26887</v>
      </c>
      <c r="G8950" s="2" t="s">
        <v>29</v>
      </c>
      <c r="H8950" t="s">
        <v>30</v>
      </c>
      <c r="I8950" t="s">
        <v>30</v>
      </c>
      <c r="J8950" t="s">
        <v>26888</v>
      </c>
      <c r="K8950" t="s">
        <v>32</v>
      </c>
      <c r="L8950" t="s">
        <v>32</v>
      </c>
      <c r="M8950" t="s">
        <v>33</v>
      </c>
      <c r="N8950" t="s">
        <v>34</v>
      </c>
      <c r="P8950" s="2" t="s">
        <v>35</v>
      </c>
      <c r="Q8950" s="2" t="s">
        <v>26889</v>
      </c>
      <c r="R8950" s="2" t="s">
        <v>37</v>
      </c>
      <c r="T8950" t="s">
        <v>38</v>
      </c>
      <c r="U8950" t="s">
        <v>30</v>
      </c>
      <c r="V8950" t="s">
        <v>30</v>
      </c>
    </row>
    <row r="8951" spans="1:22" x14ac:dyDescent="0.35">
      <c r="A8951" t="s">
        <v>24042</v>
      </c>
      <c r="B8951" t="s">
        <v>24</v>
      </c>
      <c r="C8951" t="s">
        <v>25</v>
      </c>
      <c r="D8951" t="s">
        <v>26</v>
      </c>
      <c r="E8951" t="s">
        <v>27</v>
      </c>
      <c r="F8951" t="s">
        <v>26890</v>
      </c>
      <c r="G8951" s="2" t="s">
        <v>29</v>
      </c>
      <c r="H8951" t="s">
        <v>30</v>
      </c>
      <c r="I8951" t="s">
        <v>30</v>
      </c>
      <c r="J8951" t="s">
        <v>26891</v>
      </c>
      <c r="K8951" t="s">
        <v>32</v>
      </c>
      <c r="L8951" t="s">
        <v>32</v>
      </c>
      <c r="M8951" t="s">
        <v>33</v>
      </c>
      <c r="N8951" t="s">
        <v>34</v>
      </c>
      <c r="P8951" s="2" t="s">
        <v>35</v>
      </c>
      <c r="Q8951" s="2" t="s">
        <v>26892</v>
      </c>
      <c r="R8951" s="2" t="s">
        <v>37</v>
      </c>
      <c r="T8951" t="s">
        <v>38</v>
      </c>
      <c r="U8951" t="s">
        <v>30</v>
      </c>
      <c r="V8951" t="s">
        <v>30</v>
      </c>
    </row>
    <row r="8952" spans="1:22" x14ac:dyDescent="0.35">
      <c r="A8952" t="s">
        <v>24042</v>
      </c>
      <c r="B8952" t="s">
        <v>24</v>
      </c>
      <c r="C8952" t="s">
        <v>25</v>
      </c>
      <c r="D8952" t="s">
        <v>26</v>
      </c>
      <c r="E8952" t="s">
        <v>27</v>
      </c>
      <c r="F8952" t="s">
        <v>26893</v>
      </c>
      <c r="G8952" s="2" t="s">
        <v>29</v>
      </c>
      <c r="H8952" t="s">
        <v>30</v>
      </c>
      <c r="I8952" t="s">
        <v>30</v>
      </c>
      <c r="J8952" t="s">
        <v>26894</v>
      </c>
      <c r="K8952" t="s">
        <v>32</v>
      </c>
      <c r="L8952" t="s">
        <v>32</v>
      </c>
      <c r="M8952" t="s">
        <v>33</v>
      </c>
      <c r="N8952" t="s">
        <v>34</v>
      </c>
      <c r="P8952" s="2" t="s">
        <v>35</v>
      </c>
      <c r="Q8952" s="2" t="s">
        <v>26895</v>
      </c>
      <c r="R8952" s="2" t="s">
        <v>37</v>
      </c>
      <c r="T8952" t="s">
        <v>38</v>
      </c>
      <c r="U8952" t="s">
        <v>30</v>
      </c>
      <c r="V8952" t="s">
        <v>30</v>
      </c>
    </row>
    <row r="8953" spans="1:22" x14ac:dyDescent="0.35">
      <c r="A8953" t="s">
        <v>24042</v>
      </c>
      <c r="B8953" t="s">
        <v>24</v>
      </c>
      <c r="C8953" t="s">
        <v>25</v>
      </c>
      <c r="D8953" t="s">
        <v>26</v>
      </c>
      <c r="E8953" t="s">
        <v>27</v>
      </c>
      <c r="F8953" t="s">
        <v>26896</v>
      </c>
      <c r="G8953" s="2" t="s">
        <v>29</v>
      </c>
      <c r="H8953" t="s">
        <v>30</v>
      </c>
      <c r="I8953" t="s">
        <v>30</v>
      </c>
      <c r="J8953" t="s">
        <v>26897</v>
      </c>
      <c r="K8953" t="s">
        <v>32</v>
      </c>
      <c r="L8953" t="s">
        <v>32</v>
      </c>
      <c r="M8953" t="s">
        <v>33</v>
      </c>
      <c r="N8953" t="s">
        <v>34</v>
      </c>
      <c r="P8953" s="2" t="s">
        <v>35</v>
      </c>
      <c r="Q8953" s="2" t="s">
        <v>26898</v>
      </c>
      <c r="R8953" s="2" t="s">
        <v>37</v>
      </c>
      <c r="T8953" t="s">
        <v>38</v>
      </c>
      <c r="U8953" t="s">
        <v>30</v>
      </c>
      <c r="V8953" t="s">
        <v>30</v>
      </c>
    </row>
    <row r="8954" spans="1:22" x14ac:dyDescent="0.35">
      <c r="A8954" t="s">
        <v>24042</v>
      </c>
      <c r="B8954" t="s">
        <v>24</v>
      </c>
      <c r="C8954" t="s">
        <v>25</v>
      </c>
      <c r="D8954" t="s">
        <v>26</v>
      </c>
      <c r="E8954" t="s">
        <v>27</v>
      </c>
      <c r="F8954" t="s">
        <v>26899</v>
      </c>
      <c r="G8954" s="2" t="s">
        <v>29</v>
      </c>
      <c r="H8954" t="s">
        <v>30</v>
      </c>
      <c r="I8954" t="s">
        <v>30</v>
      </c>
      <c r="J8954" t="s">
        <v>26900</v>
      </c>
      <c r="K8954" t="s">
        <v>32</v>
      </c>
      <c r="L8954" t="s">
        <v>32</v>
      </c>
      <c r="M8954" t="s">
        <v>33</v>
      </c>
      <c r="N8954" t="s">
        <v>34</v>
      </c>
      <c r="P8954" s="2" t="s">
        <v>35</v>
      </c>
      <c r="Q8954" s="2" t="s">
        <v>26901</v>
      </c>
      <c r="R8954" s="2" t="s">
        <v>37</v>
      </c>
      <c r="T8954" t="s">
        <v>38</v>
      </c>
      <c r="U8954" t="s">
        <v>30</v>
      </c>
      <c r="V8954" t="s">
        <v>30</v>
      </c>
    </row>
    <row r="8955" spans="1:22" x14ac:dyDescent="0.35">
      <c r="A8955" t="s">
        <v>24042</v>
      </c>
      <c r="B8955" t="s">
        <v>24</v>
      </c>
      <c r="C8955" t="s">
        <v>25</v>
      </c>
      <c r="D8955" t="s">
        <v>26</v>
      </c>
      <c r="E8955" t="s">
        <v>27</v>
      </c>
      <c r="F8955" t="s">
        <v>26902</v>
      </c>
      <c r="G8955" s="2" t="s">
        <v>29</v>
      </c>
      <c r="H8955" t="s">
        <v>30</v>
      </c>
      <c r="I8955" t="s">
        <v>30</v>
      </c>
      <c r="J8955" t="s">
        <v>26903</v>
      </c>
      <c r="K8955" t="s">
        <v>32</v>
      </c>
      <c r="L8955" t="s">
        <v>32</v>
      </c>
      <c r="M8955" t="s">
        <v>33</v>
      </c>
      <c r="N8955" t="s">
        <v>34</v>
      </c>
      <c r="P8955" s="2" t="s">
        <v>35</v>
      </c>
      <c r="Q8955" s="2" t="s">
        <v>26904</v>
      </c>
      <c r="R8955" s="2" t="s">
        <v>37</v>
      </c>
      <c r="T8955" t="s">
        <v>38</v>
      </c>
      <c r="U8955" t="s">
        <v>30</v>
      </c>
      <c r="V8955" t="s">
        <v>30</v>
      </c>
    </row>
    <row r="8956" spans="1:22" x14ac:dyDescent="0.35">
      <c r="A8956" t="s">
        <v>24042</v>
      </c>
      <c r="B8956" t="s">
        <v>24</v>
      </c>
      <c r="C8956" t="s">
        <v>25</v>
      </c>
      <c r="D8956" t="s">
        <v>26</v>
      </c>
      <c r="E8956" t="s">
        <v>27</v>
      </c>
      <c r="F8956" t="s">
        <v>26905</v>
      </c>
      <c r="G8956" s="2" t="s">
        <v>29</v>
      </c>
      <c r="H8956" t="s">
        <v>30</v>
      </c>
      <c r="I8956" t="s">
        <v>30</v>
      </c>
      <c r="J8956" t="s">
        <v>26906</v>
      </c>
      <c r="K8956" t="s">
        <v>32</v>
      </c>
      <c r="L8956" t="s">
        <v>32</v>
      </c>
      <c r="M8956" t="s">
        <v>33</v>
      </c>
      <c r="N8956" t="s">
        <v>34</v>
      </c>
      <c r="P8956" s="2" t="s">
        <v>35</v>
      </c>
      <c r="Q8956" s="2" t="s">
        <v>26907</v>
      </c>
      <c r="R8956" s="2" t="s">
        <v>37</v>
      </c>
      <c r="T8956" t="s">
        <v>38</v>
      </c>
      <c r="U8956" t="s">
        <v>30</v>
      </c>
      <c r="V8956" t="s">
        <v>30</v>
      </c>
    </row>
    <row r="8957" spans="1:22" x14ac:dyDescent="0.35">
      <c r="A8957" t="s">
        <v>24042</v>
      </c>
      <c r="B8957" t="s">
        <v>24</v>
      </c>
      <c r="C8957" t="s">
        <v>25</v>
      </c>
      <c r="D8957" t="s">
        <v>26</v>
      </c>
      <c r="E8957" t="s">
        <v>27</v>
      </c>
      <c r="F8957" t="s">
        <v>26908</v>
      </c>
      <c r="G8957" s="2" t="s">
        <v>29</v>
      </c>
      <c r="H8957" t="s">
        <v>30</v>
      </c>
      <c r="I8957" t="s">
        <v>30</v>
      </c>
      <c r="J8957" t="s">
        <v>26909</v>
      </c>
      <c r="K8957" t="s">
        <v>32</v>
      </c>
      <c r="L8957" t="s">
        <v>32</v>
      </c>
      <c r="M8957" t="s">
        <v>33</v>
      </c>
      <c r="N8957" t="s">
        <v>34</v>
      </c>
      <c r="P8957" s="2" t="s">
        <v>35</v>
      </c>
      <c r="Q8957" s="2" t="s">
        <v>26910</v>
      </c>
      <c r="R8957" s="2" t="s">
        <v>37</v>
      </c>
      <c r="T8957" t="s">
        <v>38</v>
      </c>
      <c r="U8957" t="s">
        <v>30</v>
      </c>
      <c r="V8957" t="s">
        <v>30</v>
      </c>
    </row>
    <row r="8958" spans="1:22" x14ac:dyDescent="0.35">
      <c r="A8958" t="s">
        <v>24042</v>
      </c>
      <c r="B8958" t="s">
        <v>24</v>
      </c>
      <c r="C8958" t="s">
        <v>25</v>
      </c>
      <c r="D8958" t="s">
        <v>26</v>
      </c>
      <c r="E8958" t="s">
        <v>27</v>
      </c>
      <c r="F8958" t="s">
        <v>26911</v>
      </c>
      <c r="G8958" s="2" t="s">
        <v>29</v>
      </c>
      <c r="H8958" t="s">
        <v>30</v>
      </c>
      <c r="I8958" t="s">
        <v>30</v>
      </c>
      <c r="J8958" t="s">
        <v>26912</v>
      </c>
      <c r="K8958" t="s">
        <v>32</v>
      </c>
      <c r="L8958" t="s">
        <v>32</v>
      </c>
      <c r="M8958" t="s">
        <v>33</v>
      </c>
      <c r="N8958" t="s">
        <v>34</v>
      </c>
      <c r="P8958" s="2" t="s">
        <v>35</v>
      </c>
      <c r="Q8958" s="2" t="s">
        <v>26913</v>
      </c>
      <c r="R8958" s="2" t="s">
        <v>37</v>
      </c>
      <c r="T8958" t="s">
        <v>38</v>
      </c>
      <c r="U8958" t="s">
        <v>30</v>
      </c>
      <c r="V8958" t="s">
        <v>30</v>
      </c>
    </row>
    <row r="8959" spans="1:22" x14ac:dyDescent="0.35">
      <c r="A8959" t="s">
        <v>24042</v>
      </c>
      <c r="B8959" t="s">
        <v>24</v>
      </c>
      <c r="C8959" t="s">
        <v>25</v>
      </c>
      <c r="D8959" t="s">
        <v>26</v>
      </c>
      <c r="E8959" t="s">
        <v>27</v>
      </c>
      <c r="F8959" t="s">
        <v>26914</v>
      </c>
      <c r="G8959" s="2" t="s">
        <v>29</v>
      </c>
      <c r="H8959" t="s">
        <v>30</v>
      </c>
      <c r="I8959" t="s">
        <v>30</v>
      </c>
      <c r="J8959" t="s">
        <v>26915</v>
      </c>
      <c r="K8959" t="s">
        <v>32</v>
      </c>
      <c r="L8959" t="s">
        <v>32</v>
      </c>
      <c r="M8959" t="s">
        <v>33</v>
      </c>
      <c r="N8959" t="s">
        <v>34</v>
      </c>
      <c r="P8959" s="2" t="s">
        <v>35</v>
      </c>
      <c r="Q8959" s="2" t="s">
        <v>26916</v>
      </c>
      <c r="R8959" s="2" t="s">
        <v>37</v>
      </c>
      <c r="T8959" t="s">
        <v>38</v>
      </c>
      <c r="U8959" t="s">
        <v>30</v>
      </c>
      <c r="V8959" t="s">
        <v>30</v>
      </c>
    </row>
    <row r="8960" spans="1:22" x14ac:dyDescent="0.35">
      <c r="A8960" t="s">
        <v>24042</v>
      </c>
      <c r="B8960" t="s">
        <v>24</v>
      </c>
      <c r="C8960" t="s">
        <v>25</v>
      </c>
      <c r="D8960" t="s">
        <v>26</v>
      </c>
      <c r="E8960" t="s">
        <v>27</v>
      </c>
      <c r="F8960" t="s">
        <v>26917</v>
      </c>
      <c r="G8960" s="2" t="s">
        <v>29</v>
      </c>
      <c r="H8960" t="s">
        <v>30</v>
      </c>
      <c r="I8960" t="s">
        <v>30</v>
      </c>
      <c r="J8960" t="s">
        <v>26918</v>
      </c>
      <c r="K8960" t="s">
        <v>32</v>
      </c>
      <c r="L8960" t="s">
        <v>32</v>
      </c>
      <c r="M8960" t="s">
        <v>33</v>
      </c>
      <c r="N8960" t="s">
        <v>34</v>
      </c>
      <c r="P8960" s="2" t="s">
        <v>35</v>
      </c>
      <c r="Q8960" s="2" t="s">
        <v>26919</v>
      </c>
      <c r="R8960" s="2" t="s">
        <v>37</v>
      </c>
      <c r="T8960" t="s">
        <v>38</v>
      </c>
      <c r="U8960" t="s">
        <v>30</v>
      </c>
      <c r="V8960" t="s">
        <v>30</v>
      </c>
    </row>
    <row r="8961" spans="1:22" x14ac:dyDescent="0.35">
      <c r="A8961" t="s">
        <v>24042</v>
      </c>
      <c r="B8961" t="s">
        <v>24</v>
      </c>
      <c r="C8961" t="s">
        <v>25</v>
      </c>
      <c r="D8961" t="s">
        <v>26</v>
      </c>
      <c r="E8961" t="s">
        <v>27</v>
      </c>
      <c r="F8961" t="s">
        <v>26920</v>
      </c>
      <c r="G8961" s="2" t="s">
        <v>29</v>
      </c>
      <c r="H8961" t="s">
        <v>30</v>
      </c>
      <c r="I8961" t="s">
        <v>30</v>
      </c>
      <c r="J8961" t="s">
        <v>26921</v>
      </c>
      <c r="K8961" t="s">
        <v>32</v>
      </c>
      <c r="L8961" t="s">
        <v>32</v>
      </c>
      <c r="M8961" t="s">
        <v>33</v>
      </c>
      <c r="N8961" t="s">
        <v>34</v>
      </c>
      <c r="P8961" s="2" t="s">
        <v>35</v>
      </c>
      <c r="Q8961" s="2" t="s">
        <v>26922</v>
      </c>
      <c r="R8961" s="2" t="s">
        <v>37</v>
      </c>
      <c r="T8961" t="s">
        <v>38</v>
      </c>
      <c r="U8961" t="s">
        <v>30</v>
      </c>
      <c r="V8961" t="s">
        <v>30</v>
      </c>
    </row>
    <row r="8962" spans="1:22" x14ac:dyDescent="0.35">
      <c r="A8962" t="s">
        <v>24042</v>
      </c>
      <c r="B8962" t="s">
        <v>24</v>
      </c>
      <c r="C8962" t="s">
        <v>25</v>
      </c>
      <c r="D8962" t="s">
        <v>26</v>
      </c>
      <c r="E8962" t="s">
        <v>27</v>
      </c>
      <c r="F8962" t="s">
        <v>26923</v>
      </c>
      <c r="G8962" s="2" t="s">
        <v>29</v>
      </c>
      <c r="H8962" t="s">
        <v>30</v>
      </c>
      <c r="I8962" t="s">
        <v>30</v>
      </c>
      <c r="J8962" t="s">
        <v>26924</v>
      </c>
      <c r="K8962" t="s">
        <v>32</v>
      </c>
      <c r="L8962" t="s">
        <v>32</v>
      </c>
      <c r="M8962" t="s">
        <v>33</v>
      </c>
      <c r="N8962" t="s">
        <v>34</v>
      </c>
      <c r="P8962" s="2" t="s">
        <v>35</v>
      </c>
      <c r="Q8962" s="2" t="s">
        <v>26925</v>
      </c>
      <c r="R8962" s="2" t="s">
        <v>37</v>
      </c>
      <c r="T8962" t="s">
        <v>38</v>
      </c>
      <c r="U8962" t="s">
        <v>30</v>
      </c>
      <c r="V8962" t="s">
        <v>30</v>
      </c>
    </row>
    <row r="8963" spans="1:22" x14ac:dyDescent="0.35">
      <c r="A8963" t="s">
        <v>24042</v>
      </c>
      <c r="B8963" t="s">
        <v>24</v>
      </c>
      <c r="C8963" t="s">
        <v>25</v>
      </c>
      <c r="D8963" t="s">
        <v>26</v>
      </c>
      <c r="E8963" t="s">
        <v>27</v>
      </c>
      <c r="F8963" t="s">
        <v>26926</v>
      </c>
      <c r="G8963" s="2" t="s">
        <v>29</v>
      </c>
      <c r="H8963" t="s">
        <v>30</v>
      </c>
      <c r="I8963" t="s">
        <v>30</v>
      </c>
      <c r="J8963" t="s">
        <v>26927</v>
      </c>
      <c r="K8963" t="s">
        <v>32</v>
      </c>
      <c r="L8963" t="s">
        <v>32</v>
      </c>
      <c r="M8963" t="s">
        <v>33</v>
      </c>
      <c r="N8963" t="s">
        <v>34</v>
      </c>
      <c r="P8963" s="2" t="s">
        <v>35</v>
      </c>
      <c r="Q8963" s="2" t="s">
        <v>26928</v>
      </c>
      <c r="R8963" s="2" t="s">
        <v>37</v>
      </c>
      <c r="T8963" t="s">
        <v>38</v>
      </c>
      <c r="U8963" t="s">
        <v>30</v>
      </c>
      <c r="V8963" t="s">
        <v>30</v>
      </c>
    </row>
    <row r="8964" spans="1:22" x14ac:dyDescent="0.35">
      <c r="A8964" t="s">
        <v>24042</v>
      </c>
      <c r="B8964" t="s">
        <v>24</v>
      </c>
      <c r="C8964" t="s">
        <v>25</v>
      </c>
      <c r="D8964" t="s">
        <v>26</v>
      </c>
      <c r="E8964" t="s">
        <v>27</v>
      </c>
      <c r="F8964" t="s">
        <v>26929</v>
      </c>
      <c r="G8964" s="2" t="s">
        <v>29</v>
      </c>
      <c r="H8964" t="s">
        <v>30</v>
      </c>
      <c r="I8964" t="s">
        <v>30</v>
      </c>
      <c r="J8964" t="s">
        <v>26930</v>
      </c>
      <c r="K8964" t="s">
        <v>32</v>
      </c>
      <c r="L8964" t="s">
        <v>32</v>
      </c>
      <c r="M8964" t="s">
        <v>33</v>
      </c>
      <c r="N8964" t="s">
        <v>34</v>
      </c>
      <c r="P8964" s="2" t="s">
        <v>35</v>
      </c>
      <c r="Q8964" s="2" t="s">
        <v>26931</v>
      </c>
      <c r="R8964" s="2" t="s">
        <v>37</v>
      </c>
      <c r="T8964" t="s">
        <v>38</v>
      </c>
      <c r="U8964" t="s">
        <v>30</v>
      </c>
      <c r="V8964" t="s">
        <v>30</v>
      </c>
    </row>
    <row r="8965" spans="1:22" x14ac:dyDescent="0.35">
      <c r="A8965" t="s">
        <v>24042</v>
      </c>
      <c r="B8965" t="s">
        <v>24</v>
      </c>
      <c r="C8965" t="s">
        <v>25</v>
      </c>
      <c r="D8965" t="s">
        <v>26</v>
      </c>
      <c r="E8965" t="s">
        <v>27</v>
      </c>
      <c r="F8965" t="s">
        <v>26932</v>
      </c>
      <c r="G8965" s="2" t="s">
        <v>29</v>
      </c>
      <c r="H8965" t="s">
        <v>30</v>
      </c>
      <c r="I8965" t="s">
        <v>30</v>
      </c>
      <c r="J8965" t="s">
        <v>26933</v>
      </c>
      <c r="K8965" t="s">
        <v>32</v>
      </c>
      <c r="L8965" t="s">
        <v>32</v>
      </c>
      <c r="M8965" t="s">
        <v>33</v>
      </c>
      <c r="N8965" t="s">
        <v>34</v>
      </c>
      <c r="P8965" s="2" t="s">
        <v>35</v>
      </c>
      <c r="Q8965" s="2" t="s">
        <v>26934</v>
      </c>
      <c r="R8965" s="2" t="s">
        <v>37</v>
      </c>
      <c r="T8965" t="s">
        <v>38</v>
      </c>
      <c r="U8965" t="s">
        <v>30</v>
      </c>
      <c r="V8965" t="s">
        <v>30</v>
      </c>
    </row>
    <row r="8966" spans="1:22" x14ac:dyDescent="0.35">
      <c r="A8966" t="s">
        <v>24042</v>
      </c>
      <c r="B8966" t="s">
        <v>24</v>
      </c>
      <c r="C8966" t="s">
        <v>25</v>
      </c>
      <c r="D8966" t="s">
        <v>26</v>
      </c>
      <c r="E8966" t="s">
        <v>27</v>
      </c>
      <c r="F8966" t="s">
        <v>26935</v>
      </c>
      <c r="G8966" s="2" t="s">
        <v>29</v>
      </c>
      <c r="H8966" t="s">
        <v>30</v>
      </c>
      <c r="I8966" t="s">
        <v>30</v>
      </c>
      <c r="J8966" t="s">
        <v>26936</v>
      </c>
      <c r="K8966" t="s">
        <v>32</v>
      </c>
      <c r="L8966" t="s">
        <v>32</v>
      </c>
      <c r="M8966" t="s">
        <v>33</v>
      </c>
      <c r="N8966" t="s">
        <v>34</v>
      </c>
      <c r="P8966" s="2" t="s">
        <v>35</v>
      </c>
      <c r="Q8966" s="2" t="s">
        <v>26937</v>
      </c>
      <c r="R8966" s="2" t="s">
        <v>37</v>
      </c>
      <c r="T8966" t="s">
        <v>38</v>
      </c>
      <c r="U8966" t="s">
        <v>30</v>
      </c>
      <c r="V8966" t="s">
        <v>30</v>
      </c>
    </row>
    <row r="8967" spans="1:22" x14ac:dyDescent="0.35">
      <c r="A8967" t="s">
        <v>24042</v>
      </c>
      <c r="B8967" t="s">
        <v>24</v>
      </c>
      <c r="C8967" t="s">
        <v>25</v>
      </c>
      <c r="D8967" t="s">
        <v>26</v>
      </c>
      <c r="E8967" t="s">
        <v>27</v>
      </c>
      <c r="F8967" t="s">
        <v>26938</v>
      </c>
      <c r="G8967" s="2" t="s">
        <v>29</v>
      </c>
      <c r="H8967" t="s">
        <v>30</v>
      </c>
      <c r="I8967" t="s">
        <v>30</v>
      </c>
      <c r="J8967" t="s">
        <v>26939</v>
      </c>
      <c r="K8967" t="s">
        <v>32</v>
      </c>
      <c r="L8967" t="s">
        <v>32</v>
      </c>
      <c r="M8967" t="s">
        <v>33</v>
      </c>
      <c r="N8967" t="s">
        <v>34</v>
      </c>
      <c r="P8967" s="2" t="s">
        <v>35</v>
      </c>
      <c r="Q8967" s="2" t="s">
        <v>26940</v>
      </c>
      <c r="R8967" s="2" t="s">
        <v>37</v>
      </c>
      <c r="T8967" t="s">
        <v>38</v>
      </c>
      <c r="U8967" t="s">
        <v>30</v>
      </c>
      <c r="V8967" t="s">
        <v>30</v>
      </c>
    </row>
    <row r="8968" spans="1:22" x14ac:dyDescent="0.35">
      <c r="A8968" t="s">
        <v>24042</v>
      </c>
      <c r="B8968" t="s">
        <v>24</v>
      </c>
      <c r="C8968" t="s">
        <v>25</v>
      </c>
      <c r="D8968" t="s">
        <v>26</v>
      </c>
      <c r="E8968" t="s">
        <v>27</v>
      </c>
      <c r="F8968" t="s">
        <v>26941</v>
      </c>
      <c r="G8968" s="2" t="s">
        <v>29</v>
      </c>
      <c r="H8968" t="s">
        <v>30</v>
      </c>
      <c r="I8968" t="s">
        <v>30</v>
      </c>
      <c r="J8968" t="s">
        <v>26942</v>
      </c>
      <c r="K8968" t="s">
        <v>32</v>
      </c>
      <c r="L8968" t="s">
        <v>32</v>
      </c>
      <c r="M8968" t="s">
        <v>33</v>
      </c>
      <c r="N8968" t="s">
        <v>34</v>
      </c>
      <c r="P8968" s="2" t="s">
        <v>35</v>
      </c>
      <c r="Q8968" s="2" t="s">
        <v>26943</v>
      </c>
      <c r="R8968" s="2" t="s">
        <v>37</v>
      </c>
      <c r="T8968" t="s">
        <v>38</v>
      </c>
      <c r="U8968" t="s">
        <v>30</v>
      </c>
      <c r="V8968" t="s">
        <v>30</v>
      </c>
    </row>
    <row r="8969" spans="1:22" x14ac:dyDescent="0.35">
      <c r="A8969" t="s">
        <v>24042</v>
      </c>
      <c r="B8969" t="s">
        <v>24</v>
      </c>
      <c r="C8969" t="s">
        <v>25</v>
      </c>
      <c r="D8969" t="s">
        <v>26</v>
      </c>
      <c r="E8969" t="s">
        <v>27</v>
      </c>
      <c r="F8969" t="s">
        <v>26944</v>
      </c>
      <c r="G8969" s="2" t="s">
        <v>29</v>
      </c>
      <c r="H8969" t="s">
        <v>30</v>
      </c>
      <c r="I8969" t="s">
        <v>30</v>
      </c>
      <c r="J8969" t="s">
        <v>26945</v>
      </c>
      <c r="K8969" t="s">
        <v>32</v>
      </c>
      <c r="L8969" t="s">
        <v>32</v>
      </c>
      <c r="M8969" t="s">
        <v>33</v>
      </c>
      <c r="N8969" t="s">
        <v>34</v>
      </c>
      <c r="P8969" s="2" t="s">
        <v>35</v>
      </c>
      <c r="Q8969" s="2" t="s">
        <v>26946</v>
      </c>
      <c r="R8969" s="2" t="s">
        <v>37</v>
      </c>
      <c r="T8969" t="s">
        <v>38</v>
      </c>
      <c r="U8969" t="s">
        <v>30</v>
      </c>
      <c r="V8969" t="s">
        <v>30</v>
      </c>
    </row>
    <row r="8970" spans="1:22" x14ac:dyDescent="0.35">
      <c r="A8970" t="s">
        <v>24042</v>
      </c>
      <c r="B8970" t="s">
        <v>24</v>
      </c>
      <c r="C8970" t="s">
        <v>25</v>
      </c>
      <c r="D8970" t="s">
        <v>26</v>
      </c>
      <c r="E8970" t="s">
        <v>27</v>
      </c>
      <c r="F8970" t="s">
        <v>26947</v>
      </c>
      <c r="G8970" s="2" t="s">
        <v>29</v>
      </c>
      <c r="H8970" t="s">
        <v>30</v>
      </c>
      <c r="I8970" t="s">
        <v>30</v>
      </c>
      <c r="J8970" t="s">
        <v>26948</v>
      </c>
      <c r="K8970" t="s">
        <v>32</v>
      </c>
      <c r="L8970" t="s">
        <v>32</v>
      </c>
      <c r="M8970" t="s">
        <v>33</v>
      </c>
      <c r="N8970" t="s">
        <v>34</v>
      </c>
      <c r="P8970" s="2" t="s">
        <v>35</v>
      </c>
      <c r="Q8970" s="2" t="s">
        <v>26949</v>
      </c>
      <c r="R8970" s="2" t="s">
        <v>37</v>
      </c>
      <c r="T8970" t="s">
        <v>38</v>
      </c>
      <c r="U8970" t="s">
        <v>30</v>
      </c>
      <c r="V8970" t="s">
        <v>30</v>
      </c>
    </row>
    <row r="8971" spans="1:22" x14ac:dyDescent="0.35">
      <c r="A8971" t="s">
        <v>24042</v>
      </c>
      <c r="B8971" t="s">
        <v>24</v>
      </c>
      <c r="C8971" t="s">
        <v>25</v>
      </c>
      <c r="D8971" t="s">
        <v>26</v>
      </c>
      <c r="E8971" t="s">
        <v>27</v>
      </c>
      <c r="F8971" t="s">
        <v>26950</v>
      </c>
      <c r="G8971" s="2" t="s">
        <v>29</v>
      </c>
      <c r="H8971" t="s">
        <v>30</v>
      </c>
      <c r="I8971" t="s">
        <v>30</v>
      </c>
      <c r="J8971" t="s">
        <v>26951</v>
      </c>
      <c r="K8971" t="s">
        <v>32</v>
      </c>
      <c r="L8971" t="s">
        <v>32</v>
      </c>
      <c r="M8971" t="s">
        <v>33</v>
      </c>
      <c r="N8971" t="s">
        <v>34</v>
      </c>
      <c r="P8971" s="2" t="s">
        <v>35</v>
      </c>
      <c r="Q8971" s="2" t="s">
        <v>26952</v>
      </c>
      <c r="R8971" s="2" t="s">
        <v>37</v>
      </c>
      <c r="T8971" t="s">
        <v>38</v>
      </c>
      <c r="U8971" t="s">
        <v>30</v>
      </c>
      <c r="V8971" t="s">
        <v>30</v>
      </c>
    </row>
    <row r="8972" spans="1:22" x14ac:dyDescent="0.35">
      <c r="A8972" t="s">
        <v>24042</v>
      </c>
      <c r="B8972" t="s">
        <v>24</v>
      </c>
      <c r="C8972" t="s">
        <v>25</v>
      </c>
      <c r="D8972" t="s">
        <v>26</v>
      </c>
      <c r="E8972" t="s">
        <v>27</v>
      </c>
      <c r="F8972" t="s">
        <v>26953</v>
      </c>
      <c r="G8972" s="2" t="s">
        <v>29</v>
      </c>
      <c r="H8972" t="s">
        <v>30</v>
      </c>
      <c r="I8972" t="s">
        <v>30</v>
      </c>
      <c r="J8972" t="s">
        <v>26954</v>
      </c>
      <c r="K8972" t="s">
        <v>32</v>
      </c>
      <c r="L8972" t="s">
        <v>32</v>
      </c>
      <c r="M8972" t="s">
        <v>33</v>
      </c>
      <c r="N8972" t="s">
        <v>34</v>
      </c>
      <c r="P8972" s="2" t="s">
        <v>35</v>
      </c>
      <c r="Q8972" s="2" t="s">
        <v>26955</v>
      </c>
      <c r="R8972" s="2" t="s">
        <v>37</v>
      </c>
      <c r="T8972" t="s">
        <v>38</v>
      </c>
      <c r="U8972" t="s">
        <v>30</v>
      </c>
      <c r="V8972" t="s">
        <v>30</v>
      </c>
    </row>
    <row r="8973" spans="1:22" x14ac:dyDescent="0.35">
      <c r="A8973" t="s">
        <v>24042</v>
      </c>
      <c r="B8973" t="s">
        <v>24</v>
      </c>
      <c r="C8973" t="s">
        <v>25</v>
      </c>
      <c r="D8973" t="s">
        <v>26</v>
      </c>
      <c r="E8973" t="s">
        <v>27</v>
      </c>
      <c r="F8973" t="s">
        <v>26956</v>
      </c>
      <c r="G8973" s="2" t="s">
        <v>29</v>
      </c>
      <c r="H8973" t="s">
        <v>30</v>
      </c>
      <c r="I8973" t="s">
        <v>30</v>
      </c>
      <c r="J8973" t="s">
        <v>26957</v>
      </c>
      <c r="K8973" t="s">
        <v>32</v>
      </c>
      <c r="L8973" t="s">
        <v>32</v>
      </c>
      <c r="M8973" t="s">
        <v>33</v>
      </c>
      <c r="N8973" t="s">
        <v>34</v>
      </c>
      <c r="P8973" s="2" t="s">
        <v>35</v>
      </c>
      <c r="Q8973" s="2" t="s">
        <v>26958</v>
      </c>
      <c r="R8973" s="2" t="s">
        <v>37</v>
      </c>
      <c r="T8973" t="s">
        <v>38</v>
      </c>
      <c r="U8973" t="s">
        <v>30</v>
      </c>
      <c r="V8973" t="s">
        <v>30</v>
      </c>
    </row>
    <row r="8974" spans="1:22" x14ac:dyDescent="0.35">
      <c r="A8974" t="s">
        <v>24042</v>
      </c>
      <c r="B8974" t="s">
        <v>24</v>
      </c>
      <c r="C8974" t="s">
        <v>25</v>
      </c>
      <c r="D8974" t="s">
        <v>26</v>
      </c>
      <c r="E8974" t="s">
        <v>27</v>
      </c>
      <c r="F8974" t="s">
        <v>26959</v>
      </c>
      <c r="G8974" s="2" t="s">
        <v>29</v>
      </c>
      <c r="H8974" t="s">
        <v>30</v>
      </c>
      <c r="I8974" t="s">
        <v>30</v>
      </c>
      <c r="J8974" t="s">
        <v>26960</v>
      </c>
      <c r="K8974" t="s">
        <v>32</v>
      </c>
      <c r="L8974" t="s">
        <v>32</v>
      </c>
      <c r="M8974" t="s">
        <v>33</v>
      </c>
      <c r="N8974" t="s">
        <v>34</v>
      </c>
      <c r="P8974" s="2" t="s">
        <v>35</v>
      </c>
      <c r="Q8974" s="2" t="s">
        <v>26961</v>
      </c>
      <c r="R8974" s="2" t="s">
        <v>37</v>
      </c>
      <c r="T8974" t="s">
        <v>38</v>
      </c>
      <c r="U8974" t="s">
        <v>30</v>
      </c>
      <c r="V8974" t="s">
        <v>30</v>
      </c>
    </row>
    <row r="8975" spans="1:22" x14ac:dyDescent="0.35">
      <c r="A8975" t="s">
        <v>24042</v>
      </c>
      <c r="B8975" t="s">
        <v>24</v>
      </c>
      <c r="C8975" t="s">
        <v>25</v>
      </c>
      <c r="D8975" t="s">
        <v>26</v>
      </c>
      <c r="E8975" t="s">
        <v>27</v>
      </c>
      <c r="F8975" t="s">
        <v>26962</v>
      </c>
      <c r="G8975" s="2" t="s">
        <v>29</v>
      </c>
      <c r="H8975" t="s">
        <v>30</v>
      </c>
      <c r="I8975" t="s">
        <v>30</v>
      </c>
      <c r="J8975" t="s">
        <v>26963</v>
      </c>
      <c r="K8975" t="s">
        <v>32</v>
      </c>
      <c r="L8975" t="s">
        <v>32</v>
      </c>
      <c r="M8975" t="s">
        <v>33</v>
      </c>
      <c r="N8975" t="s">
        <v>34</v>
      </c>
      <c r="P8975" s="2" t="s">
        <v>35</v>
      </c>
      <c r="Q8975" s="2" t="s">
        <v>26964</v>
      </c>
      <c r="R8975" s="2" t="s">
        <v>37</v>
      </c>
      <c r="T8975" t="s">
        <v>38</v>
      </c>
      <c r="U8975" t="s">
        <v>30</v>
      </c>
      <c r="V8975" t="s">
        <v>30</v>
      </c>
    </row>
    <row r="8976" spans="1:22" x14ac:dyDescent="0.35">
      <c r="A8976" t="s">
        <v>24042</v>
      </c>
      <c r="B8976" t="s">
        <v>24</v>
      </c>
      <c r="C8976" t="s">
        <v>25</v>
      </c>
      <c r="D8976" t="s">
        <v>26</v>
      </c>
      <c r="E8976" t="s">
        <v>27</v>
      </c>
      <c r="F8976" t="s">
        <v>26965</v>
      </c>
      <c r="G8976" s="2" t="s">
        <v>29</v>
      </c>
      <c r="H8976" t="s">
        <v>30</v>
      </c>
      <c r="I8976" t="s">
        <v>30</v>
      </c>
      <c r="J8976" t="s">
        <v>26966</v>
      </c>
      <c r="K8976" t="s">
        <v>32</v>
      </c>
      <c r="L8976" t="s">
        <v>32</v>
      </c>
      <c r="M8976" t="s">
        <v>33</v>
      </c>
      <c r="N8976" t="s">
        <v>34</v>
      </c>
      <c r="P8976" s="2" t="s">
        <v>35</v>
      </c>
      <c r="Q8976" s="2" t="s">
        <v>26967</v>
      </c>
      <c r="R8976" s="2" t="s">
        <v>37</v>
      </c>
      <c r="T8976" t="s">
        <v>38</v>
      </c>
      <c r="U8976" t="s">
        <v>30</v>
      </c>
      <c r="V8976" t="s">
        <v>30</v>
      </c>
    </row>
    <row r="8977" spans="1:22" x14ac:dyDescent="0.35">
      <c r="A8977" t="s">
        <v>24042</v>
      </c>
      <c r="B8977" t="s">
        <v>24</v>
      </c>
      <c r="C8977" t="s">
        <v>25</v>
      </c>
      <c r="D8977" t="s">
        <v>26</v>
      </c>
      <c r="E8977" t="s">
        <v>27</v>
      </c>
      <c r="F8977" t="s">
        <v>26968</v>
      </c>
      <c r="G8977" s="2" t="s">
        <v>29</v>
      </c>
      <c r="H8977" t="s">
        <v>30</v>
      </c>
      <c r="I8977" t="s">
        <v>30</v>
      </c>
      <c r="J8977" t="s">
        <v>26969</v>
      </c>
      <c r="K8977" t="s">
        <v>32</v>
      </c>
      <c r="L8977" t="s">
        <v>32</v>
      </c>
      <c r="M8977" t="s">
        <v>33</v>
      </c>
      <c r="N8977" t="s">
        <v>34</v>
      </c>
      <c r="P8977" s="2" t="s">
        <v>35</v>
      </c>
      <c r="Q8977" s="2" t="s">
        <v>26970</v>
      </c>
      <c r="R8977" s="2" t="s">
        <v>37</v>
      </c>
      <c r="T8977" t="s">
        <v>38</v>
      </c>
      <c r="U8977" t="s">
        <v>30</v>
      </c>
      <c r="V8977" t="s">
        <v>30</v>
      </c>
    </row>
    <row r="8978" spans="1:22" x14ac:dyDescent="0.35">
      <c r="A8978" t="s">
        <v>24042</v>
      </c>
      <c r="B8978" t="s">
        <v>24</v>
      </c>
      <c r="C8978" t="s">
        <v>25</v>
      </c>
      <c r="D8978" t="s">
        <v>26</v>
      </c>
      <c r="E8978" t="s">
        <v>27</v>
      </c>
      <c r="F8978" t="s">
        <v>26971</v>
      </c>
      <c r="G8978" s="2" t="s">
        <v>29</v>
      </c>
      <c r="H8978" t="s">
        <v>30</v>
      </c>
      <c r="I8978" t="s">
        <v>30</v>
      </c>
      <c r="J8978" t="s">
        <v>26972</v>
      </c>
      <c r="K8978" t="s">
        <v>32</v>
      </c>
      <c r="L8978" t="s">
        <v>32</v>
      </c>
      <c r="M8978" t="s">
        <v>33</v>
      </c>
      <c r="N8978" t="s">
        <v>34</v>
      </c>
      <c r="P8978" s="2" t="s">
        <v>35</v>
      </c>
      <c r="Q8978" s="2" t="s">
        <v>26973</v>
      </c>
      <c r="R8978" s="2" t="s">
        <v>37</v>
      </c>
      <c r="T8978" t="s">
        <v>38</v>
      </c>
      <c r="U8978" t="s">
        <v>30</v>
      </c>
      <c r="V8978" t="s">
        <v>30</v>
      </c>
    </row>
    <row r="8979" spans="1:22" x14ac:dyDescent="0.35">
      <c r="A8979" t="s">
        <v>24042</v>
      </c>
      <c r="B8979" t="s">
        <v>24</v>
      </c>
      <c r="C8979" t="s">
        <v>25</v>
      </c>
      <c r="D8979" t="s">
        <v>26</v>
      </c>
      <c r="E8979" t="s">
        <v>27</v>
      </c>
      <c r="F8979" t="s">
        <v>26974</v>
      </c>
      <c r="G8979" s="2" t="s">
        <v>29</v>
      </c>
      <c r="H8979" t="s">
        <v>30</v>
      </c>
      <c r="I8979" t="s">
        <v>30</v>
      </c>
      <c r="J8979" t="s">
        <v>26975</v>
      </c>
      <c r="K8979" t="s">
        <v>32</v>
      </c>
      <c r="L8979" t="s">
        <v>32</v>
      </c>
      <c r="M8979" t="s">
        <v>33</v>
      </c>
      <c r="N8979" t="s">
        <v>34</v>
      </c>
      <c r="P8979" s="2" t="s">
        <v>35</v>
      </c>
      <c r="Q8979" s="2" t="s">
        <v>26976</v>
      </c>
      <c r="R8979" s="2" t="s">
        <v>37</v>
      </c>
      <c r="T8979" t="s">
        <v>38</v>
      </c>
      <c r="U8979" t="s">
        <v>30</v>
      </c>
      <c r="V8979" t="s">
        <v>30</v>
      </c>
    </row>
    <row r="8980" spans="1:22" x14ac:dyDescent="0.35">
      <c r="A8980" t="s">
        <v>24042</v>
      </c>
      <c r="B8980" t="s">
        <v>24</v>
      </c>
      <c r="C8980" t="s">
        <v>25</v>
      </c>
      <c r="D8980" t="s">
        <v>26</v>
      </c>
      <c r="E8980" t="s">
        <v>27</v>
      </c>
      <c r="F8980" t="s">
        <v>26977</v>
      </c>
      <c r="G8980" s="2" t="s">
        <v>29</v>
      </c>
      <c r="H8980" t="s">
        <v>30</v>
      </c>
      <c r="I8980" t="s">
        <v>30</v>
      </c>
      <c r="J8980" t="s">
        <v>26978</v>
      </c>
      <c r="K8980" t="s">
        <v>32</v>
      </c>
      <c r="L8980" t="s">
        <v>32</v>
      </c>
      <c r="M8980" t="s">
        <v>33</v>
      </c>
      <c r="N8980" t="s">
        <v>34</v>
      </c>
      <c r="P8980" s="2" t="s">
        <v>35</v>
      </c>
      <c r="Q8980" s="2" t="s">
        <v>26979</v>
      </c>
      <c r="R8980" s="2" t="s">
        <v>37</v>
      </c>
      <c r="T8980" t="s">
        <v>38</v>
      </c>
      <c r="U8980" t="s">
        <v>30</v>
      </c>
      <c r="V8980" t="s">
        <v>30</v>
      </c>
    </row>
    <row r="8981" spans="1:22" x14ac:dyDescent="0.35">
      <c r="A8981" t="s">
        <v>24042</v>
      </c>
      <c r="B8981" t="s">
        <v>24</v>
      </c>
      <c r="C8981" t="s">
        <v>25</v>
      </c>
      <c r="D8981" t="s">
        <v>26</v>
      </c>
      <c r="E8981" t="s">
        <v>27</v>
      </c>
      <c r="F8981" t="s">
        <v>26980</v>
      </c>
      <c r="G8981" s="2" t="s">
        <v>29</v>
      </c>
      <c r="H8981" t="s">
        <v>30</v>
      </c>
      <c r="I8981" t="s">
        <v>30</v>
      </c>
      <c r="J8981" t="s">
        <v>26981</v>
      </c>
      <c r="K8981" t="s">
        <v>32</v>
      </c>
      <c r="L8981" t="s">
        <v>32</v>
      </c>
      <c r="M8981" t="s">
        <v>33</v>
      </c>
      <c r="N8981" t="s">
        <v>34</v>
      </c>
      <c r="P8981" s="2" t="s">
        <v>35</v>
      </c>
      <c r="Q8981" s="2" t="s">
        <v>26982</v>
      </c>
      <c r="R8981" s="2" t="s">
        <v>37</v>
      </c>
      <c r="T8981" t="s">
        <v>38</v>
      </c>
      <c r="U8981" t="s">
        <v>30</v>
      </c>
      <c r="V8981" t="s">
        <v>30</v>
      </c>
    </row>
    <row r="8982" spans="1:22" x14ac:dyDescent="0.35">
      <c r="A8982" t="s">
        <v>24042</v>
      </c>
      <c r="B8982" t="s">
        <v>24</v>
      </c>
      <c r="C8982" t="s">
        <v>25</v>
      </c>
      <c r="D8982" t="s">
        <v>26</v>
      </c>
      <c r="E8982" t="s">
        <v>27</v>
      </c>
      <c r="F8982" t="s">
        <v>26983</v>
      </c>
      <c r="G8982" s="2" t="s">
        <v>29</v>
      </c>
      <c r="H8982" t="s">
        <v>30</v>
      </c>
      <c r="I8982" t="s">
        <v>30</v>
      </c>
      <c r="J8982" t="s">
        <v>26984</v>
      </c>
      <c r="K8982" t="s">
        <v>32</v>
      </c>
      <c r="L8982" t="s">
        <v>32</v>
      </c>
      <c r="M8982" t="s">
        <v>33</v>
      </c>
      <c r="N8982" t="s">
        <v>34</v>
      </c>
      <c r="P8982" s="2" t="s">
        <v>35</v>
      </c>
      <c r="Q8982" s="2" t="s">
        <v>26985</v>
      </c>
      <c r="R8982" s="2" t="s">
        <v>37</v>
      </c>
      <c r="T8982" t="s">
        <v>38</v>
      </c>
      <c r="U8982" t="s">
        <v>30</v>
      </c>
      <c r="V8982" t="s">
        <v>30</v>
      </c>
    </row>
    <row r="8983" spans="1:22" x14ac:dyDescent="0.35">
      <c r="A8983" t="s">
        <v>24042</v>
      </c>
      <c r="B8983" t="s">
        <v>24</v>
      </c>
      <c r="C8983" t="s">
        <v>25</v>
      </c>
      <c r="D8983" t="s">
        <v>26</v>
      </c>
      <c r="E8983" t="s">
        <v>27</v>
      </c>
      <c r="F8983" t="s">
        <v>26986</v>
      </c>
      <c r="G8983" s="2" t="s">
        <v>29</v>
      </c>
      <c r="H8983" t="s">
        <v>30</v>
      </c>
      <c r="I8983" t="s">
        <v>30</v>
      </c>
      <c r="J8983" t="s">
        <v>26987</v>
      </c>
      <c r="K8983" t="s">
        <v>32</v>
      </c>
      <c r="L8983" t="s">
        <v>32</v>
      </c>
      <c r="M8983" t="s">
        <v>33</v>
      </c>
      <c r="N8983" t="s">
        <v>34</v>
      </c>
      <c r="P8983" s="2" t="s">
        <v>35</v>
      </c>
      <c r="Q8983" s="2" t="s">
        <v>26988</v>
      </c>
      <c r="R8983" s="2" t="s">
        <v>37</v>
      </c>
      <c r="T8983" t="s">
        <v>38</v>
      </c>
      <c r="U8983" t="s">
        <v>30</v>
      </c>
      <c r="V8983" t="s">
        <v>30</v>
      </c>
    </row>
    <row r="8984" spans="1:22" x14ac:dyDescent="0.35">
      <c r="A8984" t="s">
        <v>24042</v>
      </c>
      <c r="B8984" t="s">
        <v>24</v>
      </c>
      <c r="C8984" t="s">
        <v>25</v>
      </c>
      <c r="D8984" t="s">
        <v>26</v>
      </c>
      <c r="E8984" t="s">
        <v>27</v>
      </c>
      <c r="F8984" t="s">
        <v>26989</v>
      </c>
      <c r="G8984" s="2" t="s">
        <v>29</v>
      </c>
      <c r="H8984" t="s">
        <v>30</v>
      </c>
      <c r="I8984" t="s">
        <v>30</v>
      </c>
      <c r="J8984" t="s">
        <v>26990</v>
      </c>
      <c r="K8984" t="s">
        <v>32</v>
      </c>
      <c r="L8984" t="s">
        <v>32</v>
      </c>
      <c r="M8984" t="s">
        <v>33</v>
      </c>
      <c r="N8984" t="s">
        <v>34</v>
      </c>
      <c r="P8984" s="2" t="s">
        <v>35</v>
      </c>
      <c r="Q8984" s="2" t="s">
        <v>26991</v>
      </c>
      <c r="R8984" s="2" t="s">
        <v>37</v>
      </c>
      <c r="T8984" t="s">
        <v>38</v>
      </c>
      <c r="U8984" t="s">
        <v>30</v>
      </c>
      <c r="V8984" t="s">
        <v>30</v>
      </c>
    </row>
    <row r="8985" spans="1:22" x14ac:dyDescent="0.35">
      <c r="A8985" t="s">
        <v>24042</v>
      </c>
      <c r="B8985" t="s">
        <v>24</v>
      </c>
      <c r="C8985" t="s">
        <v>25</v>
      </c>
      <c r="D8985" t="s">
        <v>26</v>
      </c>
      <c r="E8985" t="s">
        <v>27</v>
      </c>
      <c r="F8985" t="s">
        <v>26992</v>
      </c>
      <c r="G8985" s="2" t="s">
        <v>29</v>
      </c>
      <c r="H8985" t="s">
        <v>30</v>
      </c>
      <c r="I8985" t="s">
        <v>30</v>
      </c>
      <c r="J8985" t="s">
        <v>26993</v>
      </c>
      <c r="K8985" t="s">
        <v>32</v>
      </c>
      <c r="L8985" t="s">
        <v>32</v>
      </c>
      <c r="M8985" t="s">
        <v>33</v>
      </c>
      <c r="N8985" t="s">
        <v>34</v>
      </c>
      <c r="P8985" s="2" t="s">
        <v>35</v>
      </c>
      <c r="Q8985" s="2" t="s">
        <v>26994</v>
      </c>
      <c r="R8985" s="2" t="s">
        <v>37</v>
      </c>
      <c r="T8985" t="s">
        <v>38</v>
      </c>
      <c r="U8985" t="s">
        <v>30</v>
      </c>
      <c r="V8985" t="s">
        <v>30</v>
      </c>
    </row>
    <row r="8986" spans="1:22" x14ac:dyDescent="0.35">
      <c r="A8986" t="s">
        <v>24042</v>
      </c>
      <c r="B8986" t="s">
        <v>24</v>
      </c>
      <c r="C8986" t="s">
        <v>25</v>
      </c>
      <c r="D8986" t="s">
        <v>26</v>
      </c>
      <c r="E8986" t="s">
        <v>27</v>
      </c>
      <c r="F8986" t="s">
        <v>26995</v>
      </c>
      <c r="G8986" s="2" t="s">
        <v>29</v>
      </c>
      <c r="H8986" t="s">
        <v>30</v>
      </c>
      <c r="I8986" t="s">
        <v>30</v>
      </c>
      <c r="J8986" t="s">
        <v>26996</v>
      </c>
      <c r="K8986" t="s">
        <v>32</v>
      </c>
      <c r="L8986" t="s">
        <v>32</v>
      </c>
      <c r="M8986" t="s">
        <v>33</v>
      </c>
      <c r="N8986" t="s">
        <v>34</v>
      </c>
      <c r="P8986" s="2" t="s">
        <v>35</v>
      </c>
      <c r="Q8986" s="2" t="s">
        <v>26997</v>
      </c>
      <c r="R8986" s="2" t="s">
        <v>37</v>
      </c>
      <c r="T8986" t="s">
        <v>38</v>
      </c>
      <c r="U8986" t="s">
        <v>30</v>
      </c>
      <c r="V8986" t="s">
        <v>30</v>
      </c>
    </row>
    <row r="8987" spans="1:22" x14ac:dyDescent="0.35">
      <c r="A8987" t="s">
        <v>24042</v>
      </c>
      <c r="B8987" t="s">
        <v>24</v>
      </c>
      <c r="C8987" t="s">
        <v>25</v>
      </c>
      <c r="D8987" t="s">
        <v>26</v>
      </c>
      <c r="E8987" t="s">
        <v>27</v>
      </c>
      <c r="F8987" t="s">
        <v>26998</v>
      </c>
      <c r="G8987" s="2" t="s">
        <v>29</v>
      </c>
      <c r="H8987" t="s">
        <v>30</v>
      </c>
      <c r="I8987" t="s">
        <v>30</v>
      </c>
      <c r="J8987" t="s">
        <v>26999</v>
      </c>
      <c r="K8987" t="s">
        <v>32</v>
      </c>
      <c r="L8987" t="s">
        <v>32</v>
      </c>
      <c r="M8987" t="s">
        <v>33</v>
      </c>
      <c r="N8987" t="s">
        <v>34</v>
      </c>
      <c r="P8987" s="2" t="s">
        <v>35</v>
      </c>
      <c r="Q8987" s="2" t="s">
        <v>27000</v>
      </c>
      <c r="R8987" s="2" t="s">
        <v>37</v>
      </c>
      <c r="T8987" t="s">
        <v>38</v>
      </c>
      <c r="U8987" t="s">
        <v>30</v>
      </c>
      <c r="V8987" t="s">
        <v>30</v>
      </c>
    </row>
    <row r="8988" spans="1:22" x14ac:dyDescent="0.35">
      <c r="A8988" t="s">
        <v>24042</v>
      </c>
      <c r="B8988" t="s">
        <v>24</v>
      </c>
      <c r="C8988" t="s">
        <v>25</v>
      </c>
      <c r="D8988" t="s">
        <v>26</v>
      </c>
      <c r="E8988" t="s">
        <v>27</v>
      </c>
      <c r="F8988" t="s">
        <v>27001</v>
      </c>
      <c r="G8988" s="2" t="s">
        <v>29</v>
      </c>
      <c r="H8988" t="s">
        <v>30</v>
      </c>
      <c r="I8988" t="s">
        <v>30</v>
      </c>
      <c r="J8988" t="s">
        <v>27002</v>
      </c>
      <c r="K8988" t="s">
        <v>32</v>
      </c>
      <c r="L8988" t="s">
        <v>32</v>
      </c>
      <c r="M8988" t="s">
        <v>33</v>
      </c>
      <c r="N8988" t="s">
        <v>34</v>
      </c>
      <c r="P8988" s="2" t="s">
        <v>35</v>
      </c>
      <c r="Q8988" s="2" t="s">
        <v>27003</v>
      </c>
      <c r="R8988" s="2" t="s">
        <v>37</v>
      </c>
      <c r="T8988" t="s">
        <v>38</v>
      </c>
      <c r="U8988" t="s">
        <v>30</v>
      </c>
      <c r="V8988" t="s">
        <v>30</v>
      </c>
    </row>
    <row r="8989" spans="1:22" x14ac:dyDescent="0.35">
      <c r="A8989" t="s">
        <v>24042</v>
      </c>
      <c r="B8989" t="s">
        <v>24</v>
      </c>
      <c r="C8989" t="s">
        <v>25</v>
      </c>
      <c r="D8989" t="s">
        <v>26</v>
      </c>
      <c r="E8989" t="s">
        <v>27</v>
      </c>
      <c r="F8989" t="s">
        <v>27004</v>
      </c>
      <c r="G8989" s="2" t="s">
        <v>29</v>
      </c>
      <c r="H8989" t="s">
        <v>30</v>
      </c>
      <c r="I8989" t="s">
        <v>30</v>
      </c>
      <c r="J8989" t="s">
        <v>27005</v>
      </c>
      <c r="K8989" t="s">
        <v>32</v>
      </c>
      <c r="L8989" t="s">
        <v>32</v>
      </c>
      <c r="M8989" t="s">
        <v>33</v>
      </c>
      <c r="N8989" t="s">
        <v>34</v>
      </c>
      <c r="P8989" s="2" t="s">
        <v>35</v>
      </c>
      <c r="Q8989" s="2" t="s">
        <v>27006</v>
      </c>
      <c r="R8989" s="2" t="s">
        <v>37</v>
      </c>
      <c r="T8989" t="s">
        <v>38</v>
      </c>
      <c r="U8989" t="s">
        <v>30</v>
      </c>
      <c r="V8989" t="s">
        <v>30</v>
      </c>
    </row>
    <row r="8990" spans="1:22" x14ac:dyDescent="0.35">
      <c r="A8990" t="s">
        <v>24042</v>
      </c>
      <c r="B8990" t="s">
        <v>24</v>
      </c>
      <c r="C8990" t="s">
        <v>25</v>
      </c>
      <c r="D8990" t="s">
        <v>26</v>
      </c>
      <c r="E8990" t="s">
        <v>27</v>
      </c>
      <c r="F8990" t="s">
        <v>27007</v>
      </c>
      <c r="G8990" s="2" t="s">
        <v>29</v>
      </c>
      <c r="H8990" t="s">
        <v>30</v>
      </c>
      <c r="I8990" t="s">
        <v>30</v>
      </c>
      <c r="J8990" t="s">
        <v>27008</v>
      </c>
      <c r="K8990" t="s">
        <v>32</v>
      </c>
      <c r="L8990" t="s">
        <v>32</v>
      </c>
      <c r="M8990" t="s">
        <v>33</v>
      </c>
      <c r="N8990" t="s">
        <v>34</v>
      </c>
      <c r="P8990" s="2" t="s">
        <v>35</v>
      </c>
      <c r="Q8990" s="2" t="s">
        <v>27009</v>
      </c>
      <c r="R8990" s="2" t="s">
        <v>37</v>
      </c>
      <c r="T8990" t="s">
        <v>38</v>
      </c>
      <c r="U8990" t="s">
        <v>30</v>
      </c>
      <c r="V8990" t="s">
        <v>30</v>
      </c>
    </row>
    <row r="8991" spans="1:22" x14ac:dyDescent="0.35">
      <c r="A8991" t="s">
        <v>24042</v>
      </c>
      <c r="B8991" t="s">
        <v>24</v>
      </c>
      <c r="C8991" t="s">
        <v>25</v>
      </c>
      <c r="D8991" t="s">
        <v>26</v>
      </c>
      <c r="E8991" t="s">
        <v>27</v>
      </c>
      <c r="F8991" t="s">
        <v>27010</v>
      </c>
      <c r="G8991" s="2" t="s">
        <v>29</v>
      </c>
      <c r="H8991" t="s">
        <v>30</v>
      </c>
      <c r="I8991" t="s">
        <v>30</v>
      </c>
      <c r="J8991" t="s">
        <v>27011</v>
      </c>
      <c r="K8991" t="s">
        <v>32</v>
      </c>
      <c r="L8991" t="s">
        <v>32</v>
      </c>
      <c r="M8991" t="s">
        <v>33</v>
      </c>
      <c r="N8991" t="s">
        <v>34</v>
      </c>
      <c r="P8991" s="2" t="s">
        <v>35</v>
      </c>
      <c r="Q8991" s="2" t="s">
        <v>27012</v>
      </c>
      <c r="R8991" s="2" t="s">
        <v>37</v>
      </c>
      <c r="T8991" t="s">
        <v>38</v>
      </c>
      <c r="U8991" t="s">
        <v>30</v>
      </c>
      <c r="V8991" t="s">
        <v>30</v>
      </c>
    </row>
    <row r="8992" spans="1:22" x14ac:dyDescent="0.35">
      <c r="A8992" t="s">
        <v>24042</v>
      </c>
      <c r="B8992" t="s">
        <v>24</v>
      </c>
      <c r="C8992" t="s">
        <v>25</v>
      </c>
      <c r="D8992" t="s">
        <v>26</v>
      </c>
      <c r="E8992" t="s">
        <v>27</v>
      </c>
      <c r="F8992" t="s">
        <v>27013</v>
      </c>
      <c r="G8992" s="2" t="s">
        <v>29</v>
      </c>
      <c r="H8992" t="s">
        <v>30</v>
      </c>
      <c r="I8992" t="s">
        <v>30</v>
      </c>
      <c r="J8992" t="s">
        <v>27014</v>
      </c>
      <c r="K8992" t="s">
        <v>32</v>
      </c>
      <c r="L8992" t="s">
        <v>32</v>
      </c>
      <c r="M8992" t="s">
        <v>33</v>
      </c>
      <c r="N8992" t="s">
        <v>34</v>
      </c>
      <c r="P8992" s="2" t="s">
        <v>35</v>
      </c>
      <c r="Q8992" s="2" t="s">
        <v>27015</v>
      </c>
      <c r="R8992" s="2" t="s">
        <v>37</v>
      </c>
      <c r="T8992" t="s">
        <v>38</v>
      </c>
      <c r="U8992" t="s">
        <v>30</v>
      </c>
      <c r="V8992" t="s">
        <v>30</v>
      </c>
    </row>
    <row r="8993" spans="1:22" x14ac:dyDescent="0.35">
      <c r="A8993" t="s">
        <v>24042</v>
      </c>
      <c r="B8993" t="s">
        <v>24</v>
      </c>
      <c r="C8993" t="s">
        <v>25</v>
      </c>
      <c r="D8993" t="s">
        <v>26</v>
      </c>
      <c r="E8993" t="s">
        <v>27</v>
      </c>
      <c r="F8993" t="s">
        <v>27016</v>
      </c>
      <c r="G8993" s="2" t="s">
        <v>29</v>
      </c>
      <c r="H8993" t="s">
        <v>30</v>
      </c>
      <c r="I8993" t="s">
        <v>30</v>
      </c>
      <c r="J8993" t="s">
        <v>27017</v>
      </c>
      <c r="K8993" t="s">
        <v>32</v>
      </c>
      <c r="L8993" t="s">
        <v>32</v>
      </c>
      <c r="M8993" t="s">
        <v>33</v>
      </c>
      <c r="N8993" t="s">
        <v>34</v>
      </c>
      <c r="P8993" s="2" t="s">
        <v>35</v>
      </c>
      <c r="Q8993" s="2" t="s">
        <v>27018</v>
      </c>
      <c r="R8993" s="2" t="s">
        <v>37</v>
      </c>
      <c r="T8993" t="s">
        <v>38</v>
      </c>
      <c r="U8993" t="s">
        <v>30</v>
      </c>
      <c r="V8993" t="s">
        <v>30</v>
      </c>
    </row>
    <row r="8994" spans="1:22" x14ac:dyDescent="0.35">
      <c r="A8994" t="s">
        <v>24042</v>
      </c>
      <c r="B8994" t="s">
        <v>24</v>
      </c>
      <c r="C8994" t="s">
        <v>25</v>
      </c>
      <c r="D8994" t="s">
        <v>26</v>
      </c>
      <c r="E8994" t="s">
        <v>27</v>
      </c>
      <c r="F8994" t="s">
        <v>27019</v>
      </c>
      <c r="G8994" s="2" t="s">
        <v>29</v>
      </c>
      <c r="H8994" t="s">
        <v>30</v>
      </c>
      <c r="I8994" t="s">
        <v>30</v>
      </c>
      <c r="J8994" t="s">
        <v>27020</v>
      </c>
      <c r="K8994" t="s">
        <v>32</v>
      </c>
      <c r="L8994" t="s">
        <v>32</v>
      </c>
      <c r="M8994" t="s">
        <v>33</v>
      </c>
      <c r="N8994" t="s">
        <v>34</v>
      </c>
      <c r="P8994" s="2" t="s">
        <v>35</v>
      </c>
      <c r="Q8994" s="2" t="s">
        <v>27021</v>
      </c>
      <c r="R8994" s="2" t="s">
        <v>37</v>
      </c>
      <c r="T8994" t="s">
        <v>38</v>
      </c>
      <c r="U8994" t="s">
        <v>30</v>
      </c>
      <c r="V8994" t="s">
        <v>30</v>
      </c>
    </row>
    <row r="8995" spans="1:22" x14ac:dyDescent="0.35">
      <c r="A8995" t="s">
        <v>24042</v>
      </c>
      <c r="B8995" t="s">
        <v>24</v>
      </c>
      <c r="C8995" t="s">
        <v>25</v>
      </c>
      <c r="D8995" t="s">
        <v>26</v>
      </c>
      <c r="E8995" t="s">
        <v>27</v>
      </c>
      <c r="F8995" t="s">
        <v>27022</v>
      </c>
      <c r="G8995" s="2" t="s">
        <v>29</v>
      </c>
      <c r="H8995" t="s">
        <v>30</v>
      </c>
      <c r="I8995" t="s">
        <v>30</v>
      </c>
      <c r="J8995" t="s">
        <v>27023</v>
      </c>
      <c r="K8995" t="s">
        <v>32</v>
      </c>
      <c r="L8995" t="s">
        <v>32</v>
      </c>
      <c r="M8995" t="s">
        <v>33</v>
      </c>
      <c r="N8995" t="s">
        <v>34</v>
      </c>
      <c r="P8995" s="2" t="s">
        <v>35</v>
      </c>
      <c r="Q8995" s="2" t="s">
        <v>27024</v>
      </c>
      <c r="R8995" s="2" t="s">
        <v>37</v>
      </c>
      <c r="T8995" t="s">
        <v>38</v>
      </c>
      <c r="U8995" t="s">
        <v>30</v>
      </c>
      <c r="V8995" t="s">
        <v>30</v>
      </c>
    </row>
    <row r="8996" spans="1:22" x14ac:dyDescent="0.35">
      <c r="A8996" t="s">
        <v>24042</v>
      </c>
      <c r="B8996" t="s">
        <v>24</v>
      </c>
      <c r="C8996" t="s">
        <v>25</v>
      </c>
      <c r="D8996" t="s">
        <v>26</v>
      </c>
      <c r="E8996" t="s">
        <v>27</v>
      </c>
      <c r="F8996" t="s">
        <v>27025</v>
      </c>
      <c r="G8996" s="2" t="s">
        <v>29</v>
      </c>
      <c r="H8996" t="s">
        <v>30</v>
      </c>
      <c r="I8996" t="s">
        <v>30</v>
      </c>
      <c r="J8996" t="s">
        <v>27026</v>
      </c>
      <c r="K8996" t="s">
        <v>32</v>
      </c>
      <c r="L8996" t="s">
        <v>32</v>
      </c>
      <c r="M8996" t="s">
        <v>33</v>
      </c>
      <c r="N8996" t="s">
        <v>34</v>
      </c>
      <c r="P8996" s="2" t="s">
        <v>35</v>
      </c>
      <c r="Q8996" s="2" t="s">
        <v>27027</v>
      </c>
      <c r="R8996" s="2" t="s">
        <v>37</v>
      </c>
      <c r="T8996" t="s">
        <v>38</v>
      </c>
      <c r="U8996" t="s">
        <v>30</v>
      </c>
      <c r="V8996" t="s">
        <v>30</v>
      </c>
    </row>
    <row r="8997" spans="1:22" x14ac:dyDescent="0.35">
      <c r="A8997" t="s">
        <v>24042</v>
      </c>
      <c r="B8997" t="s">
        <v>24</v>
      </c>
      <c r="C8997" t="s">
        <v>25</v>
      </c>
      <c r="D8997" t="s">
        <v>26</v>
      </c>
      <c r="E8997" t="s">
        <v>27</v>
      </c>
      <c r="F8997" t="s">
        <v>27028</v>
      </c>
      <c r="G8997" s="2" t="s">
        <v>29</v>
      </c>
      <c r="H8997" t="s">
        <v>30</v>
      </c>
      <c r="I8997" t="s">
        <v>30</v>
      </c>
      <c r="J8997" t="s">
        <v>27029</v>
      </c>
      <c r="K8997" t="s">
        <v>32</v>
      </c>
      <c r="L8997" t="s">
        <v>32</v>
      </c>
      <c r="M8997" t="s">
        <v>33</v>
      </c>
      <c r="N8997" t="s">
        <v>34</v>
      </c>
      <c r="P8997" s="2" t="s">
        <v>35</v>
      </c>
      <c r="Q8997" s="2" t="s">
        <v>27030</v>
      </c>
      <c r="R8997" s="2" t="s">
        <v>37</v>
      </c>
      <c r="T8997" t="s">
        <v>38</v>
      </c>
      <c r="U8997" t="s">
        <v>30</v>
      </c>
      <c r="V8997" t="s">
        <v>30</v>
      </c>
    </row>
    <row r="8998" spans="1:22" x14ac:dyDescent="0.35">
      <c r="A8998" t="s">
        <v>24042</v>
      </c>
      <c r="B8998" t="s">
        <v>24</v>
      </c>
      <c r="C8998" t="s">
        <v>25</v>
      </c>
      <c r="D8998" t="s">
        <v>26</v>
      </c>
      <c r="E8998" t="s">
        <v>27</v>
      </c>
      <c r="F8998" t="s">
        <v>27031</v>
      </c>
      <c r="G8998" s="2" t="s">
        <v>29</v>
      </c>
      <c r="H8998" t="s">
        <v>30</v>
      </c>
      <c r="I8998" t="s">
        <v>30</v>
      </c>
      <c r="J8998" t="s">
        <v>27032</v>
      </c>
      <c r="K8998" t="s">
        <v>32</v>
      </c>
      <c r="L8998" t="s">
        <v>32</v>
      </c>
      <c r="M8998" t="s">
        <v>33</v>
      </c>
      <c r="N8998" t="s">
        <v>34</v>
      </c>
      <c r="P8998" s="2" t="s">
        <v>35</v>
      </c>
      <c r="Q8998" s="2" t="s">
        <v>27033</v>
      </c>
      <c r="R8998" s="2" t="s">
        <v>37</v>
      </c>
      <c r="T8998" t="s">
        <v>38</v>
      </c>
      <c r="U8998" t="s">
        <v>30</v>
      </c>
      <c r="V8998" t="s">
        <v>30</v>
      </c>
    </row>
    <row r="8999" spans="1:22" x14ac:dyDescent="0.35">
      <c r="A8999" t="s">
        <v>24042</v>
      </c>
      <c r="B8999" t="s">
        <v>24</v>
      </c>
      <c r="C8999" t="s">
        <v>25</v>
      </c>
      <c r="D8999" t="s">
        <v>26</v>
      </c>
      <c r="E8999" t="s">
        <v>27</v>
      </c>
      <c r="F8999" t="s">
        <v>27034</v>
      </c>
      <c r="G8999" s="2" t="s">
        <v>29</v>
      </c>
      <c r="H8999" t="s">
        <v>30</v>
      </c>
      <c r="I8999" t="s">
        <v>30</v>
      </c>
      <c r="J8999" t="s">
        <v>27035</v>
      </c>
      <c r="K8999" t="s">
        <v>32</v>
      </c>
      <c r="L8999" t="s">
        <v>32</v>
      </c>
      <c r="M8999" t="s">
        <v>33</v>
      </c>
      <c r="N8999" t="s">
        <v>34</v>
      </c>
      <c r="P8999" s="2" t="s">
        <v>35</v>
      </c>
      <c r="Q8999" s="2" t="s">
        <v>27036</v>
      </c>
      <c r="R8999" s="2" t="s">
        <v>37</v>
      </c>
      <c r="T8999" t="s">
        <v>38</v>
      </c>
      <c r="U8999" t="s">
        <v>30</v>
      </c>
      <c r="V8999" t="s">
        <v>30</v>
      </c>
    </row>
    <row r="9000" spans="1:22" x14ac:dyDescent="0.35">
      <c r="A9000" t="s">
        <v>24042</v>
      </c>
      <c r="B9000" t="s">
        <v>24</v>
      </c>
      <c r="C9000" t="s">
        <v>25</v>
      </c>
      <c r="D9000" t="s">
        <v>26</v>
      </c>
      <c r="E9000" t="s">
        <v>27</v>
      </c>
      <c r="F9000" t="s">
        <v>27037</v>
      </c>
      <c r="G9000" s="2" t="s">
        <v>29</v>
      </c>
      <c r="H9000" t="s">
        <v>30</v>
      </c>
      <c r="I9000" t="s">
        <v>30</v>
      </c>
      <c r="J9000" t="s">
        <v>27038</v>
      </c>
      <c r="K9000" t="s">
        <v>32</v>
      </c>
      <c r="L9000" t="s">
        <v>32</v>
      </c>
      <c r="M9000" t="s">
        <v>33</v>
      </c>
      <c r="N9000" t="s">
        <v>34</v>
      </c>
      <c r="P9000" s="2" t="s">
        <v>35</v>
      </c>
      <c r="Q9000" s="2" t="s">
        <v>27039</v>
      </c>
      <c r="R9000" s="2" t="s">
        <v>37</v>
      </c>
      <c r="T9000" t="s">
        <v>38</v>
      </c>
      <c r="U9000" t="s">
        <v>30</v>
      </c>
      <c r="V9000" t="s">
        <v>30</v>
      </c>
    </row>
    <row r="9001" spans="1:22" x14ac:dyDescent="0.35">
      <c r="A9001" t="s">
        <v>24042</v>
      </c>
      <c r="B9001" t="s">
        <v>24</v>
      </c>
      <c r="C9001" t="s">
        <v>25</v>
      </c>
      <c r="D9001" t="s">
        <v>26</v>
      </c>
      <c r="E9001" t="s">
        <v>27</v>
      </c>
      <c r="F9001" t="s">
        <v>27040</v>
      </c>
      <c r="G9001" s="2" t="s">
        <v>29</v>
      </c>
      <c r="H9001" t="s">
        <v>30</v>
      </c>
      <c r="I9001" t="s">
        <v>30</v>
      </c>
      <c r="J9001" t="s">
        <v>27041</v>
      </c>
      <c r="K9001" t="s">
        <v>32</v>
      </c>
      <c r="L9001" t="s">
        <v>32</v>
      </c>
      <c r="M9001" t="s">
        <v>33</v>
      </c>
      <c r="N9001" t="s">
        <v>34</v>
      </c>
      <c r="P9001" s="2" t="s">
        <v>35</v>
      </c>
      <c r="Q9001" s="2" t="s">
        <v>27042</v>
      </c>
      <c r="R9001" s="2" t="s">
        <v>37</v>
      </c>
      <c r="T9001" t="s">
        <v>38</v>
      </c>
      <c r="U9001" t="s">
        <v>30</v>
      </c>
      <c r="V9001" t="s">
        <v>30</v>
      </c>
    </row>
    <row r="9002" spans="1:22" x14ac:dyDescent="0.35">
      <c r="A9002" t="s">
        <v>27043</v>
      </c>
      <c r="B9002" t="s">
        <v>24</v>
      </c>
      <c r="C9002" t="s">
        <v>25</v>
      </c>
      <c r="D9002" t="s">
        <v>26</v>
      </c>
      <c r="E9002" t="s">
        <v>27</v>
      </c>
      <c r="F9002" t="s">
        <v>27044</v>
      </c>
      <c r="G9002" s="2" t="s">
        <v>29</v>
      </c>
      <c r="H9002" t="s">
        <v>30</v>
      </c>
      <c r="I9002" t="s">
        <v>30</v>
      </c>
      <c r="J9002" t="s">
        <v>27045</v>
      </c>
      <c r="K9002" t="s">
        <v>32</v>
      </c>
      <c r="L9002" t="s">
        <v>32</v>
      </c>
      <c r="M9002" t="s">
        <v>33</v>
      </c>
      <c r="N9002" t="s">
        <v>34</v>
      </c>
      <c r="P9002" s="2" t="s">
        <v>35</v>
      </c>
      <c r="Q9002" s="2" t="s">
        <v>27046</v>
      </c>
      <c r="R9002" s="2" t="s">
        <v>37</v>
      </c>
      <c r="T9002" t="s">
        <v>38</v>
      </c>
      <c r="U9002" t="s">
        <v>30</v>
      </c>
      <c r="V9002" t="s">
        <v>30</v>
      </c>
    </row>
    <row r="9003" spans="1:22" x14ac:dyDescent="0.35">
      <c r="A9003" t="s">
        <v>27043</v>
      </c>
      <c r="B9003" t="s">
        <v>24</v>
      </c>
      <c r="C9003" t="s">
        <v>25</v>
      </c>
      <c r="D9003" t="s">
        <v>26</v>
      </c>
      <c r="E9003" t="s">
        <v>27</v>
      </c>
      <c r="F9003" t="s">
        <v>27047</v>
      </c>
      <c r="G9003" s="2" t="s">
        <v>29</v>
      </c>
      <c r="H9003" t="s">
        <v>30</v>
      </c>
      <c r="I9003" t="s">
        <v>30</v>
      </c>
      <c r="J9003" t="s">
        <v>27048</v>
      </c>
      <c r="K9003" t="s">
        <v>32</v>
      </c>
      <c r="L9003" t="s">
        <v>32</v>
      </c>
      <c r="M9003" t="s">
        <v>33</v>
      </c>
      <c r="N9003" t="s">
        <v>34</v>
      </c>
      <c r="P9003" s="2" t="s">
        <v>35</v>
      </c>
      <c r="Q9003" s="2" t="s">
        <v>27049</v>
      </c>
      <c r="R9003" s="2" t="s">
        <v>37</v>
      </c>
      <c r="T9003" t="s">
        <v>38</v>
      </c>
      <c r="U9003" t="s">
        <v>30</v>
      </c>
      <c r="V9003" t="s">
        <v>30</v>
      </c>
    </row>
    <row r="9004" spans="1:22" x14ac:dyDescent="0.35">
      <c r="A9004" t="s">
        <v>27043</v>
      </c>
      <c r="B9004" t="s">
        <v>24</v>
      </c>
      <c r="C9004" t="s">
        <v>25</v>
      </c>
      <c r="D9004" t="s">
        <v>26</v>
      </c>
      <c r="E9004" t="s">
        <v>27</v>
      </c>
      <c r="F9004" t="s">
        <v>27050</v>
      </c>
      <c r="G9004" s="2" t="s">
        <v>29</v>
      </c>
      <c r="H9004" t="s">
        <v>30</v>
      </c>
      <c r="I9004" t="s">
        <v>30</v>
      </c>
      <c r="J9004" t="s">
        <v>27051</v>
      </c>
      <c r="K9004" t="s">
        <v>32</v>
      </c>
      <c r="L9004" t="s">
        <v>32</v>
      </c>
      <c r="M9004" t="s">
        <v>33</v>
      </c>
      <c r="N9004" t="s">
        <v>34</v>
      </c>
      <c r="P9004" s="2" t="s">
        <v>35</v>
      </c>
      <c r="Q9004" s="2" t="s">
        <v>27052</v>
      </c>
      <c r="R9004" s="2" t="s">
        <v>37</v>
      </c>
      <c r="T9004" t="s">
        <v>38</v>
      </c>
      <c r="U9004" t="s">
        <v>30</v>
      </c>
      <c r="V9004" t="s">
        <v>30</v>
      </c>
    </row>
    <row r="9005" spans="1:22" x14ac:dyDescent="0.35">
      <c r="A9005" t="s">
        <v>27043</v>
      </c>
      <c r="B9005" t="s">
        <v>24</v>
      </c>
      <c r="C9005" t="s">
        <v>25</v>
      </c>
      <c r="D9005" t="s">
        <v>26</v>
      </c>
      <c r="E9005" t="s">
        <v>27</v>
      </c>
      <c r="F9005" t="s">
        <v>27053</v>
      </c>
      <c r="G9005" s="2" t="s">
        <v>29</v>
      </c>
      <c r="H9005" t="s">
        <v>30</v>
      </c>
      <c r="I9005" t="s">
        <v>30</v>
      </c>
      <c r="J9005" t="s">
        <v>27054</v>
      </c>
      <c r="K9005" t="s">
        <v>32</v>
      </c>
      <c r="L9005" t="s">
        <v>32</v>
      </c>
      <c r="M9005" t="s">
        <v>33</v>
      </c>
      <c r="N9005" t="s">
        <v>34</v>
      </c>
      <c r="P9005" s="2" t="s">
        <v>35</v>
      </c>
      <c r="Q9005" s="2" t="s">
        <v>27055</v>
      </c>
      <c r="R9005" s="2" t="s">
        <v>37</v>
      </c>
      <c r="T9005" t="s">
        <v>38</v>
      </c>
      <c r="U9005" t="s">
        <v>30</v>
      </c>
      <c r="V9005" t="s">
        <v>30</v>
      </c>
    </row>
    <row r="9006" spans="1:22" x14ac:dyDescent="0.35">
      <c r="A9006" t="s">
        <v>27043</v>
      </c>
      <c r="B9006" t="s">
        <v>24</v>
      </c>
      <c r="C9006" t="s">
        <v>25</v>
      </c>
      <c r="D9006" t="s">
        <v>26</v>
      </c>
      <c r="E9006" t="s">
        <v>27</v>
      </c>
      <c r="F9006" t="s">
        <v>27056</v>
      </c>
      <c r="G9006" s="2" t="s">
        <v>29</v>
      </c>
      <c r="H9006" t="s">
        <v>30</v>
      </c>
      <c r="I9006" t="s">
        <v>30</v>
      </c>
      <c r="J9006" t="s">
        <v>27057</v>
      </c>
      <c r="K9006" t="s">
        <v>32</v>
      </c>
      <c r="L9006" t="s">
        <v>32</v>
      </c>
      <c r="M9006" t="s">
        <v>33</v>
      </c>
      <c r="N9006" t="s">
        <v>34</v>
      </c>
      <c r="P9006" s="2" t="s">
        <v>35</v>
      </c>
      <c r="Q9006" s="2" t="s">
        <v>27058</v>
      </c>
      <c r="R9006" s="2" t="s">
        <v>37</v>
      </c>
      <c r="T9006" t="s">
        <v>38</v>
      </c>
      <c r="U9006" t="s">
        <v>30</v>
      </c>
      <c r="V9006" t="s">
        <v>30</v>
      </c>
    </row>
    <row r="9007" spans="1:22" x14ac:dyDescent="0.35">
      <c r="A9007" t="s">
        <v>27043</v>
      </c>
      <c r="B9007" t="s">
        <v>24</v>
      </c>
      <c r="C9007" t="s">
        <v>25</v>
      </c>
      <c r="D9007" t="s">
        <v>26</v>
      </c>
      <c r="E9007" t="s">
        <v>27</v>
      </c>
      <c r="F9007" t="s">
        <v>27059</v>
      </c>
      <c r="G9007" s="2" t="s">
        <v>29</v>
      </c>
      <c r="H9007" t="s">
        <v>30</v>
      </c>
      <c r="I9007" t="s">
        <v>30</v>
      </c>
      <c r="J9007" t="s">
        <v>27060</v>
      </c>
      <c r="K9007" t="s">
        <v>32</v>
      </c>
      <c r="L9007" t="s">
        <v>32</v>
      </c>
      <c r="M9007" t="s">
        <v>33</v>
      </c>
      <c r="N9007" t="s">
        <v>34</v>
      </c>
      <c r="P9007" s="2" t="s">
        <v>35</v>
      </c>
      <c r="Q9007" s="2" t="s">
        <v>27061</v>
      </c>
      <c r="R9007" s="2" t="s">
        <v>37</v>
      </c>
      <c r="T9007" t="s">
        <v>38</v>
      </c>
      <c r="U9007" t="s">
        <v>30</v>
      </c>
      <c r="V9007" t="s">
        <v>30</v>
      </c>
    </row>
    <row r="9008" spans="1:22" x14ac:dyDescent="0.35">
      <c r="A9008" t="s">
        <v>27043</v>
      </c>
      <c r="B9008" t="s">
        <v>24</v>
      </c>
      <c r="C9008" t="s">
        <v>25</v>
      </c>
      <c r="D9008" t="s">
        <v>26</v>
      </c>
      <c r="E9008" t="s">
        <v>27</v>
      </c>
      <c r="F9008" t="s">
        <v>27062</v>
      </c>
      <c r="G9008" s="2" t="s">
        <v>29</v>
      </c>
      <c r="H9008" t="s">
        <v>30</v>
      </c>
      <c r="I9008" t="s">
        <v>30</v>
      </c>
      <c r="J9008" t="s">
        <v>27063</v>
      </c>
      <c r="K9008" t="s">
        <v>32</v>
      </c>
      <c r="L9008" t="s">
        <v>32</v>
      </c>
      <c r="M9008" t="s">
        <v>33</v>
      </c>
      <c r="N9008" t="s">
        <v>34</v>
      </c>
      <c r="P9008" s="2" t="s">
        <v>35</v>
      </c>
      <c r="Q9008" s="2" t="s">
        <v>27064</v>
      </c>
      <c r="R9008" s="2" t="s">
        <v>37</v>
      </c>
      <c r="T9008" t="s">
        <v>38</v>
      </c>
      <c r="U9008" t="s">
        <v>30</v>
      </c>
      <c r="V9008" t="s">
        <v>30</v>
      </c>
    </row>
    <row r="9009" spans="1:22" x14ac:dyDescent="0.35">
      <c r="A9009" t="s">
        <v>27043</v>
      </c>
      <c r="B9009" t="s">
        <v>24</v>
      </c>
      <c r="C9009" t="s">
        <v>25</v>
      </c>
      <c r="D9009" t="s">
        <v>26</v>
      </c>
      <c r="E9009" t="s">
        <v>27</v>
      </c>
      <c r="F9009" t="s">
        <v>27065</v>
      </c>
      <c r="G9009" s="2" t="s">
        <v>29</v>
      </c>
      <c r="H9009" t="s">
        <v>30</v>
      </c>
      <c r="I9009" t="s">
        <v>30</v>
      </c>
      <c r="J9009" t="s">
        <v>27066</v>
      </c>
      <c r="K9009" t="s">
        <v>32</v>
      </c>
      <c r="L9009" t="s">
        <v>32</v>
      </c>
      <c r="M9009" t="s">
        <v>33</v>
      </c>
      <c r="N9009" t="s">
        <v>34</v>
      </c>
      <c r="P9009" s="2" t="s">
        <v>35</v>
      </c>
      <c r="Q9009" s="2" t="s">
        <v>27067</v>
      </c>
      <c r="R9009" s="2" t="s">
        <v>37</v>
      </c>
      <c r="T9009" t="s">
        <v>38</v>
      </c>
      <c r="U9009" t="s">
        <v>30</v>
      </c>
      <c r="V9009" t="s">
        <v>30</v>
      </c>
    </row>
    <row r="9010" spans="1:22" x14ac:dyDescent="0.35">
      <c r="A9010" t="s">
        <v>27043</v>
      </c>
      <c r="B9010" t="s">
        <v>24</v>
      </c>
      <c r="C9010" t="s">
        <v>25</v>
      </c>
      <c r="D9010" t="s">
        <v>26</v>
      </c>
      <c r="E9010" t="s">
        <v>27</v>
      </c>
      <c r="F9010" t="s">
        <v>27068</v>
      </c>
      <c r="G9010" s="2" t="s">
        <v>29</v>
      </c>
      <c r="H9010" t="s">
        <v>30</v>
      </c>
      <c r="I9010" t="s">
        <v>30</v>
      </c>
      <c r="J9010" t="s">
        <v>27069</v>
      </c>
      <c r="K9010" t="s">
        <v>32</v>
      </c>
      <c r="L9010" t="s">
        <v>32</v>
      </c>
      <c r="M9010" t="s">
        <v>33</v>
      </c>
      <c r="N9010" t="s">
        <v>34</v>
      </c>
      <c r="P9010" s="2" t="s">
        <v>35</v>
      </c>
      <c r="Q9010" s="2" t="s">
        <v>27070</v>
      </c>
      <c r="R9010" s="2" t="s">
        <v>37</v>
      </c>
      <c r="T9010" t="s">
        <v>38</v>
      </c>
      <c r="U9010" t="s">
        <v>30</v>
      </c>
      <c r="V9010" t="s">
        <v>30</v>
      </c>
    </row>
    <row r="9011" spans="1:22" x14ac:dyDescent="0.35">
      <c r="A9011" t="s">
        <v>27043</v>
      </c>
      <c r="B9011" t="s">
        <v>24</v>
      </c>
      <c r="C9011" t="s">
        <v>25</v>
      </c>
      <c r="D9011" t="s">
        <v>26</v>
      </c>
      <c r="E9011" t="s">
        <v>27</v>
      </c>
      <c r="F9011" t="s">
        <v>27071</v>
      </c>
      <c r="G9011" s="2" t="s">
        <v>29</v>
      </c>
      <c r="H9011" t="s">
        <v>30</v>
      </c>
      <c r="I9011" t="s">
        <v>30</v>
      </c>
      <c r="J9011" t="s">
        <v>27072</v>
      </c>
      <c r="K9011" t="s">
        <v>32</v>
      </c>
      <c r="L9011" t="s">
        <v>32</v>
      </c>
      <c r="M9011" t="s">
        <v>33</v>
      </c>
      <c r="N9011" t="s">
        <v>34</v>
      </c>
      <c r="P9011" s="2" t="s">
        <v>35</v>
      </c>
      <c r="Q9011" s="2" t="s">
        <v>27073</v>
      </c>
      <c r="R9011" s="2" t="s">
        <v>37</v>
      </c>
      <c r="T9011" t="s">
        <v>38</v>
      </c>
      <c r="U9011" t="s">
        <v>30</v>
      </c>
      <c r="V9011" t="s">
        <v>30</v>
      </c>
    </row>
    <row r="9012" spans="1:22" x14ac:dyDescent="0.35">
      <c r="A9012" t="s">
        <v>27043</v>
      </c>
      <c r="B9012" t="s">
        <v>24</v>
      </c>
      <c r="C9012" t="s">
        <v>25</v>
      </c>
      <c r="D9012" t="s">
        <v>26</v>
      </c>
      <c r="E9012" t="s">
        <v>27</v>
      </c>
      <c r="F9012" t="s">
        <v>27074</v>
      </c>
      <c r="G9012" s="2" t="s">
        <v>29</v>
      </c>
      <c r="H9012" t="s">
        <v>30</v>
      </c>
      <c r="I9012" t="s">
        <v>30</v>
      </c>
      <c r="J9012" t="s">
        <v>27075</v>
      </c>
      <c r="K9012" t="s">
        <v>32</v>
      </c>
      <c r="L9012" t="s">
        <v>32</v>
      </c>
      <c r="M9012" t="s">
        <v>33</v>
      </c>
      <c r="N9012" t="s">
        <v>34</v>
      </c>
      <c r="P9012" s="2" t="s">
        <v>35</v>
      </c>
      <c r="Q9012" s="2" t="s">
        <v>27076</v>
      </c>
      <c r="R9012" s="2" t="s">
        <v>37</v>
      </c>
      <c r="T9012" t="s">
        <v>38</v>
      </c>
      <c r="U9012" t="s">
        <v>30</v>
      </c>
      <c r="V9012" t="s">
        <v>30</v>
      </c>
    </row>
    <row r="9013" spans="1:22" x14ac:dyDescent="0.35">
      <c r="A9013" t="s">
        <v>27043</v>
      </c>
      <c r="B9013" t="s">
        <v>24</v>
      </c>
      <c r="C9013" t="s">
        <v>25</v>
      </c>
      <c r="D9013" t="s">
        <v>26</v>
      </c>
      <c r="E9013" t="s">
        <v>27</v>
      </c>
      <c r="F9013" t="s">
        <v>27077</v>
      </c>
      <c r="G9013" s="2" t="s">
        <v>29</v>
      </c>
      <c r="H9013" t="s">
        <v>30</v>
      </c>
      <c r="I9013" t="s">
        <v>30</v>
      </c>
      <c r="J9013" t="s">
        <v>27078</v>
      </c>
      <c r="K9013" t="s">
        <v>32</v>
      </c>
      <c r="L9013" t="s">
        <v>32</v>
      </c>
      <c r="M9013" t="s">
        <v>33</v>
      </c>
      <c r="N9013" t="s">
        <v>34</v>
      </c>
      <c r="P9013" s="2" t="s">
        <v>35</v>
      </c>
      <c r="Q9013" s="2" t="s">
        <v>27079</v>
      </c>
      <c r="R9013" s="2" t="s">
        <v>37</v>
      </c>
      <c r="T9013" t="s">
        <v>38</v>
      </c>
      <c r="U9013" t="s">
        <v>30</v>
      </c>
      <c r="V9013" t="s">
        <v>30</v>
      </c>
    </row>
    <row r="9014" spans="1:22" x14ac:dyDescent="0.35">
      <c r="A9014" t="s">
        <v>27043</v>
      </c>
      <c r="B9014" t="s">
        <v>24</v>
      </c>
      <c r="C9014" t="s">
        <v>25</v>
      </c>
      <c r="D9014" t="s">
        <v>26</v>
      </c>
      <c r="E9014" t="s">
        <v>27</v>
      </c>
      <c r="F9014" t="s">
        <v>27080</v>
      </c>
      <c r="G9014" s="2" t="s">
        <v>29</v>
      </c>
      <c r="H9014" t="s">
        <v>30</v>
      </c>
      <c r="I9014" t="s">
        <v>30</v>
      </c>
      <c r="J9014" t="s">
        <v>27081</v>
      </c>
      <c r="K9014" t="s">
        <v>32</v>
      </c>
      <c r="L9014" t="s">
        <v>32</v>
      </c>
      <c r="M9014" t="s">
        <v>33</v>
      </c>
      <c r="N9014" t="s">
        <v>34</v>
      </c>
      <c r="P9014" s="2" t="s">
        <v>35</v>
      </c>
      <c r="Q9014" s="2" t="s">
        <v>27082</v>
      </c>
      <c r="R9014" s="2" t="s">
        <v>37</v>
      </c>
      <c r="T9014" t="s">
        <v>38</v>
      </c>
      <c r="U9014" t="s">
        <v>30</v>
      </c>
      <c r="V9014" t="s">
        <v>30</v>
      </c>
    </row>
    <row r="9015" spans="1:22" x14ac:dyDescent="0.35">
      <c r="A9015" t="s">
        <v>27043</v>
      </c>
      <c r="B9015" t="s">
        <v>24</v>
      </c>
      <c r="C9015" t="s">
        <v>25</v>
      </c>
      <c r="D9015" t="s">
        <v>26</v>
      </c>
      <c r="E9015" t="s">
        <v>27</v>
      </c>
      <c r="F9015" t="s">
        <v>27083</v>
      </c>
      <c r="G9015" s="2" t="s">
        <v>29</v>
      </c>
      <c r="H9015" t="s">
        <v>30</v>
      </c>
      <c r="I9015" t="s">
        <v>30</v>
      </c>
      <c r="J9015" t="s">
        <v>27084</v>
      </c>
      <c r="K9015" t="s">
        <v>32</v>
      </c>
      <c r="L9015" t="s">
        <v>32</v>
      </c>
      <c r="M9015" t="s">
        <v>33</v>
      </c>
      <c r="N9015" t="s">
        <v>34</v>
      </c>
      <c r="P9015" s="2" t="s">
        <v>35</v>
      </c>
      <c r="Q9015" s="2" t="s">
        <v>27085</v>
      </c>
      <c r="R9015" s="2" t="s">
        <v>37</v>
      </c>
      <c r="T9015" t="s">
        <v>38</v>
      </c>
      <c r="U9015" t="s">
        <v>30</v>
      </c>
      <c r="V9015" t="s">
        <v>30</v>
      </c>
    </row>
    <row r="9016" spans="1:22" x14ac:dyDescent="0.35">
      <c r="A9016" t="s">
        <v>27043</v>
      </c>
      <c r="B9016" t="s">
        <v>24</v>
      </c>
      <c r="C9016" t="s">
        <v>25</v>
      </c>
      <c r="D9016" t="s">
        <v>26</v>
      </c>
      <c r="E9016" t="s">
        <v>27</v>
      </c>
      <c r="F9016" t="s">
        <v>27086</v>
      </c>
      <c r="G9016" s="2" t="s">
        <v>29</v>
      </c>
      <c r="H9016" t="s">
        <v>30</v>
      </c>
      <c r="I9016" t="s">
        <v>30</v>
      </c>
      <c r="J9016" t="s">
        <v>27087</v>
      </c>
      <c r="K9016" t="s">
        <v>32</v>
      </c>
      <c r="L9016" t="s">
        <v>32</v>
      </c>
      <c r="M9016" t="s">
        <v>33</v>
      </c>
      <c r="N9016" t="s">
        <v>34</v>
      </c>
      <c r="P9016" s="2" t="s">
        <v>35</v>
      </c>
      <c r="Q9016" s="2" t="s">
        <v>27088</v>
      </c>
      <c r="R9016" s="2" t="s">
        <v>37</v>
      </c>
      <c r="T9016" t="s">
        <v>38</v>
      </c>
      <c r="U9016" t="s">
        <v>30</v>
      </c>
      <c r="V9016" t="s">
        <v>30</v>
      </c>
    </row>
    <row r="9017" spans="1:22" x14ac:dyDescent="0.35">
      <c r="A9017" t="s">
        <v>27043</v>
      </c>
      <c r="B9017" t="s">
        <v>24</v>
      </c>
      <c r="C9017" t="s">
        <v>25</v>
      </c>
      <c r="D9017" t="s">
        <v>26</v>
      </c>
      <c r="E9017" t="s">
        <v>27</v>
      </c>
      <c r="F9017" t="s">
        <v>27089</v>
      </c>
      <c r="G9017" s="2" t="s">
        <v>29</v>
      </c>
      <c r="H9017" t="s">
        <v>30</v>
      </c>
      <c r="I9017" t="s">
        <v>30</v>
      </c>
      <c r="J9017" t="s">
        <v>27090</v>
      </c>
      <c r="K9017" t="s">
        <v>32</v>
      </c>
      <c r="L9017" t="s">
        <v>32</v>
      </c>
      <c r="M9017" t="s">
        <v>33</v>
      </c>
      <c r="N9017" t="s">
        <v>34</v>
      </c>
      <c r="P9017" s="2" t="s">
        <v>35</v>
      </c>
      <c r="Q9017" s="2" t="s">
        <v>27091</v>
      </c>
      <c r="R9017" s="2" t="s">
        <v>37</v>
      </c>
      <c r="T9017" t="s">
        <v>38</v>
      </c>
      <c r="U9017" t="s">
        <v>30</v>
      </c>
      <c r="V9017" t="s">
        <v>30</v>
      </c>
    </row>
    <row r="9018" spans="1:22" x14ac:dyDescent="0.35">
      <c r="A9018" t="s">
        <v>27043</v>
      </c>
      <c r="B9018" t="s">
        <v>24</v>
      </c>
      <c r="C9018" t="s">
        <v>25</v>
      </c>
      <c r="D9018" t="s">
        <v>26</v>
      </c>
      <c r="E9018" t="s">
        <v>27</v>
      </c>
      <c r="F9018" t="s">
        <v>27092</v>
      </c>
      <c r="G9018" s="2" t="s">
        <v>29</v>
      </c>
      <c r="H9018" t="s">
        <v>30</v>
      </c>
      <c r="I9018" t="s">
        <v>30</v>
      </c>
      <c r="J9018" t="s">
        <v>27093</v>
      </c>
      <c r="K9018" t="s">
        <v>32</v>
      </c>
      <c r="L9018" t="s">
        <v>32</v>
      </c>
      <c r="M9018" t="s">
        <v>33</v>
      </c>
      <c r="N9018" t="s">
        <v>34</v>
      </c>
      <c r="P9018" s="2" t="s">
        <v>35</v>
      </c>
      <c r="Q9018" s="2" t="s">
        <v>27094</v>
      </c>
      <c r="R9018" s="2" t="s">
        <v>37</v>
      </c>
      <c r="T9018" t="s">
        <v>38</v>
      </c>
      <c r="U9018" t="s">
        <v>30</v>
      </c>
      <c r="V9018" t="s">
        <v>30</v>
      </c>
    </row>
    <row r="9019" spans="1:22" x14ac:dyDescent="0.35">
      <c r="A9019" t="s">
        <v>27043</v>
      </c>
      <c r="B9019" t="s">
        <v>24</v>
      </c>
      <c r="C9019" t="s">
        <v>25</v>
      </c>
      <c r="D9019" t="s">
        <v>26</v>
      </c>
      <c r="E9019" t="s">
        <v>27</v>
      </c>
      <c r="F9019" t="s">
        <v>27095</v>
      </c>
      <c r="G9019" s="2" t="s">
        <v>29</v>
      </c>
      <c r="H9019" t="s">
        <v>30</v>
      </c>
      <c r="I9019" t="s">
        <v>30</v>
      </c>
      <c r="J9019" t="s">
        <v>27096</v>
      </c>
      <c r="K9019" t="s">
        <v>32</v>
      </c>
      <c r="L9019" t="s">
        <v>32</v>
      </c>
      <c r="M9019" t="s">
        <v>33</v>
      </c>
      <c r="N9019" t="s">
        <v>34</v>
      </c>
      <c r="P9019" s="2" t="s">
        <v>35</v>
      </c>
      <c r="Q9019" s="2" t="s">
        <v>27097</v>
      </c>
      <c r="R9019" s="2" t="s">
        <v>37</v>
      </c>
      <c r="T9019" t="s">
        <v>38</v>
      </c>
      <c r="U9019" t="s">
        <v>30</v>
      </c>
      <c r="V9019" t="s">
        <v>30</v>
      </c>
    </row>
    <row r="9020" spans="1:22" x14ac:dyDescent="0.35">
      <c r="A9020" t="s">
        <v>27043</v>
      </c>
      <c r="B9020" t="s">
        <v>24</v>
      </c>
      <c r="C9020" t="s">
        <v>25</v>
      </c>
      <c r="D9020" t="s">
        <v>26</v>
      </c>
      <c r="E9020" t="s">
        <v>27</v>
      </c>
      <c r="F9020" t="s">
        <v>27098</v>
      </c>
      <c r="G9020" s="2" t="s">
        <v>29</v>
      </c>
      <c r="H9020" t="s">
        <v>30</v>
      </c>
      <c r="I9020" t="s">
        <v>30</v>
      </c>
      <c r="J9020" t="s">
        <v>27099</v>
      </c>
      <c r="K9020" t="s">
        <v>32</v>
      </c>
      <c r="L9020" t="s">
        <v>32</v>
      </c>
      <c r="M9020" t="s">
        <v>33</v>
      </c>
      <c r="N9020" t="s">
        <v>34</v>
      </c>
      <c r="P9020" s="2" t="s">
        <v>35</v>
      </c>
      <c r="Q9020" s="2" t="s">
        <v>27100</v>
      </c>
      <c r="R9020" s="2" t="s">
        <v>37</v>
      </c>
      <c r="T9020" t="s">
        <v>38</v>
      </c>
      <c r="U9020" t="s">
        <v>30</v>
      </c>
      <c r="V9020" t="s">
        <v>30</v>
      </c>
    </row>
    <row r="9021" spans="1:22" x14ac:dyDescent="0.35">
      <c r="A9021" t="s">
        <v>27043</v>
      </c>
      <c r="B9021" t="s">
        <v>24</v>
      </c>
      <c r="C9021" t="s">
        <v>25</v>
      </c>
      <c r="D9021" t="s">
        <v>26</v>
      </c>
      <c r="E9021" t="s">
        <v>27</v>
      </c>
      <c r="F9021" t="s">
        <v>27101</v>
      </c>
      <c r="G9021" s="2" t="s">
        <v>29</v>
      </c>
      <c r="H9021" t="s">
        <v>30</v>
      </c>
      <c r="I9021" t="s">
        <v>30</v>
      </c>
      <c r="J9021" t="s">
        <v>27102</v>
      </c>
      <c r="K9021" t="s">
        <v>32</v>
      </c>
      <c r="L9021" t="s">
        <v>32</v>
      </c>
      <c r="M9021" t="s">
        <v>33</v>
      </c>
      <c r="N9021" t="s">
        <v>34</v>
      </c>
      <c r="P9021" s="2" t="s">
        <v>35</v>
      </c>
      <c r="Q9021" s="2" t="s">
        <v>27103</v>
      </c>
      <c r="R9021" s="2" t="s">
        <v>37</v>
      </c>
      <c r="T9021" t="s">
        <v>38</v>
      </c>
      <c r="U9021" t="s">
        <v>30</v>
      </c>
      <c r="V9021" t="s">
        <v>30</v>
      </c>
    </row>
    <row r="9022" spans="1:22" x14ac:dyDescent="0.35">
      <c r="A9022" t="s">
        <v>27043</v>
      </c>
      <c r="B9022" t="s">
        <v>24</v>
      </c>
      <c r="C9022" t="s">
        <v>25</v>
      </c>
      <c r="D9022" t="s">
        <v>26</v>
      </c>
      <c r="E9022" t="s">
        <v>27</v>
      </c>
      <c r="F9022" t="s">
        <v>27104</v>
      </c>
      <c r="G9022" s="2" t="s">
        <v>29</v>
      </c>
      <c r="H9022" t="s">
        <v>30</v>
      </c>
      <c r="I9022" t="s">
        <v>30</v>
      </c>
      <c r="J9022" t="s">
        <v>27105</v>
      </c>
      <c r="K9022" t="s">
        <v>32</v>
      </c>
      <c r="L9022" t="s">
        <v>32</v>
      </c>
      <c r="M9022" t="s">
        <v>33</v>
      </c>
      <c r="N9022" t="s">
        <v>34</v>
      </c>
      <c r="P9022" s="2" t="s">
        <v>35</v>
      </c>
      <c r="Q9022" s="2" t="s">
        <v>27106</v>
      </c>
      <c r="R9022" s="2" t="s">
        <v>37</v>
      </c>
      <c r="T9022" t="s">
        <v>38</v>
      </c>
      <c r="U9022" t="s">
        <v>30</v>
      </c>
      <c r="V9022" t="s">
        <v>30</v>
      </c>
    </row>
    <row r="9023" spans="1:22" x14ac:dyDescent="0.35">
      <c r="A9023" t="s">
        <v>27043</v>
      </c>
      <c r="B9023" t="s">
        <v>24</v>
      </c>
      <c r="C9023" t="s">
        <v>25</v>
      </c>
      <c r="D9023" t="s">
        <v>26</v>
      </c>
      <c r="E9023" t="s">
        <v>27</v>
      </c>
      <c r="F9023" t="s">
        <v>27107</v>
      </c>
      <c r="G9023" s="2" t="s">
        <v>29</v>
      </c>
      <c r="H9023" t="s">
        <v>30</v>
      </c>
      <c r="I9023" t="s">
        <v>30</v>
      </c>
      <c r="J9023" t="s">
        <v>27108</v>
      </c>
      <c r="K9023" t="s">
        <v>32</v>
      </c>
      <c r="L9023" t="s">
        <v>32</v>
      </c>
      <c r="M9023" t="s">
        <v>33</v>
      </c>
      <c r="N9023" t="s">
        <v>34</v>
      </c>
      <c r="P9023" s="2" t="s">
        <v>35</v>
      </c>
      <c r="Q9023" s="2" t="s">
        <v>27109</v>
      </c>
      <c r="R9023" s="2" t="s">
        <v>37</v>
      </c>
      <c r="T9023" t="s">
        <v>38</v>
      </c>
      <c r="U9023" t="s">
        <v>30</v>
      </c>
      <c r="V9023" t="s">
        <v>30</v>
      </c>
    </row>
    <row r="9024" spans="1:22" x14ac:dyDescent="0.35">
      <c r="A9024" t="s">
        <v>27043</v>
      </c>
      <c r="B9024" t="s">
        <v>24</v>
      </c>
      <c r="C9024" t="s">
        <v>25</v>
      </c>
      <c r="D9024" t="s">
        <v>26</v>
      </c>
      <c r="E9024" t="s">
        <v>27</v>
      </c>
      <c r="F9024" t="s">
        <v>27110</v>
      </c>
      <c r="G9024" s="2" t="s">
        <v>29</v>
      </c>
      <c r="H9024" t="s">
        <v>30</v>
      </c>
      <c r="I9024" t="s">
        <v>30</v>
      </c>
      <c r="J9024" t="s">
        <v>27111</v>
      </c>
      <c r="K9024" t="s">
        <v>32</v>
      </c>
      <c r="L9024" t="s">
        <v>32</v>
      </c>
      <c r="M9024" t="s">
        <v>33</v>
      </c>
      <c r="N9024" t="s">
        <v>34</v>
      </c>
      <c r="P9024" s="2" t="s">
        <v>35</v>
      </c>
      <c r="Q9024" s="2" t="s">
        <v>27112</v>
      </c>
      <c r="R9024" s="2" t="s">
        <v>37</v>
      </c>
      <c r="T9024" t="s">
        <v>38</v>
      </c>
      <c r="U9024" t="s">
        <v>30</v>
      </c>
      <c r="V9024" t="s">
        <v>30</v>
      </c>
    </row>
    <row r="9025" spans="1:22" x14ac:dyDescent="0.35">
      <c r="A9025" t="s">
        <v>27043</v>
      </c>
      <c r="B9025" t="s">
        <v>24</v>
      </c>
      <c r="C9025" t="s">
        <v>25</v>
      </c>
      <c r="D9025" t="s">
        <v>26</v>
      </c>
      <c r="E9025" t="s">
        <v>27</v>
      </c>
      <c r="F9025" t="s">
        <v>27113</v>
      </c>
      <c r="G9025" s="2" t="s">
        <v>29</v>
      </c>
      <c r="H9025" t="s">
        <v>30</v>
      </c>
      <c r="I9025" t="s">
        <v>30</v>
      </c>
      <c r="J9025" t="s">
        <v>27114</v>
      </c>
      <c r="K9025" t="s">
        <v>32</v>
      </c>
      <c r="L9025" t="s">
        <v>32</v>
      </c>
      <c r="M9025" t="s">
        <v>33</v>
      </c>
      <c r="N9025" t="s">
        <v>34</v>
      </c>
      <c r="P9025" s="2" t="s">
        <v>35</v>
      </c>
      <c r="Q9025" s="2" t="s">
        <v>27115</v>
      </c>
      <c r="R9025" s="2" t="s">
        <v>37</v>
      </c>
      <c r="T9025" t="s">
        <v>38</v>
      </c>
      <c r="U9025" t="s">
        <v>30</v>
      </c>
      <c r="V9025" t="s">
        <v>30</v>
      </c>
    </row>
    <row r="9026" spans="1:22" x14ac:dyDescent="0.35">
      <c r="A9026" t="s">
        <v>27043</v>
      </c>
      <c r="B9026" t="s">
        <v>24</v>
      </c>
      <c r="C9026" t="s">
        <v>25</v>
      </c>
      <c r="D9026" t="s">
        <v>26</v>
      </c>
      <c r="E9026" t="s">
        <v>27</v>
      </c>
      <c r="F9026" t="s">
        <v>27116</v>
      </c>
      <c r="G9026" s="2" t="s">
        <v>29</v>
      </c>
      <c r="H9026" t="s">
        <v>30</v>
      </c>
      <c r="I9026" t="s">
        <v>30</v>
      </c>
      <c r="J9026" t="s">
        <v>27117</v>
      </c>
      <c r="K9026" t="s">
        <v>32</v>
      </c>
      <c r="L9026" t="s">
        <v>32</v>
      </c>
      <c r="M9026" t="s">
        <v>33</v>
      </c>
      <c r="N9026" t="s">
        <v>34</v>
      </c>
      <c r="P9026" s="2" t="s">
        <v>35</v>
      </c>
      <c r="Q9026" s="2" t="s">
        <v>27118</v>
      </c>
      <c r="R9026" s="2" t="s">
        <v>37</v>
      </c>
      <c r="T9026" t="s">
        <v>38</v>
      </c>
      <c r="U9026" t="s">
        <v>30</v>
      </c>
      <c r="V9026" t="s">
        <v>30</v>
      </c>
    </row>
    <row r="9027" spans="1:22" x14ac:dyDescent="0.35">
      <c r="A9027" t="s">
        <v>27043</v>
      </c>
      <c r="B9027" t="s">
        <v>24</v>
      </c>
      <c r="C9027" t="s">
        <v>25</v>
      </c>
      <c r="D9027" t="s">
        <v>26</v>
      </c>
      <c r="E9027" t="s">
        <v>27</v>
      </c>
      <c r="F9027" t="s">
        <v>27119</v>
      </c>
      <c r="G9027" s="2" t="s">
        <v>29</v>
      </c>
      <c r="H9027" t="s">
        <v>30</v>
      </c>
      <c r="I9027" t="s">
        <v>30</v>
      </c>
      <c r="J9027" t="s">
        <v>27120</v>
      </c>
      <c r="K9027" t="s">
        <v>32</v>
      </c>
      <c r="L9027" t="s">
        <v>32</v>
      </c>
      <c r="M9027" t="s">
        <v>33</v>
      </c>
      <c r="N9027" t="s">
        <v>34</v>
      </c>
      <c r="P9027" s="2" t="s">
        <v>35</v>
      </c>
      <c r="Q9027" s="2" t="s">
        <v>27121</v>
      </c>
      <c r="R9027" s="2" t="s">
        <v>37</v>
      </c>
      <c r="T9027" t="s">
        <v>38</v>
      </c>
      <c r="U9027" t="s">
        <v>30</v>
      </c>
      <c r="V9027" t="s">
        <v>30</v>
      </c>
    </row>
    <row r="9028" spans="1:22" x14ac:dyDescent="0.35">
      <c r="A9028" t="s">
        <v>27043</v>
      </c>
      <c r="B9028" t="s">
        <v>24</v>
      </c>
      <c r="C9028" t="s">
        <v>25</v>
      </c>
      <c r="D9028" t="s">
        <v>26</v>
      </c>
      <c r="E9028" t="s">
        <v>27</v>
      </c>
      <c r="F9028" t="s">
        <v>27122</v>
      </c>
      <c r="G9028" s="2" t="s">
        <v>29</v>
      </c>
      <c r="H9028" t="s">
        <v>30</v>
      </c>
      <c r="I9028" t="s">
        <v>30</v>
      </c>
      <c r="J9028" t="s">
        <v>27123</v>
      </c>
      <c r="K9028" t="s">
        <v>32</v>
      </c>
      <c r="L9028" t="s">
        <v>32</v>
      </c>
      <c r="M9028" t="s">
        <v>33</v>
      </c>
      <c r="N9028" t="s">
        <v>34</v>
      </c>
      <c r="P9028" s="2" t="s">
        <v>35</v>
      </c>
      <c r="Q9028" s="2" t="s">
        <v>27124</v>
      </c>
      <c r="R9028" s="2" t="s">
        <v>37</v>
      </c>
      <c r="T9028" t="s">
        <v>38</v>
      </c>
      <c r="U9028" t="s">
        <v>30</v>
      </c>
      <c r="V9028" t="s">
        <v>30</v>
      </c>
    </row>
    <row r="9029" spans="1:22" x14ac:dyDescent="0.35">
      <c r="A9029" t="s">
        <v>27043</v>
      </c>
      <c r="B9029" t="s">
        <v>24</v>
      </c>
      <c r="C9029" t="s">
        <v>25</v>
      </c>
      <c r="D9029" t="s">
        <v>26</v>
      </c>
      <c r="E9029" t="s">
        <v>27</v>
      </c>
      <c r="F9029" t="s">
        <v>27125</v>
      </c>
      <c r="G9029" s="2" t="s">
        <v>29</v>
      </c>
      <c r="H9029" t="s">
        <v>30</v>
      </c>
      <c r="I9029" t="s">
        <v>30</v>
      </c>
      <c r="J9029" t="s">
        <v>27126</v>
      </c>
      <c r="K9029" t="s">
        <v>32</v>
      </c>
      <c r="L9029" t="s">
        <v>32</v>
      </c>
      <c r="M9029" t="s">
        <v>33</v>
      </c>
      <c r="N9029" t="s">
        <v>34</v>
      </c>
      <c r="P9029" s="2" t="s">
        <v>35</v>
      </c>
      <c r="Q9029" s="2" t="s">
        <v>27127</v>
      </c>
      <c r="R9029" s="2" t="s">
        <v>37</v>
      </c>
      <c r="T9029" t="s">
        <v>38</v>
      </c>
      <c r="U9029" t="s">
        <v>30</v>
      </c>
      <c r="V9029" t="s">
        <v>30</v>
      </c>
    </row>
    <row r="9030" spans="1:22" x14ac:dyDescent="0.35">
      <c r="A9030" t="s">
        <v>27043</v>
      </c>
      <c r="B9030" t="s">
        <v>24</v>
      </c>
      <c r="C9030" t="s">
        <v>25</v>
      </c>
      <c r="D9030" t="s">
        <v>26</v>
      </c>
      <c r="E9030" t="s">
        <v>27</v>
      </c>
      <c r="F9030" t="s">
        <v>27128</v>
      </c>
      <c r="G9030" s="2" t="s">
        <v>29</v>
      </c>
      <c r="H9030" t="s">
        <v>30</v>
      </c>
      <c r="I9030" t="s">
        <v>30</v>
      </c>
      <c r="J9030" t="s">
        <v>27129</v>
      </c>
      <c r="K9030" t="s">
        <v>32</v>
      </c>
      <c r="L9030" t="s">
        <v>32</v>
      </c>
      <c r="M9030" t="s">
        <v>33</v>
      </c>
      <c r="N9030" t="s">
        <v>34</v>
      </c>
      <c r="P9030" s="2" t="s">
        <v>35</v>
      </c>
      <c r="Q9030" s="2" t="s">
        <v>27130</v>
      </c>
      <c r="R9030" s="2" t="s">
        <v>37</v>
      </c>
      <c r="T9030" t="s">
        <v>38</v>
      </c>
      <c r="U9030" t="s">
        <v>30</v>
      </c>
      <c r="V9030" t="s">
        <v>30</v>
      </c>
    </row>
    <row r="9031" spans="1:22" x14ac:dyDescent="0.35">
      <c r="A9031" t="s">
        <v>27043</v>
      </c>
      <c r="B9031" t="s">
        <v>24</v>
      </c>
      <c r="C9031" t="s">
        <v>25</v>
      </c>
      <c r="D9031" t="s">
        <v>26</v>
      </c>
      <c r="E9031" t="s">
        <v>27</v>
      </c>
      <c r="F9031" t="s">
        <v>27131</v>
      </c>
      <c r="G9031" s="2" t="s">
        <v>29</v>
      </c>
      <c r="H9031" t="s">
        <v>30</v>
      </c>
      <c r="I9031" t="s">
        <v>30</v>
      </c>
      <c r="J9031" t="s">
        <v>27132</v>
      </c>
      <c r="K9031" t="s">
        <v>32</v>
      </c>
      <c r="L9031" t="s">
        <v>32</v>
      </c>
      <c r="M9031" t="s">
        <v>33</v>
      </c>
      <c r="N9031" t="s">
        <v>34</v>
      </c>
      <c r="P9031" s="2" t="s">
        <v>35</v>
      </c>
      <c r="Q9031" s="2" t="s">
        <v>27133</v>
      </c>
      <c r="R9031" s="2" t="s">
        <v>37</v>
      </c>
      <c r="T9031" t="s">
        <v>38</v>
      </c>
      <c r="U9031" t="s">
        <v>30</v>
      </c>
      <c r="V9031" t="s">
        <v>30</v>
      </c>
    </row>
    <row r="9032" spans="1:22" x14ac:dyDescent="0.35">
      <c r="A9032" t="s">
        <v>27043</v>
      </c>
      <c r="B9032" t="s">
        <v>24</v>
      </c>
      <c r="C9032" t="s">
        <v>25</v>
      </c>
      <c r="D9032" t="s">
        <v>26</v>
      </c>
      <c r="E9032" t="s">
        <v>27</v>
      </c>
      <c r="F9032" t="s">
        <v>27134</v>
      </c>
      <c r="G9032" s="2" t="s">
        <v>29</v>
      </c>
      <c r="H9032" t="s">
        <v>30</v>
      </c>
      <c r="I9032" t="s">
        <v>30</v>
      </c>
      <c r="J9032" t="s">
        <v>27135</v>
      </c>
      <c r="K9032" t="s">
        <v>32</v>
      </c>
      <c r="L9032" t="s">
        <v>32</v>
      </c>
      <c r="M9032" t="s">
        <v>33</v>
      </c>
      <c r="N9032" t="s">
        <v>34</v>
      </c>
      <c r="P9032" s="2" t="s">
        <v>35</v>
      </c>
      <c r="Q9032" s="2" t="s">
        <v>27136</v>
      </c>
      <c r="R9032" s="2" t="s">
        <v>37</v>
      </c>
      <c r="T9032" t="s">
        <v>38</v>
      </c>
      <c r="U9032" t="s">
        <v>30</v>
      </c>
      <c r="V9032" t="s">
        <v>30</v>
      </c>
    </row>
    <row r="9033" spans="1:22" x14ac:dyDescent="0.35">
      <c r="A9033" t="s">
        <v>27043</v>
      </c>
      <c r="B9033" t="s">
        <v>24</v>
      </c>
      <c r="C9033" t="s">
        <v>25</v>
      </c>
      <c r="D9033" t="s">
        <v>26</v>
      </c>
      <c r="E9033" t="s">
        <v>27</v>
      </c>
      <c r="F9033" t="s">
        <v>27137</v>
      </c>
      <c r="G9033" s="2" t="s">
        <v>29</v>
      </c>
      <c r="H9033" t="s">
        <v>30</v>
      </c>
      <c r="I9033" t="s">
        <v>30</v>
      </c>
      <c r="J9033" t="s">
        <v>27138</v>
      </c>
      <c r="K9033" t="s">
        <v>32</v>
      </c>
      <c r="L9033" t="s">
        <v>32</v>
      </c>
      <c r="M9033" t="s">
        <v>33</v>
      </c>
      <c r="N9033" t="s">
        <v>34</v>
      </c>
      <c r="P9033" s="2" t="s">
        <v>35</v>
      </c>
      <c r="Q9033" s="2" t="s">
        <v>27139</v>
      </c>
      <c r="R9033" s="2" t="s">
        <v>37</v>
      </c>
      <c r="T9033" t="s">
        <v>38</v>
      </c>
      <c r="U9033" t="s">
        <v>30</v>
      </c>
      <c r="V9033" t="s">
        <v>30</v>
      </c>
    </row>
    <row r="9034" spans="1:22" x14ac:dyDescent="0.35">
      <c r="A9034" t="s">
        <v>27043</v>
      </c>
      <c r="B9034" t="s">
        <v>24</v>
      </c>
      <c r="C9034" t="s">
        <v>25</v>
      </c>
      <c r="D9034" t="s">
        <v>26</v>
      </c>
      <c r="E9034" t="s">
        <v>27</v>
      </c>
      <c r="F9034" t="s">
        <v>27140</v>
      </c>
      <c r="G9034" s="2" t="s">
        <v>29</v>
      </c>
      <c r="H9034" t="s">
        <v>30</v>
      </c>
      <c r="I9034" t="s">
        <v>30</v>
      </c>
      <c r="J9034" t="s">
        <v>27141</v>
      </c>
      <c r="K9034" t="s">
        <v>32</v>
      </c>
      <c r="L9034" t="s">
        <v>32</v>
      </c>
      <c r="M9034" t="s">
        <v>33</v>
      </c>
      <c r="N9034" t="s">
        <v>34</v>
      </c>
      <c r="P9034" s="2" t="s">
        <v>35</v>
      </c>
      <c r="Q9034" s="2" t="s">
        <v>27142</v>
      </c>
      <c r="R9034" s="2" t="s">
        <v>37</v>
      </c>
      <c r="T9034" t="s">
        <v>38</v>
      </c>
      <c r="U9034" t="s">
        <v>30</v>
      </c>
      <c r="V9034" t="s">
        <v>30</v>
      </c>
    </row>
    <row r="9035" spans="1:22" x14ac:dyDescent="0.35">
      <c r="A9035" t="s">
        <v>27043</v>
      </c>
      <c r="B9035" t="s">
        <v>24</v>
      </c>
      <c r="C9035" t="s">
        <v>25</v>
      </c>
      <c r="D9035" t="s">
        <v>26</v>
      </c>
      <c r="E9035" t="s">
        <v>27</v>
      </c>
      <c r="F9035" t="s">
        <v>27143</v>
      </c>
      <c r="G9035" s="2" t="s">
        <v>29</v>
      </c>
      <c r="H9035" t="s">
        <v>30</v>
      </c>
      <c r="I9035" t="s">
        <v>30</v>
      </c>
      <c r="J9035" t="s">
        <v>27144</v>
      </c>
      <c r="K9035" t="s">
        <v>32</v>
      </c>
      <c r="L9035" t="s">
        <v>32</v>
      </c>
      <c r="M9035" t="s">
        <v>33</v>
      </c>
      <c r="N9035" t="s">
        <v>34</v>
      </c>
      <c r="P9035" s="2" t="s">
        <v>35</v>
      </c>
      <c r="Q9035" s="2" t="s">
        <v>27145</v>
      </c>
      <c r="R9035" s="2" t="s">
        <v>37</v>
      </c>
      <c r="T9035" t="s">
        <v>38</v>
      </c>
      <c r="U9035" t="s">
        <v>30</v>
      </c>
      <c r="V9035" t="s">
        <v>30</v>
      </c>
    </row>
    <row r="9036" spans="1:22" x14ac:dyDescent="0.35">
      <c r="A9036" t="s">
        <v>27043</v>
      </c>
      <c r="B9036" t="s">
        <v>24</v>
      </c>
      <c r="C9036" t="s">
        <v>25</v>
      </c>
      <c r="D9036" t="s">
        <v>26</v>
      </c>
      <c r="E9036" t="s">
        <v>27</v>
      </c>
      <c r="F9036" t="s">
        <v>27146</v>
      </c>
      <c r="G9036" s="2" t="s">
        <v>29</v>
      </c>
      <c r="H9036" t="s">
        <v>30</v>
      </c>
      <c r="I9036" t="s">
        <v>30</v>
      </c>
      <c r="J9036" t="s">
        <v>27147</v>
      </c>
      <c r="K9036" t="s">
        <v>32</v>
      </c>
      <c r="L9036" t="s">
        <v>32</v>
      </c>
      <c r="M9036" t="s">
        <v>33</v>
      </c>
      <c r="N9036" t="s">
        <v>34</v>
      </c>
      <c r="P9036" s="2" t="s">
        <v>35</v>
      </c>
      <c r="Q9036" s="2" t="s">
        <v>27148</v>
      </c>
      <c r="R9036" s="2" t="s">
        <v>37</v>
      </c>
      <c r="T9036" t="s">
        <v>38</v>
      </c>
      <c r="U9036" t="s">
        <v>30</v>
      </c>
      <c r="V9036" t="s">
        <v>30</v>
      </c>
    </row>
    <row r="9037" spans="1:22" x14ac:dyDescent="0.35">
      <c r="A9037" t="s">
        <v>27043</v>
      </c>
      <c r="B9037" t="s">
        <v>24</v>
      </c>
      <c r="C9037" t="s">
        <v>25</v>
      </c>
      <c r="D9037" t="s">
        <v>26</v>
      </c>
      <c r="E9037" t="s">
        <v>27</v>
      </c>
      <c r="F9037" t="s">
        <v>27149</v>
      </c>
      <c r="G9037" s="2" t="s">
        <v>29</v>
      </c>
      <c r="H9037" t="s">
        <v>30</v>
      </c>
      <c r="I9037" t="s">
        <v>30</v>
      </c>
      <c r="J9037" t="s">
        <v>27150</v>
      </c>
      <c r="K9037" t="s">
        <v>32</v>
      </c>
      <c r="L9037" t="s">
        <v>32</v>
      </c>
      <c r="M9037" t="s">
        <v>33</v>
      </c>
      <c r="N9037" t="s">
        <v>34</v>
      </c>
      <c r="P9037" s="2" t="s">
        <v>35</v>
      </c>
      <c r="Q9037" s="2" t="s">
        <v>27151</v>
      </c>
      <c r="R9037" s="2" t="s">
        <v>37</v>
      </c>
      <c r="T9037" t="s">
        <v>38</v>
      </c>
      <c r="U9037" t="s">
        <v>30</v>
      </c>
      <c r="V9037" t="s">
        <v>30</v>
      </c>
    </row>
    <row r="9038" spans="1:22" x14ac:dyDescent="0.35">
      <c r="A9038" t="s">
        <v>27043</v>
      </c>
      <c r="B9038" t="s">
        <v>24</v>
      </c>
      <c r="C9038" t="s">
        <v>25</v>
      </c>
      <c r="D9038" t="s">
        <v>26</v>
      </c>
      <c r="E9038" t="s">
        <v>27</v>
      </c>
      <c r="F9038" t="s">
        <v>27152</v>
      </c>
      <c r="G9038" s="2" t="s">
        <v>29</v>
      </c>
      <c r="H9038" t="s">
        <v>30</v>
      </c>
      <c r="I9038" t="s">
        <v>30</v>
      </c>
      <c r="J9038" t="s">
        <v>27153</v>
      </c>
      <c r="K9038" t="s">
        <v>32</v>
      </c>
      <c r="L9038" t="s">
        <v>32</v>
      </c>
      <c r="M9038" t="s">
        <v>33</v>
      </c>
      <c r="N9038" t="s">
        <v>34</v>
      </c>
      <c r="P9038" s="2" t="s">
        <v>35</v>
      </c>
      <c r="Q9038" s="2" t="s">
        <v>27154</v>
      </c>
      <c r="R9038" s="2" t="s">
        <v>37</v>
      </c>
      <c r="T9038" t="s">
        <v>38</v>
      </c>
      <c r="U9038" t="s">
        <v>30</v>
      </c>
      <c r="V9038" t="s">
        <v>30</v>
      </c>
    </row>
    <row r="9039" spans="1:22" x14ac:dyDescent="0.35">
      <c r="A9039" t="s">
        <v>27043</v>
      </c>
      <c r="B9039" t="s">
        <v>24</v>
      </c>
      <c r="C9039" t="s">
        <v>25</v>
      </c>
      <c r="D9039" t="s">
        <v>26</v>
      </c>
      <c r="E9039" t="s">
        <v>27</v>
      </c>
      <c r="F9039" t="s">
        <v>27155</v>
      </c>
      <c r="G9039" s="2" t="s">
        <v>29</v>
      </c>
      <c r="H9039" t="s">
        <v>30</v>
      </c>
      <c r="I9039" t="s">
        <v>30</v>
      </c>
      <c r="J9039" t="s">
        <v>27156</v>
      </c>
      <c r="K9039" t="s">
        <v>32</v>
      </c>
      <c r="L9039" t="s">
        <v>32</v>
      </c>
      <c r="M9039" t="s">
        <v>33</v>
      </c>
      <c r="N9039" t="s">
        <v>34</v>
      </c>
      <c r="P9039" s="2" t="s">
        <v>35</v>
      </c>
      <c r="Q9039" s="2" t="s">
        <v>27157</v>
      </c>
      <c r="R9039" s="2" t="s">
        <v>37</v>
      </c>
      <c r="T9039" t="s">
        <v>38</v>
      </c>
      <c r="U9039" t="s">
        <v>30</v>
      </c>
      <c r="V9039" t="s">
        <v>30</v>
      </c>
    </row>
    <row r="9040" spans="1:22" x14ac:dyDescent="0.35">
      <c r="A9040" t="s">
        <v>27043</v>
      </c>
      <c r="B9040" t="s">
        <v>24</v>
      </c>
      <c r="C9040" t="s">
        <v>25</v>
      </c>
      <c r="D9040" t="s">
        <v>26</v>
      </c>
      <c r="E9040" t="s">
        <v>27</v>
      </c>
      <c r="F9040" t="s">
        <v>27158</v>
      </c>
      <c r="G9040" s="2" t="s">
        <v>29</v>
      </c>
      <c r="H9040" t="s">
        <v>30</v>
      </c>
      <c r="I9040" t="s">
        <v>30</v>
      </c>
      <c r="J9040" t="s">
        <v>27159</v>
      </c>
      <c r="K9040" t="s">
        <v>32</v>
      </c>
      <c r="L9040" t="s">
        <v>32</v>
      </c>
      <c r="M9040" t="s">
        <v>33</v>
      </c>
      <c r="N9040" t="s">
        <v>34</v>
      </c>
      <c r="P9040" s="2" t="s">
        <v>35</v>
      </c>
      <c r="Q9040" s="2" t="s">
        <v>27160</v>
      </c>
      <c r="R9040" s="2" t="s">
        <v>37</v>
      </c>
      <c r="T9040" t="s">
        <v>38</v>
      </c>
      <c r="U9040" t="s">
        <v>30</v>
      </c>
      <c r="V9040" t="s">
        <v>30</v>
      </c>
    </row>
    <row r="9041" spans="1:22" x14ac:dyDescent="0.35">
      <c r="A9041" t="s">
        <v>27043</v>
      </c>
      <c r="B9041" t="s">
        <v>24</v>
      </c>
      <c r="C9041" t="s">
        <v>25</v>
      </c>
      <c r="D9041" t="s">
        <v>26</v>
      </c>
      <c r="E9041" t="s">
        <v>27</v>
      </c>
      <c r="F9041" t="s">
        <v>27161</v>
      </c>
      <c r="G9041" s="2" t="s">
        <v>29</v>
      </c>
      <c r="H9041" t="s">
        <v>30</v>
      </c>
      <c r="I9041" t="s">
        <v>30</v>
      </c>
      <c r="J9041" t="s">
        <v>27162</v>
      </c>
      <c r="K9041" t="s">
        <v>32</v>
      </c>
      <c r="L9041" t="s">
        <v>32</v>
      </c>
      <c r="M9041" t="s">
        <v>33</v>
      </c>
      <c r="N9041" t="s">
        <v>34</v>
      </c>
      <c r="P9041" s="2" t="s">
        <v>35</v>
      </c>
      <c r="Q9041" s="2" t="s">
        <v>27163</v>
      </c>
      <c r="R9041" s="2" t="s">
        <v>37</v>
      </c>
      <c r="T9041" t="s">
        <v>38</v>
      </c>
      <c r="U9041" t="s">
        <v>30</v>
      </c>
      <c r="V9041" t="s">
        <v>30</v>
      </c>
    </row>
    <row r="9042" spans="1:22" x14ac:dyDescent="0.35">
      <c r="A9042" t="s">
        <v>27043</v>
      </c>
      <c r="B9042" t="s">
        <v>24</v>
      </c>
      <c r="C9042" t="s">
        <v>25</v>
      </c>
      <c r="D9042" t="s">
        <v>26</v>
      </c>
      <c r="E9042" t="s">
        <v>27</v>
      </c>
      <c r="F9042" t="s">
        <v>27164</v>
      </c>
      <c r="G9042" s="2" t="s">
        <v>29</v>
      </c>
      <c r="H9042" t="s">
        <v>30</v>
      </c>
      <c r="I9042" t="s">
        <v>30</v>
      </c>
      <c r="J9042" t="s">
        <v>27165</v>
      </c>
      <c r="K9042" t="s">
        <v>32</v>
      </c>
      <c r="L9042" t="s">
        <v>32</v>
      </c>
      <c r="M9042" t="s">
        <v>33</v>
      </c>
      <c r="N9042" t="s">
        <v>34</v>
      </c>
      <c r="P9042" s="2" t="s">
        <v>35</v>
      </c>
      <c r="Q9042" s="2" t="s">
        <v>27166</v>
      </c>
      <c r="R9042" s="2" t="s">
        <v>37</v>
      </c>
      <c r="T9042" t="s">
        <v>38</v>
      </c>
      <c r="U9042" t="s">
        <v>30</v>
      </c>
      <c r="V9042" t="s">
        <v>30</v>
      </c>
    </row>
    <row r="9043" spans="1:22" x14ac:dyDescent="0.35">
      <c r="A9043" t="s">
        <v>27043</v>
      </c>
      <c r="B9043" t="s">
        <v>24</v>
      </c>
      <c r="C9043" t="s">
        <v>25</v>
      </c>
      <c r="D9043" t="s">
        <v>26</v>
      </c>
      <c r="E9043" t="s">
        <v>27</v>
      </c>
      <c r="F9043" t="s">
        <v>27167</v>
      </c>
      <c r="G9043" s="2" t="s">
        <v>29</v>
      </c>
      <c r="H9043" t="s">
        <v>30</v>
      </c>
      <c r="I9043" t="s">
        <v>30</v>
      </c>
      <c r="J9043" t="s">
        <v>27168</v>
      </c>
      <c r="K9043" t="s">
        <v>32</v>
      </c>
      <c r="L9043" t="s">
        <v>32</v>
      </c>
      <c r="M9043" t="s">
        <v>33</v>
      </c>
      <c r="N9043" t="s">
        <v>34</v>
      </c>
      <c r="P9043" s="2" t="s">
        <v>35</v>
      </c>
      <c r="Q9043" s="2" t="s">
        <v>27169</v>
      </c>
      <c r="R9043" s="2" t="s">
        <v>37</v>
      </c>
      <c r="T9043" t="s">
        <v>38</v>
      </c>
      <c r="U9043" t="s">
        <v>30</v>
      </c>
      <c r="V9043" t="s">
        <v>30</v>
      </c>
    </row>
    <row r="9044" spans="1:22" x14ac:dyDescent="0.35">
      <c r="A9044" t="s">
        <v>27043</v>
      </c>
      <c r="B9044" t="s">
        <v>24</v>
      </c>
      <c r="C9044" t="s">
        <v>25</v>
      </c>
      <c r="D9044" t="s">
        <v>26</v>
      </c>
      <c r="E9044" t="s">
        <v>27</v>
      </c>
      <c r="F9044" t="s">
        <v>27170</v>
      </c>
      <c r="G9044" s="2" t="s">
        <v>29</v>
      </c>
      <c r="H9044" t="s">
        <v>30</v>
      </c>
      <c r="I9044" t="s">
        <v>30</v>
      </c>
      <c r="J9044" t="s">
        <v>27171</v>
      </c>
      <c r="K9044" t="s">
        <v>32</v>
      </c>
      <c r="L9044" t="s">
        <v>32</v>
      </c>
      <c r="M9044" t="s">
        <v>33</v>
      </c>
      <c r="N9044" t="s">
        <v>34</v>
      </c>
      <c r="P9044" s="2" t="s">
        <v>35</v>
      </c>
      <c r="Q9044" s="2" t="s">
        <v>27172</v>
      </c>
      <c r="R9044" s="2" t="s">
        <v>37</v>
      </c>
      <c r="T9044" t="s">
        <v>38</v>
      </c>
      <c r="U9044" t="s">
        <v>30</v>
      </c>
      <c r="V9044" t="s">
        <v>30</v>
      </c>
    </row>
    <row r="9045" spans="1:22" x14ac:dyDescent="0.35">
      <c r="A9045" t="s">
        <v>27043</v>
      </c>
      <c r="B9045" t="s">
        <v>24</v>
      </c>
      <c r="C9045" t="s">
        <v>25</v>
      </c>
      <c r="D9045" t="s">
        <v>26</v>
      </c>
      <c r="E9045" t="s">
        <v>27</v>
      </c>
      <c r="F9045" t="s">
        <v>27173</v>
      </c>
      <c r="G9045" s="2" t="s">
        <v>29</v>
      </c>
      <c r="H9045" t="s">
        <v>30</v>
      </c>
      <c r="I9045" t="s">
        <v>30</v>
      </c>
      <c r="J9045" t="s">
        <v>27174</v>
      </c>
      <c r="K9045" t="s">
        <v>32</v>
      </c>
      <c r="L9045" t="s">
        <v>32</v>
      </c>
      <c r="M9045" t="s">
        <v>33</v>
      </c>
      <c r="N9045" t="s">
        <v>34</v>
      </c>
      <c r="P9045" s="2" t="s">
        <v>35</v>
      </c>
      <c r="Q9045" s="2" t="s">
        <v>27175</v>
      </c>
      <c r="R9045" s="2" t="s">
        <v>37</v>
      </c>
      <c r="T9045" t="s">
        <v>38</v>
      </c>
      <c r="U9045" t="s">
        <v>30</v>
      </c>
      <c r="V9045" t="s">
        <v>30</v>
      </c>
    </row>
    <row r="9046" spans="1:22" x14ac:dyDescent="0.35">
      <c r="A9046" t="s">
        <v>27043</v>
      </c>
      <c r="B9046" t="s">
        <v>24</v>
      </c>
      <c r="C9046" t="s">
        <v>25</v>
      </c>
      <c r="D9046" t="s">
        <v>26</v>
      </c>
      <c r="E9046" t="s">
        <v>27</v>
      </c>
      <c r="F9046" t="s">
        <v>27176</v>
      </c>
      <c r="G9046" s="2" t="s">
        <v>29</v>
      </c>
      <c r="H9046" t="s">
        <v>30</v>
      </c>
      <c r="I9046" t="s">
        <v>30</v>
      </c>
      <c r="J9046" t="s">
        <v>27177</v>
      </c>
      <c r="K9046" t="s">
        <v>32</v>
      </c>
      <c r="L9046" t="s">
        <v>32</v>
      </c>
      <c r="M9046" t="s">
        <v>33</v>
      </c>
      <c r="N9046" t="s">
        <v>34</v>
      </c>
      <c r="P9046" s="2" t="s">
        <v>35</v>
      </c>
      <c r="Q9046" s="2" t="s">
        <v>27178</v>
      </c>
      <c r="R9046" s="2" t="s">
        <v>37</v>
      </c>
      <c r="T9046" t="s">
        <v>38</v>
      </c>
      <c r="U9046" t="s">
        <v>30</v>
      </c>
      <c r="V9046" t="s">
        <v>30</v>
      </c>
    </row>
    <row r="9047" spans="1:22" x14ac:dyDescent="0.35">
      <c r="A9047" t="s">
        <v>27043</v>
      </c>
      <c r="B9047" t="s">
        <v>24</v>
      </c>
      <c r="C9047" t="s">
        <v>25</v>
      </c>
      <c r="D9047" t="s">
        <v>26</v>
      </c>
      <c r="E9047" t="s">
        <v>27</v>
      </c>
      <c r="F9047" t="s">
        <v>27179</v>
      </c>
      <c r="G9047" s="2" t="s">
        <v>29</v>
      </c>
      <c r="H9047" t="s">
        <v>30</v>
      </c>
      <c r="I9047" t="s">
        <v>30</v>
      </c>
      <c r="J9047" t="s">
        <v>27180</v>
      </c>
      <c r="K9047" t="s">
        <v>32</v>
      </c>
      <c r="L9047" t="s">
        <v>32</v>
      </c>
      <c r="M9047" t="s">
        <v>33</v>
      </c>
      <c r="N9047" t="s">
        <v>34</v>
      </c>
      <c r="P9047" s="2" t="s">
        <v>35</v>
      </c>
      <c r="Q9047" s="2" t="s">
        <v>27181</v>
      </c>
      <c r="R9047" s="2" t="s">
        <v>37</v>
      </c>
      <c r="T9047" t="s">
        <v>38</v>
      </c>
      <c r="U9047" t="s">
        <v>30</v>
      </c>
      <c r="V9047" t="s">
        <v>30</v>
      </c>
    </row>
    <row r="9048" spans="1:22" x14ac:dyDescent="0.35">
      <c r="A9048" t="s">
        <v>27043</v>
      </c>
      <c r="B9048" t="s">
        <v>24</v>
      </c>
      <c r="C9048" t="s">
        <v>25</v>
      </c>
      <c r="D9048" t="s">
        <v>26</v>
      </c>
      <c r="E9048" t="s">
        <v>27</v>
      </c>
      <c r="F9048" t="s">
        <v>27182</v>
      </c>
      <c r="G9048" s="2" t="s">
        <v>29</v>
      </c>
      <c r="H9048" t="s">
        <v>30</v>
      </c>
      <c r="I9048" t="s">
        <v>30</v>
      </c>
      <c r="J9048" t="s">
        <v>27183</v>
      </c>
      <c r="K9048" t="s">
        <v>32</v>
      </c>
      <c r="L9048" t="s">
        <v>32</v>
      </c>
      <c r="M9048" t="s">
        <v>33</v>
      </c>
      <c r="N9048" t="s">
        <v>34</v>
      </c>
      <c r="P9048" s="2" t="s">
        <v>35</v>
      </c>
      <c r="Q9048" s="2" t="s">
        <v>27184</v>
      </c>
      <c r="R9048" s="2" t="s">
        <v>37</v>
      </c>
      <c r="T9048" t="s">
        <v>38</v>
      </c>
      <c r="U9048" t="s">
        <v>30</v>
      </c>
      <c r="V9048" t="s">
        <v>30</v>
      </c>
    </row>
    <row r="9049" spans="1:22" x14ac:dyDescent="0.35">
      <c r="A9049" t="s">
        <v>27043</v>
      </c>
      <c r="B9049" t="s">
        <v>24</v>
      </c>
      <c r="C9049" t="s">
        <v>25</v>
      </c>
      <c r="D9049" t="s">
        <v>26</v>
      </c>
      <c r="E9049" t="s">
        <v>27</v>
      </c>
      <c r="F9049" t="s">
        <v>27185</v>
      </c>
      <c r="G9049" s="2" t="s">
        <v>29</v>
      </c>
      <c r="H9049" t="s">
        <v>30</v>
      </c>
      <c r="I9049" t="s">
        <v>30</v>
      </c>
      <c r="J9049" t="s">
        <v>27186</v>
      </c>
      <c r="K9049" t="s">
        <v>32</v>
      </c>
      <c r="L9049" t="s">
        <v>32</v>
      </c>
      <c r="M9049" t="s">
        <v>33</v>
      </c>
      <c r="N9049" t="s">
        <v>34</v>
      </c>
      <c r="P9049" s="2" t="s">
        <v>35</v>
      </c>
      <c r="Q9049" s="2" t="s">
        <v>27187</v>
      </c>
      <c r="R9049" s="2" t="s">
        <v>37</v>
      </c>
      <c r="T9049" t="s">
        <v>38</v>
      </c>
      <c r="U9049" t="s">
        <v>30</v>
      </c>
      <c r="V9049" t="s">
        <v>30</v>
      </c>
    </row>
    <row r="9050" spans="1:22" x14ac:dyDescent="0.35">
      <c r="A9050" t="s">
        <v>27043</v>
      </c>
      <c r="B9050" t="s">
        <v>24</v>
      </c>
      <c r="C9050" t="s">
        <v>25</v>
      </c>
      <c r="D9050" t="s">
        <v>26</v>
      </c>
      <c r="E9050" t="s">
        <v>27</v>
      </c>
      <c r="F9050" t="s">
        <v>27188</v>
      </c>
      <c r="G9050" s="2" t="s">
        <v>29</v>
      </c>
      <c r="H9050" t="s">
        <v>30</v>
      </c>
      <c r="I9050" t="s">
        <v>30</v>
      </c>
      <c r="J9050" t="s">
        <v>27189</v>
      </c>
      <c r="K9050" t="s">
        <v>32</v>
      </c>
      <c r="L9050" t="s">
        <v>32</v>
      </c>
      <c r="M9050" t="s">
        <v>33</v>
      </c>
      <c r="N9050" t="s">
        <v>34</v>
      </c>
      <c r="P9050" s="2" t="s">
        <v>35</v>
      </c>
      <c r="Q9050" s="2" t="s">
        <v>27190</v>
      </c>
      <c r="R9050" s="2" t="s">
        <v>37</v>
      </c>
      <c r="T9050" t="s">
        <v>38</v>
      </c>
      <c r="U9050" t="s">
        <v>30</v>
      </c>
      <c r="V9050" t="s">
        <v>30</v>
      </c>
    </row>
    <row r="9051" spans="1:22" x14ac:dyDescent="0.35">
      <c r="A9051" t="s">
        <v>27043</v>
      </c>
      <c r="B9051" t="s">
        <v>24</v>
      </c>
      <c r="C9051" t="s">
        <v>25</v>
      </c>
      <c r="D9051" t="s">
        <v>26</v>
      </c>
      <c r="E9051" t="s">
        <v>27</v>
      </c>
      <c r="F9051" t="s">
        <v>27191</v>
      </c>
      <c r="G9051" s="2" t="s">
        <v>29</v>
      </c>
      <c r="H9051" t="s">
        <v>30</v>
      </c>
      <c r="I9051" t="s">
        <v>30</v>
      </c>
      <c r="J9051" t="s">
        <v>27192</v>
      </c>
      <c r="K9051" t="s">
        <v>32</v>
      </c>
      <c r="L9051" t="s">
        <v>32</v>
      </c>
      <c r="M9051" t="s">
        <v>33</v>
      </c>
      <c r="N9051" t="s">
        <v>34</v>
      </c>
      <c r="P9051" s="2" t="s">
        <v>35</v>
      </c>
      <c r="Q9051" s="2" t="s">
        <v>27193</v>
      </c>
      <c r="R9051" s="2" t="s">
        <v>37</v>
      </c>
      <c r="T9051" t="s">
        <v>38</v>
      </c>
      <c r="U9051" t="s">
        <v>30</v>
      </c>
      <c r="V9051" t="s">
        <v>30</v>
      </c>
    </row>
    <row r="9052" spans="1:22" x14ac:dyDescent="0.35">
      <c r="A9052" t="s">
        <v>27043</v>
      </c>
      <c r="B9052" t="s">
        <v>24</v>
      </c>
      <c r="C9052" t="s">
        <v>25</v>
      </c>
      <c r="D9052" t="s">
        <v>26</v>
      </c>
      <c r="E9052" t="s">
        <v>27</v>
      </c>
      <c r="F9052" t="s">
        <v>27194</v>
      </c>
      <c r="G9052" s="2" t="s">
        <v>29</v>
      </c>
      <c r="H9052" t="s">
        <v>30</v>
      </c>
      <c r="I9052" t="s">
        <v>30</v>
      </c>
      <c r="J9052" t="s">
        <v>27195</v>
      </c>
      <c r="K9052" t="s">
        <v>32</v>
      </c>
      <c r="L9052" t="s">
        <v>32</v>
      </c>
      <c r="M9052" t="s">
        <v>33</v>
      </c>
      <c r="N9052" t="s">
        <v>34</v>
      </c>
      <c r="P9052" s="2" t="s">
        <v>35</v>
      </c>
      <c r="Q9052" s="2" t="s">
        <v>27196</v>
      </c>
      <c r="R9052" s="2" t="s">
        <v>37</v>
      </c>
      <c r="T9052" t="s">
        <v>38</v>
      </c>
      <c r="U9052" t="s">
        <v>30</v>
      </c>
      <c r="V9052" t="s">
        <v>30</v>
      </c>
    </row>
    <row r="9053" spans="1:22" x14ac:dyDescent="0.35">
      <c r="A9053" t="s">
        <v>27043</v>
      </c>
      <c r="B9053" t="s">
        <v>24</v>
      </c>
      <c r="C9053" t="s">
        <v>25</v>
      </c>
      <c r="D9053" t="s">
        <v>26</v>
      </c>
      <c r="E9053" t="s">
        <v>27</v>
      </c>
      <c r="F9053" t="s">
        <v>27197</v>
      </c>
      <c r="G9053" s="2" t="s">
        <v>29</v>
      </c>
      <c r="H9053" t="s">
        <v>30</v>
      </c>
      <c r="I9053" t="s">
        <v>30</v>
      </c>
      <c r="J9053" t="s">
        <v>27198</v>
      </c>
      <c r="K9053" t="s">
        <v>32</v>
      </c>
      <c r="L9053" t="s">
        <v>32</v>
      </c>
      <c r="M9053" t="s">
        <v>33</v>
      </c>
      <c r="N9053" t="s">
        <v>34</v>
      </c>
      <c r="P9053" s="2" t="s">
        <v>35</v>
      </c>
      <c r="Q9053" s="2" t="s">
        <v>27199</v>
      </c>
      <c r="R9053" s="2" t="s">
        <v>37</v>
      </c>
      <c r="T9053" t="s">
        <v>38</v>
      </c>
      <c r="U9053" t="s">
        <v>30</v>
      </c>
      <c r="V9053" t="s">
        <v>30</v>
      </c>
    </row>
    <row r="9054" spans="1:22" x14ac:dyDescent="0.35">
      <c r="A9054" t="s">
        <v>27043</v>
      </c>
      <c r="B9054" t="s">
        <v>24</v>
      </c>
      <c r="C9054" t="s">
        <v>25</v>
      </c>
      <c r="D9054" t="s">
        <v>26</v>
      </c>
      <c r="E9054" t="s">
        <v>27</v>
      </c>
      <c r="F9054" t="s">
        <v>27200</v>
      </c>
      <c r="G9054" s="2" t="s">
        <v>29</v>
      </c>
      <c r="H9054" t="s">
        <v>30</v>
      </c>
      <c r="I9054" t="s">
        <v>30</v>
      </c>
      <c r="J9054" t="s">
        <v>27201</v>
      </c>
      <c r="K9054" t="s">
        <v>32</v>
      </c>
      <c r="L9054" t="s">
        <v>32</v>
      </c>
      <c r="M9054" t="s">
        <v>33</v>
      </c>
      <c r="N9054" t="s">
        <v>34</v>
      </c>
      <c r="P9054" s="2" t="s">
        <v>35</v>
      </c>
      <c r="Q9054" s="2" t="s">
        <v>27202</v>
      </c>
      <c r="R9054" s="2" t="s">
        <v>37</v>
      </c>
      <c r="T9054" t="s">
        <v>38</v>
      </c>
      <c r="U9054" t="s">
        <v>30</v>
      </c>
      <c r="V9054" t="s">
        <v>30</v>
      </c>
    </row>
    <row r="9055" spans="1:22" x14ac:dyDescent="0.35">
      <c r="A9055" t="s">
        <v>27043</v>
      </c>
      <c r="B9055" t="s">
        <v>24</v>
      </c>
      <c r="C9055" t="s">
        <v>25</v>
      </c>
      <c r="D9055" t="s">
        <v>26</v>
      </c>
      <c r="E9055" t="s">
        <v>27</v>
      </c>
      <c r="F9055" t="s">
        <v>27203</v>
      </c>
      <c r="G9055" s="2" t="s">
        <v>29</v>
      </c>
      <c r="H9055" t="s">
        <v>30</v>
      </c>
      <c r="I9055" t="s">
        <v>30</v>
      </c>
      <c r="J9055" t="s">
        <v>27204</v>
      </c>
      <c r="K9055" t="s">
        <v>32</v>
      </c>
      <c r="L9055" t="s">
        <v>32</v>
      </c>
      <c r="M9055" t="s">
        <v>33</v>
      </c>
      <c r="N9055" t="s">
        <v>34</v>
      </c>
      <c r="P9055" s="2" t="s">
        <v>35</v>
      </c>
      <c r="Q9055" s="2" t="s">
        <v>27205</v>
      </c>
      <c r="R9055" s="2" t="s">
        <v>37</v>
      </c>
      <c r="T9055" t="s">
        <v>38</v>
      </c>
      <c r="U9055" t="s">
        <v>30</v>
      </c>
      <c r="V9055" t="s">
        <v>30</v>
      </c>
    </row>
    <row r="9056" spans="1:22" x14ac:dyDescent="0.35">
      <c r="A9056" t="s">
        <v>27043</v>
      </c>
      <c r="B9056" t="s">
        <v>24</v>
      </c>
      <c r="C9056" t="s">
        <v>25</v>
      </c>
      <c r="D9056" t="s">
        <v>26</v>
      </c>
      <c r="E9056" t="s">
        <v>27</v>
      </c>
      <c r="F9056" t="s">
        <v>27206</v>
      </c>
      <c r="G9056" s="2" t="s">
        <v>29</v>
      </c>
      <c r="H9056" t="s">
        <v>30</v>
      </c>
      <c r="I9056" t="s">
        <v>30</v>
      </c>
      <c r="J9056" t="s">
        <v>27207</v>
      </c>
      <c r="K9056" t="s">
        <v>32</v>
      </c>
      <c r="L9056" t="s">
        <v>32</v>
      </c>
      <c r="M9056" t="s">
        <v>33</v>
      </c>
      <c r="N9056" t="s">
        <v>34</v>
      </c>
      <c r="P9056" s="2" t="s">
        <v>35</v>
      </c>
      <c r="Q9056" s="2" t="s">
        <v>27208</v>
      </c>
      <c r="R9056" s="2" t="s">
        <v>37</v>
      </c>
      <c r="T9056" t="s">
        <v>38</v>
      </c>
      <c r="U9056" t="s">
        <v>30</v>
      </c>
      <c r="V9056" t="s">
        <v>30</v>
      </c>
    </row>
    <row r="9057" spans="1:22" x14ac:dyDescent="0.35">
      <c r="A9057" t="s">
        <v>27043</v>
      </c>
      <c r="B9057" t="s">
        <v>24</v>
      </c>
      <c r="C9057" t="s">
        <v>25</v>
      </c>
      <c r="D9057" t="s">
        <v>26</v>
      </c>
      <c r="E9057" t="s">
        <v>27</v>
      </c>
      <c r="F9057" t="s">
        <v>27209</v>
      </c>
      <c r="G9057" s="2" t="s">
        <v>29</v>
      </c>
      <c r="H9057" t="s">
        <v>30</v>
      </c>
      <c r="I9057" t="s">
        <v>30</v>
      </c>
      <c r="J9057" t="s">
        <v>27210</v>
      </c>
      <c r="K9057" t="s">
        <v>32</v>
      </c>
      <c r="L9057" t="s">
        <v>32</v>
      </c>
      <c r="M9057" t="s">
        <v>33</v>
      </c>
      <c r="N9057" t="s">
        <v>34</v>
      </c>
      <c r="P9057" s="2" t="s">
        <v>35</v>
      </c>
      <c r="Q9057" s="2" t="s">
        <v>27211</v>
      </c>
      <c r="R9057" s="2" t="s">
        <v>37</v>
      </c>
      <c r="T9057" t="s">
        <v>38</v>
      </c>
      <c r="U9057" t="s">
        <v>30</v>
      </c>
      <c r="V9057" t="s">
        <v>30</v>
      </c>
    </row>
    <row r="9058" spans="1:22" x14ac:dyDescent="0.35">
      <c r="A9058" t="s">
        <v>27043</v>
      </c>
      <c r="B9058" t="s">
        <v>24</v>
      </c>
      <c r="C9058" t="s">
        <v>25</v>
      </c>
      <c r="D9058" t="s">
        <v>26</v>
      </c>
      <c r="E9058" t="s">
        <v>27</v>
      </c>
      <c r="F9058" t="s">
        <v>27212</v>
      </c>
      <c r="G9058" s="2" t="s">
        <v>29</v>
      </c>
      <c r="H9058" t="s">
        <v>30</v>
      </c>
      <c r="I9058" t="s">
        <v>30</v>
      </c>
      <c r="J9058" t="s">
        <v>27213</v>
      </c>
      <c r="K9058" t="s">
        <v>32</v>
      </c>
      <c r="L9058" t="s">
        <v>32</v>
      </c>
      <c r="M9058" t="s">
        <v>33</v>
      </c>
      <c r="N9058" t="s">
        <v>34</v>
      </c>
      <c r="P9058" s="2" t="s">
        <v>35</v>
      </c>
      <c r="Q9058" s="2" t="s">
        <v>27214</v>
      </c>
      <c r="R9058" s="2" t="s">
        <v>37</v>
      </c>
      <c r="T9058" t="s">
        <v>38</v>
      </c>
      <c r="U9058" t="s">
        <v>30</v>
      </c>
      <c r="V9058" t="s">
        <v>30</v>
      </c>
    </row>
    <row r="9059" spans="1:22" x14ac:dyDescent="0.35">
      <c r="A9059" t="s">
        <v>27043</v>
      </c>
      <c r="B9059" t="s">
        <v>24</v>
      </c>
      <c r="C9059" t="s">
        <v>25</v>
      </c>
      <c r="D9059" t="s">
        <v>26</v>
      </c>
      <c r="E9059" t="s">
        <v>27</v>
      </c>
      <c r="F9059" t="s">
        <v>27215</v>
      </c>
      <c r="G9059" s="2" t="s">
        <v>29</v>
      </c>
      <c r="H9059" t="s">
        <v>30</v>
      </c>
      <c r="I9059" t="s">
        <v>30</v>
      </c>
      <c r="J9059" t="s">
        <v>27216</v>
      </c>
      <c r="K9059" t="s">
        <v>32</v>
      </c>
      <c r="L9059" t="s">
        <v>32</v>
      </c>
      <c r="M9059" t="s">
        <v>33</v>
      </c>
      <c r="N9059" t="s">
        <v>34</v>
      </c>
      <c r="P9059" s="2" t="s">
        <v>35</v>
      </c>
      <c r="Q9059" s="2" t="s">
        <v>27217</v>
      </c>
      <c r="R9059" s="2" t="s">
        <v>37</v>
      </c>
      <c r="T9059" t="s">
        <v>38</v>
      </c>
      <c r="U9059" t="s">
        <v>30</v>
      </c>
      <c r="V9059" t="s">
        <v>30</v>
      </c>
    </row>
    <row r="9060" spans="1:22" x14ac:dyDescent="0.35">
      <c r="A9060" t="s">
        <v>27043</v>
      </c>
      <c r="B9060" t="s">
        <v>24</v>
      </c>
      <c r="C9060" t="s">
        <v>25</v>
      </c>
      <c r="D9060" t="s">
        <v>26</v>
      </c>
      <c r="E9060" t="s">
        <v>27</v>
      </c>
      <c r="F9060" t="s">
        <v>27218</v>
      </c>
      <c r="G9060" s="2" t="s">
        <v>29</v>
      </c>
      <c r="H9060" t="s">
        <v>30</v>
      </c>
      <c r="I9060" t="s">
        <v>30</v>
      </c>
      <c r="J9060" t="s">
        <v>27219</v>
      </c>
      <c r="K9060" t="s">
        <v>32</v>
      </c>
      <c r="L9060" t="s">
        <v>32</v>
      </c>
      <c r="M9060" t="s">
        <v>33</v>
      </c>
      <c r="N9060" t="s">
        <v>34</v>
      </c>
      <c r="P9060" s="2" t="s">
        <v>35</v>
      </c>
      <c r="Q9060" s="2" t="s">
        <v>27220</v>
      </c>
      <c r="R9060" s="2" t="s">
        <v>37</v>
      </c>
      <c r="T9060" t="s">
        <v>38</v>
      </c>
      <c r="U9060" t="s">
        <v>30</v>
      </c>
      <c r="V9060" t="s">
        <v>30</v>
      </c>
    </row>
    <row r="9061" spans="1:22" x14ac:dyDescent="0.35">
      <c r="A9061" t="s">
        <v>27043</v>
      </c>
      <c r="B9061" t="s">
        <v>24</v>
      </c>
      <c r="C9061" t="s">
        <v>25</v>
      </c>
      <c r="D9061" t="s">
        <v>26</v>
      </c>
      <c r="E9061" t="s">
        <v>27</v>
      </c>
      <c r="F9061" t="s">
        <v>27221</v>
      </c>
      <c r="G9061" s="2" t="s">
        <v>29</v>
      </c>
      <c r="H9061" t="s">
        <v>30</v>
      </c>
      <c r="I9061" t="s">
        <v>30</v>
      </c>
      <c r="J9061" t="s">
        <v>27222</v>
      </c>
      <c r="K9061" t="s">
        <v>32</v>
      </c>
      <c r="L9061" t="s">
        <v>32</v>
      </c>
      <c r="M9061" t="s">
        <v>33</v>
      </c>
      <c r="N9061" t="s">
        <v>34</v>
      </c>
      <c r="P9061" s="2" t="s">
        <v>35</v>
      </c>
      <c r="Q9061" s="2" t="s">
        <v>27223</v>
      </c>
      <c r="R9061" s="2" t="s">
        <v>37</v>
      </c>
      <c r="T9061" t="s">
        <v>38</v>
      </c>
      <c r="U9061" t="s">
        <v>30</v>
      </c>
      <c r="V9061" t="s">
        <v>30</v>
      </c>
    </row>
    <row r="9062" spans="1:22" x14ac:dyDescent="0.35">
      <c r="A9062" t="s">
        <v>27043</v>
      </c>
      <c r="B9062" t="s">
        <v>24</v>
      </c>
      <c r="C9062" t="s">
        <v>25</v>
      </c>
      <c r="D9062" t="s">
        <v>26</v>
      </c>
      <c r="E9062" t="s">
        <v>27</v>
      </c>
      <c r="F9062" t="s">
        <v>27224</v>
      </c>
      <c r="G9062" s="2" t="s">
        <v>29</v>
      </c>
      <c r="H9062" t="s">
        <v>30</v>
      </c>
      <c r="I9062" t="s">
        <v>30</v>
      </c>
      <c r="J9062" t="s">
        <v>27225</v>
      </c>
      <c r="K9062" t="s">
        <v>32</v>
      </c>
      <c r="L9062" t="s">
        <v>32</v>
      </c>
      <c r="M9062" t="s">
        <v>33</v>
      </c>
      <c r="N9062" t="s">
        <v>34</v>
      </c>
      <c r="P9062" s="2" t="s">
        <v>35</v>
      </c>
      <c r="Q9062" s="2" t="s">
        <v>27226</v>
      </c>
      <c r="R9062" s="2" t="s">
        <v>37</v>
      </c>
      <c r="T9062" t="s">
        <v>38</v>
      </c>
      <c r="U9062" t="s">
        <v>30</v>
      </c>
      <c r="V9062" t="s">
        <v>30</v>
      </c>
    </row>
    <row r="9063" spans="1:22" x14ac:dyDescent="0.35">
      <c r="A9063" t="s">
        <v>27043</v>
      </c>
      <c r="B9063" t="s">
        <v>24</v>
      </c>
      <c r="C9063" t="s">
        <v>25</v>
      </c>
      <c r="D9063" t="s">
        <v>26</v>
      </c>
      <c r="E9063" t="s">
        <v>27</v>
      </c>
      <c r="F9063" t="s">
        <v>27227</v>
      </c>
      <c r="G9063" s="2" t="s">
        <v>29</v>
      </c>
      <c r="H9063" t="s">
        <v>30</v>
      </c>
      <c r="I9063" t="s">
        <v>30</v>
      </c>
      <c r="J9063" t="s">
        <v>27228</v>
      </c>
      <c r="K9063" t="s">
        <v>32</v>
      </c>
      <c r="L9063" t="s">
        <v>32</v>
      </c>
      <c r="M9063" t="s">
        <v>33</v>
      </c>
      <c r="N9063" t="s">
        <v>34</v>
      </c>
      <c r="P9063" s="2" t="s">
        <v>35</v>
      </c>
      <c r="Q9063" s="2" t="s">
        <v>27229</v>
      </c>
      <c r="R9063" s="2" t="s">
        <v>37</v>
      </c>
      <c r="T9063" t="s">
        <v>38</v>
      </c>
      <c r="U9063" t="s">
        <v>30</v>
      </c>
      <c r="V9063" t="s">
        <v>30</v>
      </c>
    </row>
    <row r="9064" spans="1:22" x14ac:dyDescent="0.35">
      <c r="A9064" t="s">
        <v>27043</v>
      </c>
      <c r="B9064" t="s">
        <v>24</v>
      </c>
      <c r="C9064" t="s">
        <v>25</v>
      </c>
      <c r="D9064" t="s">
        <v>26</v>
      </c>
      <c r="E9064" t="s">
        <v>27</v>
      </c>
      <c r="F9064" t="s">
        <v>27230</v>
      </c>
      <c r="G9064" s="2" t="s">
        <v>29</v>
      </c>
      <c r="H9064" t="s">
        <v>30</v>
      </c>
      <c r="I9064" t="s">
        <v>30</v>
      </c>
      <c r="J9064" t="s">
        <v>27231</v>
      </c>
      <c r="K9064" t="s">
        <v>32</v>
      </c>
      <c r="L9064" t="s">
        <v>32</v>
      </c>
      <c r="M9064" t="s">
        <v>33</v>
      </c>
      <c r="N9064" t="s">
        <v>34</v>
      </c>
      <c r="P9064" s="2" t="s">
        <v>35</v>
      </c>
      <c r="Q9064" s="2" t="s">
        <v>27232</v>
      </c>
      <c r="R9064" s="2" t="s">
        <v>37</v>
      </c>
      <c r="T9064" t="s">
        <v>38</v>
      </c>
      <c r="U9064" t="s">
        <v>30</v>
      </c>
      <c r="V9064" t="s">
        <v>30</v>
      </c>
    </row>
    <row r="9065" spans="1:22" x14ac:dyDescent="0.35">
      <c r="A9065" t="s">
        <v>27043</v>
      </c>
      <c r="B9065" t="s">
        <v>24</v>
      </c>
      <c r="C9065" t="s">
        <v>25</v>
      </c>
      <c r="D9065" t="s">
        <v>26</v>
      </c>
      <c r="E9065" t="s">
        <v>27</v>
      </c>
      <c r="F9065" t="s">
        <v>27233</v>
      </c>
      <c r="G9065" s="2" t="s">
        <v>29</v>
      </c>
      <c r="H9065" t="s">
        <v>30</v>
      </c>
      <c r="I9065" t="s">
        <v>30</v>
      </c>
      <c r="J9065" t="s">
        <v>27234</v>
      </c>
      <c r="K9065" t="s">
        <v>32</v>
      </c>
      <c r="L9065" t="s">
        <v>32</v>
      </c>
      <c r="M9065" t="s">
        <v>33</v>
      </c>
      <c r="N9065" t="s">
        <v>34</v>
      </c>
      <c r="P9065" s="2" t="s">
        <v>35</v>
      </c>
      <c r="Q9065" s="2" t="s">
        <v>27235</v>
      </c>
      <c r="R9065" s="2" t="s">
        <v>37</v>
      </c>
      <c r="T9065" t="s">
        <v>38</v>
      </c>
      <c r="U9065" t="s">
        <v>30</v>
      </c>
      <c r="V9065" t="s">
        <v>30</v>
      </c>
    </row>
    <row r="9066" spans="1:22" x14ac:dyDescent="0.35">
      <c r="A9066" t="s">
        <v>27043</v>
      </c>
      <c r="B9066" t="s">
        <v>24</v>
      </c>
      <c r="C9066" t="s">
        <v>25</v>
      </c>
      <c r="D9066" t="s">
        <v>26</v>
      </c>
      <c r="E9066" t="s">
        <v>27</v>
      </c>
      <c r="F9066" t="s">
        <v>27236</v>
      </c>
      <c r="G9066" s="2" t="s">
        <v>29</v>
      </c>
      <c r="H9066" t="s">
        <v>30</v>
      </c>
      <c r="I9066" t="s">
        <v>30</v>
      </c>
      <c r="J9066" t="s">
        <v>27237</v>
      </c>
      <c r="K9066" t="s">
        <v>32</v>
      </c>
      <c r="L9066" t="s">
        <v>32</v>
      </c>
      <c r="M9066" t="s">
        <v>33</v>
      </c>
      <c r="N9066" t="s">
        <v>34</v>
      </c>
      <c r="P9066" s="2" t="s">
        <v>35</v>
      </c>
      <c r="Q9066" s="2" t="s">
        <v>27238</v>
      </c>
      <c r="R9066" s="2" t="s">
        <v>37</v>
      </c>
      <c r="T9066" t="s">
        <v>38</v>
      </c>
      <c r="U9066" t="s">
        <v>30</v>
      </c>
      <c r="V9066" t="s">
        <v>30</v>
      </c>
    </row>
    <row r="9067" spans="1:22" x14ac:dyDescent="0.35">
      <c r="A9067" t="s">
        <v>27043</v>
      </c>
      <c r="B9067" t="s">
        <v>24</v>
      </c>
      <c r="C9067" t="s">
        <v>25</v>
      </c>
      <c r="D9067" t="s">
        <v>26</v>
      </c>
      <c r="E9067" t="s">
        <v>27</v>
      </c>
      <c r="F9067" t="s">
        <v>27239</v>
      </c>
      <c r="G9067" s="2" t="s">
        <v>29</v>
      </c>
      <c r="H9067" t="s">
        <v>30</v>
      </c>
      <c r="I9067" t="s">
        <v>30</v>
      </c>
      <c r="J9067" t="s">
        <v>27240</v>
      </c>
      <c r="K9067" t="s">
        <v>32</v>
      </c>
      <c r="L9067" t="s">
        <v>32</v>
      </c>
      <c r="M9067" t="s">
        <v>33</v>
      </c>
      <c r="N9067" t="s">
        <v>34</v>
      </c>
      <c r="P9067" s="2" t="s">
        <v>35</v>
      </c>
      <c r="Q9067" s="2" t="s">
        <v>27241</v>
      </c>
      <c r="R9067" s="2" t="s">
        <v>37</v>
      </c>
      <c r="T9067" t="s">
        <v>38</v>
      </c>
      <c r="U9067" t="s">
        <v>30</v>
      </c>
      <c r="V9067" t="s">
        <v>30</v>
      </c>
    </row>
    <row r="9068" spans="1:22" x14ac:dyDescent="0.35">
      <c r="A9068" t="s">
        <v>27043</v>
      </c>
      <c r="B9068" t="s">
        <v>24</v>
      </c>
      <c r="C9068" t="s">
        <v>25</v>
      </c>
      <c r="D9068" t="s">
        <v>26</v>
      </c>
      <c r="E9068" t="s">
        <v>27</v>
      </c>
      <c r="F9068" t="s">
        <v>27242</v>
      </c>
      <c r="G9068" s="2" t="s">
        <v>29</v>
      </c>
      <c r="H9068" t="s">
        <v>30</v>
      </c>
      <c r="I9068" t="s">
        <v>30</v>
      </c>
      <c r="J9068" t="s">
        <v>27243</v>
      </c>
      <c r="K9068" t="s">
        <v>32</v>
      </c>
      <c r="L9068" t="s">
        <v>32</v>
      </c>
      <c r="M9068" t="s">
        <v>33</v>
      </c>
      <c r="N9068" t="s">
        <v>34</v>
      </c>
      <c r="P9068" s="2" t="s">
        <v>35</v>
      </c>
      <c r="Q9068" s="2" t="s">
        <v>27244</v>
      </c>
      <c r="R9068" s="2" t="s">
        <v>37</v>
      </c>
      <c r="T9068" t="s">
        <v>38</v>
      </c>
      <c r="U9068" t="s">
        <v>30</v>
      </c>
      <c r="V9068" t="s">
        <v>30</v>
      </c>
    </row>
    <row r="9069" spans="1:22" x14ac:dyDescent="0.35">
      <c r="A9069" t="s">
        <v>27043</v>
      </c>
      <c r="B9069" t="s">
        <v>24</v>
      </c>
      <c r="C9069" t="s">
        <v>25</v>
      </c>
      <c r="D9069" t="s">
        <v>26</v>
      </c>
      <c r="E9069" t="s">
        <v>27</v>
      </c>
      <c r="F9069" t="s">
        <v>27245</v>
      </c>
      <c r="G9069" s="2" t="s">
        <v>29</v>
      </c>
      <c r="H9069" t="s">
        <v>30</v>
      </c>
      <c r="I9069" t="s">
        <v>30</v>
      </c>
      <c r="J9069" t="s">
        <v>27246</v>
      </c>
      <c r="K9069" t="s">
        <v>32</v>
      </c>
      <c r="L9069" t="s">
        <v>32</v>
      </c>
      <c r="M9069" t="s">
        <v>33</v>
      </c>
      <c r="N9069" t="s">
        <v>34</v>
      </c>
      <c r="P9069" s="2" t="s">
        <v>35</v>
      </c>
      <c r="Q9069" s="2" t="s">
        <v>27247</v>
      </c>
      <c r="R9069" s="2" t="s">
        <v>37</v>
      </c>
      <c r="T9069" t="s">
        <v>38</v>
      </c>
      <c r="U9069" t="s">
        <v>30</v>
      </c>
      <c r="V9069" t="s">
        <v>30</v>
      </c>
    </row>
    <row r="9070" spans="1:22" x14ac:dyDescent="0.35">
      <c r="A9070" t="s">
        <v>27043</v>
      </c>
      <c r="B9070" t="s">
        <v>24</v>
      </c>
      <c r="C9070" t="s">
        <v>25</v>
      </c>
      <c r="D9070" t="s">
        <v>26</v>
      </c>
      <c r="E9070" t="s">
        <v>27</v>
      </c>
      <c r="F9070" t="s">
        <v>27248</v>
      </c>
      <c r="G9070" s="2" t="s">
        <v>29</v>
      </c>
      <c r="H9070" t="s">
        <v>30</v>
      </c>
      <c r="I9070" t="s">
        <v>30</v>
      </c>
      <c r="J9070" t="s">
        <v>27249</v>
      </c>
      <c r="K9070" t="s">
        <v>32</v>
      </c>
      <c r="L9070" t="s">
        <v>32</v>
      </c>
      <c r="M9070" t="s">
        <v>33</v>
      </c>
      <c r="N9070" t="s">
        <v>34</v>
      </c>
      <c r="P9070" s="2" t="s">
        <v>35</v>
      </c>
      <c r="Q9070" s="2" t="s">
        <v>27250</v>
      </c>
      <c r="R9070" s="2" t="s">
        <v>37</v>
      </c>
      <c r="T9070" t="s">
        <v>38</v>
      </c>
      <c r="U9070" t="s">
        <v>30</v>
      </c>
      <c r="V9070" t="s">
        <v>30</v>
      </c>
    </row>
    <row r="9071" spans="1:22" x14ac:dyDescent="0.35">
      <c r="A9071" t="s">
        <v>27043</v>
      </c>
      <c r="B9071" t="s">
        <v>24</v>
      </c>
      <c r="C9071" t="s">
        <v>25</v>
      </c>
      <c r="D9071" t="s">
        <v>26</v>
      </c>
      <c r="E9071" t="s">
        <v>27</v>
      </c>
      <c r="F9071" t="s">
        <v>27251</v>
      </c>
      <c r="G9071" s="2" t="s">
        <v>29</v>
      </c>
      <c r="H9071" t="s">
        <v>30</v>
      </c>
      <c r="I9071" t="s">
        <v>30</v>
      </c>
      <c r="J9071" t="s">
        <v>27252</v>
      </c>
      <c r="K9071" t="s">
        <v>32</v>
      </c>
      <c r="L9071" t="s">
        <v>32</v>
      </c>
      <c r="M9071" t="s">
        <v>33</v>
      </c>
      <c r="N9071" t="s">
        <v>34</v>
      </c>
      <c r="P9071" s="2" t="s">
        <v>35</v>
      </c>
      <c r="Q9071" s="2" t="s">
        <v>27253</v>
      </c>
      <c r="R9071" s="2" t="s">
        <v>37</v>
      </c>
      <c r="T9071" t="s">
        <v>38</v>
      </c>
      <c r="U9071" t="s">
        <v>30</v>
      </c>
      <c r="V9071" t="s">
        <v>30</v>
      </c>
    </row>
    <row r="9072" spans="1:22" x14ac:dyDescent="0.35">
      <c r="A9072" t="s">
        <v>27043</v>
      </c>
      <c r="B9072" t="s">
        <v>24</v>
      </c>
      <c r="C9072" t="s">
        <v>25</v>
      </c>
      <c r="D9072" t="s">
        <v>26</v>
      </c>
      <c r="E9072" t="s">
        <v>27</v>
      </c>
      <c r="F9072" t="s">
        <v>27254</v>
      </c>
      <c r="G9072" s="2" t="s">
        <v>29</v>
      </c>
      <c r="H9072" t="s">
        <v>30</v>
      </c>
      <c r="I9072" t="s">
        <v>30</v>
      </c>
      <c r="J9072" t="s">
        <v>27255</v>
      </c>
      <c r="K9072" t="s">
        <v>32</v>
      </c>
      <c r="L9072" t="s">
        <v>32</v>
      </c>
      <c r="M9072" t="s">
        <v>33</v>
      </c>
      <c r="N9072" t="s">
        <v>34</v>
      </c>
      <c r="P9072" s="2" t="s">
        <v>35</v>
      </c>
      <c r="Q9072" s="2" t="s">
        <v>27256</v>
      </c>
      <c r="R9072" s="2" t="s">
        <v>37</v>
      </c>
      <c r="T9072" t="s">
        <v>38</v>
      </c>
      <c r="U9072" t="s">
        <v>30</v>
      </c>
      <c r="V9072" t="s">
        <v>30</v>
      </c>
    </row>
    <row r="9073" spans="1:22" x14ac:dyDescent="0.35">
      <c r="A9073" t="s">
        <v>27043</v>
      </c>
      <c r="B9073" t="s">
        <v>24</v>
      </c>
      <c r="C9073" t="s">
        <v>25</v>
      </c>
      <c r="D9073" t="s">
        <v>26</v>
      </c>
      <c r="E9073" t="s">
        <v>27</v>
      </c>
      <c r="F9073" t="s">
        <v>27257</v>
      </c>
      <c r="G9073" s="2" t="s">
        <v>29</v>
      </c>
      <c r="H9073" t="s">
        <v>30</v>
      </c>
      <c r="I9073" t="s">
        <v>30</v>
      </c>
      <c r="J9073" t="s">
        <v>27258</v>
      </c>
      <c r="K9073" t="s">
        <v>32</v>
      </c>
      <c r="L9073" t="s">
        <v>32</v>
      </c>
      <c r="M9073" t="s">
        <v>33</v>
      </c>
      <c r="N9073" t="s">
        <v>34</v>
      </c>
      <c r="P9073" s="2" t="s">
        <v>35</v>
      </c>
      <c r="Q9073" s="2" t="s">
        <v>27259</v>
      </c>
      <c r="R9073" s="2" t="s">
        <v>37</v>
      </c>
      <c r="T9073" t="s">
        <v>38</v>
      </c>
      <c r="U9073" t="s">
        <v>30</v>
      </c>
      <c r="V9073" t="s">
        <v>30</v>
      </c>
    </row>
    <row r="9074" spans="1:22" x14ac:dyDescent="0.35">
      <c r="A9074" t="s">
        <v>27043</v>
      </c>
      <c r="B9074" t="s">
        <v>24</v>
      </c>
      <c r="C9074" t="s">
        <v>25</v>
      </c>
      <c r="D9074" t="s">
        <v>26</v>
      </c>
      <c r="E9074" t="s">
        <v>27</v>
      </c>
      <c r="F9074" t="s">
        <v>27260</v>
      </c>
      <c r="G9074" s="2" t="s">
        <v>29</v>
      </c>
      <c r="H9074" t="s">
        <v>30</v>
      </c>
      <c r="I9074" t="s">
        <v>30</v>
      </c>
      <c r="J9074" t="s">
        <v>27261</v>
      </c>
      <c r="K9074" t="s">
        <v>32</v>
      </c>
      <c r="L9074" t="s">
        <v>32</v>
      </c>
      <c r="M9074" t="s">
        <v>33</v>
      </c>
      <c r="N9074" t="s">
        <v>34</v>
      </c>
      <c r="P9074" s="2" t="s">
        <v>35</v>
      </c>
      <c r="Q9074" s="2" t="s">
        <v>27262</v>
      </c>
      <c r="R9074" s="2" t="s">
        <v>37</v>
      </c>
      <c r="T9074" t="s">
        <v>38</v>
      </c>
      <c r="U9074" t="s">
        <v>30</v>
      </c>
      <c r="V9074" t="s">
        <v>30</v>
      </c>
    </row>
    <row r="9075" spans="1:22" x14ac:dyDescent="0.35">
      <c r="A9075" t="s">
        <v>27043</v>
      </c>
      <c r="B9075" t="s">
        <v>24</v>
      </c>
      <c r="C9075" t="s">
        <v>25</v>
      </c>
      <c r="D9075" t="s">
        <v>26</v>
      </c>
      <c r="E9075" t="s">
        <v>27</v>
      </c>
      <c r="F9075" t="s">
        <v>27263</v>
      </c>
      <c r="G9075" s="2" t="s">
        <v>29</v>
      </c>
      <c r="H9075" t="s">
        <v>30</v>
      </c>
      <c r="I9075" t="s">
        <v>30</v>
      </c>
      <c r="J9075" t="s">
        <v>27264</v>
      </c>
      <c r="K9075" t="s">
        <v>32</v>
      </c>
      <c r="L9075" t="s">
        <v>32</v>
      </c>
      <c r="M9075" t="s">
        <v>33</v>
      </c>
      <c r="N9075" t="s">
        <v>34</v>
      </c>
      <c r="P9075" s="2" t="s">
        <v>35</v>
      </c>
      <c r="Q9075" s="2" t="s">
        <v>27265</v>
      </c>
      <c r="R9075" s="2" t="s">
        <v>37</v>
      </c>
      <c r="T9075" t="s">
        <v>38</v>
      </c>
      <c r="U9075" t="s">
        <v>30</v>
      </c>
      <c r="V9075" t="s">
        <v>30</v>
      </c>
    </row>
    <row r="9076" spans="1:22" x14ac:dyDescent="0.35">
      <c r="A9076" t="s">
        <v>27043</v>
      </c>
      <c r="B9076" t="s">
        <v>24</v>
      </c>
      <c r="C9076" t="s">
        <v>25</v>
      </c>
      <c r="D9076" t="s">
        <v>26</v>
      </c>
      <c r="E9076" t="s">
        <v>27</v>
      </c>
      <c r="F9076" t="s">
        <v>27266</v>
      </c>
      <c r="G9076" s="2" t="s">
        <v>29</v>
      </c>
      <c r="H9076" t="s">
        <v>30</v>
      </c>
      <c r="I9076" t="s">
        <v>30</v>
      </c>
      <c r="J9076" t="s">
        <v>27267</v>
      </c>
      <c r="K9076" t="s">
        <v>32</v>
      </c>
      <c r="L9076" t="s">
        <v>32</v>
      </c>
      <c r="M9076" t="s">
        <v>33</v>
      </c>
      <c r="N9076" t="s">
        <v>34</v>
      </c>
      <c r="P9076" s="2" t="s">
        <v>35</v>
      </c>
      <c r="Q9076" s="2" t="s">
        <v>27268</v>
      </c>
      <c r="R9076" s="2" t="s">
        <v>37</v>
      </c>
      <c r="T9076" t="s">
        <v>38</v>
      </c>
      <c r="U9076" t="s">
        <v>30</v>
      </c>
      <c r="V9076" t="s">
        <v>30</v>
      </c>
    </row>
    <row r="9077" spans="1:22" x14ac:dyDescent="0.35">
      <c r="A9077" t="s">
        <v>27043</v>
      </c>
      <c r="B9077" t="s">
        <v>24</v>
      </c>
      <c r="C9077" t="s">
        <v>25</v>
      </c>
      <c r="D9077" t="s">
        <v>26</v>
      </c>
      <c r="E9077" t="s">
        <v>27</v>
      </c>
      <c r="F9077" t="s">
        <v>27269</v>
      </c>
      <c r="G9077" s="2" t="s">
        <v>29</v>
      </c>
      <c r="H9077" t="s">
        <v>30</v>
      </c>
      <c r="I9077" t="s">
        <v>30</v>
      </c>
      <c r="J9077" t="s">
        <v>27270</v>
      </c>
      <c r="K9077" t="s">
        <v>32</v>
      </c>
      <c r="L9077" t="s">
        <v>32</v>
      </c>
      <c r="M9077" t="s">
        <v>33</v>
      </c>
      <c r="N9077" t="s">
        <v>34</v>
      </c>
      <c r="P9077" s="2" t="s">
        <v>35</v>
      </c>
      <c r="Q9077" s="2" t="s">
        <v>27271</v>
      </c>
      <c r="R9077" s="2" t="s">
        <v>37</v>
      </c>
      <c r="T9077" t="s">
        <v>38</v>
      </c>
      <c r="U9077" t="s">
        <v>30</v>
      </c>
      <c r="V9077" t="s">
        <v>30</v>
      </c>
    </row>
    <row r="9078" spans="1:22" x14ac:dyDescent="0.35">
      <c r="A9078" t="s">
        <v>27043</v>
      </c>
      <c r="B9078" t="s">
        <v>24</v>
      </c>
      <c r="C9078" t="s">
        <v>25</v>
      </c>
      <c r="D9078" t="s">
        <v>26</v>
      </c>
      <c r="E9078" t="s">
        <v>27</v>
      </c>
      <c r="F9078" t="s">
        <v>27272</v>
      </c>
      <c r="G9078" s="2" t="s">
        <v>29</v>
      </c>
      <c r="H9078" t="s">
        <v>30</v>
      </c>
      <c r="I9078" t="s">
        <v>30</v>
      </c>
      <c r="J9078" t="s">
        <v>27273</v>
      </c>
      <c r="K9078" t="s">
        <v>32</v>
      </c>
      <c r="L9078" t="s">
        <v>32</v>
      </c>
      <c r="M9078" t="s">
        <v>33</v>
      </c>
      <c r="N9078" t="s">
        <v>34</v>
      </c>
      <c r="P9078" s="2" t="s">
        <v>35</v>
      </c>
      <c r="Q9078" s="2" t="s">
        <v>27274</v>
      </c>
      <c r="R9078" s="2" t="s">
        <v>37</v>
      </c>
      <c r="T9078" t="s">
        <v>38</v>
      </c>
      <c r="U9078" t="s">
        <v>30</v>
      </c>
      <c r="V9078" t="s">
        <v>30</v>
      </c>
    </row>
    <row r="9079" spans="1:22" x14ac:dyDescent="0.35">
      <c r="A9079" t="s">
        <v>27043</v>
      </c>
      <c r="B9079" t="s">
        <v>24</v>
      </c>
      <c r="C9079" t="s">
        <v>25</v>
      </c>
      <c r="D9079" t="s">
        <v>26</v>
      </c>
      <c r="E9079" t="s">
        <v>27</v>
      </c>
      <c r="F9079" t="s">
        <v>27275</v>
      </c>
      <c r="G9079" s="2" t="s">
        <v>29</v>
      </c>
      <c r="H9079" t="s">
        <v>30</v>
      </c>
      <c r="I9079" t="s">
        <v>30</v>
      </c>
      <c r="J9079" t="s">
        <v>27276</v>
      </c>
      <c r="K9079" t="s">
        <v>32</v>
      </c>
      <c r="L9079" t="s">
        <v>32</v>
      </c>
      <c r="M9079" t="s">
        <v>33</v>
      </c>
      <c r="N9079" t="s">
        <v>34</v>
      </c>
      <c r="P9079" s="2" t="s">
        <v>35</v>
      </c>
      <c r="Q9079" s="2" t="s">
        <v>27277</v>
      </c>
      <c r="R9079" s="2" t="s">
        <v>37</v>
      </c>
      <c r="T9079" t="s">
        <v>38</v>
      </c>
      <c r="U9079" t="s">
        <v>30</v>
      </c>
      <c r="V9079" t="s">
        <v>30</v>
      </c>
    </row>
    <row r="9080" spans="1:22" x14ac:dyDescent="0.35">
      <c r="A9080" t="s">
        <v>27043</v>
      </c>
      <c r="B9080" t="s">
        <v>24</v>
      </c>
      <c r="C9080" t="s">
        <v>25</v>
      </c>
      <c r="D9080" t="s">
        <v>26</v>
      </c>
      <c r="E9080" t="s">
        <v>27</v>
      </c>
      <c r="F9080" t="s">
        <v>27278</v>
      </c>
      <c r="G9080" s="2" t="s">
        <v>29</v>
      </c>
      <c r="H9080" t="s">
        <v>30</v>
      </c>
      <c r="I9080" t="s">
        <v>30</v>
      </c>
      <c r="J9080" t="s">
        <v>27279</v>
      </c>
      <c r="K9080" t="s">
        <v>32</v>
      </c>
      <c r="L9080" t="s">
        <v>32</v>
      </c>
      <c r="M9080" t="s">
        <v>33</v>
      </c>
      <c r="N9080" t="s">
        <v>34</v>
      </c>
      <c r="P9080" s="2" t="s">
        <v>35</v>
      </c>
      <c r="Q9080" s="2" t="s">
        <v>27280</v>
      </c>
      <c r="R9080" s="2" t="s">
        <v>37</v>
      </c>
      <c r="T9080" t="s">
        <v>38</v>
      </c>
      <c r="U9080" t="s">
        <v>30</v>
      </c>
      <c r="V9080" t="s">
        <v>30</v>
      </c>
    </row>
    <row r="9081" spans="1:22" x14ac:dyDescent="0.35">
      <c r="A9081" t="s">
        <v>27043</v>
      </c>
      <c r="B9081" t="s">
        <v>24</v>
      </c>
      <c r="C9081" t="s">
        <v>25</v>
      </c>
      <c r="D9081" t="s">
        <v>26</v>
      </c>
      <c r="E9081" t="s">
        <v>27</v>
      </c>
      <c r="F9081" t="s">
        <v>27281</v>
      </c>
      <c r="G9081" s="2" t="s">
        <v>29</v>
      </c>
      <c r="H9081" t="s">
        <v>30</v>
      </c>
      <c r="I9081" t="s">
        <v>30</v>
      </c>
      <c r="J9081" t="s">
        <v>27282</v>
      </c>
      <c r="K9081" t="s">
        <v>32</v>
      </c>
      <c r="L9081" t="s">
        <v>32</v>
      </c>
      <c r="M9081" t="s">
        <v>33</v>
      </c>
      <c r="N9081" t="s">
        <v>34</v>
      </c>
      <c r="P9081" s="2" t="s">
        <v>35</v>
      </c>
      <c r="Q9081" s="2" t="s">
        <v>27283</v>
      </c>
      <c r="R9081" s="2" t="s">
        <v>37</v>
      </c>
      <c r="T9081" t="s">
        <v>38</v>
      </c>
      <c r="U9081" t="s">
        <v>30</v>
      </c>
      <c r="V9081" t="s">
        <v>30</v>
      </c>
    </row>
    <row r="9082" spans="1:22" x14ac:dyDescent="0.35">
      <c r="A9082" t="s">
        <v>27043</v>
      </c>
      <c r="B9082" t="s">
        <v>24</v>
      </c>
      <c r="C9082" t="s">
        <v>25</v>
      </c>
      <c r="D9082" t="s">
        <v>26</v>
      </c>
      <c r="E9082" t="s">
        <v>27</v>
      </c>
      <c r="F9082" t="s">
        <v>27284</v>
      </c>
      <c r="G9082" s="2" t="s">
        <v>29</v>
      </c>
      <c r="H9082" t="s">
        <v>30</v>
      </c>
      <c r="I9082" t="s">
        <v>30</v>
      </c>
      <c r="J9082" t="s">
        <v>27285</v>
      </c>
      <c r="K9082" t="s">
        <v>32</v>
      </c>
      <c r="L9082" t="s">
        <v>32</v>
      </c>
      <c r="M9082" t="s">
        <v>33</v>
      </c>
      <c r="N9082" t="s">
        <v>34</v>
      </c>
      <c r="P9082" s="2" t="s">
        <v>35</v>
      </c>
      <c r="Q9082" s="2" t="s">
        <v>27286</v>
      </c>
      <c r="R9082" s="2" t="s">
        <v>37</v>
      </c>
      <c r="T9082" t="s">
        <v>38</v>
      </c>
      <c r="U9082" t="s">
        <v>30</v>
      </c>
      <c r="V9082" t="s">
        <v>30</v>
      </c>
    </row>
    <row r="9083" spans="1:22" x14ac:dyDescent="0.35">
      <c r="A9083" t="s">
        <v>27043</v>
      </c>
      <c r="B9083" t="s">
        <v>24</v>
      </c>
      <c r="C9083" t="s">
        <v>25</v>
      </c>
      <c r="D9083" t="s">
        <v>26</v>
      </c>
      <c r="E9083" t="s">
        <v>27</v>
      </c>
      <c r="F9083" t="s">
        <v>27287</v>
      </c>
      <c r="G9083" s="2" t="s">
        <v>29</v>
      </c>
      <c r="H9083" t="s">
        <v>30</v>
      </c>
      <c r="I9083" t="s">
        <v>30</v>
      </c>
      <c r="J9083" t="s">
        <v>27288</v>
      </c>
      <c r="K9083" t="s">
        <v>32</v>
      </c>
      <c r="L9083" t="s">
        <v>32</v>
      </c>
      <c r="M9083" t="s">
        <v>33</v>
      </c>
      <c r="N9083" t="s">
        <v>34</v>
      </c>
      <c r="P9083" s="2" t="s">
        <v>35</v>
      </c>
      <c r="Q9083" s="2" t="s">
        <v>27289</v>
      </c>
      <c r="R9083" s="2" t="s">
        <v>37</v>
      </c>
      <c r="T9083" t="s">
        <v>38</v>
      </c>
      <c r="U9083" t="s">
        <v>30</v>
      </c>
      <c r="V9083" t="s">
        <v>30</v>
      </c>
    </row>
    <row r="9084" spans="1:22" x14ac:dyDescent="0.35">
      <c r="A9084" t="s">
        <v>27043</v>
      </c>
      <c r="B9084" t="s">
        <v>24</v>
      </c>
      <c r="C9084" t="s">
        <v>25</v>
      </c>
      <c r="D9084" t="s">
        <v>26</v>
      </c>
      <c r="E9084" t="s">
        <v>27</v>
      </c>
      <c r="F9084" t="s">
        <v>27290</v>
      </c>
      <c r="G9084" s="2" t="s">
        <v>29</v>
      </c>
      <c r="H9084" t="s">
        <v>30</v>
      </c>
      <c r="I9084" t="s">
        <v>30</v>
      </c>
      <c r="J9084" t="s">
        <v>27291</v>
      </c>
      <c r="K9084" t="s">
        <v>32</v>
      </c>
      <c r="L9084" t="s">
        <v>32</v>
      </c>
      <c r="M9084" t="s">
        <v>33</v>
      </c>
      <c r="N9084" t="s">
        <v>34</v>
      </c>
      <c r="P9084" s="2" t="s">
        <v>35</v>
      </c>
      <c r="Q9084" s="2" t="s">
        <v>27292</v>
      </c>
      <c r="R9084" s="2" t="s">
        <v>37</v>
      </c>
      <c r="T9084" t="s">
        <v>38</v>
      </c>
      <c r="U9084" t="s">
        <v>30</v>
      </c>
      <c r="V9084" t="s">
        <v>30</v>
      </c>
    </row>
    <row r="9085" spans="1:22" x14ac:dyDescent="0.35">
      <c r="A9085" t="s">
        <v>27043</v>
      </c>
      <c r="B9085" t="s">
        <v>24</v>
      </c>
      <c r="C9085" t="s">
        <v>25</v>
      </c>
      <c r="D9085" t="s">
        <v>26</v>
      </c>
      <c r="E9085" t="s">
        <v>27</v>
      </c>
      <c r="F9085" t="s">
        <v>27293</v>
      </c>
      <c r="G9085" s="2" t="s">
        <v>29</v>
      </c>
      <c r="H9085" t="s">
        <v>30</v>
      </c>
      <c r="I9085" t="s">
        <v>30</v>
      </c>
      <c r="J9085" t="s">
        <v>27294</v>
      </c>
      <c r="K9085" t="s">
        <v>32</v>
      </c>
      <c r="L9085" t="s">
        <v>32</v>
      </c>
      <c r="M9085" t="s">
        <v>33</v>
      </c>
      <c r="N9085" t="s">
        <v>34</v>
      </c>
      <c r="P9085" s="2" t="s">
        <v>35</v>
      </c>
      <c r="Q9085" s="2" t="s">
        <v>27295</v>
      </c>
      <c r="R9085" s="2" t="s">
        <v>37</v>
      </c>
      <c r="T9085" t="s">
        <v>38</v>
      </c>
      <c r="U9085" t="s">
        <v>30</v>
      </c>
      <c r="V9085" t="s">
        <v>30</v>
      </c>
    </row>
    <row r="9086" spans="1:22" x14ac:dyDescent="0.35">
      <c r="A9086" t="s">
        <v>27043</v>
      </c>
      <c r="B9086" t="s">
        <v>24</v>
      </c>
      <c r="C9086" t="s">
        <v>25</v>
      </c>
      <c r="D9086" t="s">
        <v>26</v>
      </c>
      <c r="E9086" t="s">
        <v>27</v>
      </c>
      <c r="F9086" t="s">
        <v>27296</v>
      </c>
      <c r="G9086" s="2" t="s">
        <v>29</v>
      </c>
      <c r="H9086" t="s">
        <v>30</v>
      </c>
      <c r="I9086" t="s">
        <v>30</v>
      </c>
      <c r="J9086" t="s">
        <v>27297</v>
      </c>
      <c r="K9086" t="s">
        <v>32</v>
      </c>
      <c r="L9086" t="s">
        <v>32</v>
      </c>
      <c r="M9086" t="s">
        <v>33</v>
      </c>
      <c r="N9086" t="s">
        <v>34</v>
      </c>
      <c r="P9086" s="2" t="s">
        <v>35</v>
      </c>
      <c r="Q9086" s="2" t="s">
        <v>27298</v>
      </c>
      <c r="R9086" s="2" t="s">
        <v>37</v>
      </c>
      <c r="T9086" t="s">
        <v>38</v>
      </c>
      <c r="U9086" t="s">
        <v>30</v>
      </c>
      <c r="V9086" t="s">
        <v>30</v>
      </c>
    </row>
    <row r="9087" spans="1:22" x14ac:dyDescent="0.35">
      <c r="A9087" t="s">
        <v>27043</v>
      </c>
      <c r="B9087" t="s">
        <v>24</v>
      </c>
      <c r="C9087" t="s">
        <v>25</v>
      </c>
      <c r="D9087" t="s">
        <v>26</v>
      </c>
      <c r="E9087" t="s">
        <v>27</v>
      </c>
      <c r="F9087" t="s">
        <v>27299</v>
      </c>
      <c r="G9087" s="2" t="s">
        <v>29</v>
      </c>
      <c r="H9087" t="s">
        <v>30</v>
      </c>
      <c r="I9087" t="s">
        <v>30</v>
      </c>
      <c r="J9087" t="s">
        <v>27300</v>
      </c>
      <c r="K9087" t="s">
        <v>32</v>
      </c>
      <c r="L9087" t="s">
        <v>32</v>
      </c>
      <c r="M9087" t="s">
        <v>33</v>
      </c>
      <c r="N9087" t="s">
        <v>34</v>
      </c>
      <c r="P9087" s="2" t="s">
        <v>35</v>
      </c>
      <c r="Q9087" s="2" t="s">
        <v>27301</v>
      </c>
      <c r="R9087" s="2" t="s">
        <v>37</v>
      </c>
      <c r="T9087" t="s">
        <v>38</v>
      </c>
      <c r="U9087" t="s">
        <v>30</v>
      </c>
      <c r="V9087" t="s">
        <v>30</v>
      </c>
    </row>
    <row r="9088" spans="1:22" x14ac:dyDescent="0.35">
      <c r="A9088" t="s">
        <v>27043</v>
      </c>
      <c r="B9088" t="s">
        <v>24</v>
      </c>
      <c r="C9088" t="s">
        <v>25</v>
      </c>
      <c r="D9088" t="s">
        <v>26</v>
      </c>
      <c r="E9088" t="s">
        <v>27</v>
      </c>
      <c r="F9088" t="s">
        <v>27302</v>
      </c>
      <c r="G9088" s="2" t="s">
        <v>29</v>
      </c>
      <c r="H9088" t="s">
        <v>30</v>
      </c>
      <c r="I9088" t="s">
        <v>30</v>
      </c>
      <c r="J9088" t="s">
        <v>27303</v>
      </c>
      <c r="K9088" t="s">
        <v>32</v>
      </c>
      <c r="L9088" t="s">
        <v>32</v>
      </c>
      <c r="M9088" t="s">
        <v>33</v>
      </c>
      <c r="N9088" t="s">
        <v>34</v>
      </c>
      <c r="P9088" s="2" t="s">
        <v>35</v>
      </c>
      <c r="Q9088" s="2" t="s">
        <v>27304</v>
      </c>
      <c r="R9088" s="2" t="s">
        <v>37</v>
      </c>
      <c r="T9088" t="s">
        <v>38</v>
      </c>
      <c r="U9088" t="s">
        <v>30</v>
      </c>
      <c r="V9088" t="s">
        <v>30</v>
      </c>
    </row>
    <row r="9089" spans="1:22" x14ac:dyDescent="0.35">
      <c r="A9089" t="s">
        <v>27043</v>
      </c>
      <c r="B9089" t="s">
        <v>24</v>
      </c>
      <c r="C9089" t="s">
        <v>25</v>
      </c>
      <c r="D9089" t="s">
        <v>26</v>
      </c>
      <c r="E9089" t="s">
        <v>27</v>
      </c>
      <c r="F9089" t="s">
        <v>27305</v>
      </c>
      <c r="G9089" s="2" t="s">
        <v>29</v>
      </c>
      <c r="H9089" t="s">
        <v>30</v>
      </c>
      <c r="I9089" t="s">
        <v>30</v>
      </c>
      <c r="J9089" t="s">
        <v>27306</v>
      </c>
      <c r="K9089" t="s">
        <v>32</v>
      </c>
      <c r="L9089" t="s">
        <v>32</v>
      </c>
      <c r="M9089" t="s">
        <v>33</v>
      </c>
      <c r="N9089" t="s">
        <v>34</v>
      </c>
      <c r="P9089" s="2" t="s">
        <v>35</v>
      </c>
      <c r="Q9089" s="2" t="s">
        <v>27307</v>
      </c>
      <c r="R9089" s="2" t="s">
        <v>37</v>
      </c>
      <c r="T9089" t="s">
        <v>38</v>
      </c>
      <c r="U9089" t="s">
        <v>30</v>
      </c>
      <c r="V9089" t="s">
        <v>30</v>
      </c>
    </row>
    <row r="9090" spans="1:22" x14ac:dyDescent="0.35">
      <c r="A9090" t="s">
        <v>27043</v>
      </c>
      <c r="B9090" t="s">
        <v>24</v>
      </c>
      <c r="C9090" t="s">
        <v>25</v>
      </c>
      <c r="D9090" t="s">
        <v>26</v>
      </c>
      <c r="E9090" t="s">
        <v>27</v>
      </c>
      <c r="F9090" t="s">
        <v>27308</v>
      </c>
      <c r="G9090" s="2" t="s">
        <v>29</v>
      </c>
      <c r="H9090" t="s">
        <v>30</v>
      </c>
      <c r="I9090" t="s">
        <v>30</v>
      </c>
      <c r="J9090" t="s">
        <v>27309</v>
      </c>
      <c r="K9090" t="s">
        <v>32</v>
      </c>
      <c r="L9090" t="s">
        <v>32</v>
      </c>
      <c r="M9090" t="s">
        <v>33</v>
      </c>
      <c r="N9090" t="s">
        <v>34</v>
      </c>
      <c r="P9090" s="2" t="s">
        <v>35</v>
      </c>
      <c r="Q9090" s="2" t="s">
        <v>27310</v>
      </c>
      <c r="R9090" s="2" t="s">
        <v>37</v>
      </c>
      <c r="T9090" t="s">
        <v>38</v>
      </c>
      <c r="U9090" t="s">
        <v>30</v>
      </c>
      <c r="V9090" t="s">
        <v>30</v>
      </c>
    </row>
    <row r="9091" spans="1:22" x14ac:dyDescent="0.35">
      <c r="A9091" t="s">
        <v>27043</v>
      </c>
      <c r="B9091" t="s">
        <v>24</v>
      </c>
      <c r="C9091" t="s">
        <v>25</v>
      </c>
      <c r="D9091" t="s">
        <v>26</v>
      </c>
      <c r="E9091" t="s">
        <v>27</v>
      </c>
      <c r="F9091" t="s">
        <v>27311</v>
      </c>
      <c r="G9091" s="2" t="s">
        <v>29</v>
      </c>
      <c r="H9091" t="s">
        <v>30</v>
      </c>
      <c r="I9091" t="s">
        <v>30</v>
      </c>
      <c r="J9091" t="s">
        <v>27312</v>
      </c>
      <c r="K9091" t="s">
        <v>32</v>
      </c>
      <c r="L9091" t="s">
        <v>32</v>
      </c>
      <c r="M9091" t="s">
        <v>33</v>
      </c>
      <c r="N9091" t="s">
        <v>34</v>
      </c>
      <c r="P9091" s="2" t="s">
        <v>35</v>
      </c>
      <c r="Q9091" s="2" t="s">
        <v>27313</v>
      </c>
      <c r="R9091" s="2" t="s">
        <v>37</v>
      </c>
      <c r="T9091" t="s">
        <v>38</v>
      </c>
      <c r="U9091" t="s">
        <v>30</v>
      </c>
      <c r="V9091" t="s">
        <v>30</v>
      </c>
    </row>
    <row r="9092" spans="1:22" x14ac:dyDescent="0.35">
      <c r="A9092" t="s">
        <v>27043</v>
      </c>
      <c r="B9092" t="s">
        <v>24</v>
      </c>
      <c r="C9092" t="s">
        <v>25</v>
      </c>
      <c r="D9092" t="s">
        <v>26</v>
      </c>
      <c r="E9092" t="s">
        <v>27</v>
      </c>
      <c r="F9092" t="s">
        <v>27314</v>
      </c>
      <c r="G9092" s="2" t="s">
        <v>29</v>
      </c>
      <c r="H9092" t="s">
        <v>30</v>
      </c>
      <c r="I9092" t="s">
        <v>30</v>
      </c>
      <c r="J9092" t="s">
        <v>27315</v>
      </c>
      <c r="K9092" t="s">
        <v>32</v>
      </c>
      <c r="L9092" t="s">
        <v>32</v>
      </c>
      <c r="M9092" t="s">
        <v>33</v>
      </c>
      <c r="N9092" t="s">
        <v>34</v>
      </c>
      <c r="P9092" s="2" t="s">
        <v>35</v>
      </c>
      <c r="Q9092" s="2" t="s">
        <v>27316</v>
      </c>
      <c r="R9092" s="2" t="s">
        <v>37</v>
      </c>
      <c r="T9092" t="s">
        <v>38</v>
      </c>
      <c r="U9092" t="s">
        <v>30</v>
      </c>
      <c r="V9092" t="s">
        <v>30</v>
      </c>
    </row>
    <row r="9093" spans="1:22" x14ac:dyDescent="0.35">
      <c r="A9093" t="s">
        <v>27043</v>
      </c>
      <c r="B9093" t="s">
        <v>24</v>
      </c>
      <c r="C9093" t="s">
        <v>25</v>
      </c>
      <c r="D9093" t="s">
        <v>26</v>
      </c>
      <c r="E9093" t="s">
        <v>27</v>
      </c>
      <c r="F9093" t="s">
        <v>27317</v>
      </c>
      <c r="G9093" s="2" t="s">
        <v>29</v>
      </c>
      <c r="H9093" t="s">
        <v>30</v>
      </c>
      <c r="I9093" t="s">
        <v>30</v>
      </c>
      <c r="J9093" t="s">
        <v>27318</v>
      </c>
      <c r="K9093" t="s">
        <v>32</v>
      </c>
      <c r="L9093" t="s">
        <v>32</v>
      </c>
      <c r="M9093" t="s">
        <v>33</v>
      </c>
      <c r="N9093" t="s">
        <v>34</v>
      </c>
      <c r="P9093" s="2" t="s">
        <v>35</v>
      </c>
      <c r="Q9093" s="2" t="s">
        <v>27319</v>
      </c>
      <c r="R9093" s="2" t="s">
        <v>37</v>
      </c>
      <c r="T9093" t="s">
        <v>38</v>
      </c>
      <c r="U9093" t="s">
        <v>30</v>
      </c>
      <c r="V9093" t="s">
        <v>30</v>
      </c>
    </row>
    <row r="9094" spans="1:22" x14ac:dyDescent="0.35">
      <c r="A9094" t="s">
        <v>27043</v>
      </c>
      <c r="B9094" t="s">
        <v>24</v>
      </c>
      <c r="C9094" t="s">
        <v>25</v>
      </c>
      <c r="D9094" t="s">
        <v>26</v>
      </c>
      <c r="E9094" t="s">
        <v>27</v>
      </c>
      <c r="F9094" t="s">
        <v>27320</v>
      </c>
      <c r="G9094" s="2" t="s">
        <v>29</v>
      </c>
      <c r="H9094" t="s">
        <v>30</v>
      </c>
      <c r="I9094" t="s">
        <v>30</v>
      </c>
      <c r="J9094" t="s">
        <v>27321</v>
      </c>
      <c r="K9094" t="s">
        <v>32</v>
      </c>
      <c r="L9094" t="s">
        <v>32</v>
      </c>
      <c r="M9094" t="s">
        <v>33</v>
      </c>
      <c r="N9094" t="s">
        <v>34</v>
      </c>
      <c r="P9094" s="2" t="s">
        <v>35</v>
      </c>
      <c r="Q9094" s="2" t="s">
        <v>27322</v>
      </c>
      <c r="R9094" s="2" t="s">
        <v>37</v>
      </c>
      <c r="T9094" t="s">
        <v>38</v>
      </c>
      <c r="U9094" t="s">
        <v>30</v>
      </c>
      <c r="V9094" t="s">
        <v>30</v>
      </c>
    </row>
    <row r="9095" spans="1:22" x14ac:dyDescent="0.35">
      <c r="A9095" t="s">
        <v>27043</v>
      </c>
      <c r="B9095" t="s">
        <v>24</v>
      </c>
      <c r="C9095" t="s">
        <v>25</v>
      </c>
      <c r="D9095" t="s">
        <v>26</v>
      </c>
      <c r="E9095" t="s">
        <v>27</v>
      </c>
      <c r="F9095" t="s">
        <v>27323</v>
      </c>
      <c r="G9095" s="2" t="s">
        <v>29</v>
      </c>
      <c r="H9095" t="s">
        <v>30</v>
      </c>
      <c r="I9095" t="s">
        <v>30</v>
      </c>
      <c r="J9095" t="s">
        <v>27324</v>
      </c>
      <c r="K9095" t="s">
        <v>32</v>
      </c>
      <c r="L9095" t="s">
        <v>32</v>
      </c>
      <c r="M9095" t="s">
        <v>33</v>
      </c>
      <c r="N9095" t="s">
        <v>34</v>
      </c>
      <c r="P9095" s="2" t="s">
        <v>35</v>
      </c>
      <c r="Q9095" s="2" t="s">
        <v>27325</v>
      </c>
      <c r="R9095" s="2" t="s">
        <v>37</v>
      </c>
      <c r="T9095" t="s">
        <v>38</v>
      </c>
      <c r="U9095" t="s">
        <v>30</v>
      </c>
      <c r="V9095" t="s">
        <v>30</v>
      </c>
    </row>
    <row r="9096" spans="1:22" x14ac:dyDescent="0.35">
      <c r="A9096" t="s">
        <v>27043</v>
      </c>
      <c r="B9096" t="s">
        <v>24</v>
      </c>
      <c r="C9096" t="s">
        <v>25</v>
      </c>
      <c r="D9096" t="s">
        <v>26</v>
      </c>
      <c r="E9096" t="s">
        <v>27</v>
      </c>
      <c r="F9096" t="s">
        <v>27326</v>
      </c>
      <c r="G9096" s="2" t="s">
        <v>29</v>
      </c>
      <c r="H9096" t="s">
        <v>30</v>
      </c>
      <c r="I9096" t="s">
        <v>30</v>
      </c>
      <c r="J9096" t="s">
        <v>27327</v>
      </c>
      <c r="K9096" t="s">
        <v>32</v>
      </c>
      <c r="L9096" t="s">
        <v>32</v>
      </c>
      <c r="M9096" t="s">
        <v>33</v>
      </c>
      <c r="N9096" t="s">
        <v>34</v>
      </c>
      <c r="P9096" s="2" t="s">
        <v>35</v>
      </c>
      <c r="Q9096" s="2" t="s">
        <v>27328</v>
      </c>
      <c r="R9096" s="2" t="s">
        <v>37</v>
      </c>
      <c r="T9096" t="s">
        <v>38</v>
      </c>
      <c r="U9096" t="s">
        <v>30</v>
      </c>
      <c r="V9096" t="s">
        <v>30</v>
      </c>
    </row>
    <row r="9097" spans="1:22" x14ac:dyDescent="0.35">
      <c r="A9097" t="s">
        <v>27043</v>
      </c>
      <c r="B9097" t="s">
        <v>24</v>
      </c>
      <c r="C9097" t="s">
        <v>25</v>
      </c>
      <c r="D9097" t="s">
        <v>26</v>
      </c>
      <c r="E9097" t="s">
        <v>27</v>
      </c>
      <c r="F9097" t="s">
        <v>27329</v>
      </c>
      <c r="G9097" s="2" t="s">
        <v>29</v>
      </c>
      <c r="H9097" t="s">
        <v>30</v>
      </c>
      <c r="I9097" t="s">
        <v>30</v>
      </c>
      <c r="J9097" t="s">
        <v>27330</v>
      </c>
      <c r="K9097" t="s">
        <v>32</v>
      </c>
      <c r="L9097" t="s">
        <v>32</v>
      </c>
      <c r="M9097" t="s">
        <v>33</v>
      </c>
      <c r="N9097" t="s">
        <v>34</v>
      </c>
      <c r="P9097" s="2" t="s">
        <v>35</v>
      </c>
      <c r="Q9097" s="2" t="s">
        <v>27331</v>
      </c>
      <c r="R9097" s="2" t="s">
        <v>37</v>
      </c>
      <c r="T9097" t="s">
        <v>38</v>
      </c>
      <c r="U9097" t="s">
        <v>30</v>
      </c>
      <c r="V9097" t="s">
        <v>30</v>
      </c>
    </row>
    <row r="9098" spans="1:22" x14ac:dyDescent="0.35">
      <c r="A9098" t="s">
        <v>27043</v>
      </c>
      <c r="B9098" t="s">
        <v>24</v>
      </c>
      <c r="C9098" t="s">
        <v>25</v>
      </c>
      <c r="D9098" t="s">
        <v>26</v>
      </c>
      <c r="E9098" t="s">
        <v>27</v>
      </c>
      <c r="F9098" t="s">
        <v>27332</v>
      </c>
      <c r="G9098" s="2" t="s">
        <v>29</v>
      </c>
      <c r="H9098" t="s">
        <v>30</v>
      </c>
      <c r="I9098" t="s">
        <v>30</v>
      </c>
      <c r="J9098" t="s">
        <v>27333</v>
      </c>
      <c r="K9098" t="s">
        <v>32</v>
      </c>
      <c r="L9098" t="s">
        <v>32</v>
      </c>
      <c r="M9098" t="s">
        <v>33</v>
      </c>
      <c r="N9098" t="s">
        <v>34</v>
      </c>
      <c r="P9098" s="2" t="s">
        <v>35</v>
      </c>
      <c r="Q9098" s="2" t="s">
        <v>27334</v>
      </c>
      <c r="R9098" s="2" t="s">
        <v>37</v>
      </c>
      <c r="T9098" t="s">
        <v>38</v>
      </c>
      <c r="U9098" t="s">
        <v>30</v>
      </c>
      <c r="V9098" t="s">
        <v>30</v>
      </c>
    </row>
    <row r="9099" spans="1:22" x14ac:dyDescent="0.35">
      <c r="A9099" t="s">
        <v>27043</v>
      </c>
      <c r="B9099" t="s">
        <v>24</v>
      </c>
      <c r="C9099" t="s">
        <v>25</v>
      </c>
      <c r="D9099" t="s">
        <v>26</v>
      </c>
      <c r="E9099" t="s">
        <v>27</v>
      </c>
      <c r="F9099" t="s">
        <v>27335</v>
      </c>
      <c r="G9099" s="2" t="s">
        <v>29</v>
      </c>
      <c r="H9099" t="s">
        <v>30</v>
      </c>
      <c r="I9099" t="s">
        <v>30</v>
      </c>
      <c r="J9099" t="s">
        <v>27336</v>
      </c>
      <c r="K9099" t="s">
        <v>32</v>
      </c>
      <c r="L9099" t="s">
        <v>32</v>
      </c>
      <c r="M9099" t="s">
        <v>33</v>
      </c>
      <c r="N9099" t="s">
        <v>34</v>
      </c>
      <c r="P9099" s="2" t="s">
        <v>35</v>
      </c>
      <c r="Q9099" s="2" t="s">
        <v>27337</v>
      </c>
      <c r="R9099" s="2" t="s">
        <v>37</v>
      </c>
      <c r="T9099" t="s">
        <v>38</v>
      </c>
      <c r="U9099" t="s">
        <v>30</v>
      </c>
      <c r="V9099" t="s">
        <v>30</v>
      </c>
    </row>
    <row r="9100" spans="1:22" x14ac:dyDescent="0.35">
      <c r="A9100" t="s">
        <v>27043</v>
      </c>
      <c r="B9100" t="s">
        <v>24</v>
      </c>
      <c r="C9100" t="s">
        <v>25</v>
      </c>
      <c r="D9100" t="s">
        <v>26</v>
      </c>
      <c r="E9100" t="s">
        <v>27</v>
      </c>
      <c r="F9100" t="s">
        <v>27338</v>
      </c>
      <c r="G9100" s="2" t="s">
        <v>29</v>
      </c>
      <c r="H9100" t="s">
        <v>30</v>
      </c>
      <c r="I9100" t="s">
        <v>30</v>
      </c>
      <c r="J9100" t="s">
        <v>27339</v>
      </c>
      <c r="K9100" t="s">
        <v>32</v>
      </c>
      <c r="L9100" t="s">
        <v>32</v>
      </c>
      <c r="M9100" t="s">
        <v>33</v>
      </c>
      <c r="N9100" t="s">
        <v>34</v>
      </c>
      <c r="P9100" s="2" t="s">
        <v>35</v>
      </c>
      <c r="Q9100" s="2" t="s">
        <v>27340</v>
      </c>
      <c r="R9100" s="2" t="s">
        <v>37</v>
      </c>
      <c r="T9100" t="s">
        <v>38</v>
      </c>
      <c r="U9100" t="s">
        <v>30</v>
      </c>
      <c r="V9100" t="s">
        <v>30</v>
      </c>
    </row>
    <row r="9101" spans="1:22" x14ac:dyDescent="0.35">
      <c r="A9101" t="s">
        <v>27043</v>
      </c>
      <c r="B9101" t="s">
        <v>24</v>
      </c>
      <c r="C9101" t="s">
        <v>25</v>
      </c>
      <c r="D9101" t="s">
        <v>26</v>
      </c>
      <c r="E9101" t="s">
        <v>27</v>
      </c>
      <c r="F9101" t="s">
        <v>27341</v>
      </c>
      <c r="G9101" s="2" t="s">
        <v>29</v>
      </c>
      <c r="H9101" t="s">
        <v>30</v>
      </c>
      <c r="I9101" t="s">
        <v>30</v>
      </c>
      <c r="J9101" t="s">
        <v>27342</v>
      </c>
      <c r="K9101" t="s">
        <v>32</v>
      </c>
      <c r="L9101" t="s">
        <v>32</v>
      </c>
      <c r="M9101" t="s">
        <v>33</v>
      </c>
      <c r="N9101" t="s">
        <v>34</v>
      </c>
      <c r="P9101" s="2" t="s">
        <v>35</v>
      </c>
      <c r="Q9101" s="2" t="s">
        <v>27343</v>
      </c>
      <c r="R9101" s="2" t="s">
        <v>37</v>
      </c>
      <c r="T9101" t="s">
        <v>38</v>
      </c>
      <c r="U9101" t="s">
        <v>30</v>
      </c>
      <c r="V9101" t="s">
        <v>30</v>
      </c>
    </row>
    <row r="9102" spans="1:22" x14ac:dyDescent="0.35">
      <c r="A9102" t="s">
        <v>27043</v>
      </c>
      <c r="B9102" t="s">
        <v>24</v>
      </c>
      <c r="C9102" t="s">
        <v>25</v>
      </c>
      <c r="D9102" t="s">
        <v>26</v>
      </c>
      <c r="E9102" t="s">
        <v>27</v>
      </c>
      <c r="F9102" t="s">
        <v>27344</v>
      </c>
      <c r="G9102" s="2" t="s">
        <v>29</v>
      </c>
      <c r="H9102" t="s">
        <v>30</v>
      </c>
      <c r="I9102" t="s">
        <v>30</v>
      </c>
      <c r="J9102" t="s">
        <v>27345</v>
      </c>
      <c r="K9102" t="s">
        <v>32</v>
      </c>
      <c r="L9102" t="s">
        <v>32</v>
      </c>
      <c r="M9102" t="s">
        <v>33</v>
      </c>
      <c r="N9102" t="s">
        <v>34</v>
      </c>
      <c r="P9102" s="2" t="s">
        <v>35</v>
      </c>
      <c r="Q9102" s="2" t="s">
        <v>27346</v>
      </c>
      <c r="R9102" s="2" t="s">
        <v>37</v>
      </c>
      <c r="T9102" t="s">
        <v>38</v>
      </c>
      <c r="U9102" t="s">
        <v>30</v>
      </c>
      <c r="V9102" t="s">
        <v>30</v>
      </c>
    </row>
    <row r="9103" spans="1:22" x14ac:dyDescent="0.35">
      <c r="A9103" t="s">
        <v>27043</v>
      </c>
      <c r="B9103" t="s">
        <v>24</v>
      </c>
      <c r="C9103" t="s">
        <v>25</v>
      </c>
      <c r="D9103" t="s">
        <v>26</v>
      </c>
      <c r="E9103" t="s">
        <v>27</v>
      </c>
      <c r="F9103" t="s">
        <v>27347</v>
      </c>
      <c r="G9103" s="2" t="s">
        <v>29</v>
      </c>
      <c r="H9103" t="s">
        <v>30</v>
      </c>
      <c r="I9103" t="s">
        <v>30</v>
      </c>
      <c r="J9103" t="s">
        <v>27348</v>
      </c>
      <c r="K9103" t="s">
        <v>32</v>
      </c>
      <c r="L9103" t="s">
        <v>32</v>
      </c>
      <c r="M9103" t="s">
        <v>33</v>
      </c>
      <c r="N9103" t="s">
        <v>34</v>
      </c>
      <c r="P9103" s="2" t="s">
        <v>35</v>
      </c>
      <c r="Q9103" s="2" t="s">
        <v>27349</v>
      </c>
      <c r="R9103" s="2" t="s">
        <v>37</v>
      </c>
      <c r="T9103" t="s">
        <v>38</v>
      </c>
      <c r="U9103" t="s">
        <v>30</v>
      </c>
      <c r="V9103" t="s">
        <v>30</v>
      </c>
    </row>
    <row r="9104" spans="1:22" x14ac:dyDescent="0.35">
      <c r="A9104" t="s">
        <v>27043</v>
      </c>
      <c r="B9104" t="s">
        <v>24</v>
      </c>
      <c r="C9104" t="s">
        <v>25</v>
      </c>
      <c r="D9104" t="s">
        <v>26</v>
      </c>
      <c r="E9104" t="s">
        <v>27</v>
      </c>
      <c r="F9104" t="s">
        <v>27350</v>
      </c>
      <c r="G9104" s="2" t="s">
        <v>29</v>
      </c>
      <c r="H9104" t="s">
        <v>30</v>
      </c>
      <c r="I9104" t="s">
        <v>30</v>
      </c>
      <c r="J9104" t="s">
        <v>27351</v>
      </c>
      <c r="K9104" t="s">
        <v>32</v>
      </c>
      <c r="L9104" t="s">
        <v>32</v>
      </c>
      <c r="M9104" t="s">
        <v>33</v>
      </c>
      <c r="N9104" t="s">
        <v>34</v>
      </c>
      <c r="P9104" s="2" t="s">
        <v>35</v>
      </c>
      <c r="Q9104" s="2" t="s">
        <v>27352</v>
      </c>
      <c r="R9104" s="2" t="s">
        <v>37</v>
      </c>
      <c r="T9104" t="s">
        <v>38</v>
      </c>
      <c r="U9104" t="s">
        <v>30</v>
      </c>
      <c r="V9104" t="s">
        <v>30</v>
      </c>
    </row>
    <row r="9105" spans="1:22" x14ac:dyDescent="0.35">
      <c r="A9105" t="s">
        <v>27043</v>
      </c>
      <c r="B9105" t="s">
        <v>24</v>
      </c>
      <c r="C9105" t="s">
        <v>25</v>
      </c>
      <c r="D9105" t="s">
        <v>26</v>
      </c>
      <c r="E9105" t="s">
        <v>27</v>
      </c>
      <c r="F9105" t="s">
        <v>27353</v>
      </c>
      <c r="G9105" s="2" t="s">
        <v>29</v>
      </c>
      <c r="H9105" t="s">
        <v>30</v>
      </c>
      <c r="I9105" t="s">
        <v>30</v>
      </c>
      <c r="J9105" t="s">
        <v>27354</v>
      </c>
      <c r="K9105" t="s">
        <v>32</v>
      </c>
      <c r="L9105" t="s">
        <v>32</v>
      </c>
      <c r="M9105" t="s">
        <v>33</v>
      </c>
      <c r="N9105" t="s">
        <v>34</v>
      </c>
      <c r="P9105" s="2" t="s">
        <v>35</v>
      </c>
      <c r="Q9105" s="2" t="s">
        <v>27355</v>
      </c>
      <c r="R9105" s="2" t="s">
        <v>37</v>
      </c>
      <c r="T9105" t="s">
        <v>38</v>
      </c>
      <c r="U9105" t="s">
        <v>30</v>
      </c>
      <c r="V9105" t="s">
        <v>30</v>
      </c>
    </row>
    <row r="9106" spans="1:22" x14ac:dyDescent="0.35">
      <c r="A9106" t="s">
        <v>27043</v>
      </c>
      <c r="B9106" t="s">
        <v>24</v>
      </c>
      <c r="C9106" t="s">
        <v>25</v>
      </c>
      <c r="D9106" t="s">
        <v>26</v>
      </c>
      <c r="E9106" t="s">
        <v>27</v>
      </c>
      <c r="F9106" t="s">
        <v>27356</v>
      </c>
      <c r="G9106" s="2" t="s">
        <v>29</v>
      </c>
      <c r="H9106" t="s">
        <v>30</v>
      </c>
      <c r="I9106" t="s">
        <v>30</v>
      </c>
      <c r="J9106" t="s">
        <v>27357</v>
      </c>
      <c r="K9106" t="s">
        <v>32</v>
      </c>
      <c r="L9106" t="s">
        <v>32</v>
      </c>
      <c r="M9106" t="s">
        <v>33</v>
      </c>
      <c r="N9106" t="s">
        <v>34</v>
      </c>
      <c r="P9106" s="2" t="s">
        <v>35</v>
      </c>
      <c r="Q9106" s="2" t="s">
        <v>27358</v>
      </c>
      <c r="R9106" s="2" t="s">
        <v>37</v>
      </c>
      <c r="T9106" t="s">
        <v>38</v>
      </c>
      <c r="U9106" t="s">
        <v>30</v>
      </c>
      <c r="V9106" t="s">
        <v>30</v>
      </c>
    </row>
    <row r="9107" spans="1:22" x14ac:dyDescent="0.35">
      <c r="A9107" t="s">
        <v>27043</v>
      </c>
      <c r="B9107" t="s">
        <v>24</v>
      </c>
      <c r="C9107" t="s">
        <v>25</v>
      </c>
      <c r="D9107" t="s">
        <v>26</v>
      </c>
      <c r="E9107" t="s">
        <v>27</v>
      </c>
      <c r="F9107" t="s">
        <v>27359</v>
      </c>
      <c r="G9107" s="2" t="s">
        <v>29</v>
      </c>
      <c r="H9107" t="s">
        <v>30</v>
      </c>
      <c r="I9107" t="s">
        <v>30</v>
      </c>
      <c r="J9107" t="s">
        <v>27360</v>
      </c>
      <c r="K9107" t="s">
        <v>32</v>
      </c>
      <c r="L9107" t="s">
        <v>32</v>
      </c>
      <c r="M9107" t="s">
        <v>33</v>
      </c>
      <c r="N9107" t="s">
        <v>34</v>
      </c>
      <c r="P9107" s="2" t="s">
        <v>35</v>
      </c>
      <c r="Q9107" s="2" t="s">
        <v>27361</v>
      </c>
      <c r="R9107" s="2" t="s">
        <v>37</v>
      </c>
      <c r="T9107" t="s">
        <v>38</v>
      </c>
      <c r="U9107" t="s">
        <v>30</v>
      </c>
      <c r="V9107" t="s">
        <v>30</v>
      </c>
    </row>
    <row r="9108" spans="1:22" x14ac:dyDescent="0.35">
      <c r="A9108" t="s">
        <v>27043</v>
      </c>
      <c r="B9108" t="s">
        <v>24</v>
      </c>
      <c r="C9108" t="s">
        <v>25</v>
      </c>
      <c r="D9108" t="s">
        <v>26</v>
      </c>
      <c r="E9108" t="s">
        <v>27</v>
      </c>
      <c r="F9108" t="s">
        <v>27362</v>
      </c>
      <c r="G9108" s="2" t="s">
        <v>29</v>
      </c>
      <c r="H9108" t="s">
        <v>30</v>
      </c>
      <c r="I9108" t="s">
        <v>30</v>
      </c>
      <c r="J9108" t="s">
        <v>27363</v>
      </c>
      <c r="K9108" t="s">
        <v>32</v>
      </c>
      <c r="L9108" t="s">
        <v>32</v>
      </c>
      <c r="M9108" t="s">
        <v>33</v>
      </c>
      <c r="N9108" t="s">
        <v>34</v>
      </c>
      <c r="P9108" s="2" t="s">
        <v>35</v>
      </c>
      <c r="Q9108" s="2" t="s">
        <v>27364</v>
      </c>
      <c r="R9108" s="2" t="s">
        <v>37</v>
      </c>
      <c r="T9108" t="s">
        <v>38</v>
      </c>
      <c r="U9108" t="s">
        <v>30</v>
      </c>
      <c r="V9108" t="s">
        <v>30</v>
      </c>
    </row>
    <row r="9109" spans="1:22" x14ac:dyDescent="0.35">
      <c r="A9109" t="s">
        <v>27043</v>
      </c>
      <c r="B9109" t="s">
        <v>24</v>
      </c>
      <c r="C9109" t="s">
        <v>25</v>
      </c>
      <c r="D9109" t="s">
        <v>26</v>
      </c>
      <c r="E9109" t="s">
        <v>27</v>
      </c>
      <c r="F9109" t="s">
        <v>27365</v>
      </c>
      <c r="G9109" s="2" t="s">
        <v>29</v>
      </c>
      <c r="H9109" t="s">
        <v>30</v>
      </c>
      <c r="I9109" t="s">
        <v>30</v>
      </c>
      <c r="J9109" t="s">
        <v>27366</v>
      </c>
      <c r="K9109" t="s">
        <v>32</v>
      </c>
      <c r="L9109" t="s">
        <v>32</v>
      </c>
      <c r="M9109" t="s">
        <v>33</v>
      </c>
      <c r="N9109" t="s">
        <v>34</v>
      </c>
      <c r="P9109" s="2" t="s">
        <v>35</v>
      </c>
      <c r="Q9109" s="2" t="s">
        <v>27367</v>
      </c>
      <c r="R9109" s="2" t="s">
        <v>37</v>
      </c>
      <c r="T9109" t="s">
        <v>38</v>
      </c>
      <c r="U9109" t="s">
        <v>30</v>
      </c>
      <c r="V9109" t="s">
        <v>30</v>
      </c>
    </row>
    <row r="9110" spans="1:22" x14ac:dyDescent="0.35">
      <c r="A9110" t="s">
        <v>27043</v>
      </c>
      <c r="B9110" t="s">
        <v>24</v>
      </c>
      <c r="C9110" t="s">
        <v>25</v>
      </c>
      <c r="D9110" t="s">
        <v>26</v>
      </c>
      <c r="E9110" t="s">
        <v>27</v>
      </c>
      <c r="F9110" t="s">
        <v>27368</v>
      </c>
      <c r="G9110" s="2" t="s">
        <v>29</v>
      </c>
      <c r="H9110" t="s">
        <v>30</v>
      </c>
      <c r="I9110" t="s">
        <v>30</v>
      </c>
      <c r="J9110" t="s">
        <v>27369</v>
      </c>
      <c r="K9110" t="s">
        <v>32</v>
      </c>
      <c r="L9110" t="s">
        <v>32</v>
      </c>
      <c r="M9110" t="s">
        <v>33</v>
      </c>
      <c r="N9110" t="s">
        <v>34</v>
      </c>
      <c r="P9110" s="2" t="s">
        <v>35</v>
      </c>
      <c r="Q9110" s="2" t="s">
        <v>27370</v>
      </c>
      <c r="R9110" s="2" t="s">
        <v>37</v>
      </c>
      <c r="T9110" t="s">
        <v>38</v>
      </c>
      <c r="U9110" t="s">
        <v>30</v>
      </c>
      <c r="V9110" t="s">
        <v>30</v>
      </c>
    </row>
    <row r="9111" spans="1:22" x14ac:dyDescent="0.35">
      <c r="A9111" t="s">
        <v>27043</v>
      </c>
      <c r="B9111" t="s">
        <v>24</v>
      </c>
      <c r="C9111" t="s">
        <v>25</v>
      </c>
      <c r="D9111" t="s">
        <v>26</v>
      </c>
      <c r="E9111" t="s">
        <v>27</v>
      </c>
      <c r="F9111" t="s">
        <v>27371</v>
      </c>
      <c r="G9111" s="2" t="s">
        <v>29</v>
      </c>
      <c r="H9111" t="s">
        <v>30</v>
      </c>
      <c r="I9111" t="s">
        <v>30</v>
      </c>
      <c r="J9111" t="s">
        <v>27372</v>
      </c>
      <c r="K9111" t="s">
        <v>32</v>
      </c>
      <c r="L9111" t="s">
        <v>32</v>
      </c>
      <c r="M9111" t="s">
        <v>33</v>
      </c>
      <c r="N9111" t="s">
        <v>34</v>
      </c>
      <c r="P9111" s="2" t="s">
        <v>35</v>
      </c>
      <c r="Q9111" s="2" t="s">
        <v>27373</v>
      </c>
      <c r="R9111" s="2" t="s">
        <v>37</v>
      </c>
      <c r="T9111" t="s">
        <v>38</v>
      </c>
      <c r="U9111" t="s">
        <v>30</v>
      </c>
      <c r="V9111" t="s">
        <v>30</v>
      </c>
    </row>
    <row r="9112" spans="1:22" x14ac:dyDescent="0.35">
      <c r="A9112" t="s">
        <v>27043</v>
      </c>
      <c r="B9112" t="s">
        <v>24</v>
      </c>
      <c r="C9112" t="s">
        <v>25</v>
      </c>
      <c r="D9112" t="s">
        <v>26</v>
      </c>
      <c r="E9112" t="s">
        <v>27</v>
      </c>
      <c r="F9112" t="s">
        <v>27374</v>
      </c>
      <c r="G9112" s="2" t="s">
        <v>29</v>
      </c>
      <c r="H9112" t="s">
        <v>30</v>
      </c>
      <c r="I9112" t="s">
        <v>30</v>
      </c>
      <c r="J9112" t="s">
        <v>27375</v>
      </c>
      <c r="K9112" t="s">
        <v>32</v>
      </c>
      <c r="L9112" t="s">
        <v>32</v>
      </c>
      <c r="M9112" t="s">
        <v>33</v>
      </c>
      <c r="N9112" t="s">
        <v>34</v>
      </c>
      <c r="P9112" s="2" t="s">
        <v>35</v>
      </c>
      <c r="Q9112" s="2" t="s">
        <v>27376</v>
      </c>
      <c r="R9112" s="2" t="s">
        <v>37</v>
      </c>
      <c r="T9112" t="s">
        <v>38</v>
      </c>
      <c r="U9112" t="s">
        <v>30</v>
      </c>
      <c r="V9112" t="s">
        <v>30</v>
      </c>
    </row>
    <row r="9113" spans="1:22" x14ac:dyDescent="0.35">
      <c r="A9113" t="s">
        <v>27043</v>
      </c>
      <c r="B9113" t="s">
        <v>24</v>
      </c>
      <c r="C9113" t="s">
        <v>25</v>
      </c>
      <c r="D9113" t="s">
        <v>26</v>
      </c>
      <c r="E9113" t="s">
        <v>27</v>
      </c>
      <c r="F9113" t="s">
        <v>27377</v>
      </c>
      <c r="G9113" s="2" t="s">
        <v>29</v>
      </c>
      <c r="H9113" t="s">
        <v>30</v>
      </c>
      <c r="I9113" t="s">
        <v>30</v>
      </c>
      <c r="J9113" t="s">
        <v>27378</v>
      </c>
      <c r="K9113" t="s">
        <v>32</v>
      </c>
      <c r="L9113" t="s">
        <v>32</v>
      </c>
      <c r="M9113" t="s">
        <v>33</v>
      </c>
      <c r="N9113" t="s">
        <v>34</v>
      </c>
      <c r="P9113" s="2" t="s">
        <v>35</v>
      </c>
      <c r="Q9113" s="2" t="s">
        <v>27379</v>
      </c>
      <c r="R9113" s="2" t="s">
        <v>37</v>
      </c>
      <c r="T9113" t="s">
        <v>38</v>
      </c>
      <c r="U9113" t="s">
        <v>30</v>
      </c>
      <c r="V9113" t="s">
        <v>30</v>
      </c>
    </row>
    <row r="9114" spans="1:22" x14ac:dyDescent="0.35">
      <c r="A9114" t="s">
        <v>27043</v>
      </c>
      <c r="B9114" t="s">
        <v>24</v>
      </c>
      <c r="C9114" t="s">
        <v>25</v>
      </c>
      <c r="D9114" t="s">
        <v>26</v>
      </c>
      <c r="E9114" t="s">
        <v>27</v>
      </c>
      <c r="F9114" t="s">
        <v>27380</v>
      </c>
      <c r="G9114" s="2" t="s">
        <v>29</v>
      </c>
      <c r="H9114" t="s">
        <v>30</v>
      </c>
      <c r="I9114" t="s">
        <v>30</v>
      </c>
      <c r="J9114" t="s">
        <v>27381</v>
      </c>
      <c r="K9114" t="s">
        <v>32</v>
      </c>
      <c r="L9114" t="s">
        <v>32</v>
      </c>
      <c r="M9114" t="s">
        <v>33</v>
      </c>
      <c r="N9114" t="s">
        <v>34</v>
      </c>
      <c r="P9114" s="2" t="s">
        <v>35</v>
      </c>
      <c r="Q9114" s="2" t="s">
        <v>27382</v>
      </c>
      <c r="R9114" s="2" t="s">
        <v>37</v>
      </c>
      <c r="T9114" t="s">
        <v>38</v>
      </c>
      <c r="U9114" t="s">
        <v>30</v>
      </c>
      <c r="V9114" t="s">
        <v>30</v>
      </c>
    </row>
    <row r="9115" spans="1:22" x14ac:dyDescent="0.35">
      <c r="A9115" t="s">
        <v>27043</v>
      </c>
      <c r="B9115" t="s">
        <v>24</v>
      </c>
      <c r="C9115" t="s">
        <v>25</v>
      </c>
      <c r="D9115" t="s">
        <v>26</v>
      </c>
      <c r="E9115" t="s">
        <v>27</v>
      </c>
      <c r="F9115" t="s">
        <v>27383</v>
      </c>
      <c r="G9115" s="2" t="s">
        <v>29</v>
      </c>
      <c r="H9115" t="s">
        <v>30</v>
      </c>
      <c r="I9115" t="s">
        <v>30</v>
      </c>
      <c r="J9115" t="s">
        <v>27384</v>
      </c>
      <c r="K9115" t="s">
        <v>32</v>
      </c>
      <c r="L9115" t="s">
        <v>32</v>
      </c>
      <c r="M9115" t="s">
        <v>33</v>
      </c>
      <c r="N9115" t="s">
        <v>34</v>
      </c>
      <c r="P9115" s="2" t="s">
        <v>35</v>
      </c>
      <c r="Q9115" s="2" t="s">
        <v>27385</v>
      </c>
      <c r="R9115" s="2" t="s">
        <v>37</v>
      </c>
      <c r="T9115" t="s">
        <v>38</v>
      </c>
      <c r="U9115" t="s">
        <v>30</v>
      </c>
      <c r="V9115" t="s">
        <v>30</v>
      </c>
    </row>
    <row r="9116" spans="1:22" x14ac:dyDescent="0.35">
      <c r="A9116" t="s">
        <v>27043</v>
      </c>
      <c r="B9116" t="s">
        <v>24</v>
      </c>
      <c r="C9116" t="s">
        <v>25</v>
      </c>
      <c r="D9116" t="s">
        <v>26</v>
      </c>
      <c r="E9116" t="s">
        <v>27</v>
      </c>
      <c r="F9116" t="s">
        <v>27386</v>
      </c>
      <c r="G9116" s="2" t="s">
        <v>29</v>
      </c>
      <c r="H9116" t="s">
        <v>30</v>
      </c>
      <c r="I9116" t="s">
        <v>30</v>
      </c>
      <c r="J9116" t="s">
        <v>27387</v>
      </c>
      <c r="K9116" t="s">
        <v>32</v>
      </c>
      <c r="L9116" t="s">
        <v>32</v>
      </c>
      <c r="M9116" t="s">
        <v>33</v>
      </c>
      <c r="N9116" t="s">
        <v>34</v>
      </c>
      <c r="P9116" s="2" t="s">
        <v>35</v>
      </c>
      <c r="Q9116" s="2" t="s">
        <v>27388</v>
      </c>
      <c r="R9116" s="2" t="s">
        <v>37</v>
      </c>
      <c r="T9116" t="s">
        <v>38</v>
      </c>
      <c r="U9116" t="s">
        <v>30</v>
      </c>
      <c r="V9116" t="s">
        <v>30</v>
      </c>
    </row>
    <row r="9117" spans="1:22" x14ac:dyDescent="0.35">
      <c r="A9117" t="s">
        <v>27043</v>
      </c>
      <c r="B9117" t="s">
        <v>24</v>
      </c>
      <c r="C9117" t="s">
        <v>25</v>
      </c>
      <c r="D9117" t="s">
        <v>26</v>
      </c>
      <c r="E9117" t="s">
        <v>27</v>
      </c>
      <c r="F9117" t="s">
        <v>27389</v>
      </c>
      <c r="G9117" s="2" t="s">
        <v>29</v>
      </c>
      <c r="H9117" t="s">
        <v>30</v>
      </c>
      <c r="I9117" t="s">
        <v>30</v>
      </c>
      <c r="J9117" t="s">
        <v>27390</v>
      </c>
      <c r="K9117" t="s">
        <v>32</v>
      </c>
      <c r="L9117" t="s">
        <v>32</v>
      </c>
      <c r="M9117" t="s">
        <v>33</v>
      </c>
      <c r="N9117" t="s">
        <v>34</v>
      </c>
      <c r="P9117" s="2" t="s">
        <v>35</v>
      </c>
      <c r="Q9117" s="2" t="s">
        <v>27391</v>
      </c>
      <c r="R9117" s="2" t="s">
        <v>37</v>
      </c>
      <c r="T9117" t="s">
        <v>38</v>
      </c>
      <c r="U9117" t="s">
        <v>30</v>
      </c>
      <c r="V9117" t="s">
        <v>30</v>
      </c>
    </row>
    <row r="9118" spans="1:22" x14ac:dyDescent="0.35">
      <c r="A9118" t="s">
        <v>27043</v>
      </c>
      <c r="B9118" t="s">
        <v>24</v>
      </c>
      <c r="C9118" t="s">
        <v>25</v>
      </c>
      <c r="D9118" t="s">
        <v>26</v>
      </c>
      <c r="E9118" t="s">
        <v>27</v>
      </c>
      <c r="F9118" t="s">
        <v>27392</v>
      </c>
      <c r="G9118" s="2" t="s">
        <v>29</v>
      </c>
      <c r="H9118" t="s">
        <v>30</v>
      </c>
      <c r="I9118" t="s">
        <v>30</v>
      </c>
      <c r="J9118" t="s">
        <v>27393</v>
      </c>
      <c r="K9118" t="s">
        <v>32</v>
      </c>
      <c r="L9118" t="s">
        <v>32</v>
      </c>
      <c r="M9118" t="s">
        <v>33</v>
      </c>
      <c r="N9118" t="s">
        <v>34</v>
      </c>
      <c r="P9118" s="2" t="s">
        <v>35</v>
      </c>
      <c r="Q9118" s="2" t="s">
        <v>27394</v>
      </c>
      <c r="R9118" s="2" t="s">
        <v>37</v>
      </c>
      <c r="T9118" t="s">
        <v>38</v>
      </c>
      <c r="U9118" t="s">
        <v>30</v>
      </c>
      <c r="V9118" t="s">
        <v>30</v>
      </c>
    </row>
    <row r="9119" spans="1:22" x14ac:dyDescent="0.35">
      <c r="A9119" t="s">
        <v>27043</v>
      </c>
      <c r="B9119" t="s">
        <v>24</v>
      </c>
      <c r="C9119" t="s">
        <v>25</v>
      </c>
      <c r="D9119" t="s">
        <v>26</v>
      </c>
      <c r="E9119" t="s">
        <v>27</v>
      </c>
      <c r="F9119" t="s">
        <v>27395</v>
      </c>
      <c r="G9119" s="2" t="s">
        <v>29</v>
      </c>
      <c r="H9119" t="s">
        <v>30</v>
      </c>
      <c r="I9119" t="s">
        <v>30</v>
      </c>
      <c r="J9119" t="s">
        <v>27396</v>
      </c>
      <c r="K9119" t="s">
        <v>32</v>
      </c>
      <c r="L9119" t="s">
        <v>32</v>
      </c>
      <c r="M9119" t="s">
        <v>33</v>
      </c>
      <c r="N9119" t="s">
        <v>34</v>
      </c>
      <c r="P9119" s="2" t="s">
        <v>35</v>
      </c>
      <c r="Q9119" s="2" t="s">
        <v>27397</v>
      </c>
      <c r="R9119" s="2" t="s">
        <v>37</v>
      </c>
      <c r="T9119" t="s">
        <v>38</v>
      </c>
      <c r="U9119" t="s">
        <v>30</v>
      </c>
      <c r="V9119" t="s">
        <v>30</v>
      </c>
    </row>
    <row r="9120" spans="1:22" x14ac:dyDescent="0.35">
      <c r="A9120" t="s">
        <v>27043</v>
      </c>
      <c r="B9120" t="s">
        <v>24</v>
      </c>
      <c r="C9120" t="s">
        <v>25</v>
      </c>
      <c r="D9120" t="s">
        <v>26</v>
      </c>
      <c r="E9120" t="s">
        <v>27</v>
      </c>
      <c r="F9120" t="s">
        <v>27398</v>
      </c>
      <c r="G9120" s="2" t="s">
        <v>29</v>
      </c>
      <c r="H9120" t="s">
        <v>30</v>
      </c>
      <c r="I9120" t="s">
        <v>30</v>
      </c>
      <c r="J9120" t="s">
        <v>27399</v>
      </c>
      <c r="K9120" t="s">
        <v>32</v>
      </c>
      <c r="L9120" t="s">
        <v>32</v>
      </c>
      <c r="M9120" t="s">
        <v>33</v>
      </c>
      <c r="N9120" t="s">
        <v>34</v>
      </c>
      <c r="P9120" s="2" t="s">
        <v>35</v>
      </c>
      <c r="Q9120" s="2" t="s">
        <v>27400</v>
      </c>
      <c r="R9120" s="2" t="s">
        <v>37</v>
      </c>
      <c r="T9120" t="s">
        <v>38</v>
      </c>
      <c r="U9120" t="s">
        <v>30</v>
      </c>
      <c r="V9120" t="s">
        <v>30</v>
      </c>
    </row>
    <row r="9121" spans="1:22" x14ac:dyDescent="0.35">
      <c r="A9121" t="s">
        <v>27043</v>
      </c>
      <c r="B9121" t="s">
        <v>24</v>
      </c>
      <c r="C9121" t="s">
        <v>25</v>
      </c>
      <c r="D9121" t="s">
        <v>26</v>
      </c>
      <c r="E9121" t="s">
        <v>27</v>
      </c>
      <c r="F9121" t="s">
        <v>27401</v>
      </c>
      <c r="G9121" s="2" t="s">
        <v>29</v>
      </c>
      <c r="H9121" t="s">
        <v>30</v>
      </c>
      <c r="I9121" t="s">
        <v>30</v>
      </c>
      <c r="J9121" t="s">
        <v>27402</v>
      </c>
      <c r="K9121" t="s">
        <v>32</v>
      </c>
      <c r="L9121" t="s">
        <v>32</v>
      </c>
      <c r="M9121" t="s">
        <v>33</v>
      </c>
      <c r="N9121" t="s">
        <v>34</v>
      </c>
      <c r="P9121" s="2" t="s">
        <v>35</v>
      </c>
      <c r="Q9121" s="2" t="s">
        <v>27403</v>
      </c>
      <c r="R9121" s="2" t="s">
        <v>37</v>
      </c>
      <c r="T9121" t="s">
        <v>38</v>
      </c>
      <c r="U9121" t="s">
        <v>30</v>
      </c>
      <c r="V9121" t="s">
        <v>30</v>
      </c>
    </row>
    <row r="9122" spans="1:22" x14ac:dyDescent="0.35">
      <c r="A9122" t="s">
        <v>27043</v>
      </c>
      <c r="B9122" t="s">
        <v>24</v>
      </c>
      <c r="C9122" t="s">
        <v>25</v>
      </c>
      <c r="D9122" t="s">
        <v>26</v>
      </c>
      <c r="E9122" t="s">
        <v>27</v>
      </c>
      <c r="F9122" t="s">
        <v>27404</v>
      </c>
      <c r="G9122" s="2" t="s">
        <v>29</v>
      </c>
      <c r="H9122" t="s">
        <v>30</v>
      </c>
      <c r="I9122" t="s">
        <v>30</v>
      </c>
      <c r="J9122" t="s">
        <v>27405</v>
      </c>
      <c r="K9122" t="s">
        <v>32</v>
      </c>
      <c r="L9122" t="s">
        <v>32</v>
      </c>
      <c r="M9122" t="s">
        <v>33</v>
      </c>
      <c r="N9122" t="s">
        <v>34</v>
      </c>
      <c r="P9122" s="2" t="s">
        <v>35</v>
      </c>
      <c r="Q9122" s="2" t="s">
        <v>27406</v>
      </c>
      <c r="R9122" s="2" t="s">
        <v>37</v>
      </c>
      <c r="T9122" t="s">
        <v>38</v>
      </c>
      <c r="U9122" t="s">
        <v>30</v>
      </c>
      <c r="V9122" t="s">
        <v>30</v>
      </c>
    </row>
    <row r="9123" spans="1:22" x14ac:dyDescent="0.35">
      <c r="A9123" t="s">
        <v>27043</v>
      </c>
      <c r="B9123" t="s">
        <v>24</v>
      </c>
      <c r="C9123" t="s">
        <v>25</v>
      </c>
      <c r="D9123" t="s">
        <v>26</v>
      </c>
      <c r="E9123" t="s">
        <v>27</v>
      </c>
      <c r="F9123" t="s">
        <v>27407</v>
      </c>
      <c r="G9123" s="2" t="s">
        <v>29</v>
      </c>
      <c r="H9123" t="s">
        <v>30</v>
      </c>
      <c r="I9123" t="s">
        <v>30</v>
      </c>
      <c r="J9123" t="s">
        <v>27408</v>
      </c>
      <c r="K9123" t="s">
        <v>32</v>
      </c>
      <c r="L9123" t="s">
        <v>32</v>
      </c>
      <c r="M9123" t="s">
        <v>33</v>
      </c>
      <c r="N9123" t="s">
        <v>34</v>
      </c>
      <c r="P9123" s="2" t="s">
        <v>35</v>
      </c>
      <c r="Q9123" s="2" t="s">
        <v>27409</v>
      </c>
      <c r="R9123" s="2" t="s">
        <v>37</v>
      </c>
      <c r="T9123" t="s">
        <v>38</v>
      </c>
      <c r="U9123" t="s">
        <v>30</v>
      </c>
      <c r="V9123" t="s">
        <v>30</v>
      </c>
    </row>
    <row r="9124" spans="1:22" x14ac:dyDescent="0.35">
      <c r="A9124" t="s">
        <v>27043</v>
      </c>
      <c r="B9124" t="s">
        <v>24</v>
      </c>
      <c r="C9124" t="s">
        <v>25</v>
      </c>
      <c r="D9124" t="s">
        <v>26</v>
      </c>
      <c r="E9124" t="s">
        <v>27</v>
      </c>
      <c r="F9124" t="s">
        <v>27410</v>
      </c>
      <c r="G9124" s="2" t="s">
        <v>29</v>
      </c>
      <c r="H9124" t="s">
        <v>30</v>
      </c>
      <c r="I9124" t="s">
        <v>30</v>
      </c>
      <c r="J9124" t="s">
        <v>27411</v>
      </c>
      <c r="K9124" t="s">
        <v>32</v>
      </c>
      <c r="L9124" t="s">
        <v>32</v>
      </c>
      <c r="M9124" t="s">
        <v>33</v>
      </c>
      <c r="N9124" t="s">
        <v>34</v>
      </c>
      <c r="P9124" s="2" t="s">
        <v>35</v>
      </c>
      <c r="Q9124" s="2" t="s">
        <v>27412</v>
      </c>
      <c r="R9124" s="2" t="s">
        <v>37</v>
      </c>
      <c r="T9124" t="s">
        <v>38</v>
      </c>
      <c r="U9124" t="s">
        <v>30</v>
      </c>
      <c r="V9124" t="s">
        <v>30</v>
      </c>
    </row>
    <row r="9125" spans="1:22" x14ac:dyDescent="0.35">
      <c r="A9125" t="s">
        <v>27043</v>
      </c>
      <c r="B9125" t="s">
        <v>24</v>
      </c>
      <c r="C9125" t="s">
        <v>25</v>
      </c>
      <c r="D9125" t="s">
        <v>26</v>
      </c>
      <c r="E9125" t="s">
        <v>27</v>
      </c>
      <c r="F9125" t="s">
        <v>27413</v>
      </c>
      <c r="G9125" s="2" t="s">
        <v>29</v>
      </c>
      <c r="H9125" t="s">
        <v>30</v>
      </c>
      <c r="I9125" t="s">
        <v>30</v>
      </c>
      <c r="J9125" t="s">
        <v>27414</v>
      </c>
      <c r="K9125" t="s">
        <v>32</v>
      </c>
      <c r="L9125" t="s">
        <v>32</v>
      </c>
      <c r="M9125" t="s">
        <v>33</v>
      </c>
      <c r="N9125" t="s">
        <v>34</v>
      </c>
      <c r="P9125" s="2" t="s">
        <v>35</v>
      </c>
      <c r="Q9125" s="2" t="s">
        <v>27415</v>
      </c>
      <c r="R9125" s="2" t="s">
        <v>37</v>
      </c>
      <c r="T9125" t="s">
        <v>38</v>
      </c>
      <c r="U9125" t="s">
        <v>30</v>
      </c>
      <c r="V9125" t="s">
        <v>30</v>
      </c>
    </row>
    <row r="9126" spans="1:22" x14ac:dyDescent="0.35">
      <c r="A9126" t="s">
        <v>27043</v>
      </c>
      <c r="B9126" t="s">
        <v>24</v>
      </c>
      <c r="C9126" t="s">
        <v>25</v>
      </c>
      <c r="D9126" t="s">
        <v>26</v>
      </c>
      <c r="E9126" t="s">
        <v>27</v>
      </c>
      <c r="F9126" t="s">
        <v>27416</v>
      </c>
      <c r="G9126" s="2" t="s">
        <v>29</v>
      </c>
      <c r="H9126" t="s">
        <v>30</v>
      </c>
      <c r="I9126" t="s">
        <v>30</v>
      </c>
      <c r="J9126" t="s">
        <v>27417</v>
      </c>
      <c r="K9126" t="s">
        <v>32</v>
      </c>
      <c r="L9126" t="s">
        <v>32</v>
      </c>
      <c r="M9126" t="s">
        <v>33</v>
      </c>
      <c r="N9126" t="s">
        <v>34</v>
      </c>
      <c r="P9126" s="2" t="s">
        <v>35</v>
      </c>
      <c r="Q9126" s="2" t="s">
        <v>27418</v>
      </c>
      <c r="R9126" s="2" t="s">
        <v>37</v>
      </c>
      <c r="T9126" t="s">
        <v>38</v>
      </c>
      <c r="U9126" t="s">
        <v>30</v>
      </c>
      <c r="V9126" t="s">
        <v>30</v>
      </c>
    </row>
    <row r="9127" spans="1:22" x14ac:dyDescent="0.35">
      <c r="A9127" t="s">
        <v>27043</v>
      </c>
      <c r="B9127" t="s">
        <v>24</v>
      </c>
      <c r="C9127" t="s">
        <v>25</v>
      </c>
      <c r="D9127" t="s">
        <v>26</v>
      </c>
      <c r="E9127" t="s">
        <v>27</v>
      </c>
      <c r="F9127" t="s">
        <v>27419</v>
      </c>
      <c r="G9127" s="2" t="s">
        <v>29</v>
      </c>
      <c r="H9127" t="s">
        <v>30</v>
      </c>
      <c r="I9127" t="s">
        <v>30</v>
      </c>
      <c r="J9127" t="s">
        <v>27420</v>
      </c>
      <c r="K9127" t="s">
        <v>32</v>
      </c>
      <c r="L9127" t="s">
        <v>32</v>
      </c>
      <c r="M9127" t="s">
        <v>33</v>
      </c>
      <c r="N9127" t="s">
        <v>34</v>
      </c>
      <c r="P9127" s="2" t="s">
        <v>35</v>
      </c>
      <c r="Q9127" s="2" t="s">
        <v>27421</v>
      </c>
      <c r="R9127" s="2" t="s">
        <v>37</v>
      </c>
      <c r="T9127" t="s">
        <v>38</v>
      </c>
      <c r="U9127" t="s">
        <v>30</v>
      </c>
      <c r="V9127" t="s">
        <v>30</v>
      </c>
    </row>
    <row r="9128" spans="1:22" x14ac:dyDescent="0.35">
      <c r="A9128" t="s">
        <v>27043</v>
      </c>
      <c r="B9128" t="s">
        <v>24</v>
      </c>
      <c r="C9128" t="s">
        <v>25</v>
      </c>
      <c r="D9128" t="s">
        <v>26</v>
      </c>
      <c r="E9128" t="s">
        <v>27</v>
      </c>
      <c r="F9128" t="s">
        <v>27422</v>
      </c>
      <c r="G9128" s="2" t="s">
        <v>29</v>
      </c>
      <c r="H9128" t="s">
        <v>30</v>
      </c>
      <c r="I9128" t="s">
        <v>30</v>
      </c>
      <c r="J9128" t="s">
        <v>27423</v>
      </c>
      <c r="K9128" t="s">
        <v>32</v>
      </c>
      <c r="L9128" t="s">
        <v>32</v>
      </c>
      <c r="M9128" t="s">
        <v>33</v>
      </c>
      <c r="N9128" t="s">
        <v>34</v>
      </c>
      <c r="P9128" s="2" t="s">
        <v>35</v>
      </c>
      <c r="Q9128" s="2" t="s">
        <v>27424</v>
      </c>
      <c r="R9128" s="2" t="s">
        <v>37</v>
      </c>
      <c r="T9128" t="s">
        <v>38</v>
      </c>
      <c r="U9128" t="s">
        <v>30</v>
      </c>
      <c r="V9128" t="s">
        <v>30</v>
      </c>
    </row>
    <row r="9129" spans="1:22" x14ac:dyDescent="0.35">
      <c r="A9129" t="s">
        <v>27043</v>
      </c>
      <c r="B9129" t="s">
        <v>24</v>
      </c>
      <c r="C9129" t="s">
        <v>25</v>
      </c>
      <c r="D9129" t="s">
        <v>26</v>
      </c>
      <c r="E9129" t="s">
        <v>27</v>
      </c>
      <c r="F9129" t="s">
        <v>27425</v>
      </c>
      <c r="G9129" s="2" t="s">
        <v>29</v>
      </c>
      <c r="H9129" t="s">
        <v>30</v>
      </c>
      <c r="I9129" t="s">
        <v>30</v>
      </c>
      <c r="J9129" t="s">
        <v>27426</v>
      </c>
      <c r="K9129" t="s">
        <v>32</v>
      </c>
      <c r="L9129" t="s">
        <v>32</v>
      </c>
      <c r="M9129" t="s">
        <v>33</v>
      </c>
      <c r="N9129" t="s">
        <v>34</v>
      </c>
      <c r="P9129" s="2" t="s">
        <v>35</v>
      </c>
      <c r="Q9129" s="2" t="s">
        <v>27427</v>
      </c>
      <c r="R9129" s="2" t="s">
        <v>37</v>
      </c>
      <c r="T9129" t="s">
        <v>38</v>
      </c>
      <c r="U9129" t="s">
        <v>30</v>
      </c>
      <c r="V9129" t="s">
        <v>30</v>
      </c>
    </row>
    <row r="9130" spans="1:22" x14ac:dyDescent="0.35">
      <c r="A9130" t="s">
        <v>27043</v>
      </c>
      <c r="B9130" t="s">
        <v>24</v>
      </c>
      <c r="C9130" t="s">
        <v>25</v>
      </c>
      <c r="D9130" t="s">
        <v>26</v>
      </c>
      <c r="E9130" t="s">
        <v>27</v>
      </c>
      <c r="F9130" t="s">
        <v>27428</v>
      </c>
      <c r="G9130" s="2" t="s">
        <v>29</v>
      </c>
      <c r="H9130" t="s">
        <v>30</v>
      </c>
      <c r="I9130" t="s">
        <v>30</v>
      </c>
      <c r="J9130" t="s">
        <v>27429</v>
      </c>
      <c r="K9130" t="s">
        <v>32</v>
      </c>
      <c r="L9130" t="s">
        <v>32</v>
      </c>
      <c r="M9130" t="s">
        <v>33</v>
      </c>
      <c r="N9130" t="s">
        <v>34</v>
      </c>
      <c r="P9130" s="2" t="s">
        <v>35</v>
      </c>
      <c r="Q9130" s="2" t="s">
        <v>27430</v>
      </c>
      <c r="R9130" s="2" t="s">
        <v>37</v>
      </c>
      <c r="T9130" t="s">
        <v>38</v>
      </c>
      <c r="U9130" t="s">
        <v>30</v>
      </c>
      <c r="V9130" t="s">
        <v>30</v>
      </c>
    </row>
    <row r="9131" spans="1:22" x14ac:dyDescent="0.35">
      <c r="A9131" t="s">
        <v>27043</v>
      </c>
      <c r="B9131" t="s">
        <v>24</v>
      </c>
      <c r="C9131" t="s">
        <v>25</v>
      </c>
      <c r="D9131" t="s">
        <v>26</v>
      </c>
      <c r="E9131" t="s">
        <v>27</v>
      </c>
      <c r="F9131" t="s">
        <v>27431</v>
      </c>
      <c r="G9131" s="2" t="s">
        <v>29</v>
      </c>
      <c r="H9131" t="s">
        <v>30</v>
      </c>
      <c r="I9131" t="s">
        <v>30</v>
      </c>
      <c r="J9131" t="s">
        <v>27432</v>
      </c>
      <c r="K9131" t="s">
        <v>32</v>
      </c>
      <c r="L9131" t="s">
        <v>32</v>
      </c>
      <c r="M9131" t="s">
        <v>33</v>
      </c>
      <c r="N9131" t="s">
        <v>34</v>
      </c>
      <c r="P9131" s="2" t="s">
        <v>35</v>
      </c>
      <c r="Q9131" s="2" t="s">
        <v>27433</v>
      </c>
      <c r="R9131" s="2" t="s">
        <v>37</v>
      </c>
      <c r="T9131" t="s">
        <v>38</v>
      </c>
      <c r="U9131" t="s">
        <v>30</v>
      </c>
      <c r="V9131" t="s">
        <v>30</v>
      </c>
    </row>
    <row r="9132" spans="1:22" x14ac:dyDescent="0.35">
      <c r="A9132" t="s">
        <v>27043</v>
      </c>
      <c r="B9132" t="s">
        <v>24</v>
      </c>
      <c r="C9132" t="s">
        <v>25</v>
      </c>
      <c r="D9132" t="s">
        <v>26</v>
      </c>
      <c r="E9132" t="s">
        <v>27</v>
      </c>
      <c r="F9132" t="s">
        <v>27434</v>
      </c>
      <c r="G9132" s="2" t="s">
        <v>29</v>
      </c>
      <c r="H9132" t="s">
        <v>30</v>
      </c>
      <c r="I9132" t="s">
        <v>30</v>
      </c>
      <c r="J9132" t="s">
        <v>27435</v>
      </c>
      <c r="K9132" t="s">
        <v>32</v>
      </c>
      <c r="L9132" t="s">
        <v>32</v>
      </c>
      <c r="M9132" t="s">
        <v>33</v>
      </c>
      <c r="N9132" t="s">
        <v>34</v>
      </c>
      <c r="P9132" s="2" t="s">
        <v>35</v>
      </c>
      <c r="Q9132" s="2" t="s">
        <v>27436</v>
      </c>
      <c r="R9132" s="2" t="s">
        <v>37</v>
      </c>
      <c r="T9132" t="s">
        <v>38</v>
      </c>
      <c r="U9132" t="s">
        <v>30</v>
      </c>
      <c r="V9132" t="s">
        <v>30</v>
      </c>
    </row>
    <row r="9133" spans="1:22" x14ac:dyDescent="0.35">
      <c r="A9133" t="s">
        <v>27043</v>
      </c>
      <c r="B9133" t="s">
        <v>24</v>
      </c>
      <c r="C9133" t="s">
        <v>25</v>
      </c>
      <c r="D9133" t="s">
        <v>26</v>
      </c>
      <c r="E9133" t="s">
        <v>27</v>
      </c>
      <c r="F9133" t="s">
        <v>27437</v>
      </c>
      <c r="G9133" s="2" t="s">
        <v>29</v>
      </c>
      <c r="H9133" t="s">
        <v>30</v>
      </c>
      <c r="I9133" t="s">
        <v>30</v>
      </c>
      <c r="J9133" t="s">
        <v>27438</v>
      </c>
      <c r="K9133" t="s">
        <v>32</v>
      </c>
      <c r="L9133" t="s">
        <v>32</v>
      </c>
      <c r="M9133" t="s">
        <v>33</v>
      </c>
      <c r="N9133" t="s">
        <v>34</v>
      </c>
      <c r="P9133" s="2" t="s">
        <v>35</v>
      </c>
      <c r="Q9133" s="2" t="s">
        <v>27439</v>
      </c>
      <c r="R9133" s="2" t="s">
        <v>37</v>
      </c>
      <c r="T9133" t="s">
        <v>38</v>
      </c>
      <c r="U9133" t="s">
        <v>30</v>
      </c>
      <c r="V9133" t="s">
        <v>30</v>
      </c>
    </row>
    <row r="9134" spans="1:22" x14ac:dyDescent="0.35">
      <c r="A9134" t="s">
        <v>27043</v>
      </c>
      <c r="B9134" t="s">
        <v>24</v>
      </c>
      <c r="C9134" t="s">
        <v>25</v>
      </c>
      <c r="D9134" t="s">
        <v>26</v>
      </c>
      <c r="E9134" t="s">
        <v>27</v>
      </c>
      <c r="F9134" t="s">
        <v>27440</v>
      </c>
      <c r="G9134" s="2" t="s">
        <v>29</v>
      </c>
      <c r="H9134" t="s">
        <v>30</v>
      </c>
      <c r="I9134" t="s">
        <v>30</v>
      </c>
      <c r="J9134" t="s">
        <v>27441</v>
      </c>
      <c r="K9134" t="s">
        <v>32</v>
      </c>
      <c r="L9134" t="s">
        <v>32</v>
      </c>
      <c r="M9134" t="s">
        <v>33</v>
      </c>
      <c r="N9134" t="s">
        <v>34</v>
      </c>
      <c r="P9134" s="2" t="s">
        <v>35</v>
      </c>
      <c r="Q9134" s="2" t="s">
        <v>27442</v>
      </c>
      <c r="R9134" s="2" t="s">
        <v>37</v>
      </c>
      <c r="T9134" t="s">
        <v>38</v>
      </c>
      <c r="U9134" t="s">
        <v>30</v>
      </c>
      <c r="V9134" t="s">
        <v>30</v>
      </c>
    </row>
    <row r="9135" spans="1:22" x14ac:dyDescent="0.35">
      <c r="A9135" t="s">
        <v>27043</v>
      </c>
      <c r="B9135" t="s">
        <v>24</v>
      </c>
      <c r="C9135" t="s">
        <v>25</v>
      </c>
      <c r="D9135" t="s">
        <v>26</v>
      </c>
      <c r="E9135" t="s">
        <v>27</v>
      </c>
      <c r="F9135" t="s">
        <v>27443</v>
      </c>
      <c r="G9135" s="2" t="s">
        <v>29</v>
      </c>
      <c r="H9135" t="s">
        <v>30</v>
      </c>
      <c r="I9135" t="s">
        <v>30</v>
      </c>
      <c r="J9135" t="s">
        <v>27444</v>
      </c>
      <c r="K9135" t="s">
        <v>32</v>
      </c>
      <c r="L9135" t="s">
        <v>32</v>
      </c>
      <c r="M9135" t="s">
        <v>33</v>
      </c>
      <c r="N9135" t="s">
        <v>34</v>
      </c>
      <c r="P9135" s="2" t="s">
        <v>35</v>
      </c>
      <c r="Q9135" s="2" t="s">
        <v>27445</v>
      </c>
      <c r="R9135" s="2" t="s">
        <v>37</v>
      </c>
      <c r="T9135" t="s">
        <v>38</v>
      </c>
      <c r="U9135" t="s">
        <v>30</v>
      </c>
      <c r="V9135" t="s">
        <v>30</v>
      </c>
    </row>
    <row r="9136" spans="1:22" x14ac:dyDescent="0.35">
      <c r="A9136" t="s">
        <v>27043</v>
      </c>
      <c r="B9136" t="s">
        <v>24</v>
      </c>
      <c r="C9136" t="s">
        <v>25</v>
      </c>
      <c r="D9136" t="s">
        <v>26</v>
      </c>
      <c r="E9136" t="s">
        <v>27</v>
      </c>
      <c r="F9136" t="s">
        <v>27446</v>
      </c>
      <c r="G9136" s="2" t="s">
        <v>29</v>
      </c>
      <c r="H9136" t="s">
        <v>30</v>
      </c>
      <c r="I9136" t="s">
        <v>30</v>
      </c>
      <c r="J9136" t="s">
        <v>27447</v>
      </c>
      <c r="K9136" t="s">
        <v>32</v>
      </c>
      <c r="L9136" t="s">
        <v>32</v>
      </c>
      <c r="M9136" t="s">
        <v>33</v>
      </c>
      <c r="N9136" t="s">
        <v>34</v>
      </c>
      <c r="P9136" s="2" t="s">
        <v>35</v>
      </c>
      <c r="Q9136" s="2" t="s">
        <v>27448</v>
      </c>
      <c r="R9136" s="2" t="s">
        <v>37</v>
      </c>
      <c r="T9136" t="s">
        <v>38</v>
      </c>
      <c r="U9136" t="s">
        <v>30</v>
      </c>
      <c r="V9136" t="s">
        <v>30</v>
      </c>
    </row>
    <row r="9137" spans="1:22" x14ac:dyDescent="0.35">
      <c r="A9137" t="s">
        <v>27043</v>
      </c>
      <c r="B9137" t="s">
        <v>24</v>
      </c>
      <c r="C9137" t="s">
        <v>25</v>
      </c>
      <c r="D9137" t="s">
        <v>26</v>
      </c>
      <c r="E9137" t="s">
        <v>27</v>
      </c>
      <c r="F9137" t="s">
        <v>27449</v>
      </c>
      <c r="G9137" s="2" t="s">
        <v>29</v>
      </c>
      <c r="H9137" t="s">
        <v>30</v>
      </c>
      <c r="I9137" t="s">
        <v>30</v>
      </c>
      <c r="J9137" t="s">
        <v>27450</v>
      </c>
      <c r="K9137" t="s">
        <v>32</v>
      </c>
      <c r="L9137" t="s">
        <v>32</v>
      </c>
      <c r="M9137" t="s">
        <v>33</v>
      </c>
      <c r="N9137" t="s">
        <v>34</v>
      </c>
      <c r="P9137" s="2" t="s">
        <v>35</v>
      </c>
      <c r="Q9137" s="2" t="s">
        <v>27451</v>
      </c>
      <c r="R9137" s="2" t="s">
        <v>37</v>
      </c>
      <c r="T9137" t="s">
        <v>38</v>
      </c>
      <c r="U9137" t="s">
        <v>30</v>
      </c>
      <c r="V9137" t="s">
        <v>30</v>
      </c>
    </row>
    <row r="9138" spans="1:22" x14ac:dyDescent="0.35">
      <c r="A9138" t="s">
        <v>27043</v>
      </c>
      <c r="B9138" t="s">
        <v>24</v>
      </c>
      <c r="C9138" t="s">
        <v>25</v>
      </c>
      <c r="D9138" t="s">
        <v>26</v>
      </c>
      <c r="E9138" t="s">
        <v>27</v>
      </c>
      <c r="F9138" t="s">
        <v>27452</v>
      </c>
      <c r="G9138" s="2" t="s">
        <v>29</v>
      </c>
      <c r="H9138" t="s">
        <v>30</v>
      </c>
      <c r="I9138" t="s">
        <v>30</v>
      </c>
      <c r="J9138" t="s">
        <v>27453</v>
      </c>
      <c r="K9138" t="s">
        <v>32</v>
      </c>
      <c r="L9138" t="s">
        <v>32</v>
      </c>
      <c r="M9138" t="s">
        <v>33</v>
      </c>
      <c r="N9138" t="s">
        <v>34</v>
      </c>
      <c r="P9138" s="2" t="s">
        <v>35</v>
      </c>
      <c r="Q9138" s="2" t="s">
        <v>27454</v>
      </c>
      <c r="R9138" s="2" t="s">
        <v>37</v>
      </c>
      <c r="T9138" t="s">
        <v>38</v>
      </c>
      <c r="U9138" t="s">
        <v>30</v>
      </c>
      <c r="V9138" t="s">
        <v>30</v>
      </c>
    </row>
    <row r="9139" spans="1:22" x14ac:dyDescent="0.35">
      <c r="A9139" t="s">
        <v>27043</v>
      </c>
      <c r="B9139" t="s">
        <v>24</v>
      </c>
      <c r="C9139" t="s">
        <v>25</v>
      </c>
      <c r="D9139" t="s">
        <v>26</v>
      </c>
      <c r="E9139" t="s">
        <v>27</v>
      </c>
      <c r="F9139" t="s">
        <v>27455</v>
      </c>
      <c r="G9139" s="2" t="s">
        <v>29</v>
      </c>
      <c r="H9139" t="s">
        <v>30</v>
      </c>
      <c r="I9139" t="s">
        <v>30</v>
      </c>
      <c r="J9139" t="s">
        <v>27456</v>
      </c>
      <c r="K9139" t="s">
        <v>32</v>
      </c>
      <c r="L9139" t="s">
        <v>32</v>
      </c>
      <c r="M9139" t="s">
        <v>33</v>
      </c>
      <c r="N9139" t="s">
        <v>34</v>
      </c>
      <c r="P9139" s="2" t="s">
        <v>35</v>
      </c>
      <c r="Q9139" s="2" t="s">
        <v>27457</v>
      </c>
      <c r="R9139" s="2" t="s">
        <v>37</v>
      </c>
      <c r="T9139" t="s">
        <v>38</v>
      </c>
      <c r="U9139" t="s">
        <v>30</v>
      </c>
      <c r="V9139" t="s">
        <v>30</v>
      </c>
    </row>
    <row r="9140" spans="1:22" x14ac:dyDescent="0.35">
      <c r="A9140" t="s">
        <v>27043</v>
      </c>
      <c r="B9140" t="s">
        <v>24</v>
      </c>
      <c r="C9140" t="s">
        <v>25</v>
      </c>
      <c r="D9140" t="s">
        <v>26</v>
      </c>
      <c r="E9140" t="s">
        <v>27</v>
      </c>
      <c r="F9140" t="s">
        <v>27458</v>
      </c>
      <c r="G9140" s="2" t="s">
        <v>29</v>
      </c>
      <c r="H9140" t="s">
        <v>30</v>
      </c>
      <c r="I9140" t="s">
        <v>30</v>
      </c>
      <c r="J9140" t="s">
        <v>27459</v>
      </c>
      <c r="K9140" t="s">
        <v>32</v>
      </c>
      <c r="L9140" t="s">
        <v>32</v>
      </c>
      <c r="M9140" t="s">
        <v>33</v>
      </c>
      <c r="N9140" t="s">
        <v>34</v>
      </c>
      <c r="P9140" s="2" t="s">
        <v>35</v>
      </c>
      <c r="Q9140" s="2" t="s">
        <v>27460</v>
      </c>
      <c r="R9140" s="2" t="s">
        <v>37</v>
      </c>
      <c r="T9140" t="s">
        <v>38</v>
      </c>
      <c r="U9140" t="s">
        <v>30</v>
      </c>
      <c r="V9140" t="s">
        <v>30</v>
      </c>
    </row>
    <row r="9141" spans="1:22" x14ac:dyDescent="0.35">
      <c r="A9141" t="s">
        <v>27043</v>
      </c>
      <c r="B9141" t="s">
        <v>24</v>
      </c>
      <c r="C9141" t="s">
        <v>25</v>
      </c>
      <c r="D9141" t="s">
        <v>26</v>
      </c>
      <c r="E9141" t="s">
        <v>27</v>
      </c>
      <c r="F9141" t="s">
        <v>27461</v>
      </c>
      <c r="G9141" s="2" t="s">
        <v>29</v>
      </c>
      <c r="H9141" t="s">
        <v>30</v>
      </c>
      <c r="I9141" t="s">
        <v>30</v>
      </c>
      <c r="J9141" t="s">
        <v>27462</v>
      </c>
      <c r="K9141" t="s">
        <v>32</v>
      </c>
      <c r="L9141" t="s">
        <v>32</v>
      </c>
      <c r="M9141" t="s">
        <v>33</v>
      </c>
      <c r="N9141" t="s">
        <v>34</v>
      </c>
      <c r="P9141" s="2" t="s">
        <v>35</v>
      </c>
      <c r="Q9141" s="2" t="s">
        <v>27463</v>
      </c>
      <c r="R9141" s="2" t="s">
        <v>37</v>
      </c>
      <c r="T9141" t="s">
        <v>38</v>
      </c>
      <c r="U9141" t="s">
        <v>30</v>
      </c>
      <c r="V9141" t="s">
        <v>30</v>
      </c>
    </row>
    <row r="9142" spans="1:22" x14ac:dyDescent="0.35">
      <c r="A9142" t="s">
        <v>27043</v>
      </c>
      <c r="B9142" t="s">
        <v>24</v>
      </c>
      <c r="C9142" t="s">
        <v>25</v>
      </c>
      <c r="D9142" t="s">
        <v>26</v>
      </c>
      <c r="E9142" t="s">
        <v>27</v>
      </c>
      <c r="F9142" t="s">
        <v>27464</v>
      </c>
      <c r="G9142" s="2" t="s">
        <v>29</v>
      </c>
      <c r="H9142" t="s">
        <v>30</v>
      </c>
      <c r="I9142" t="s">
        <v>30</v>
      </c>
      <c r="J9142" t="s">
        <v>27465</v>
      </c>
      <c r="K9142" t="s">
        <v>32</v>
      </c>
      <c r="L9142" t="s">
        <v>32</v>
      </c>
      <c r="M9142" t="s">
        <v>33</v>
      </c>
      <c r="N9142" t="s">
        <v>34</v>
      </c>
      <c r="P9142" s="2" t="s">
        <v>35</v>
      </c>
      <c r="Q9142" s="2" t="s">
        <v>27466</v>
      </c>
      <c r="R9142" s="2" t="s">
        <v>37</v>
      </c>
      <c r="T9142" t="s">
        <v>38</v>
      </c>
      <c r="U9142" t="s">
        <v>30</v>
      </c>
      <c r="V9142" t="s">
        <v>30</v>
      </c>
    </row>
    <row r="9143" spans="1:22" x14ac:dyDescent="0.35">
      <c r="A9143" t="s">
        <v>27043</v>
      </c>
      <c r="B9143" t="s">
        <v>24</v>
      </c>
      <c r="C9143" t="s">
        <v>25</v>
      </c>
      <c r="D9143" t="s">
        <v>26</v>
      </c>
      <c r="E9143" t="s">
        <v>27</v>
      </c>
      <c r="F9143" t="s">
        <v>27467</v>
      </c>
      <c r="G9143" s="2" t="s">
        <v>29</v>
      </c>
      <c r="H9143" t="s">
        <v>30</v>
      </c>
      <c r="I9143" t="s">
        <v>30</v>
      </c>
      <c r="J9143" t="s">
        <v>27468</v>
      </c>
      <c r="K9143" t="s">
        <v>32</v>
      </c>
      <c r="L9143" t="s">
        <v>32</v>
      </c>
      <c r="M9143" t="s">
        <v>33</v>
      </c>
      <c r="N9143" t="s">
        <v>34</v>
      </c>
      <c r="P9143" s="2" t="s">
        <v>35</v>
      </c>
      <c r="Q9143" s="2" t="s">
        <v>27469</v>
      </c>
      <c r="R9143" s="2" t="s">
        <v>37</v>
      </c>
      <c r="T9143" t="s">
        <v>38</v>
      </c>
      <c r="U9143" t="s">
        <v>30</v>
      </c>
      <c r="V9143" t="s">
        <v>30</v>
      </c>
    </row>
    <row r="9144" spans="1:22" x14ac:dyDescent="0.35">
      <c r="A9144" t="s">
        <v>27043</v>
      </c>
      <c r="B9144" t="s">
        <v>24</v>
      </c>
      <c r="C9144" t="s">
        <v>25</v>
      </c>
      <c r="D9144" t="s">
        <v>26</v>
      </c>
      <c r="E9144" t="s">
        <v>27</v>
      </c>
      <c r="F9144" t="s">
        <v>27470</v>
      </c>
      <c r="G9144" s="2" t="s">
        <v>29</v>
      </c>
      <c r="H9144" t="s">
        <v>30</v>
      </c>
      <c r="I9144" t="s">
        <v>30</v>
      </c>
      <c r="J9144" t="s">
        <v>27471</v>
      </c>
      <c r="K9144" t="s">
        <v>32</v>
      </c>
      <c r="L9144" t="s">
        <v>32</v>
      </c>
      <c r="M9144" t="s">
        <v>33</v>
      </c>
      <c r="N9144" t="s">
        <v>34</v>
      </c>
      <c r="P9144" s="2" t="s">
        <v>35</v>
      </c>
      <c r="Q9144" s="2" t="s">
        <v>27472</v>
      </c>
      <c r="R9144" s="2" t="s">
        <v>37</v>
      </c>
      <c r="T9144" t="s">
        <v>38</v>
      </c>
      <c r="U9144" t="s">
        <v>30</v>
      </c>
      <c r="V9144" t="s">
        <v>30</v>
      </c>
    </row>
    <row r="9145" spans="1:22" x14ac:dyDescent="0.35">
      <c r="A9145" t="s">
        <v>27043</v>
      </c>
      <c r="B9145" t="s">
        <v>24</v>
      </c>
      <c r="C9145" t="s">
        <v>25</v>
      </c>
      <c r="D9145" t="s">
        <v>26</v>
      </c>
      <c r="E9145" t="s">
        <v>27</v>
      </c>
      <c r="F9145" t="s">
        <v>27473</v>
      </c>
      <c r="G9145" s="2" t="s">
        <v>29</v>
      </c>
      <c r="H9145" t="s">
        <v>30</v>
      </c>
      <c r="I9145" t="s">
        <v>30</v>
      </c>
      <c r="J9145" t="s">
        <v>27474</v>
      </c>
      <c r="K9145" t="s">
        <v>32</v>
      </c>
      <c r="L9145" t="s">
        <v>32</v>
      </c>
      <c r="M9145" t="s">
        <v>33</v>
      </c>
      <c r="N9145" t="s">
        <v>34</v>
      </c>
      <c r="P9145" s="2" t="s">
        <v>35</v>
      </c>
      <c r="Q9145" s="2" t="s">
        <v>27475</v>
      </c>
      <c r="R9145" s="2" t="s">
        <v>37</v>
      </c>
      <c r="T9145" t="s">
        <v>38</v>
      </c>
      <c r="U9145" t="s">
        <v>30</v>
      </c>
      <c r="V9145" t="s">
        <v>30</v>
      </c>
    </row>
    <row r="9146" spans="1:22" x14ac:dyDescent="0.35">
      <c r="A9146" t="s">
        <v>27043</v>
      </c>
      <c r="B9146" t="s">
        <v>24</v>
      </c>
      <c r="C9146" t="s">
        <v>25</v>
      </c>
      <c r="D9146" t="s">
        <v>26</v>
      </c>
      <c r="E9146" t="s">
        <v>27</v>
      </c>
      <c r="F9146" t="s">
        <v>27476</v>
      </c>
      <c r="G9146" s="2" t="s">
        <v>29</v>
      </c>
      <c r="H9146" t="s">
        <v>30</v>
      </c>
      <c r="I9146" t="s">
        <v>30</v>
      </c>
      <c r="J9146" t="s">
        <v>27477</v>
      </c>
      <c r="K9146" t="s">
        <v>32</v>
      </c>
      <c r="L9146" t="s">
        <v>32</v>
      </c>
      <c r="M9146" t="s">
        <v>33</v>
      </c>
      <c r="N9146" t="s">
        <v>34</v>
      </c>
      <c r="P9146" s="2" t="s">
        <v>35</v>
      </c>
      <c r="Q9146" s="2" t="s">
        <v>27478</v>
      </c>
      <c r="R9146" s="2" t="s">
        <v>37</v>
      </c>
      <c r="T9146" t="s">
        <v>38</v>
      </c>
      <c r="U9146" t="s">
        <v>30</v>
      </c>
      <c r="V9146" t="s">
        <v>30</v>
      </c>
    </row>
    <row r="9147" spans="1:22" x14ac:dyDescent="0.35">
      <c r="A9147" t="s">
        <v>27043</v>
      </c>
      <c r="B9147" t="s">
        <v>24</v>
      </c>
      <c r="C9147" t="s">
        <v>25</v>
      </c>
      <c r="D9147" t="s">
        <v>26</v>
      </c>
      <c r="E9147" t="s">
        <v>27</v>
      </c>
      <c r="F9147" t="s">
        <v>27479</v>
      </c>
      <c r="G9147" s="2" t="s">
        <v>29</v>
      </c>
      <c r="H9147" t="s">
        <v>30</v>
      </c>
      <c r="I9147" t="s">
        <v>30</v>
      </c>
      <c r="J9147" t="s">
        <v>27480</v>
      </c>
      <c r="K9147" t="s">
        <v>32</v>
      </c>
      <c r="L9147" t="s">
        <v>32</v>
      </c>
      <c r="M9147" t="s">
        <v>33</v>
      </c>
      <c r="N9147" t="s">
        <v>34</v>
      </c>
      <c r="P9147" s="2" t="s">
        <v>35</v>
      </c>
      <c r="Q9147" s="2" t="s">
        <v>27481</v>
      </c>
      <c r="R9147" s="2" t="s">
        <v>37</v>
      </c>
      <c r="T9147" t="s">
        <v>38</v>
      </c>
      <c r="U9147" t="s">
        <v>30</v>
      </c>
      <c r="V9147" t="s">
        <v>30</v>
      </c>
    </row>
    <row r="9148" spans="1:22" x14ac:dyDescent="0.35">
      <c r="A9148" t="s">
        <v>27043</v>
      </c>
      <c r="B9148" t="s">
        <v>24</v>
      </c>
      <c r="C9148" t="s">
        <v>25</v>
      </c>
      <c r="D9148" t="s">
        <v>26</v>
      </c>
      <c r="E9148" t="s">
        <v>27</v>
      </c>
      <c r="F9148" t="s">
        <v>27482</v>
      </c>
      <c r="G9148" s="2" t="s">
        <v>29</v>
      </c>
      <c r="H9148" t="s">
        <v>30</v>
      </c>
      <c r="I9148" t="s">
        <v>30</v>
      </c>
      <c r="J9148" t="s">
        <v>27483</v>
      </c>
      <c r="K9148" t="s">
        <v>32</v>
      </c>
      <c r="L9148" t="s">
        <v>32</v>
      </c>
      <c r="M9148" t="s">
        <v>33</v>
      </c>
      <c r="N9148" t="s">
        <v>34</v>
      </c>
      <c r="P9148" s="2" t="s">
        <v>35</v>
      </c>
      <c r="Q9148" s="2" t="s">
        <v>27484</v>
      </c>
      <c r="R9148" s="2" t="s">
        <v>37</v>
      </c>
      <c r="T9148" t="s">
        <v>38</v>
      </c>
      <c r="U9148" t="s">
        <v>30</v>
      </c>
      <c r="V9148" t="s">
        <v>30</v>
      </c>
    </row>
    <row r="9149" spans="1:22" x14ac:dyDescent="0.35">
      <c r="A9149" t="s">
        <v>27043</v>
      </c>
      <c r="B9149" t="s">
        <v>24</v>
      </c>
      <c r="C9149" t="s">
        <v>25</v>
      </c>
      <c r="D9149" t="s">
        <v>26</v>
      </c>
      <c r="E9149" t="s">
        <v>27</v>
      </c>
      <c r="F9149" t="s">
        <v>27485</v>
      </c>
      <c r="G9149" s="2" t="s">
        <v>29</v>
      </c>
      <c r="H9149" t="s">
        <v>30</v>
      </c>
      <c r="I9149" t="s">
        <v>30</v>
      </c>
      <c r="J9149" t="s">
        <v>27486</v>
      </c>
      <c r="K9149" t="s">
        <v>32</v>
      </c>
      <c r="L9149" t="s">
        <v>32</v>
      </c>
      <c r="M9149" t="s">
        <v>33</v>
      </c>
      <c r="N9149" t="s">
        <v>34</v>
      </c>
      <c r="P9149" s="2" t="s">
        <v>35</v>
      </c>
      <c r="Q9149" s="2" t="s">
        <v>27487</v>
      </c>
      <c r="R9149" s="2" t="s">
        <v>37</v>
      </c>
      <c r="T9149" t="s">
        <v>38</v>
      </c>
      <c r="U9149" t="s">
        <v>30</v>
      </c>
      <c r="V9149" t="s">
        <v>30</v>
      </c>
    </row>
    <row r="9150" spans="1:22" x14ac:dyDescent="0.35">
      <c r="A9150" t="s">
        <v>27043</v>
      </c>
      <c r="B9150" t="s">
        <v>24</v>
      </c>
      <c r="C9150" t="s">
        <v>25</v>
      </c>
      <c r="D9150" t="s">
        <v>26</v>
      </c>
      <c r="E9150" t="s">
        <v>27</v>
      </c>
      <c r="F9150" t="s">
        <v>27488</v>
      </c>
      <c r="G9150" s="2" t="s">
        <v>29</v>
      </c>
      <c r="H9150" t="s">
        <v>30</v>
      </c>
      <c r="I9150" t="s">
        <v>30</v>
      </c>
      <c r="J9150" t="s">
        <v>27489</v>
      </c>
      <c r="K9150" t="s">
        <v>32</v>
      </c>
      <c r="L9150" t="s">
        <v>32</v>
      </c>
      <c r="M9150" t="s">
        <v>33</v>
      </c>
      <c r="N9150" t="s">
        <v>34</v>
      </c>
      <c r="P9150" s="2" t="s">
        <v>35</v>
      </c>
      <c r="Q9150" s="2" t="s">
        <v>27490</v>
      </c>
      <c r="R9150" s="2" t="s">
        <v>37</v>
      </c>
      <c r="T9150" t="s">
        <v>38</v>
      </c>
      <c r="U9150" t="s">
        <v>30</v>
      </c>
      <c r="V9150" t="s">
        <v>30</v>
      </c>
    </row>
    <row r="9151" spans="1:22" x14ac:dyDescent="0.35">
      <c r="A9151" t="s">
        <v>27043</v>
      </c>
      <c r="B9151" t="s">
        <v>24</v>
      </c>
      <c r="C9151" t="s">
        <v>25</v>
      </c>
      <c r="D9151" t="s">
        <v>26</v>
      </c>
      <c r="E9151" t="s">
        <v>27</v>
      </c>
      <c r="F9151" t="s">
        <v>27491</v>
      </c>
      <c r="G9151" s="2" t="s">
        <v>29</v>
      </c>
      <c r="H9151" t="s">
        <v>30</v>
      </c>
      <c r="I9151" t="s">
        <v>30</v>
      </c>
      <c r="J9151" t="s">
        <v>27492</v>
      </c>
      <c r="K9151" t="s">
        <v>32</v>
      </c>
      <c r="L9151" t="s">
        <v>32</v>
      </c>
      <c r="M9151" t="s">
        <v>33</v>
      </c>
      <c r="N9151" t="s">
        <v>34</v>
      </c>
      <c r="P9151" s="2" t="s">
        <v>35</v>
      </c>
      <c r="Q9151" s="2" t="s">
        <v>27493</v>
      </c>
      <c r="R9151" s="2" t="s">
        <v>37</v>
      </c>
      <c r="T9151" t="s">
        <v>38</v>
      </c>
      <c r="U9151" t="s">
        <v>30</v>
      </c>
      <c r="V9151" t="s">
        <v>30</v>
      </c>
    </row>
    <row r="9152" spans="1:22" x14ac:dyDescent="0.35">
      <c r="A9152" t="s">
        <v>27043</v>
      </c>
      <c r="B9152" t="s">
        <v>24</v>
      </c>
      <c r="C9152" t="s">
        <v>25</v>
      </c>
      <c r="D9152" t="s">
        <v>26</v>
      </c>
      <c r="E9152" t="s">
        <v>27</v>
      </c>
      <c r="F9152" t="s">
        <v>27494</v>
      </c>
      <c r="G9152" s="2" t="s">
        <v>29</v>
      </c>
      <c r="H9152" t="s">
        <v>30</v>
      </c>
      <c r="I9152" t="s">
        <v>30</v>
      </c>
      <c r="J9152" t="s">
        <v>27495</v>
      </c>
      <c r="K9152" t="s">
        <v>32</v>
      </c>
      <c r="L9152" t="s">
        <v>32</v>
      </c>
      <c r="M9152" t="s">
        <v>33</v>
      </c>
      <c r="N9152" t="s">
        <v>34</v>
      </c>
      <c r="P9152" s="2" t="s">
        <v>35</v>
      </c>
      <c r="Q9152" s="2" t="s">
        <v>27496</v>
      </c>
      <c r="R9152" s="2" t="s">
        <v>37</v>
      </c>
      <c r="T9152" t="s">
        <v>38</v>
      </c>
      <c r="U9152" t="s">
        <v>30</v>
      </c>
      <c r="V9152" t="s">
        <v>30</v>
      </c>
    </row>
    <row r="9153" spans="1:22" x14ac:dyDescent="0.35">
      <c r="A9153" t="s">
        <v>27043</v>
      </c>
      <c r="B9153" t="s">
        <v>24</v>
      </c>
      <c r="C9153" t="s">
        <v>25</v>
      </c>
      <c r="D9153" t="s">
        <v>26</v>
      </c>
      <c r="E9153" t="s">
        <v>27</v>
      </c>
      <c r="F9153" t="s">
        <v>27497</v>
      </c>
      <c r="G9153" s="2" t="s">
        <v>29</v>
      </c>
      <c r="H9153" t="s">
        <v>30</v>
      </c>
      <c r="I9153" t="s">
        <v>30</v>
      </c>
      <c r="J9153" t="s">
        <v>27498</v>
      </c>
      <c r="K9153" t="s">
        <v>32</v>
      </c>
      <c r="L9153" t="s">
        <v>32</v>
      </c>
      <c r="M9153" t="s">
        <v>33</v>
      </c>
      <c r="N9153" t="s">
        <v>34</v>
      </c>
      <c r="P9153" s="2" t="s">
        <v>35</v>
      </c>
      <c r="Q9153" s="2" t="s">
        <v>27499</v>
      </c>
      <c r="R9153" s="2" t="s">
        <v>37</v>
      </c>
      <c r="T9153" t="s">
        <v>38</v>
      </c>
      <c r="U9153" t="s">
        <v>30</v>
      </c>
      <c r="V9153" t="s">
        <v>30</v>
      </c>
    </row>
    <row r="9154" spans="1:22" x14ac:dyDescent="0.35">
      <c r="A9154" t="s">
        <v>27043</v>
      </c>
      <c r="B9154" t="s">
        <v>24</v>
      </c>
      <c r="C9154" t="s">
        <v>25</v>
      </c>
      <c r="D9154" t="s">
        <v>26</v>
      </c>
      <c r="E9154" t="s">
        <v>27</v>
      </c>
      <c r="F9154" t="s">
        <v>27500</v>
      </c>
      <c r="G9154" s="2" t="s">
        <v>29</v>
      </c>
      <c r="H9154" t="s">
        <v>30</v>
      </c>
      <c r="I9154" t="s">
        <v>30</v>
      </c>
      <c r="J9154" t="s">
        <v>27501</v>
      </c>
      <c r="K9154" t="s">
        <v>32</v>
      </c>
      <c r="L9154" t="s">
        <v>32</v>
      </c>
      <c r="M9154" t="s">
        <v>33</v>
      </c>
      <c r="N9154" t="s">
        <v>34</v>
      </c>
      <c r="P9154" s="2" t="s">
        <v>35</v>
      </c>
      <c r="Q9154" s="2" t="s">
        <v>27502</v>
      </c>
      <c r="R9154" s="2" t="s">
        <v>37</v>
      </c>
      <c r="T9154" t="s">
        <v>38</v>
      </c>
      <c r="U9154" t="s">
        <v>30</v>
      </c>
      <c r="V9154" t="s">
        <v>30</v>
      </c>
    </row>
    <row r="9155" spans="1:22" x14ac:dyDescent="0.35">
      <c r="A9155" t="s">
        <v>27043</v>
      </c>
      <c r="B9155" t="s">
        <v>24</v>
      </c>
      <c r="C9155" t="s">
        <v>25</v>
      </c>
      <c r="D9155" t="s">
        <v>26</v>
      </c>
      <c r="E9155" t="s">
        <v>27</v>
      </c>
      <c r="F9155" t="s">
        <v>27503</v>
      </c>
      <c r="G9155" s="2" t="s">
        <v>29</v>
      </c>
      <c r="H9155" t="s">
        <v>30</v>
      </c>
      <c r="I9155" t="s">
        <v>30</v>
      </c>
      <c r="J9155" t="s">
        <v>27504</v>
      </c>
      <c r="K9155" t="s">
        <v>32</v>
      </c>
      <c r="L9155" t="s">
        <v>32</v>
      </c>
      <c r="M9155" t="s">
        <v>33</v>
      </c>
      <c r="N9155" t="s">
        <v>34</v>
      </c>
      <c r="P9155" s="2" t="s">
        <v>35</v>
      </c>
      <c r="Q9155" s="2" t="s">
        <v>27505</v>
      </c>
      <c r="R9155" s="2" t="s">
        <v>37</v>
      </c>
      <c r="T9155" t="s">
        <v>38</v>
      </c>
      <c r="U9155" t="s">
        <v>30</v>
      </c>
      <c r="V9155" t="s">
        <v>30</v>
      </c>
    </row>
    <row r="9156" spans="1:22" x14ac:dyDescent="0.35">
      <c r="A9156" t="s">
        <v>27043</v>
      </c>
      <c r="B9156" t="s">
        <v>24</v>
      </c>
      <c r="C9156" t="s">
        <v>25</v>
      </c>
      <c r="D9156" t="s">
        <v>26</v>
      </c>
      <c r="E9156" t="s">
        <v>27</v>
      </c>
      <c r="F9156" t="s">
        <v>27506</v>
      </c>
      <c r="G9156" s="2" t="s">
        <v>29</v>
      </c>
      <c r="H9156" t="s">
        <v>30</v>
      </c>
      <c r="I9156" t="s">
        <v>30</v>
      </c>
      <c r="J9156" t="s">
        <v>27507</v>
      </c>
      <c r="K9156" t="s">
        <v>32</v>
      </c>
      <c r="L9156" t="s">
        <v>32</v>
      </c>
      <c r="M9156" t="s">
        <v>33</v>
      </c>
      <c r="N9156" t="s">
        <v>34</v>
      </c>
      <c r="P9156" s="2" t="s">
        <v>35</v>
      </c>
      <c r="Q9156" s="2" t="s">
        <v>27508</v>
      </c>
      <c r="R9156" s="2" t="s">
        <v>37</v>
      </c>
      <c r="T9156" t="s">
        <v>38</v>
      </c>
      <c r="U9156" t="s">
        <v>30</v>
      </c>
      <c r="V9156" t="s">
        <v>30</v>
      </c>
    </row>
    <row r="9157" spans="1:22" x14ac:dyDescent="0.35">
      <c r="A9157" t="s">
        <v>27043</v>
      </c>
      <c r="B9157" t="s">
        <v>24</v>
      </c>
      <c r="C9157" t="s">
        <v>25</v>
      </c>
      <c r="D9157" t="s">
        <v>26</v>
      </c>
      <c r="E9157" t="s">
        <v>27</v>
      </c>
      <c r="F9157" t="s">
        <v>27509</v>
      </c>
      <c r="G9157" s="2" t="s">
        <v>29</v>
      </c>
      <c r="H9157" t="s">
        <v>30</v>
      </c>
      <c r="I9157" t="s">
        <v>30</v>
      </c>
      <c r="J9157" t="s">
        <v>27510</v>
      </c>
      <c r="K9157" t="s">
        <v>32</v>
      </c>
      <c r="L9157" t="s">
        <v>32</v>
      </c>
      <c r="M9157" t="s">
        <v>33</v>
      </c>
      <c r="N9157" t="s">
        <v>34</v>
      </c>
      <c r="P9157" s="2" t="s">
        <v>35</v>
      </c>
      <c r="Q9157" s="2" t="s">
        <v>27511</v>
      </c>
      <c r="R9157" s="2" t="s">
        <v>37</v>
      </c>
      <c r="T9157" t="s">
        <v>38</v>
      </c>
      <c r="U9157" t="s">
        <v>30</v>
      </c>
      <c r="V9157" t="s">
        <v>30</v>
      </c>
    </row>
    <row r="9158" spans="1:22" x14ac:dyDescent="0.35">
      <c r="A9158" t="s">
        <v>27043</v>
      </c>
      <c r="B9158" t="s">
        <v>24</v>
      </c>
      <c r="C9158" t="s">
        <v>25</v>
      </c>
      <c r="D9158" t="s">
        <v>26</v>
      </c>
      <c r="E9158" t="s">
        <v>27</v>
      </c>
      <c r="F9158" t="s">
        <v>27512</v>
      </c>
      <c r="G9158" s="2" t="s">
        <v>29</v>
      </c>
      <c r="H9158" t="s">
        <v>30</v>
      </c>
      <c r="I9158" t="s">
        <v>30</v>
      </c>
      <c r="J9158" t="s">
        <v>27513</v>
      </c>
      <c r="K9158" t="s">
        <v>32</v>
      </c>
      <c r="L9158" t="s">
        <v>32</v>
      </c>
      <c r="M9158" t="s">
        <v>33</v>
      </c>
      <c r="N9158" t="s">
        <v>34</v>
      </c>
      <c r="P9158" s="2" t="s">
        <v>35</v>
      </c>
      <c r="Q9158" s="2" t="s">
        <v>27514</v>
      </c>
      <c r="R9158" s="2" t="s">
        <v>37</v>
      </c>
      <c r="T9158" t="s">
        <v>38</v>
      </c>
      <c r="U9158" t="s">
        <v>30</v>
      </c>
      <c r="V9158" t="s">
        <v>30</v>
      </c>
    </row>
    <row r="9159" spans="1:22" x14ac:dyDescent="0.35">
      <c r="A9159" t="s">
        <v>27043</v>
      </c>
      <c r="B9159" t="s">
        <v>24</v>
      </c>
      <c r="C9159" t="s">
        <v>25</v>
      </c>
      <c r="D9159" t="s">
        <v>26</v>
      </c>
      <c r="E9159" t="s">
        <v>27</v>
      </c>
      <c r="F9159" t="s">
        <v>27515</v>
      </c>
      <c r="G9159" s="2" t="s">
        <v>29</v>
      </c>
      <c r="H9159" t="s">
        <v>30</v>
      </c>
      <c r="I9159" t="s">
        <v>30</v>
      </c>
      <c r="J9159" t="s">
        <v>27516</v>
      </c>
      <c r="K9159" t="s">
        <v>32</v>
      </c>
      <c r="L9159" t="s">
        <v>32</v>
      </c>
      <c r="M9159" t="s">
        <v>33</v>
      </c>
      <c r="N9159" t="s">
        <v>34</v>
      </c>
      <c r="P9159" s="2" t="s">
        <v>35</v>
      </c>
      <c r="Q9159" s="2" t="s">
        <v>27517</v>
      </c>
      <c r="R9159" s="2" t="s">
        <v>37</v>
      </c>
      <c r="T9159" t="s">
        <v>38</v>
      </c>
      <c r="U9159" t="s">
        <v>30</v>
      </c>
      <c r="V9159" t="s">
        <v>30</v>
      </c>
    </row>
    <row r="9160" spans="1:22" x14ac:dyDescent="0.35">
      <c r="A9160" t="s">
        <v>27043</v>
      </c>
      <c r="B9160" t="s">
        <v>24</v>
      </c>
      <c r="C9160" t="s">
        <v>25</v>
      </c>
      <c r="D9160" t="s">
        <v>26</v>
      </c>
      <c r="E9160" t="s">
        <v>27</v>
      </c>
      <c r="F9160" t="s">
        <v>27518</v>
      </c>
      <c r="G9160" s="2" t="s">
        <v>29</v>
      </c>
      <c r="H9160" t="s">
        <v>30</v>
      </c>
      <c r="I9160" t="s">
        <v>30</v>
      </c>
      <c r="J9160" t="s">
        <v>27519</v>
      </c>
      <c r="K9160" t="s">
        <v>32</v>
      </c>
      <c r="L9160" t="s">
        <v>32</v>
      </c>
      <c r="M9160" t="s">
        <v>33</v>
      </c>
      <c r="N9160" t="s">
        <v>34</v>
      </c>
      <c r="P9160" s="2" t="s">
        <v>35</v>
      </c>
      <c r="Q9160" s="2" t="s">
        <v>27520</v>
      </c>
      <c r="R9160" s="2" t="s">
        <v>37</v>
      </c>
      <c r="T9160" t="s">
        <v>38</v>
      </c>
      <c r="U9160" t="s">
        <v>30</v>
      </c>
      <c r="V9160" t="s">
        <v>30</v>
      </c>
    </row>
    <row r="9161" spans="1:22" x14ac:dyDescent="0.35">
      <c r="A9161" t="s">
        <v>27043</v>
      </c>
      <c r="B9161" t="s">
        <v>24</v>
      </c>
      <c r="C9161" t="s">
        <v>25</v>
      </c>
      <c r="D9161" t="s">
        <v>26</v>
      </c>
      <c r="E9161" t="s">
        <v>27</v>
      </c>
      <c r="F9161" t="s">
        <v>27521</v>
      </c>
      <c r="G9161" s="2" t="s">
        <v>29</v>
      </c>
      <c r="H9161" t="s">
        <v>30</v>
      </c>
      <c r="I9161" t="s">
        <v>30</v>
      </c>
      <c r="J9161" t="s">
        <v>27522</v>
      </c>
      <c r="K9161" t="s">
        <v>32</v>
      </c>
      <c r="L9161" t="s">
        <v>32</v>
      </c>
      <c r="M9161" t="s">
        <v>33</v>
      </c>
      <c r="N9161" t="s">
        <v>34</v>
      </c>
      <c r="P9161" s="2" t="s">
        <v>35</v>
      </c>
      <c r="Q9161" s="2" t="s">
        <v>27523</v>
      </c>
      <c r="R9161" s="2" t="s">
        <v>37</v>
      </c>
      <c r="T9161" t="s">
        <v>38</v>
      </c>
      <c r="U9161" t="s">
        <v>30</v>
      </c>
      <c r="V9161" t="s">
        <v>30</v>
      </c>
    </row>
    <row r="9162" spans="1:22" x14ac:dyDescent="0.35">
      <c r="A9162" t="s">
        <v>27043</v>
      </c>
      <c r="B9162" t="s">
        <v>24</v>
      </c>
      <c r="C9162" t="s">
        <v>25</v>
      </c>
      <c r="D9162" t="s">
        <v>26</v>
      </c>
      <c r="E9162" t="s">
        <v>27</v>
      </c>
      <c r="F9162" t="s">
        <v>27524</v>
      </c>
      <c r="G9162" s="2" t="s">
        <v>29</v>
      </c>
      <c r="H9162" t="s">
        <v>30</v>
      </c>
      <c r="I9162" t="s">
        <v>30</v>
      </c>
      <c r="J9162" t="s">
        <v>27525</v>
      </c>
      <c r="K9162" t="s">
        <v>32</v>
      </c>
      <c r="L9162" t="s">
        <v>32</v>
      </c>
      <c r="M9162" t="s">
        <v>33</v>
      </c>
      <c r="N9162" t="s">
        <v>34</v>
      </c>
      <c r="P9162" s="2" t="s">
        <v>35</v>
      </c>
      <c r="Q9162" s="2" t="s">
        <v>27526</v>
      </c>
      <c r="R9162" s="2" t="s">
        <v>37</v>
      </c>
      <c r="T9162" t="s">
        <v>38</v>
      </c>
      <c r="U9162" t="s">
        <v>30</v>
      </c>
      <c r="V9162" t="s">
        <v>30</v>
      </c>
    </row>
    <row r="9163" spans="1:22" x14ac:dyDescent="0.35">
      <c r="A9163" t="s">
        <v>27043</v>
      </c>
      <c r="B9163" t="s">
        <v>24</v>
      </c>
      <c r="C9163" t="s">
        <v>25</v>
      </c>
      <c r="D9163" t="s">
        <v>26</v>
      </c>
      <c r="E9163" t="s">
        <v>27</v>
      </c>
      <c r="F9163" t="s">
        <v>27527</v>
      </c>
      <c r="G9163" s="2" t="s">
        <v>29</v>
      </c>
      <c r="H9163" t="s">
        <v>30</v>
      </c>
      <c r="I9163" t="s">
        <v>30</v>
      </c>
      <c r="J9163" t="s">
        <v>27528</v>
      </c>
      <c r="K9163" t="s">
        <v>32</v>
      </c>
      <c r="L9163" t="s">
        <v>32</v>
      </c>
      <c r="M9163" t="s">
        <v>33</v>
      </c>
      <c r="N9163" t="s">
        <v>34</v>
      </c>
      <c r="P9163" s="2" t="s">
        <v>35</v>
      </c>
      <c r="Q9163" s="2" t="s">
        <v>27529</v>
      </c>
      <c r="R9163" s="2" t="s">
        <v>37</v>
      </c>
      <c r="T9163" t="s">
        <v>38</v>
      </c>
      <c r="U9163" t="s">
        <v>30</v>
      </c>
      <c r="V9163" t="s">
        <v>30</v>
      </c>
    </row>
    <row r="9164" spans="1:22" x14ac:dyDescent="0.35">
      <c r="A9164" t="s">
        <v>27043</v>
      </c>
      <c r="B9164" t="s">
        <v>24</v>
      </c>
      <c r="C9164" t="s">
        <v>25</v>
      </c>
      <c r="D9164" t="s">
        <v>26</v>
      </c>
      <c r="E9164" t="s">
        <v>27</v>
      </c>
      <c r="F9164" t="s">
        <v>27530</v>
      </c>
      <c r="G9164" s="2" t="s">
        <v>29</v>
      </c>
      <c r="H9164" t="s">
        <v>30</v>
      </c>
      <c r="I9164" t="s">
        <v>30</v>
      </c>
      <c r="J9164" t="s">
        <v>27531</v>
      </c>
      <c r="K9164" t="s">
        <v>32</v>
      </c>
      <c r="L9164" t="s">
        <v>32</v>
      </c>
      <c r="M9164" t="s">
        <v>33</v>
      </c>
      <c r="N9164" t="s">
        <v>34</v>
      </c>
      <c r="P9164" s="2" t="s">
        <v>35</v>
      </c>
      <c r="Q9164" s="2" t="s">
        <v>27532</v>
      </c>
      <c r="R9164" s="2" t="s">
        <v>37</v>
      </c>
      <c r="T9164" t="s">
        <v>38</v>
      </c>
      <c r="U9164" t="s">
        <v>30</v>
      </c>
      <c r="V9164" t="s">
        <v>30</v>
      </c>
    </row>
    <row r="9165" spans="1:22" x14ac:dyDescent="0.35">
      <c r="A9165" t="s">
        <v>27043</v>
      </c>
      <c r="B9165" t="s">
        <v>24</v>
      </c>
      <c r="C9165" t="s">
        <v>25</v>
      </c>
      <c r="D9165" t="s">
        <v>26</v>
      </c>
      <c r="E9165" t="s">
        <v>27</v>
      </c>
      <c r="F9165" t="s">
        <v>27533</v>
      </c>
      <c r="G9165" s="2" t="s">
        <v>29</v>
      </c>
      <c r="H9165" t="s">
        <v>30</v>
      </c>
      <c r="I9165" t="s">
        <v>30</v>
      </c>
      <c r="J9165" t="s">
        <v>27534</v>
      </c>
      <c r="K9165" t="s">
        <v>32</v>
      </c>
      <c r="L9165" t="s">
        <v>32</v>
      </c>
      <c r="M9165" t="s">
        <v>33</v>
      </c>
      <c r="N9165" t="s">
        <v>34</v>
      </c>
      <c r="P9165" s="2" t="s">
        <v>35</v>
      </c>
      <c r="Q9165" s="2" t="s">
        <v>27535</v>
      </c>
      <c r="R9165" s="2" t="s">
        <v>37</v>
      </c>
      <c r="T9165" t="s">
        <v>38</v>
      </c>
      <c r="U9165" t="s">
        <v>30</v>
      </c>
      <c r="V9165" t="s">
        <v>30</v>
      </c>
    </row>
    <row r="9166" spans="1:22" x14ac:dyDescent="0.35">
      <c r="A9166" t="s">
        <v>27043</v>
      </c>
      <c r="B9166" t="s">
        <v>24</v>
      </c>
      <c r="C9166" t="s">
        <v>25</v>
      </c>
      <c r="D9166" t="s">
        <v>26</v>
      </c>
      <c r="E9166" t="s">
        <v>27</v>
      </c>
      <c r="F9166" t="s">
        <v>27536</v>
      </c>
      <c r="G9166" s="2" t="s">
        <v>29</v>
      </c>
      <c r="H9166" t="s">
        <v>30</v>
      </c>
      <c r="I9166" t="s">
        <v>30</v>
      </c>
      <c r="J9166" t="s">
        <v>27537</v>
      </c>
      <c r="K9166" t="s">
        <v>32</v>
      </c>
      <c r="L9166" t="s">
        <v>32</v>
      </c>
      <c r="M9166" t="s">
        <v>33</v>
      </c>
      <c r="N9166" t="s">
        <v>34</v>
      </c>
      <c r="P9166" s="2" t="s">
        <v>35</v>
      </c>
      <c r="Q9166" s="2" t="s">
        <v>27538</v>
      </c>
      <c r="R9166" s="2" t="s">
        <v>37</v>
      </c>
      <c r="T9166" t="s">
        <v>38</v>
      </c>
      <c r="U9166" t="s">
        <v>30</v>
      </c>
      <c r="V9166" t="s">
        <v>30</v>
      </c>
    </row>
    <row r="9167" spans="1:22" x14ac:dyDescent="0.35">
      <c r="A9167" t="s">
        <v>27043</v>
      </c>
      <c r="B9167" t="s">
        <v>24</v>
      </c>
      <c r="C9167" t="s">
        <v>25</v>
      </c>
      <c r="D9167" t="s">
        <v>26</v>
      </c>
      <c r="E9167" t="s">
        <v>27</v>
      </c>
      <c r="F9167" t="s">
        <v>27539</v>
      </c>
      <c r="G9167" s="2" t="s">
        <v>29</v>
      </c>
      <c r="H9167" t="s">
        <v>30</v>
      </c>
      <c r="I9167" t="s">
        <v>30</v>
      </c>
      <c r="J9167" t="s">
        <v>27540</v>
      </c>
      <c r="K9167" t="s">
        <v>32</v>
      </c>
      <c r="L9167" t="s">
        <v>32</v>
      </c>
      <c r="M9167" t="s">
        <v>33</v>
      </c>
      <c r="N9167" t="s">
        <v>34</v>
      </c>
      <c r="P9167" s="2" t="s">
        <v>35</v>
      </c>
      <c r="Q9167" s="2" t="s">
        <v>27541</v>
      </c>
      <c r="R9167" s="2" t="s">
        <v>37</v>
      </c>
      <c r="T9167" t="s">
        <v>38</v>
      </c>
      <c r="U9167" t="s">
        <v>30</v>
      </c>
      <c r="V9167" t="s">
        <v>30</v>
      </c>
    </row>
    <row r="9168" spans="1:22" x14ac:dyDescent="0.35">
      <c r="A9168" t="s">
        <v>27043</v>
      </c>
      <c r="B9168" t="s">
        <v>24</v>
      </c>
      <c r="C9168" t="s">
        <v>25</v>
      </c>
      <c r="D9168" t="s">
        <v>26</v>
      </c>
      <c r="E9168" t="s">
        <v>27</v>
      </c>
      <c r="F9168" t="s">
        <v>27542</v>
      </c>
      <c r="G9168" s="2" t="s">
        <v>29</v>
      </c>
      <c r="H9168" t="s">
        <v>30</v>
      </c>
      <c r="I9168" t="s">
        <v>30</v>
      </c>
      <c r="J9168" t="s">
        <v>27543</v>
      </c>
      <c r="K9168" t="s">
        <v>32</v>
      </c>
      <c r="L9168" t="s">
        <v>32</v>
      </c>
      <c r="M9168" t="s">
        <v>33</v>
      </c>
      <c r="N9168" t="s">
        <v>34</v>
      </c>
      <c r="P9168" s="2" t="s">
        <v>35</v>
      </c>
      <c r="Q9168" s="2" t="s">
        <v>27544</v>
      </c>
      <c r="R9168" s="2" t="s">
        <v>37</v>
      </c>
      <c r="T9168" t="s">
        <v>38</v>
      </c>
      <c r="U9168" t="s">
        <v>30</v>
      </c>
      <c r="V9168" t="s">
        <v>30</v>
      </c>
    </row>
    <row r="9169" spans="1:22" x14ac:dyDescent="0.35">
      <c r="A9169" t="s">
        <v>27043</v>
      </c>
      <c r="B9169" t="s">
        <v>24</v>
      </c>
      <c r="C9169" t="s">
        <v>25</v>
      </c>
      <c r="D9169" t="s">
        <v>26</v>
      </c>
      <c r="E9169" t="s">
        <v>27</v>
      </c>
      <c r="F9169" t="s">
        <v>27545</v>
      </c>
      <c r="G9169" s="2" t="s">
        <v>29</v>
      </c>
      <c r="H9169" t="s">
        <v>30</v>
      </c>
      <c r="I9169" t="s">
        <v>30</v>
      </c>
      <c r="J9169" t="s">
        <v>27546</v>
      </c>
      <c r="K9169" t="s">
        <v>32</v>
      </c>
      <c r="L9169" t="s">
        <v>32</v>
      </c>
      <c r="M9169" t="s">
        <v>33</v>
      </c>
      <c r="N9169" t="s">
        <v>34</v>
      </c>
      <c r="P9169" s="2" t="s">
        <v>35</v>
      </c>
      <c r="Q9169" s="2" t="s">
        <v>27547</v>
      </c>
      <c r="R9169" s="2" t="s">
        <v>37</v>
      </c>
      <c r="T9169" t="s">
        <v>38</v>
      </c>
      <c r="U9169" t="s">
        <v>30</v>
      </c>
      <c r="V9169" t="s">
        <v>30</v>
      </c>
    </row>
    <row r="9170" spans="1:22" x14ac:dyDescent="0.35">
      <c r="A9170" t="s">
        <v>27043</v>
      </c>
      <c r="B9170" t="s">
        <v>24</v>
      </c>
      <c r="C9170" t="s">
        <v>25</v>
      </c>
      <c r="D9170" t="s">
        <v>26</v>
      </c>
      <c r="E9170" t="s">
        <v>27</v>
      </c>
      <c r="F9170" t="s">
        <v>27548</v>
      </c>
      <c r="G9170" s="2" t="s">
        <v>29</v>
      </c>
      <c r="H9170" t="s">
        <v>30</v>
      </c>
      <c r="I9170" t="s">
        <v>30</v>
      </c>
      <c r="J9170" t="s">
        <v>27549</v>
      </c>
      <c r="K9170" t="s">
        <v>32</v>
      </c>
      <c r="L9170" t="s">
        <v>32</v>
      </c>
      <c r="M9170" t="s">
        <v>33</v>
      </c>
      <c r="N9170" t="s">
        <v>34</v>
      </c>
      <c r="P9170" s="2" t="s">
        <v>35</v>
      </c>
      <c r="Q9170" s="2" t="s">
        <v>27550</v>
      </c>
      <c r="R9170" s="2" t="s">
        <v>37</v>
      </c>
      <c r="T9170" t="s">
        <v>38</v>
      </c>
      <c r="U9170" t="s">
        <v>30</v>
      </c>
      <c r="V9170" t="s">
        <v>30</v>
      </c>
    </row>
    <row r="9171" spans="1:22" x14ac:dyDescent="0.35">
      <c r="A9171" t="s">
        <v>27043</v>
      </c>
      <c r="B9171" t="s">
        <v>24</v>
      </c>
      <c r="C9171" t="s">
        <v>25</v>
      </c>
      <c r="D9171" t="s">
        <v>26</v>
      </c>
      <c r="E9171" t="s">
        <v>27</v>
      </c>
      <c r="F9171" t="s">
        <v>27551</v>
      </c>
      <c r="G9171" s="2" t="s">
        <v>29</v>
      </c>
      <c r="H9171" t="s">
        <v>30</v>
      </c>
      <c r="I9171" t="s">
        <v>30</v>
      </c>
      <c r="J9171" t="s">
        <v>27552</v>
      </c>
      <c r="K9171" t="s">
        <v>32</v>
      </c>
      <c r="L9171" t="s">
        <v>32</v>
      </c>
      <c r="M9171" t="s">
        <v>33</v>
      </c>
      <c r="N9171" t="s">
        <v>34</v>
      </c>
      <c r="P9171" s="2" t="s">
        <v>35</v>
      </c>
      <c r="Q9171" s="2" t="s">
        <v>27553</v>
      </c>
      <c r="R9171" s="2" t="s">
        <v>37</v>
      </c>
      <c r="T9171" t="s">
        <v>38</v>
      </c>
      <c r="U9171" t="s">
        <v>30</v>
      </c>
      <c r="V9171" t="s">
        <v>30</v>
      </c>
    </row>
    <row r="9172" spans="1:22" x14ac:dyDescent="0.35">
      <c r="A9172" t="s">
        <v>27043</v>
      </c>
      <c r="B9172" t="s">
        <v>24</v>
      </c>
      <c r="C9172" t="s">
        <v>25</v>
      </c>
      <c r="D9172" t="s">
        <v>26</v>
      </c>
      <c r="E9172" t="s">
        <v>27</v>
      </c>
      <c r="F9172" t="s">
        <v>27554</v>
      </c>
      <c r="G9172" s="2" t="s">
        <v>29</v>
      </c>
      <c r="H9172" t="s">
        <v>30</v>
      </c>
      <c r="I9172" t="s">
        <v>30</v>
      </c>
      <c r="J9172" t="s">
        <v>27555</v>
      </c>
      <c r="K9172" t="s">
        <v>32</v>
      </c>
      <c r="L9172" t="s">
        <v>32</v>
      </c>
      <c r="M9172" t="s">
        <v>33</v>
      </c>
      <c r="N9172" t="s">
        <v>34</v>
      </c>
      <c r="P9172" s="2" t="s">
        <v>35</v>
      </c>
      <c r="Q9172" s="2" t="s">
        <v>27556</v>
      </c>
      <c r="R9172" s="2" t="s">
        <v>37</v>
      </c>
      <c r="T9172" t="s">
        <v>38</v>
      </c>
      <c r="U9172" t="s">
        <v>30</v>
      </c>
      <c r="V9172" t="s">
        <v>30</v>
      </c>
    </row>
    <row r="9173" spans="1:22" x14ac:dyDescent="0.35">
      <c r="A9173" t="s">
        <v>27043</v>
      </c>
      <c r="B9173" t="s">
        <v>24</v>
      </c>
      <c r="C9173" t="s">
        <v>25</v>
      </c>
      <c r="D9173" t="s">
        <v>26</v>
      </c>
      <c r="E9173" t="s">
        <v>27</v>
      </c>
      <c r="F9173" t="s">
        <v>27557</v>
      </c>
      <c r="G9173" s="2" t="s">
        <v>29</v>
      </c>
      <c r="H9173" t="s">
        <v>30</v>
      </c>
      <c r="I9173" t="s">
        <v>30</v>
      </c>
      <c r="J9173" t="s">
        <v>27558</v>
      </c>
      <c r="K9173" t="s">
        <v>32</v>
      </c>
      <c r="L9173" t="s">
        <v>32</v>
      </c>
      <c r="M9173" t="s">
        <v>33</v>
      </c>
      <c r="N9173" t="s">
        <v>34</v>
      </c>
      <c r="P9173" s="2" t="s">
        <v>35</v>
      </c>
      <c r="Q9173" s="2" t="s">
        <v>27559</v>
      </c>
      <c r="R9173" s="2" t="s">
        <v>37</v>
      </c>
      <c r="T9173" t="s">
        <v>38</v>
      </c>
      <c r="U9173" t="s">
        <v>30</v>
      </c>
      <c r="V9173" t="s">
        <v>30</v>
      </c>
    </row>
    <row r="9174" spans="1:22" x14ac:dyDescent="0.35">
      <c r="A9174" t="s">
        <v>27043</v>
      </c>
      <c r="B9174" t="s">
        <v>24</v>
      </c>
      <c r="C9174" t="s">
        <v>25</v>
      </c>
      <c r="D9174" t="s">
        <v>26</v>
      </c>
      <c r="E9174" t="s">
        <v>27</v>
      </c>
      <c r="F9174" t="s">
        <v>27560</v>
      </c>
      <c r="G9174" s="2" t="s">
        <v>29</v>
      </c>
      <c r="H9174" t="s">
        <v>30</v>
      </c>
      <c r="I9174" t="s">
        <v>30</v>
      </c>
      <c r="J9174" t="s">
        <v>27561</v>
      </c>
      <c r="K9174" t="s">
        <v>32</v>
      </c>
      <c r="L9174" t="s">
        <v>32</v>
      </c>
      <c r="M9174" t="s">
        <v>33</v>
      </c>
      <c r="N9174" t="s">
        <v>34</v>
      </c>
      <c r="P9174" s="2" t="s">
        <v>35</v>
      </c>
      <c r="Q9174" s="2" t="s">
        <v>27562</v>
      </c>
      <c r="R9174" s="2" t="s">
        <v>37</v>
      </c>
      <c r="T9174" t="s">
        <v>38</v>
      </c>
      <c r="U9174" t="s">
        <v>30</v>
      </c>
      <c r="V9174" t="s">
        <v>30</v>
      </c>
    </row>
    <row r="9175" spans="1:22" x14ac:dyDescent="0.35">
      <c r="A9175" t="s">
        <v>27043</v>
      </c>
      <c r="B9175" t="s">
        <v>24</v>
      </c>
      <c r="C9175" t="s">
        <v>25</v>
      </c>
      <c r="D9175" t="s">
        <v>26</v>
      </c>
      <c r="E9175" t="s">
        <v>27</v>
      </c>
      <c r="F9175" t="s">
        <v>27563</v>
      </c>
      <c r="G9175" s="2" t="s">
        <v>29</v>
      </c>
      <c r="H9175" t="s">
        <v>30</v>
      </c>
      <c r="I9175" t="s">
        <v>30</v>
      </c>
      <c r="J9175" t="s">
        <v>27564</v>
      </c>
      <c r="K9175" t="s">
        <v>32</v>
      </c>
      <c r="L9175" t="s">
        <v>32</v>
      </c>
      <c r="M9175" t="s">
        <v>33</v>
      </c>
      <c r="N9175" t="s">
        <v>34</v>
      </c>
      <c r="P9175" s="2" t="s">
        <v>35</v>
      </c>
      <c r="Q9175" s="2" t="s">
        <v>27565</v>
      </c>
      <c r="R9175" s="2" t="s">
        <v>37</v>
      </c>
      <c r="T9175" t="s">
        <v>38</v>
      </c>
      <c r="U9175" t="s">
        <v>30</v>
      </c>
      <c r="V9175" t="s">
        <v>30</v>
      </c>
    </row>
    <row r="9176" spans="1:22" x14ac:dyDescent="0.35">
      <c r="A9176" t="s">
        <v>27043</v>
      </c>
      <c r="B9176" t="s">
        <v>24</v>
      </c>
      <c r="C9176" t="s">
        <v>25</v>
      </c>
      <c r="D9176" t="s">
        <v>26</v>
      </c>
      <c r="E9176" t="s">
        <v>27</v>
      </c>
      <c r="F9176" t="s">
        <v>27566</v>
      </c>
      <c r="G9176" s="2" t="s">
        <v>29</v>
      </c>
      <c r="H9176" t="s">
        <v>30</v>
      </c>
      <c r="I9176" t="s">
        <v>30</v>
      </c>
      <c r="J9176" t="s">
        <v>27567</v>
      </c>
      <c r="K9176" t="s">
        <v>32</v>
      </c>
      <c r="L9176" t="s">
        <v>32</v>
      </c>
      <c r="M9176" t="s">
        <v>33</v>
      </c>
      <c r="N9176" t="s">
        <v>34</v>
      </c>
      <c r="P9176" s="2" t="s">
        <v>35</v>
      </c>
      <c r="Q9176" s="2" t="s">
        <v>27568</v>
      </c>
      <c r="R9176" s="2" t="s">
        <v>37</v>
      </c>
      <c r="T9176" t="s">
        <v>38</v>
      </c>
      <c r="U9176" t="s">
        <v>30</v>
      </c>
      <c r="V9176" t="s">
        <v>30</v>
      </c>
    </row>
    <row r="9177" spans="1:22" x14ac:dyDescent="0.35">
      <c r="A9177" t="s">
        <v>27043</v>
      </c>
      <c r="B9177" t="s">
        <v>24</v>
      </c>
      <c r="C9177" t="s">
        <v>25</v>
      </c>
      <c r="D9177" t="s">
        <v>26</v>
      </c>
      <c r="E9177" t="s">
        <v>27</v>
      </c>
      <c r="F9177" t="s">
        <v>27569</v>
      </c>
      <c r="G9177" s="2" t="s">
        <v>29</v>
      </c>
      <c r="H9177" t="s">
        <v>30</v>
      </c>
      <c r="I9177" t="s">
        <v>30</v>
      </c>
      <c r="J9177" t="s">
        <v>27570</v>
      </c>
      <c r="K9177" t="s">
        <v>32</v>
      </c>
      <c r="L9177" t="s">
        <v>32</v>
      </c>
      <c r="M9177" t="s">
        <v>33</v>
      </c>
      <c r="N9177" t="s">
        <v>34</v>
      </c>
      <c r="P9177" s="2" t="s">
        <v>35</v>
      </c>
      <c r="Q9177" s="2" t="s">
        <v>27571</v>
      </c>
      <c r="R9177" s="2" t="s">
        <v>37</v>
      </c>
      <c r="T9177" t="s">
        <v>38</v>
      </c>
      <c r="U9177" t="s">
        <v>30</v>
      </c>
      <c r="V9177" t="s">
        <v>30</v>
      </c>
    </row>
    <row r="9178" spans="1:22" x14ac:dyDescent="0.35">
      <c r="A9178" t="s">
        <v>27043</v>
      </c>
      <c r="B9178" t="s">
        <v>24</v>
      </c>
      <c r="C9178" t="s">
        <v>25</v>
      </c>
      <c r="D9178" t="s">
        <v>26</v>
      </c>
      <c r="E9178" t="s">
        <v>27</v>
      </c>
      <c r="F9178" t="s">
        <v>27572</v>
      </c>
      <c r="G9178" s="2" t="s">
        <v>29</v>
      </c>
      <c r="H9178" t="s">
        <v>30</v>
      </c>
      <c r="I9178" t="s">
        <v>30</v>
      </c>
      <c r="J9178" t="s">
        <v>27573</v>
      </c>
      <c r="K9178" t="s">
        <v>32</v>
      </c>
      <c r="L9178" t="s">
        <v>32</v>
      </c>
      <c r="M9178" t="s">
        <v>33</v>
      </c>
      <c r="N9178" t="s">
        <v>34</v>
      </c>
      <c r="P9178" s="2" t="s">
        <v>35</v>
      </c>
      <c r="Q9178" s="2" t="s">
        <v>27574</v>
      </c>
      <c r="R9178" s="2" t="s">
        <v>37</v>
      </c>
      <c r="T9178" t="s">
        <v>38</v>
      </c>
      <c r="U9178" t="s">
        <v>30</v>
      </c>
      <c r="V9178" t="s">
        <v>30</v>
      </c>
    </row>
    <row r="9179" spans="1:22" x14ac:dyDescent="0.35">
      <c r="A9179" t="s">
        <v>27043</v>
      </c>
      <c r="B9179" t="s">
        <v>24</v>
      </c>
      <c r="C9179" t="s">
        <v>25</v>
      </c>
      <c r="D9179" t="s">
        <v>26</v>
      </c>
      <c r="E9179" t="s">
        <v>27</v>
      </c>
      <c r="F9179" t="s">
        <v>27575</v>
      </c>
      <c r="G9179" s="2" t="s">
        <v>29</v>
      </c>
      <c r="H9179" t="s">
        <v>30</v>
      </c>
      <c r="I9179" t="s">
        <v>30</v>
      </c>
      <c r="J9179" t="s">
        <v>27576</v>
      </c>
      <c r="K9179" t="s">
        <v>32</v>
      </c>
      <c r="L9179" t="s">
        <v>32</v>
      </c>
      <c r="M9179" t="s">
        <v>33</v>
      </c>
      <c r="N9179" t="s">
        <v>34</v>
      </c>
      <c r="P9179" s="2" t="s">
        <v>35</v>
      </c>
      <c r="Q9179" s="2" t="s">
        <v>27577</v>
      </c>
      <c r="R9179" s="2" t="s">
        <v>37</v>
      </c>
      <c r="T9179" t="s">
        <v>38</v>
      </c>
      <c r="U9179" t="s">
        <v>30</v>
      </c>
      <c r="V9179" t="s">
        <v>30</v>
      </c>
    </row>
    <row r="9180" spans="1:22" x14ac:dyDescent="0.35">
      <c r="A9180" t="s">
        <v>27043</v>
      </c>
      <c r="B9180" t="s">
        <v>24</v>
      </c>
      <c r="C9180" t="s">
        <v>25</v>
      </c>
      <c r="D9180" t="s">
        <v>26</v>
      </c>
      <c r="E9180" t="s">
        <v>27</v>
      </c>
      <c r="F9180" t="s">
        <v>27578</v>
      </c>
      <c r="G9180" s="2" t="s">
        <v>29</v>
      </c>
      <c r="H9180" t="s">
        <v>30</v>
      </c>
      <c r="I9180" t="s">
        <v>30</v>
      </c>
      <c r="J9180" t="s">
        <v>27579</v>
      </c>
      <c r="K9180" t="s">
        <v>32</v>
      </c>
      <c r="L9180" t="s">
        <v>32</v>
      </c>
      <c r="M9180" t="s">
        <v>33</v>
      </c>
      <c r="N9180" t="s">
        <v>34</v>
      </c>
      <c r="P9180" s="2" t="s">
        <v>35</v>
      </c>
      <c r="Q9180" s="2" t="s">
        <v>27580</v>
      </c>
      <c r="R9180" s="2" t="s">
        <v>37</v>
      </c>
      <c r="T9180" t="s">
        <v>38</v>
      </c>
      <c r="U9180" t="s">
        <v>30</v>
      </c>
      <c r="V9180" t="s">
        <v>30</v>
      </c>
    </row>
    <row r="9181" spans="1:22" x14ac:dyDescent="0.35">
      <c r="A9181" t="s">
        <v>27043</v>
      </c>
      <c r="B9181" t="s">
        <v>24</v>
      </c>
      <c r="C9181" t="s">
        <v>25</v>
      </c>
      <c r="D9181" t="s">
        <v>26</v>
      </c>
      <c r="E9181" t="s">
        <v>27</v>
      </c>
      <c r="F9181" t="s">
        <v>27581</v>
      </c>
      <c r="G9181" s="2" t="s">
        <v>29</v>
      </c>
      <c r="H9181" t="s">
        <v>30</v>
      </c>
      <c r="I9181" t="s">
        <v>30</v>
      </c>
      <c r="J9181" t="s">
        <v>27582</v>
      </c>
      <c r="K9181" t="s">
        <v>32</v>
      </c>
      <c r="L9181" t="s">
        <v>32</v>
      </c>
      <c r="M9181" t="s">
        <v>33</v>
      </c>
      <c r="N9181" t="s">
        <v>34</v>
      </c>
      <c r="P9181" s="2" t="s">
        <v>35</v>
      </c>
      <c r="Q9181" s="2" t="s">
        <v>27583</v>
      </c>
      <c r="R9181" s="2" t="s">
        <v>37</v>
      </c>
      <c r="T9181" t="s">
        <v>38</v>
      </c>
      <c r="U9181" t="s">
        <v>30</v>
      </c>
      <c r="V9181" t="s">
        <v>30</v>
      </c>
    </row>
    <row r="9182" spans="1:22" x14ac:dyDescent="0.35">
      <c r="A9182" t="s">
        <v>27043</v>
      </c>
      <c r="B9182" t="s">
        <v>24</v>
      </c>
      <c r="C9182" t="s">
        <v>25</v>
      </c>
      <c r="D9182" t="s">
        <v>26</v>
      </c>
      <c r="E9182" t="s">
        <v>27</v>
      </c>
      <c r="F9182" t="s">
        <v>27584</v>
      </c>
      <c r="G9182" s="2" t="s">
        <v>29</v>
      </c>
      <c r="H9182" t="s">
        <v>30</v>
      </c>
      <c r="I9182" t="s">
        <v>30</v>
      </c>
      <c r="J9182" t="s">
        <v>27585</v>
      </c>
      <c r="K9182" t="s">
        <v>32</v>
      </c>
      <c r="L9182" t="s">
        <v>32</v>
      </c>
      <c r="M9182" t="s">
        <v>33</v>
      </c>
      <c r="N9182" t="s">
        <v>34</v>
      </c>
      <c r="P9182" s="2" t="s">
        <v>35</v>
      </c>
      <c r="Q9182" s="2" t="s">
        <v>27586</v>
      </c>
      <c r="R9182" s="2" t="s">
        <v>37</v>
      </c>
      <c r="T9182" t="s">
        <v>38</v>
      </c>
      <c r="U9182" t="s">
        <v>30</v>
      </c>
      <c r="V9182" t="s">
        <v>30</v>
      </c>
    </row>
    <row r="9183" spans="1:22" x14ac:dyDescent="0.35">
      <c r="A9183" t="s">
        <v>27043</v>
      </c>
      <c r="B9183" t="s">
        <v>24</v>
      </c>
      <c r="C9183" t="s">
        <v>25</v>
      </c>
      <c r="D9183" t="s">
        <v>26</v>
      </c>
      <c r="E9183" t="s">
        <v>27</v>
      </c>
      <c r="F9183" t="s">
        <v>27587</v>
      </c>
      <c r="G9183" s="2" t="s">
        <v>29</v>
      </c>
      <c r="H9183" t="s">
        <v>30</v>
      </c>
      <c r="I9183" t="s">
        <v>30</v>
      </c>
      <c r="J9183" t="s">
        <v>27588</v>
      </c>
      <c r="K9183" t="s">
        <v>32</v>
      </c>
      <c r="L9183" t="s">
        <v>32</v>
      </c>
      <c r="M9183" t="s">
        <v>33</v>
      </c>
      <c r="N9183" t="s">
        <v>34</v>
      </c>
      <c r="P9183" s="2" t="s">
        <v>35</v>
      </c>
      <c r="Q9183" s="2" t="s">
        <v>27589</v>
      </c>
      <c r="R9183" s="2" t="s">
        <v>37</v>
      </c>
      <c r="T9183" t="s">
        <v>38</v>
      </c>
      <c r="U9183" t="s">
        <v>30</v>
      </c>
      <c r="V9183" t="s">
        <v>30</v>
      </c>
    </row>
    <row r="9184" spans="1:22" x14ac:dyDescent="0.35">
      <c r="A9184" t="s">
        <v>27043</v>
      </c>
      <c r="B9184" t="s">
        <v>24</v>
      </c>
      <c r="C9184" t="s">
        <v>25</v>
      </c>
      <c r="D9184" t="s">
        <v>26</v>
      </c>
      <c r="E9184" t="s">
        <v>27</v>
      </c>
      <c r="F9184" t="s">
        <v>27590</v>
      </c>
      <c r="G9184" s="2" t="s">
        <v>29</v>
      </c>
      <c r="H9184" t="s">
        <v>30</v>
      </c>
      <c r="I9184" t="s">
        <v>30</v>
      </c>
      <c r="J9184" t="s">
        <v>27591</v>
      </c>
      <c r="K9184" t="s">
        <v>32</v>
      </c>
      <c r="L9184" t="s">
        <v>32</v>
      </c>
      <c r="M9184" t="s">
        <v>33</v>
      </c>
      <c r="N9184" t="s">
        <v>34</v>
      </c>
      <c r="P9184" s="2" t="s">
        <v>35</v>
      </c>
      <c r="Q9184" s="2" t="s">
        <v>27592</v>
      </c>
      <c r="R9184" s="2" t="s">
        <v>37</v>
      </c>
      <c r="T9184" t="s">
        <v>38</v>
      </c>
      <c r="U9184" t="s">
        <v>30</v>
      </c>
      <c r="V9184" t="s">
        <v>30</v>
      </c>
    </row>
    <row r="9185" spans="1:22" x14ac:dyDescent="0.35">
      <c r="A9185" t="s">
        <v>27043</v>
      </c>
      <c r="B9185" t="s">
        <v>24</v>
      </c>
      <c r="C9185" t="s">
        <v>25</v>
      </c>
      <c r="D9185" t="s">
        <v>26</v>
      </c>
      <c r="E9185" t="s">
        <v>27</v>
      </c>
      <c r="F9185" t="s">
        <v>27593</v>
      </c>
      <c r="G9185" s="2" t="s">
        <v>29</v>
      </c>
      <c r="H9185" t="s">
        <v>30</v>
      </c>
      <c r="I9185" t="s">
        <v>30</v>
      </c>
      <c r="J9185" t="s">
        <v>27594</v>
      </c>
      <c r="K9185" t="s">
        <v>32</v>
      </c>
      <c r="L9185" t="s">
        <v>32</v>
      </c>
      <c r="M9185" t="s">
        <v>33</v>
      </c>
      <c r="N9185" t="s">
        <v>34</v>
      </c>
      <c r="P9185" s="2" t="s">
        <v>35</v>
      </c>
      <c r="Q9185" s="2" t="s">
        <v>27595</v>
      </c>
      <c r="R9185" s="2" t="s">
        <v>37</v>
      </c>
      <c r="T9185" t="s">
        <v>38</v>
      </c>
      <c r="U9185" t="s">
        <v>30</v>
      </c>
      <c r="V9185" t="s">
        <v>30</v>
      </c>
    </row>
    <row r="9186" spans="1:22" x14ac:dyDescent="0.35">
      <c r="A9186" t="s">
        <v>27043</v>
      </c>
      <c r="B9186" t="s">
        <v>24</v>
      </c>
      <c r="C9186" t="s">
        <v>25</v>
      </c>
      <c r="D9186" t="s">
        <v>26</v>
      </c>
      <c r="E9186" t="s">
        <v>27</v>
      </c>
      <c r="F9186" t="s">
        <v>27596</v>
      </c>
      <c r="G9186" s="2" t="s">
        <v>29</v>
      </c>
      <c r="H9186" t="s">
        <v>30</v>
      </c>
      <c r="I9186" t="s">
        <v>30</v>
      </c>
      <c r="J9186" t="s">
        <v>27597</v>
      </c>
      <c r="K9186" t="s">
        <v>32</v>
      </c>
      <c r="L9186" t="s">
        <v>32</v>
      </c>
      <c r="M9186" t="s">
        <v>33</v>
      </c>
      <c r="N9186" t="s">
        <v>34</v>
      </c>
      <c r="P9186" s="2" t="s">
        <v>35</v>
      </c>
      <c r="Q9186" s="2" t="s">
        <v>27598</v>
      </c>
      <c r="R9186" s="2" t="s">
        <v>37</v>
      </c>
      <c r="T9186" t="s">
        <v>38</v>
      </c>
      <c r="U9186" t="s">
        <v>30</v>
      </c>
      <c r="V9186" t="s">
        <v>30</v>
      </c>
    </row>
    <row r="9187" spans="1:22" x14ac:dyDescent="0.35">
      <c r="A9187" t="s">
        <v>27043</v>
      </c>
      <c r="B9187" t="s">
        <v>24</v>
      </c>
      <c r="C9187" t="s">
        <v>25</v>
      </c>
      <c r="D9187" t="s">
        <v>26</v>
      </c>
      <c r="E9187" t="s">
        <v>27</v>
      </c>
      <c r="F9187" t="s">
        <v>27599</v>
      </c>
      <c r="G9187" s="2" t="s">
        <v>29</v>
      </c>
      <c r="H9187" t="s">
        <v>30</v>
      </c>
      <c r="I9187" t="s">
        <v>30</v>
      </c>
      <c r="J9187" t="s">
        <v>27600</v>
      </c>
      <c r="K9187" t="s">
        <v>32</v>
      </c>
      <c r="L9187" t="s">
        <v>32</v>
      </c>
      <c r="M9187" t="s">
        <v>33</v>
      </c>
      <c r="N9187" t="s">
        <v>34</v>
      </c>
      <c r="P9187" s="2" t="s">
        <v>35</v>
      </c>
      <c r="Q9187" s="2" t="s">
        <v>27601</v>
      </c>
      <c r="R9187" s="2" t="s">
        <v>37</v>
      </c>
      <c r="T9187" t="s">
        <v>38</v>
      </c>
      <c r="U9187" t="s">
        <v>30</v>
      </c>
      <c r="V9187" t="s">
        <v>30</v>
      </c>
    </row>
    <row r="9188" spans="1:22" x14ac:dyDescent="0.35">
      <c r="A9188" t="s">
        <v>27043</v>
      </c>
      <c r="B9188" t="s">
        <v>24</v>
      </c>
      <c r="C9188" t="s">
        <v>25</v>
      </c>
      <c r="D9188" t="s">
        <v>26</v>
      </c>
      <c r="E9188" t="s">
        <v>27</v>
      </c>
      <c r="F9188" t="s">
        <v>27602</v>
      </c>
      <c r="G9188" s="2" t="s">
        <v>29</v>
      </c>
      <c r="H9188" t="s">
        <v>30</v>
      </c>
      <c r="I9188" t="s">
        <v>30</v>
      </c>
      <c r="J9188" t="s">
        <v>27603</v>
      </c>
      <c r="K9188" t="s">
        <v>32</v>
      </c>
      <c r="L9188" t="s">
        <v>32</v>
      </c>
      <c r="M9188" t="s">
        <v>33</v>
      </c>
      <c r="N9188" t="s">
        <v>34</v>
      </c>
      <c r="P9188" s="2" t="s">
        <v>35</v>
      </c>
      <c r="Q9188" s="2" t="s">
        <v>27604</v>
      </c>
      <c r="R9188" s="2" t="s">
        <v>37</v>
      </c>
      <c r="T9188" t="s">
        <v>38</v>
      </c>
      <c r="U9188" t="s">
        <v>30</v>
      </c>
      <c r="V9188" t="s">
        <v>30</v>
      </c>
    </row>
    <row r="9189" spans="1:22" x14ac:dyDescent="0.35">
      <c r="A9189" t="s">
        <v>27043</v>
      </c>
      <c r="B9189" t="s">
        <v>24</v>
      </c>
      <c r="C9189" t="s">
        <v>25</v>
      </c>
      <c r="D9189" t="s">
        <v>26</v>
      </c>
      <c r="E9189" t="s">
        <v>27</v>
      </c>
      <c r="F9189" t="s">
        <v>27605</v>
      </c>
      <c r="G9189" s="2" t="s">
        <v>29</v>
      </c>
      <c r="H9189" t="s">
        <v>30</v>
      </c>
      <c r="I9189" t="s">
        <v>30</v>
      </c>
      <c r="J9189" t="s">
        <v>27606</v>
      </c>
      <c r="K9189" t="s">
        <v>32</v>
      </c>
      <c r="L9189" t="s">
        <v>32</v>
      </c>
      <c r="M9189" t="s">
        <v>33</v>
      </c>
      <c r="N9189" t="s">
        <v>34</v>
      </c>
      <c r="P9189" s="2" t="s">
        <v>35</v>
      </c>
      <c r="Q9189" s="2" t="s">
        <v>27607</v>
      </c>
      <c r="R9189" s="2" t="s">
        <v>37</v>
      </c>
      <c r="T9189" t="s">
        <v>38</v>
      </c>
      <c r="U9189" t="s">
        <v>30</v>
      </c>
      <c r="V9189" t="s">
        <v>30</v>
      </c>
    </row>
    <row r="9190" spans="1:22" x14ac:dyDescent="0.35">
      <c r="A9190" t="s">
        <v>27043</v>
      </c>
      <c r="B9190" t="s">
        <v>24</v>
      </c>
      <c r="C9190" t="s">
        <v>25</v>
      </c>
      <c r="D9190" t="s">
        <v>26</v>
      </c>
      <c r="E9190" t="s">
        <v>27</v>
      </c>
      <c r="F9190" t="s">
        <v>27608</v>
      </c>
      <c r="G9190" s="2" t="s">
        <v>29</v>
      </c>
      <c r="H9190" t="s">
        <v>30</v>
      </c>
      <c r="I9190" t="s">
        <v>30</v>
      </c>
      <c r="J9190" t="s">
        <v>27609</v>
      </c>
      <c r="K9190" t="s">
        <v>32</v>
      </c>
      <c r="L9190" t="s">
        <v>32</v>
      </c>
      <c r="M9190" t="s">
        <v>33</v>
      </c>
      <c r="N9190" t="s">
        <v>34</v>
      </c>
      <c r="P9190" s="2" t="s">
        <v>35</v>
      </c>
      <c r="Q9190" s="2" t="s">
        <v>27610</v>
      </c>
      <c r="R9190" s="2" t="s">
        <v>37</v>
      </c>
      <c r="T9190" t="s">
        <v>38</v>
      </c>
      <c r="U9190" t="s">
        <v>30</v>
      </c>
      <c r="V9190" t="s">
        <v>30</v>
      </c>
    </row>
    <row r="9191" spans="1:22" x14ac:dyDescent="0.35">
      <c r="A9191" t="s">
        <v>27043</v>
      </c>
      <c r="B9191" t="s">
        <v>24</v>
      </c>
      <c r="C9191" t="s">
        <v>25</v>
      </c>
      <c r="D9191" t="s">
        <v>26</v>
      </c>
      <c r="E9191" t="s">
        <v>27</v>
      </c>
      <c r="F9191" t="s">
        <v>27611</v>
      </c>
      <c r="G9191" s="2" t="s">
        <v>29</v>
      </c>
      <c r="H9191" t="s">
        <v>30</v>
      </c>
      <c r="I9191" t="s">
        <v>30</v>
      </c>
      <c r="J9191" t="s">
        <v>27612</v>
      </c>
      <c r="K9191" t="s">
        <v>32</v>
      </c>
      <c r="L9191" t="s">
        <v>32</v>
      </c>
      <c r="M9191" t="s">
        <v>33</v>
      </c>
      <c r="N9191" t="s">
        <v>34</v>
      </c>
      <c r="P9191" s="2" t="s">
        <v>35</v>
      </c>
      <c r="Q9191" s="2" t="s">
        <v>27613</v>
      </c>
      <c r="R9191" s="2" t="s">
        <v>37</v>
      </c>
      <c r="T9191" t="s">
        <v>38</v>
      </c>
      <c r="U9191" t="s">
        <v>30</v>
      </c>
      <c r="V9191" t="s">
        <v>30</v>
      </c>
    </row>
    <row r="9192" spans="1:22" x14ac:dyDescent="0.35">
      <c r="A9192" t="s">
        <v>27043</v>
      </c>
      <c r="B9192" t="s">
        <v>24</v>
      </c>
      <c r="C9192" t="s">
        <v>25</v>
      </c>
      <c r="D9192" t="s">
        <v>26</v>
      </c>
      <c r="E9192" t="s">
        <v>27</v>
      </c>
      <c r="F9192" t="s">
        <v>27614</v>
      </c>
      <c r="G9192" s="2" t="s">
        <v>29</v>
      </c>
      <c r="H9192" t="s">
        <v>30</v>
      </c>
      <c r="I9192" t="s">
        <v>30</v>
      </c>
      <c r="J9192" t="s">
        <v>27615</v>
      </c>
      <c r="K9192" t="s">
        <v>32</v>
      </c>
      <c r="L9192" t="s">
        <v>32</v>
      </c>
      <c r="M9192" t="s">
        <v>33</v>
      </c>
      <c r="N9192" t="s">
        <v>34</v>
      </c>
      <c r="P9192" s="2" t="s">
        <v>35</v>
      </c>
      <c r="Q9192" s="2" t="s">
        <v>27616</v>
      </c>
      <c r="R9192" s="2" t="s">
        <v>37</v>
      </c>
      <c r="T9192" t="s">
        <v>38</v>
      </c>
      <c r="U9192" t="s">
        <v>30</v>
      </c>
      <c r="V9192" t="s">
        <v>30</v>
      </c>
    </row>
    <row r="9193" spans="1:22" x14ac:dyDescent="0.35">
      <c r="A9193" t="s">
        <v>27043</v>
      </c>
      <c r="B9193" t="s">
        <v>24</v>
      </c>
      <c r="C9193" t="s">
        <v>25</v>
      </c>
      <c r="D9193" t="s">
        <v>26</v>
      </c>
      <c r="E9193" t="s">
        <v>27</v>
      </c>
      <c r="F9193" t="s">
        <v>27617</v>
      </c>
      <c r="G9193" s="2" t="s">
        <v>29</v>
      </c>
      <c r="H9193" t="s">
        <v>30</v>
      </c>
      <c r="I9193" t="s">
        <v>30</v>
      </c>
      <c r="J9193" t="s">
        <v>27618</v>
      </c>
      <c r="K9193" t="s">
        <v>32</v>
      </c>
      <c r="L9193" t="s">
        <v>32</v>
      </c>
      <c r="M9193" t="s">
        <v>33</v>
      </c>
      <c r="N9193" t="s">
        <v>34</v>
      </c>
      <c r="P9193" s="2" t="s">
        <v>35</v>
      </c>
      <c r="Q9193" s="2" t="s">
        <v>27619</v>
      </c>
      <c r="R9193" s="2" t="s">
        <v>37</v>
      </c>
      <c r="T9193" t="s">
        <v>38</v>
      </c>
      <c r="U9193" t="s">
        <v>30</v>
      </c>
      <c r="V9193" t="s">
        <v>30</v>
      </c>
    </row>
    <row r="9194" spans="1:22" x14ac:dyDescent="0.35">
      <c r="A9194" t="s">
        <v>27043</v>
      </c>
      <c r="B9194" t="s">
        <v>24</v>
      </c>
      <c r="C9194" t="s">
        <v>25</v>
      </c>
      <c r="D9194" t="s">
        <v>26</v>
      </c>
      <c r="E9194" t="s">
        <v>27</v>
      </c>
      <c r="F9194" t="s">
        <v>27620</v>
      </c>
      <c r="G9194" s="2" t="s">
        <v>29</v>
      </c>
      <c r="H9194" t="s">
        <v>30</v>
      </c>
      <c r="I9194" t="s">
        <v>30</v>
      </c>
      <c r="J9194" t="s">
        <v>27621</v>
      </c>
      <c r="K9194" t="s">
        <v>32</v>
      </c>
      <c r="L9194" t="s">
        <v>32</v>
      </c>
      <c r="M9194" t="s">
        <v>33</v>
      </c>
      <c r="N9194" t="s">
        <v>34</v>
      </c>
      <c r="P9194" s="2" t="s">
        <v>35</v>
      </c>
      <c r="Q9194" s="2" t="s">
        <v>27622</v>
      </c>
      <c r="R9194" s="2" t="s">
        <v>37</v>
      </c>
      <c r="T9194" t="s">
        <v>38</v>
      </c>
      <c r="U9194" t="s">
        <v>30</v>
      </c>
      <c r="V9194" t="s">
        <v>30</v>
      </c>
    </row>
    <row r="9195" spans="1:22" x14ac:dyDescent="0.35">
      <c r="A9195" t="s">
        <v>27043</v>
      </c>
      <c r="B9195" t="s">
        <v>24</v>
      </c>
      <c r="C9195" t="s">
        <v>25</v>
      </c>
      <c r="D9195" t="s">
        <v>26</v>
      </c>
      <c r="E9195" t="s">
        <v>27</v>
      </c>
      <c r="F9195" t="s">
        <v>27623</v>
      </c>
      <c r="G9195" s="2" t="s">
        <v>29</v>
      </c>
      <c r="H9195" t="s">
        <v>30</v>
      </c>
      <c r="I9195" t="s">
        <v>30</v>
      </c>
      <c r="J9195" t="s">
        <v>27624</v>
      </c>
      <c r="K9195" t="s">
        <v>32</v>
      </c>
      <c r="L9195" t="s">
        <v>32</v>
      </c>
      <c r="M9195" t="s">
        <v>33</v>
      </c>
      <c r="N9195" t="s">
        <v>34</v>
      </c>
      <c r="P9195" s="2" t="s">
        <v>35</v>
      </c>
      <c r="Q9195" s="2" t="s">
        <v>27625</v>
      </c>
      <c r="R9195" s="2" t="s">
        <v>37</v>
      </c>
      <c r="T9195" t="s">
        <v>38</v>
      </c>
      <c r="U9195" t="s">
        <v>30</v>
      </c>
      <c r="V9195" t="s">
        <v>30</v>
      </c>
    </row>
    <row r="9196" spans="1:22" x14ac:dyDescent="0.35">
      <c r="A9196" t="s">
        <v>27043</v>
      </c>
      <c r="B9196" t="s">
        <v>24</v>
      </c>
      <c r="C9196" t="s">
        <v>25</v>
      </c>
      <c r="D9196" t="s">
        <v>26</v>
      </c>
      <c r="E9196" t="s">
        <v>27</v>
      </c>
      <c r="F9196" t="s">
        <v>27626</v>
      </c>
      <c r="G9196" s="2" t="s">
        <v>29</v>
      </c>
      <c r="H9196" t="s">
        <v>30</v>
      </c>
      <c r="I9196" t="s">
        <v>30</v>
      </c>
      <c r="J9196" t="s">
        <v>27627</v>
      </c>
      <c r="K9196" t="s">
        <v>32</v>
      </c>
      <c r="L9196" t="s">
        <v>32</v>
      </c>
      <c r="M9196" t="s">
        <v>33</v>
      </c>
      <c r="N9196" t="s">
        <v>34</v>
      </c>
      <c r="P9196" s="2" t="s">
        <v>35</v>
      </c>
      <c r="Q9196" s="2" t="s">
        <v>27628</v>
      </c>
      <c r="R9196" s="2" t="s">
        <v>37</v>
      </c>
      <c r="T9196" t="s">
        <v>38</v>
      </c>
      <c r="U9196" t="s">
        <v>30</v>
      </c>
      <c r="V9196" t="s">
        <v>30</v>
      </c>
    </row>
    <row r="9197" spans="1:22" x14ac:dyDescent="0.35">
      <c r="A9197" t="s">
        <v>27043</v>
      </c>
      <c r="B9197" t="s">
        <v>24</v>
      </c>
      <c r="C9197" t="s">
        <v>25</v>
      </c>
      <c r="D9197" t="s">
        <v>26</v>
      </c>
      <c r="E9197" t="s">
        <v>27</v>
      </c>
      <c r="F9197" t="s">
        <v>27629</v>
      </c>
      <c r="G9197" s="2" t="s">
        <v>29</v>
      </c>
      <c r="H9197" t="s">
        <v>30</v>
      </c>
      <c r="I9197" t="s">
        <v>30</v>
      </c>
      <c r="J9197" t="s">
        <v>27630</v>
      </c>
      <c r="K9197" t="s">
        <v>32</v>
      </c>
      <c r="L9197" t="s">
        <v>32</v>
      </c>
      <c r="M9197" t="s">
        <v>33</v>
      </c>
      <c r="N9197" t="s">
        <v>34</v>
      </c>
      <c r="P9197" s="2" t="s">
        <v>35</v>
      </c>
      <c r="Q9197" s="2" t="s">
        <v>27631</v>
      </c>
      <c r="R9197" s="2" t="s">
        <v>37</v>
      </c>
      <c r="T9197" t="s">
        <v>38</v>
      </c>
      <c r="U9197" t="s">
        <v>30</v>
      </c>
      <c r="V9197" t="s">
        <v>30</v>
      </c>
    </row>
    <row r="9198" spans="1:22" x14ac:dyDescent="0.35">
      <c r="A9198" t="s">
        <v>27043</v>
      </c>
      <c r="B9198" t="s">
        <v>24</v>
      </c>
      <c r="C9198" t="s">
        <v>25</v>
      </c>
      <c r="D9198" t="s">
        <v>26</v>
      </c>
      <c r="E9198" t="s">
        <v>27</v>
      </c>
      <c r="F9198" t="s">
        <v>27632</v>
      </c>
      <c r="G9198" s="2" t="s">
        <v>29</v>
      </c>
      <c r="H9198" t="s">
        <v>30</v>
      </c>
      <c r="I9198" t="s">
        <v>30</v>
      </c>
      <c r="J9198" t="s">
        <v>27633</v>
      </c>
      <c r="K9198" t="s">
        <v>32</v>
      </c>
      <c r="L9198" t="s">
        <v>32</v>
      </c>
      <c r="M9198" t="s">
        <v>33</v>
      </c>
      <c r="N9198" t="s">
        <v>34</v>
      </c>
      <c r="P9198" s="2" t="s">
        <v>35</v>
      </c>
      <c r="Q9198" s="2" t="s">
        <v>27634</v>
      </c>
      <c r="R9198" s="2" t="s">
        <v>37</v>
      </c>
      <c r="T9198" t="s">
        <v>38</v>
      </c>
      <c r="U9198" t="s">
        <v>30</v>
      </c>
      <c r="V9198" t="s">
        <v>30</v>
      </c>
    </row>
    <row r="9199" spans="1:22" x14ac:dyDescent="0.35">
      <c r="A9199" t="s">
        <v>27043</v>
      </c>
      <c r="B9199" t="s">
        <v>24</v>
      </c>
      <c r="C9199" t="s">
        <v>25</v>
      </c>
      <c r="D9199" t="s">
        <v>26</v>
      </c>
      <c r="E9199" t="s">
        <v>27</v>
      </c>
      <c r="F9199" t="s">
        <v>27635</v>
      </c>
      <c r="G9199" s="2" t="s">
        <v>29</v>
      </c>
      <c r="H9199" t="s">
        <v>30</v>
      </c>
      <c r="I9199" t="s">
        <v>30</v>
      </c>
      <c r="J9199" t="s">
        <v>27636</v>
      </c>
      <c r="K9199" t="s">
        <v>32</v>
      </c>
      <c r="L9199" t="s">
        <v>32</v>
      </c>
      <c r="M9199" t="s">
        <v>33</v>
      </c>
      <c r="N9199" t="s">
        <v>34</v>
      </c>
      <c r="P9199" s="2" t="s">
        <v>35</v>
      </c>
      <c r="Q9199" s="2" t="s">
        <v>27637</v>
      </c>
      <c r="R9199" s="2" t="s">
        <v>37</v>
      </c>
      <c r="T9199" t="s">
        <v>38</v>
      </c>
      <c r="U9199" t="s">
        <v>30</v>
      </c>
      <c r="V9199" t="s">
        <v>30</v>
      </c>
    </row>
    <row r="9200" spans="1:22" x14ac:dyDescent="0.35">
      <c r="A9200" t="s">
        <v>27043</v>
      </c>
      <c r="B9200" t="s">
        <v>24</v>
      </c>
      <c r="C9200" t="s">
        <v>25</v>
      </c>
      <c r="D9200" t="s">
        <v>26</v>
      </c>
      <c r="E9200" t="s">
        <v>27</v>
      </c>
      <c r="F9200" t="s">
        <v>27638</v>
      </c>
      <c r="G9200" s="2" t="s">
        <v>29</v>
      </c>
      <c r="H9200" t="s">
        <v>30</v>
      </c>
      <c r="I9200" t="s">
        <v>30</v>
      </c>
      <c r="J9200" t="s">
        <v>27639</v>
      </c>
      <c r="K9200" t="s">
        <v>32</v>
      </c>
      <c r="L9200" t="s">
        <v>32</v>
      </c>
      <c r="M9200" t="s">
        <v>33</v>
      </c>
      <c r="N9200" t="s">
        <v>34</v>
      </c>
      <c r="P9200" s="2" t="s">
        <v>35</v>
      </c>
      <c r="Q9200" s="2" t="s">
        <v>27640</v>
      </c>
      <c r="R9200" s="2" t="s">
        <v>37</v>
      </c>
      <c r="T9200" t="s">
        <v>38</v>
      </c>
      <c r="U9200" t="s">
        <v>30</v>
      </c>
      <c r="V9200" t="s">
        <v>30</v>
      </c>
    </row>
    <row r="9201" spans="1:22" x14ac:dyDescent="0.35">
      <c r="A9201" t="s">
        <v>27043</v>
      </c>
      <c r="B9201" t="s">
        <v>24</v>
      </c>
      <c r="C9201" t="s">
        <v>25</v>
      </c>
      <c r="D9201" t="s">
        <v>26</v>
      </c>
      <c r="E9201" t="s">
        <v>27</v>
      </c>
      <c r="F9201" t="s">
        <v>27641</v>
      </c>
      <c r="G9201" s="2" t="s">
        <v>29</v>
      </c>
      <c r="H9201" t="s">
        <v>30</v>
      </c>
      <c r="I9201" t="s">
        <v>30</v>
      </c>
      <c r="J9201" t="s">
        <v>27642</v>
      </c>
      <c r="K9201" t="s">
        <v>32</v>
      </c>
      <c r="L9201" t="s">
        <v>32</v>
      </c>
      <c r="M9201" t="s">
        <v>33</v>
      </c>
      <c r="N9201" t="s">
        <v>34</v>
      </c>
      <c r="P9201" s="2" t="s">
        <v>35</v>
      </c>
      <c r="Q9201" s="2" t="s">
        <v>27643</v>
      </c>
      <c r="R9201" s="2" t="s">
        <v>37</v>
      </c>
      <c r="T9201" t="s">
        <v>38</v>
      </c>
      <c r="U9201" t="s">
        <v>30</v>
      </c>
      <c r="V9201" t="s">
        <v>30</v>
      </c>
    </row>
    <row r="9202" spans="1:22" x14ac:dyDescent="0.35">
      <c r="A9202" t="s">
        <v>27043</v>
      </c>
      <c r="B9202" t="s">
        <v>24</v>
      </c>
      <c r="C9202" t="s">
        <v>25</v>
      </c>
      <c r="D9202" t="s">
        <v>26</v>
      </c>
      <c r="E9202" t="s">
        <v>27</v>
      </c>
      <c r="F9202" t="s">
        <v>27644</v>
      </c>
      <c r="G9202" s="2" t="s">
        <v>29</v>
      </c>
      <c r="H9202" t="s">
        <v>30</v>
      </c>
      <c r="I9202" t="s">
        <v>30</v>
      </c>
      <c r="J9202" t="s">
        <v>27645</v>
      </c>
      <c r="K9202" t="s">
        <v>32</v>
      </c>
      <c r="L9202" t="s">
        <v>32</v>
      </c>
      <c r="M9202" t="s">
        <v>33</v>
      </c>
      <c r="N9202" t="s">
        <v>34</v>
      </c>
      <c r="P9202" s="2" t="s">
        <v>35</v>
      </c>
      <c r="Q9202" s="2" t="s">
        <v>27646</v>
      </c>
      <c r="R9202" s="2" t="s">
        <v>37</v>
      </c>
      <c r="T9202" t="s">
        <v>38</v>
      </c>
      <c r="U9202" t="s">
        <v>30</v>
      </c>
      <c r="V9202" t="s">
        <v>30</v>
      </c>
    </row>
    <row r="9203" spans="1:22" x14ac:dyDescent="0.35">
      <c r="A9203" t="s">
        <v>27043</v>
      </c>
      <c r="B9203" t="s">
        <v>24</v>
      </c>
      <c r="C9203" t="s">
        <v>25</v>
      </c>
      <c r="D9203" t="s">
        <v>26</v>
      </c>
      <c r="E9203" t="s">
        <v>27</v>
      </c>
      <c r="F9203" t="s">
        <v>27647</v>
      </c>
      <c r="G9203" s="2" t="s">
        <v>29</v>
      </c>
      <c r="H9203" t="s">
        <v>30</v>
      </c>
      <c r="I9203" t="s">
        <v>30</v>
      </c>
      <c r="J9203" t="s">
        <v>27648</v>
      </c>
      <c r="K9203" t="s">
        <v>32</v>
      </c>
      <c r="L9203" t="s">
        <v>32</v>
      </c>
      <c r="M9203" t="s">
        <v>33</v>
      </c>
      <c r="N9203" t="s">
        <v>34</v>
      </c>
      <c r="P9203" s="2" t="s">
        <v>35</v>
      </c>
      <c r="Q9203" s="2" t="s">
        <v>27649</v>
      </c>
      <c r="R9203" s="2" t="s">
        <v>37</v>
      </c>
      <c r="T9203" t="s">
        <v>38</v>
      </c>
      <c r="U9203" t="s">
        <v>30</v>
      </c>
      <c r="V9203" t="s">
        <v>30</v>
      </c>
    </row>
    <row r="9204" spans="1:22" x14ac:dyDescent="0.35">
      <c r="A9204" t="s">
        <v>27043</v>
      </c>
      <c r="B9204" t="s">
        <v>24</v>
      </c>
      <c r="C9204" t="s">
        <v>25</v>
      </c>
      <c r="D9204" t="s">
        <v>26</v>
      </c>
      <c r="E9204" t="s">
        <v>27</v>
      </c>
      <c r="F9204" t="s">
        <v>27650</v>
      </c>
      <c r="G9204" s="2" t="s">
        <v>29</v>
      </c>
      <c r="H9204" t="s">
        <v>30</v>
      </c>
      <c r="I9204" t="s">
        <v>30</v>
      </c>
      <c r="J9204" t="s">
        <v>27651</v>
      </c>
      <c r="K9204" t="s">
        <v>32</v>
      </c>
      <c r="L9204" t="s">
        <v>32</v>
      </c>
      <c r="M9204" t="s">
        <v>33</v>
      </c>
      <c r="N9204" t="s">
        <v>34</v>
      </c>
      <c r="P9204" s="2" t="s">
        <v>35</v>
      </c>
      <c r="Q9204" s="2" t="s">
        <v>27652</v>
      </c>
      <c r="R9204" s="2" t="s">
        <v>37</v>
      </c>
      <c r="T9204" t="s">
        <v>38</v>
      </c>
      <c r="U9204" t="s">
        <v>30</v>
      </c>
      <c r="V9204" t="s">
        <v>30</v>
      </c>
    </row>
    <row r="9205" spans="1:22" x14ac:dyDescent="0.35">
      <c r="A9205" t="s">
        <v>27043</v>
      </c>
      <c r="B9205" t="s">
        <v>24</v>
      </c>
      <c r="C9205" t="s">
        <v>25</v>
      </c>
      <c r="D9205" t="s">
        <v>26</v>
      </c>
      <c r="E9205" t="s">
        <v>27</v>
      </c>
      <c r="F9205" t="s">
        <v>27653</v>
      </c>
      <c r="G9205" s="2" t="s">
        <v>29</v>
      </c>
      <c r="H9205" t="s">
        <v>30</v>
      </c>
      <c r="I9205" t="s">
        <v>30</v>
      </c>
      <c r="J9205" t="s">
        <v>27654</v>
      </c>
      <c r="K9205" t="s">
        <v>32</v>
      </c>
      <c r="L9205" t="s">
        <v>32</v>
      </c>
      <c r="M9205" t="s">
        <v>33</v>
      </c>
      <c r="N9205" t="s">
        <v>34</v>
      </c>
      <c r="P9205" s="2" t="s">
        <v>35</v>
      </c>
      <c r="Q9205" s="2" t="s">
        <v>27655</v>
      </c>
      <c r="R9205" s="2" t="s">
        <v>37</v>
      </c>
      <c r="T9205" t="s">
        <v>38</v>
      </c>
      <c r="U9205" t="s">
        <v>30</v>
      </c>
      <c r="V9205" t="s">
        <v>30</v>
      </c>
    </row>
    <row r="9206" spans="1:22" x14ac:dyDescent="0.35">
      <c r="A9206" t="s">
        <v>27043</v>
      </c>
      <c r="B9206" t="s">
        <v>24</v>
      </c>
      <c r="C9206" t="s">
        <v>25</v>
      </c>
      <c r="D9206" t="s">
        <v>26</v>
      </c>
      <c r="E9206" t="s">
        <v>27</v>
      </c>
      <c r="F9206" t="s">
        <v>27656</v>
      </c>
      <c r="G9206" s="2" t="s">
        <v>29</v>
      </c>
      <c r="H9206" t="s">
        <v>30</v>
      </c>
      <c r="I9206" t="s">
        <v>30</v>
      </c>
      <c r="J9206" t="s">
        <v>27657</v>
      </c>
      <c r="K9206" t="s">
        <v>32</v>
      </c>
      <c r="L9206" t="s">
        <v>32</v>
      </c>
      <c r="M9206" t="s">
        <v>33</v>
      </c>
      <c r="N9206" t="s">
        <v>34</v>
      </c>
      <c r="P9206" s="2" t="s">
        <v>35</v>
      </c>
      <c r="Q9206" s="2" t="s">
        <v>27658</v>
      </c>
      <c r="R9206" s="2" t="s">
        <v>37</v>
      </c>
      <c r="T9206" t="s">
        <v>38</v>
      </c>
      <c r="U9206" t="s">
        <v>30</v>
      </c>
      <c r="V9206" t="s">
        <v>30</v>
      </c>
    </row>
    <row r="9207" spans="1:22" x14ac:dyDescent="0.35">
      <c r="A9207" t="s">
        <v>27043</v>
      </c>
      <c r="B9207" t="s">
        <v>24</v>
      </c>
      <c r="C9207" t="s">
        <v>25</v>
      </c>
      <c r="D9207" t="s">
        <v>26</v>
      </c>
      <c r="E9207" t="s">
        <v>27</v>
      </c>
      <c r="F9207" t="s">
        <v>27659</v>
      </c>
      <c r="G9207" s="2" t="s">
        <v>29</v>
      </c>
      <c r="H9207" t="s">
        <v>30</v>
      </c>
      <c r="I9207" t="s">
        <v>30</v>
      </c>
      <c r="J9207" t="s">
        <v>27660</v>
      </c>
      <c r="K9207" t="s">
        <v>32</v>
      </c>
      <c r="L9207" t="s">
        <v>32</v>
      </c>
      <c r="M9207" t="s">
        <v>33</v>
      </c>
      <c r="N9207" t="s">
        <v>34</v>
      </c>
      <c r="P9207" s="2" t="s">
        <v>35</v>
      </c>
      <c r="Q9207" s="2" t="s">
        <v>27661</v>
      </c>
      <c r="R9207" s="2" t="s">
        <v>37</v>
      </c>
      <c r="T9207" t="s">
        <v>38</v>
      </c>
      <c r="U9207" t="s">
        <v>30</v>
      </c>
      <c r="V9207" t="s">
        <v>30</v>
      </c>
    </row>
    <row r="9208" spans="1:22" x14ac:dyDescent="0.35">
      <c r="A9208" t="s">
        <v>27043</v>
      </c>
      <c r="B9208" t="s">
        <v>24</v>
      </c>
      <c r="C9208" t="s">
        <v>25</v>
      </c>
      <c r="D9208" t="s">
        <v>26</v>
      </c>
      <c r="E9208" t="s">
        <v>27</v>
      </c>
      <c r="F9208" t="s">
        <v>27662</v>
      </c>
      <c r="G9208" s="2" t="s">
        <v>29</v>
      </c>
      <c r="H9208" t="s">
        <v>30</v>
      </c>
      <c r="I9208" t="s">
        <v>30</v>
      </c>
      <c r="J9208" t="s">
        <v>27663</v>
      </c>
      <c r="K9208" t="s">
        <v>32</v>
      </c>
      <c r="L9208" t="s">
        <v>32</v>
      </c>
      <c r="M9208" t="s">
        <v>33</v>
      </c>
      <c r="N9208" t="s">
        <v>34</v>
      </c>
      <c r="P9208" s="2" t="s">
        <v>35</v>
      </c>
      <c r="Q9208" s="2" t="s">
        <v>27664</v>
      </c>
      <c r="R9208" s="2" t="s">
        <v>37</v>
      </c>
      <c r="T9208" t="s">
        <v>38</v>
      </c>
      <c r="U9208" t="s">
        <v>30</v>
      </c>
      <c r="V9208" t="s">
        <v>30</v>
      </c>
    </row>
    <row r="9209" spans="1:22" x14ac:dyDescent="0.35">
      <c r="A9209" t="s">
        <v>27043</v>
      </c>
      <c r="B9209" t="s">
        <v>24</v>
      </c>
      <c r="C9209" t="s">
        <v>25</v>
      </c>
      <c r="D9209" t="s">
        <v>26</v>
      </c>
      <c r="E9209" t="s">
        <v>27</v>
      </c>
      <c r="F9209" t="s">
        <v>27665</v>
      </c>
      <c r="G9209" s="2" t="s">
        <v>29</v>
      </c>
      <c r="H9209" t="s">
        <v>30</v>
      </c>
      <c r="I9209" t="s">
        <v>30</v>
      </c>
      <c r="J9209" t="s">
        <v>27666</v>
      </c>
      <c r="K9209" t="s">
        <v>32</v>
      </c>
      <c r="L9209" t="s">
        <v>32</v>
      </c>
      <c r="M9209" t="s">
        <v>33</v>
      </c>
      <c r="N9209" t="s">
        <v>34</v>
      </c>
      <c r="P9209" s="2" t="s">
        <v>35</v>
      </c>
      <c r="Q9209" s="2" t="s">
        <v>27667</v>
      </c>
      <c r="R9209" s="2" t="s">
        <v>37</v>
      </c>
      <c r="T9209" t="s">
        <v>38</v>
      </c>
      <c r="U9209" t="s">
        <v>30</v>
      </c>
      <c r="V9209" t="s">
        <v>30</v>
      </c>
    </row>
    <row r="9210" spans="1:22" x14ac:dyDescent="0.35">
      <c r="A9210" t="s">
        <v>27043</v>
      </c>
      <c r="B9210" t="s">
        <v>24</v>
      </c>
      <c r="C9210" t="s">
        <v>25</v>
      </c>
      <c r="D9210" t="s">
        <v>26</v>
      </c>
      <c r="E9210" t="s">
        <v>27</v>
      </c>
      <c r="F9210" t="s">
        <v>27668</v>
      </c>
      <c r="G9210" s="2" t="s">
        <v>29</v>
      </c>
      <c r="H9210" t="s">
        <v>30</v>
      </c>
      <c r="I9210" t="s">
        <v>30</v>
      </c>
      <c r="J9210" t="s">
        <v>27669</v>
      </c>
      <c r="K9210" t="s">
        <v>32</v>
      </c>
      <c r="L9210" t="s">
        <v>32</v>
      </c>
      <c r="M9210" t="s">
        <v>33</v>
      </c>
      <c r="N9210" t="s">
        <v>34</v>
      </c>
      <c r="P9210" s="2" t="s">
        <v>35</v>
      </c>
      <c r="Q9210" s="2" t="s">
        <v>27670</v>
      </c>
      <c r="R9210" s="2" t="s">
        <v>37</v>
      </c>
      <c r="T9210" t="s">
        <v>38</v>
      </c>
      <c r="U9210" t="s">
        <v>30</v>
      </c>
      <c r="V9210" t="s">
        <v>30</v>
      </c>
    </row>
    <row r="9211" spans="1:22" x14ac:dyDescent="0.35">
      <c r="A9211" t="s">
        <v>27043</v>
      </c>
      <c r="B9211" t="s">
        <v>24</v>
      </c>
      <c r="C9211" t="s">
        <v>25</v>
      </c>
      <c r="D9211" t="s">
        <v>26</v>
      </c>
      <c r="E9211" t="s">
        <v>27</v>
      </c>
      <c r="F9211" t="s">
        <v>27671</v>
      </c>
      <c r="G9211" s="2" t="s">
        <v>29</v>
      </c>
      <c r="H9211" t="s">
        <v>30</v>
      </c>
      <c r="I9211" t="s">
        <v>30</v>
      </c>
      <c r="J9211" t="s">
        <v>27672</v>
      </c>
      <c r="K9211" t="s">
        <v>32</v>
      </c>
      <c r="L9211" t="s">
        <v>32</v>
      </c>
      <c r="M9211" t="s">
        <v>33</v>
      </c>
      <c r="N9211" t="s">
        <v>34</v>
      </c>
      <c r="P9211" s="2" t="s">
        <v>35</v>
      </c>
      <c r="Q9211" s="2" t="s">
        <v>27673</v>
      </c>
      <c r="R9211" s="2" t="s">
        <v>37</v>
      </c>
      <c r="T9211" t="s">
        <v>38</v>
      </c>
      <c r="U9211" t="s">
        <v>30</v>
      </c>
      <c r="V9211" t="s">
        <v>30</v>
      </c>
    </row>
    <row r="9212" spans="1:22" x14ac:dyDescent="0.35">
      <c r="A9212" t="s">
        <v>27043</v>
      </c>
      <c r="B9212" t="s">
        <v>24</v>
      </c>
      <c r="C9212" t="s">
        <v>25</v>
      </c>
      <c r="D9212" t="s">
        <v>26</v>
      </c>
      <c r="E9212" t="s">
        <v>27</v>
      </c>
      <c r="F9212" t="s">
        <v>27674</v>
      </c>
      <c r="G9212" s="2" t="s">
        <v>29</v>
      </c>
      <c r="H9212" t="s">
        <v>30</v>
      </c>
      <c r="I9212" t="s">
        <v>30</v>
      </c>
      <c r="J9212" t="s">
        <v>27675</v>
      </c>
      <c r="K9212" t="s">
        <v>32</v>
      </c>
      <c r="L9212" t="s">
        <v>32</v>
      </c>
      <c r="M9212" t="s">
        <v>33</v>
      </c>
      <c r="N9212" t="s">
        <v>34</v>
      </c>
      <c r="P9212" s="2" t="s">
        <v>35</v>
      </c>
      <c r="Q9212" s="2" t="s">
        <v>27676</v>
      </c>
      <c r="R9212" s="2" t="s">
        <v>37</v>
      </c>
      <c r="T9212" t="s">
        <v>38</v>
      </c>
      <c r="U9212" t="s">
        <v>30</v>
      </c>
      <c r="V9212" t="s">
        <v>30</v>
      </c>
    </row>
    <row r="9213" spans="1:22" x14ac:dyDescent="0.35">
      <c r="A9213" t="s">
        <v>27043</v>
      </c>
      <c r="B9213" t="s">
        <v>24</v>
      </c>
      <c r="C9213" t="s">
        <v>25</v>
      </c>
      <c r="D9213" t="s">
        <v>26</v>
      </c>
      <c r="E9213" t="s">
        <v>27</v>
      </c>
      <c r="F9213" t="s">
        <v>27677</v>
      </c>
      <c r="G9213" s="2" t="s">
        <v>29</v>
      </c>
      <c r="H9213" t="s">
        <v>30</v>
      </c>
      <c r="I9213" t="s">
        <v>30</v>
      </c>
      <c r="J9213" t="s">
        <v>27678</v>
      </c>
      <c r="K9213" t="s">
        <v>32</v>
      </c>
      <c r="L9213" t="s">
        <v>32</v>
      </c>
      <c r="M9213" t="s">
        <v>33</v>
      </c>
      <c r="N9213" t="s">
        <v>34</v>
      </c>
      <c r="P9213" s="2" t="s">
        <v>35</v>
      </c>
      <c r="Q9213" s="2" t="s">
        <v>27679</v>
      </c>
      <c r="R9213" s="2" t="s">
        <v>37</v>
      </c>
      <c r="T9213" t="s">
        <v>38</v>
      </c>
      <c r="U9213" t="s">
        <v>30</v>
      </c>
      <c r="V9213" t="s">
        <v>30</v>
      </c>
    </row>
    <row r="9214" spans="1:22" x14ac:dyDescent="0.35">
      <c r="A9214" t="s">
        <v>27043</v>
      </c>
      <c r="B9214" t="s">
        <v>24</v>
      </c>
      <c r="C9214" t="s">
        <v>25</v>
      </c>
      <c r="D9214" t="s">
        <v>26</v>
      </c>
      <c r="E9214" t="s">
        <v>27</v>
      </c>
      <c r="F9214" t="s">
        <v>27680</v>
      </c>
      <c r="G9214" s="2" t="s">
        <v>29</v>
      </c>
      <c r="H9214" t="s">
        <v>30</v>
      </c>
      <c r="I9214" t="s">
        <v>30</v>
      </c>
      <c r="J9214" t="s">
        <v>27681</v>
      </c>
      <c r="K9214" t="s">
        <v>32</v>
      </c>
      <c r="L9214" t="s">
        <v>32</v>
      </c>
      <c r="M9214" t="s">
        <v>33</v>
      </c>
      <c r="N9214" t="s">
        <v>34</v>
      </c>
      <c r="P9214" s="2" t="s">
        <v>35</v>
      </c>
      <c r="Q9214" s="2" t="s">
        <v>27682</v>
      </c>
      <c r="R9214" s="2" t="s">
        <v>37</v>
      </c>
      <c r="T9214" t="s">
        <v>38</v>
      </c>
      <c r="U9214" t="s">
        <v>30</v>
      </c>
      <c r="V9214" t="s">
        <v>30</v>
      </c>
    </row>
    <row r="9215" spans="1:22" x14ac:dyDescent="0.35">
      <c r="A9215" t="s">
        <v>27043</v>
      </c>
      <c r="B9215" t="s">
        <v>24</v>
      </c>
      <c r="C9215" t="s">
        <v>25</v>
      </c>
      <c r="D9215" t="s">
        <v>26</v>
      </c>
      <c r="E9215" t="s">
        <v>27</v>
      </c>
      <c r="F9215" t="s">
        <v>27683</v>
      </c>
      <c r="G9215" s="2" t="s">
        <v>29</v>
      </c>
      <c r="H9215" t="s">
        <v>30</v>
      </c>
      <c r="I9215" t="s">
        <v>30</v>
      </c>
      <c r="J9215" t="s">
        <v>27684</v>
      </c>
      <c r="K9215" t="s">
        <v>32</v>
      </c>
      <c r="L9215" t="s">
        <v>32</v>
      </c>
      <c r="M9215" t="s">
        <v>33</v>
      </c>
      <c r="N9215" t="s">
        <v>34</v>
      </c>
      <c r="P9215" s="2" t="s">
        <v>35</v>
      </c>
      <c r="Q9215" s="2" t="s">
        <v>27685</v>
      </c>
      <c r="R9215" s="2" t="s">
        <v>37</v>
      </c>
      <c r="T9215" t="s">
        <v>38</v>
      </c>
      <c r="U9215" t="s">
        <v>30</v>
      </c>
      <c r="V9215" t="s">
        <v>30</v>
      </c>
    </row>
    <row r="9216" spans="1:22" x14ac:dyDescent="0.35">
      <c r="A9216" t="s">
        <v>27043</v>
      </c>
      <c r="B9216" t="s">
        <v>24</v>
      </c>
      <c r="C9216" t="s">
        <v>25</v>
      </c>
      <c r="D9216" t="s">
        <v>26</v>
      </c>
      <c r="E9216" t="s">
        <v>27</v>
      </c>
      <c r="F9216" t="s">
        <v>27686</v>
      </c>
      <c r="G9216" s="2" t="s">
        <v>29</v>
      </c>
      <c r="H9216" t="s">
        <v>30</v>
      </c>
      <c r="I9216" t="s">
        <v>30</v>
      </c>
      <c r="J9216" t="s">
        <v>27687</v>
      </c>
      <c r="K9216" t="s">
        <v>32</v>
      </c>
      <c r="L9216" t="s">
        <v>32</v>
      </c>
      <c r="M9216" t="s">
        <v>33</v>
      </c>
      <c r="N9216" t="s">
        <v>34</v>
      </c>
      <c r="P9216" s="2" t="s">
        <v>35</v>
      </c>
      <c r="Q9216" s="2" t="s">
        <v>27688</v>
      </c>
      <c r="R9216" s="2" t="s">
        <v>37</v>
      </c>
      <c r="T9216" t="s">
        <v>38</v>
      </c>
      <c r="U9216" t="s">
        <v>30</v>
      </c>
      <c r="V9216" t="s">
        <v>30</v>
      </c>
    </row>
    <row r="9217" spans="1:22" x14ac:dyDescent="0.35">
      <c r="A9217" t="s">
        <v>27043</v>
      </c>
      <c r="B9217" t="s">
        <v>24</v>
      </c>
      <c r="C9217" t="s">
        <v>25</v>
      </c>
      <c r="D9217" t="s">
        <v>26</v>
      </c>
      <c r="E9217" t="s">
        <v>27</v>
      </c>
      <c r="F9217" t="s">
        <v>27689</v>
      </c>
      <c r="G9217" s="2" t="s">
        <v>29</v>
      </c>
      <c r="H9217" t="s">
        <v>30</v>
      </c>
      <c r="I9217" t="s">
        <v>30</v>
      </c>
      <c r="J9217" t="s">
        <v>27690</v>
      </c>
      <c r="K9217" t="s">
        <v>32</v>
      </c>
      <c r="L9217" t="s">
        <v>32</v>
      </c>
      <c r="M9217" t="s">
        <v>33</v>
      </c>
      <c r="N9217" t="s">
        <v>34</v>
      </c>
      <c r="P9217" s="2" t="s">
        <v>35</v>
      </c>
      <c r="Q9217" s="2" t="s">
        <v>27691</v>
      </c>
      <c r="R9217" s="2" t="s">
        <v>37</v>
      </c>
      <c r="T9217" t="s">
        <v>38</v>
      </c>
      <c r="U9217" t="s">
        <v>30</v>
      </c>
      <c r="V9217" t="s">
        <v>30</v>
      </c>
    </row>
    <row r="9218" spans="1:22" x14ac:dyDescent="0.35">
      <c r="A9218" t="s">
        <v>27043</v>
      </c>
      <c r="B9218" t="s">
        <v>24</v>
      </c>
      <c r="C9218" t="s">
        <v>25</v>
      </c>
      <c r="D9218" t="s">
        <v>26</v>
      </c>
      <c r="E9218" t="s">
        <v>27</v>
      </c>
      <c r="F9218" t="s">
        <v>27692</v>
      </c>
      <c r="G9218" s="2" t="s">
        <v>29</v>
      </c>
      <c r="H9218" t="s">
        <v>30</v>
      </c>
      <c r="I9218" t="s">
        <v>30</v>
      </c>
      <c r="J9218" t="s">
        <v>27693</v>
      </c>
      <c r="K9218" t="s">
        <v>32</v>
      </c>
      <c r="L9218" t="s">
        <v>32</v>
      </c>
      <c r="M9218" t="s">
        <v>33</v>
      </c>
      <c r="N9218" t="s">
        <v>34</v>
      </c>
      <c r="P9218" s="2" t="s">
        <v>35</v>
      </c>
      <c r="Q9218" s="2" t="s">
        <v>27694</v>
      </c>
      <c r="R9218" s="2" t="s">
        <v>37</v>
      </c>
      <c r="T9218" t="s">
        <v>38</v>
      </c>
      <c r="U9218" t="s">
        <v>30</v>
      </c>
      <c r="V9218" t="s">
        <v>30</v>
      </c>
    </row>
    <row r="9219" spans="1:22" x14ac:dyDescent="0.35">
      <c r="A9219" t="s">
        <v>27043</v>
      </c>
      <c r="B9219" t="s">
        <v>24</v>
      </c>
      <c r="C9219" t="s">
        <v>25</v>
      </c>
      <c r="D9219" t="s">
        <v>26</v>
      </c>
      <c r="E9219" t="s">
        <v>27</v>
      </c>
      <c r="F9219" t="s">
        <v>27695</v>
      </c>
      <c r="G9219" s="2" t="s">
        <v>29</v>
      </c>
      <c r="H9219" t="s">
        <v>30</v>
      </c>
      <c r="I9219" t="s">
        <v>30</v>
      </c>
      <c r="J9219" t="s">
        <v>27696</v>
      </c>
      <c r="K9219" t="s">
        <v>32</v>
      </c>
      <c r="L9219" t="s">
        <v>32</v>
      </c>
      <c r="M9219" t="s">
        <v>33</v>
      </c>
      <c r="N9219" t="s">
        <v>34</v>
      </c>
      <c r="P9219" s="2" t="s">
        <v>35</v>
      </c>
      <c r="Q9219" s="2" t="s">
        <v>27697</v>
      </c>
      <c r="R9219" s="2" t="s">
        <v>37</v>
      </c>
      <c r="T9219" t="s">
        <v>38</v>
      </c>
      <c r="U9219" t="s">
        <v>30</v>
      </c>
      <c r="V9219" t="s">
        <v>30</v>
      </c>
    </row>
    <row r="9220" spans="1:22" x14ac:dyDescent="0.35">
      <c r="A9220" t="s">
        <v>27043</v>
      </c>
      <c r="B9220" t="s">
        <v>24</v>
      </c>
      <c r="C9220" t="s">
        <v>25</v>
      </c>
      <c r="D9220" t="s">
        <v>26</v>
      </c>
      <c r="E9220" t="s">
        <v>27</v>
      </c>
      <c r="F9220" t="s">
        <v>27698</v>
      </c>
      <c r="G9220" s="2" t="s">
        <v>29</v>
      </c>
      <c r="H9220" t="s">
        <v>30</v>
      </c>
      <c r="I9220" t="s">
        <v>30</v>
      </c>
      <c r="J9220" t="s">
        <v>27699</v>
      </c>
      <c r="K9220" t="s">
        <v>32</v>
      </c>
      <c r="L9220" t="s">
        <v>32</v>
      </c>
      <c r="M9220" t="s">
        <v>33</v>
      </c>
      <c r="N9220" t="s">
        <v>34</v>
      </c>
      <c r="P9220" s="2" t="s">
        <v>35</v>
      </c>
      <c r="Q9220" s="2" t="s">
        <v>27700</v>
      </c>
      <c r="R9220" s="2" t="s">
        <v>37</v>
      </c>
      <c r="T9220" t="s">
        <v>38</v>
      </c>
      <c r="U9220" t="s">
        <v>30</v>
      </c>
      <c r="V9220" t="s">
        <v>30</v>
      </c>
    </row>
    <row r="9221" spans="1:22" x14ac:dyDescent="0.35">
      <c r="A9221" t="s">
        <v>27043</v>
      </c>
      <c r="B9221" t="s">
        <v>24</v>
      </c>
      <c r="C9221" t="s">
        <v>25</v>
      </c>
      <c r="D9221" t="s">
        <v>26</v>
      </c>
      <c r="E9221" t="s">
        <v>27</v>
      </c>
      <c r="F9221" t="s">
        <v>27701</v>
      </c>
      <c r="G9221" s="2" t="s">
        <v>29</v>
      </c>
      <c r="H9221" t="s">
        <v>30</v>
      </c>
      <c r="I9221" t="s">
        <v>30</v>
      </c>
      <c r="J9221" t="s">
        <v>27702</v>
      </c>
      <c r="K9221" t="s">
        <v>32</v>
      </c>
      <c r="L9221" t="s">
        <v>32</v>
      </c>
      <c r="M9221" t="s">
        <v>33</v>
      </c>
      <c r="N9221" t="s">
        <v>34</v>
      </c>
      <c r="P9221" s="2" t="s">
        <v>35</v>
      </c>
      <c r="Q9221" s="2" t="s">
        <v>27703</v>
      </c>
      <c r="R9221" s="2" t="s">
        <v>37</v>
      </c>
      <c r="T9221" t="s">
        <v>38</v>
      </c>
      <c r="U9221" t="s">
        <v>30</v>
      </c>
      <c r="V9221" t="s">
        <v>30</v>
      </c>
    </row>
    <row r="9222" spans="1:22" x14ac:dyDescent="0.35">
      <c r="A9222" t="s">
        <v>27043</v>
      </c>
      <c r="B9222" t="s">
        <v>24</v>
      </c>
      <c r="C9222" t="s">
        <v>25</v>
      </c>
      <c r="D9222" t="s">
        <v>26</v>
      </c>
      <c r="E9222" t="s">
        <v>27</v>
      </c>
      <c r="F9222" t="s">
        <v>27704</v>
      </c>
      <c r="G9222" s="2" t="s">
        <v>29</v>
      </c>
      <c r="H9222" t="s">
        <v>30</v>
      </c>
      <c r="I9222" t="s">
        <v>30</v>
      </c>
      <c r="J9222" t="s">
        <v>27705</v>
      </c>
      <c r="K9222" t="s">
        <v>32</v>
      </c>
      <c r="L9222" t="s">
        <v>32</v>
      </c>
      <c r="M9222" t="s">
        <v>33</v>
      </c>
      <c r="N9222" t="s">
        <v>34</v>
      </c>
      <c r="P9222" s="2" t="s">
        <v>35</v>
      </c>
      <c r="Q9222" s="2" t="s">
        <v>27706</v>
      </c>
      <c r="R9222" s="2" t="s">
        <v>37</v>
      </c>
      <c r="T9222" t="s">
        <v>38</v>
      </c>
      <c r="U9222" t="s">
        <v>30</v>
      </c>
      <c r="V9222" t="s">
        <v>30</v>
      </c>
    </row>
    <row r="9223" spans="1:22" x14ac:dyDescent="0.35">
      <c r="A9223" t="s">
        <v>27043</v>
      </c>
      <c r="B9223" t="s">
        <v>24</v>
      </c>
      <c r="C9223" t="s">
        <v>25</v>
      </c>
      <c r="D9223" t="s">
        <v>26</v>
      </c>
      <c r="E9223" t="s">
        <v>27</v>
      </c>
      <c r="F9223" t="s">
        <v>27707</v>
      </c>
      <c r="G9223" s="2" t="s">
        <v>29</v>
      </c>
      <c r="H9223" t="s">
        <v>30</v>
      </c>
      <c r="I9223" t="s">
        <v>30</v>
      </c>
      <c r="J9223" t="s">
        <v>27708</v>
      </c>
      <c r="K9223" t="s">
        <v>32</v>
      </c>
      <c r="L9223" t="s">
        <v>32</v>
      </c>
      <c r="M9223" t="s">
        <v>33</v>
      </c>
      <c r="N9223" t="s">
        <v>34</v>
      </c>
      <c r="P9223" s="2" t="s">
        <v>35</v>
      </c>
      <c r="Q9223" s="2" t="s">
        <v>27709</v>
      </c>
      <c r="R9223" s="2" t="s">
        <v>37</v>
      </c>
      <c r="T9223" t="s">
        <v>38</v>
      </c>
      <c r="U9223" t="s">
        <v>30</v>
      </c>
      <c r="V9223" t="s">
        <v>30</v>
      </c>
    </row>
    <row r="9224" spans="1:22" x14ac:dyDescent="0.35">
      <c r="A9224" t="s">
        <v>27043</v>
      </c>
      <c r="B9224" t="s">
        <v>24</v>
      </c>
      <c r="C9224" t="s">
        <v>25</v>
      </c>
      <c r="D9224" t="s">
        <v>26</v>
      </c>
      <c r="E9224" t="s">
        <v>27</v>
      </c>
      <c r="F9224" t="s">
        <v>27710</v>
      </c>
      <c r="G9224" s="2" t="s">
        <v>29</v>
      </c>
      <c r="H9224" t="s">
        <v>30</v>
      </c>
      <c r="I9224" t="s">
        <v>30</v>
      </c>
      <c r="J9224" t="s">
        <v>27711</v>
      </c>
      <c r="K9224" t="s">
        <v>32</v>
      </c>
      <c r="L9224" t="s">
        <v>32</v>
      </c>
      <c r="M9224" t="s">
        <v>33</v>
      </c>
      <c r="N9224" t="s">
        <v>34</v>
      </c>
      <c r="P9224" s="2" t="s">
        <v>35</v>
      </c>
      <c r="Q9224" s="2" t="s">
        <v>27712</v>
      </c>
      <c r="R9224" s="2" t="s">
        <v>37</v>
      </c>
      <c r="T9224" t="s">
        <v>38</v>
      </c>
      <c r="U9224" t="s">
        <v>30</v>
      </c>
      <c r="V9224" t="s">
        <v>30</v>
      </c>
    </row>
    <row r="9225" spans="1:22" x14ac:dyDescent="0.35">
      <c r="A9225" t="s">
        <v>27043</v>
      </c>
      <c r="B9225" t="s">
        <v>24</v>
      </c>
      <c r="C9225" t="s">
        <v>25</v>
      </c>
      <c r="D9225" t="s">
        <v>26</v>
      </c>
      <c r="E9225" t="s">
        <v>27</v>
      </c>
      <c r="F9225" t="s">
        <v>27713</v>
      </c>
      <c r="G9225" s="2" t="s">
        <v>29</v>
      </c>
      <c r="H9225" t="s">
        <v>30</v>
      </c>
      <c r="I9225" t="s">
        <v>30</v>
      </c>
      <c r="J9225" t="s">
        <v>27714</v>
      </c>
      <c r="K9225" t="s">
        <v>32</v>
      </c>
      <c r="L9225" t="s">
        <v>32</v>
      </c>
      <c r="M9225" t="s">
        <v>33</v>
      </c>
      <c r="N9225" t="s">
        <v>34</v>
      </c>
      <c r="P9225" s="2" t="s">
        <v>35</v>
      </c>
      <c r="Q9225" s="2" t="s">
        <v>27715</v>
      </c>
      <c r="R9225" s="2" t="s">
        <v>37</v>
      </c>
      <c r="T9225" t="s">
        <v>38</v>
      </c>
      <c r="U9225" t="s">
        <v>30</v>
      </c>
      <c r="V9225" t="s">
        <v>30</v>
      </c>
    </row>
    <row r="9226" spans="1:22" x14ac:dyDescent="0.35">
      <c r="A9226" t="s">
        <v>27043</v>
      </c>
      <c r="B9226" t="s">
        <v>24</v>
      </c>
      <c r="C9226" t="s">
        <v>25</v>
      </c>
      <c r="D9226" t="s">
        <v>26</v>
      </c>
      <c r="E9226" t="s">
        <v>27</v>
      </c>
      <c r="F9226" t="s">
        <v>27716</v>
      </c>
      <c r="G9226" s="2" t="s">
        <v>29</v>
      </c>
      <c r="H9226" t="s">
        <v>30</v>
      </c>
      <c r="I9226" t="s">
        <v>30</v>
      </c>
      <c r="J9226" t="s">
        <v>27717</v>
      </c>
      <c r="K9226" t="s">
        <v>32</v>
      </c>
      <c r="L9226" t="s">
        <v>32</v>
      </c>
      <c r="M9226" t="s">
        <v>33</v>
      </c>
      <c r="N9226" t="s">
        <v>34</v>
      </c>
      <c r="P9226" s="2" t="s">
        <v>35</v>
      </c>
      <c r="Q9226" s="2" t="s">
        <v>27718</v>
      </c>
      <c r="R9226" s="2" t="s">
        <v>37</v>
      </c>
      <c r="T9226" t="s">
        <v>38</v>
      </c>
      <c r="U9226" t="s">
        <v>30</v>
      </c>
      <c r="V9226" t="s">
        <v>30</v>
      </c>
    </row>
    <row r="9227" spans="1:22" x14ac:dyDescent="0.35">
      <c r="A9227" t="s">
        <v>27043</v>
      </c>
      <c r="B9227" t="s">
        <v>24</v>
      </c>
      <c r="C9227" t="s">
        <v>25</v>
      </c>
      <c r="D9227" t="s">
        <v>26</v>
      </c>
      <c r="E9227" t="s">
        <v>27</v>
      </c>
      <c r="F9227" t="s">
        <v>27719</v>
      </c>
      <c r="G9227" s="2" t="s">
        <v>29</v>
      </c>
      <c r="H9227" t="s">
        <v>30</v>
      </c>
      <c r="I9227" t="s">
        <v>30</v>
      </c>
      <c r="J9227" t="s">
        <v>27720</v>
      </c>
      <c r="K9227" t="s">
        <v>32</v>
      </c>
      <c r="L9227" t="s">
        <v>32</v>
      </c>
      <c r="M9227" t="s">
        <v>33</v>
      </c>
      <c r="N9227" t="s">
        <v>34</v>
      </c>
      <c r="P9227" s="2" t="s">
        <v>35</v>
      </c>
      <c r="Q9227" s="2" t="s">
        <v>27721</v>
      </c>
      <c r="R9227" s="2" t="s">
        <v>37</v>
      </c>
      <c r="T9227" t="s">
        <v>38</v>
      </c>
      <c r="U9227" t="s">
        <v>30</v>
      </c>
      <c r="V9227" t="s">
        <v>30</v>
      </c>
    </row>
    <row r="9228" spans="1:22" x14ac:dyDescent="0.35">
      <c r="A9228" t="s">
        <v>27043</v>
      </c>
      <c r="B9228" t="s">
        <v>24</v>
      </c>
      <c r="C9228" t="s">
        <v>25</v>
      </c>
      <c r="D9228" t="s">
        <v>26</v>
      </c>
      <c r="E9228" t="s">
        <v>27</v>
      </c>
      <c r="F9228" t="s">
        <v>27722</v>
      </c>
      <c r="G9228" s="2" t="s">
        <v>29</v>
      </c>
      <c r="H9228" t="s">
        <v>30</v>
      </c>
      <c r="I9228" t="s">
        <v>30</v>
      </c>
      <c r="J9228" t="s">
        <v>27723</v>
      </c>
      <c r="K9228" t="s">
        <v>32</v>
      </c>
      <c r="L9228" t="s">
        <v>32</v>
      </c>
      <c r="M9228" t="s">
        <v>33</v>
      </c>
      <c r="N9228" t="s">
        <v>34</v>
      </c>
      <c r="P9228" s="2" t="s">
        <v>35</v>
      </c>
      <c r="Q9228" s="2" t="s">
        <v>27724</v>
      </c>
      <c r="R9228" s="2" t="s">
        <v>37</v>
      </c>
      <c r="T9228" t="s">
        <v>38</v>
      </c>
      <c r="U9228" t="s">
        <v>30</v>
      </c>
      <c r="V9228" t="s">
        <v>30</v>
      </c>
    </row>
    <row r="9229" spans="1:22" x14ac:dyDescent="0.35">
      <c r="A9229" t="s">
        <v>27043</v>
      </c>
      <c r="B9229" t="s">
        <v>24</v>
      </c>
      <c r="C9229" t="s">
        <v>25</v>
      </c>
      <c r="D9229" t="s">
        <v>26</v>
      </c>
      <c r="E9229" t="s">
        <v>27</v>
      </c>
      <c r="F9229" t="s">
        <v>27725</v>
      </c>
      <c r="G9229" s="2" t="s">
        <v>29</v>
      </c>
      <c r="H9229" t="s">
        <v>30</v>
      </c>
      <c r="I9229" t="s">
        <v>30</v>
      </c>
      <c r="J9229" t="s">
        <v>27726</v>
      </c>
      <c r="K9229" t="s">
        <v>32</v>
      </c>
      <c r="L9229" t="s">
        <v>32</v>
      </c>
      <c r="M9229" t="s">
        <v>33</v>
      </c>
      <c r="N9229" t="s">
        <v>34</v>
      </c>
      <c r="P9229" s="2" t="s">
        <v>35</v>
      </c>
      <c r="Q9229" s="2" t="s">
        <v>27727</v>
      </c>
      <c r="R9229" s="2" t="s">
        <v>37</v>
      </c>
      <c r="T9229" t="s">
        <v>38</v>
      </c>
      <c r="U9229" t="s">
        <v>30</v>
      </c>
      <c r="V9229" t="s">
        <v>30</v>
      </c>
    </row>
    <row r="9230" spans="1:22" x14ac:dyDescent="0.35">
      <c r="A9230" t="s">
        <v>27043</v>
      </c>
      <c r="B9230" t="s">
        <v>24</v>
      </c>
      <c r="C9230" t="s">
        <v>25</v>
      </c>
      <c r="D9230" t="s">
        <v>26</v>
      </c>
      <c r="E9230" t="s">
        <v>27</v>
      </c>
      <c r="F9230" t="s">
        <v>27728</v>
      </c>
      <c r="G9230" s="2" t="s">
        <v>29</v>
      </c>
      <c r="H9230" t="s">
        <v>30</v>
      </c>
      <c r="I9230" t="s">
        <v>30</v>
      </c>
      <c r="J9230" t="s">
        <v>27729</v>
      </c>
      <c r="K9230" t="s">
        <v>32</v>
      </c>
      <c r="L9230" t="s">
        <v>32</v>
      </c>
      <c r="M9230" t="s">
        <v>33</v>
      </c>
      <c r="N9230" t="s">
        <v>34</v>
      </c>
      <c r="P9230" s="2" t="s">
        <v>35</v>
      </c>
      <c r="Q9230" s="2" t="s">
        <v>27730</v>
      </c>
      <c r="R9230" s="2" t="s">
        <v>37</v>
      </c>
      <c r="T9230" t="s">
        <v>38</v>
      </c>
      <c r="U9230" t="s">
        <v>30</v>
      </c>
      <c r="V9230" t="s">
        <v>30</v>
      </c>
    </row>
    <row r="9231" spans="1:22" x14ac:dyDescent="0.35">
      <c r="A9231" t="s">
        <v>27043</v>
      </c>
      <c r="B9231" t="s">
        <v>24</v>
      </c>
      <c r="C9231" t="s">
        <v>25</v>
      </c>
      <c r="D9231" t="s">
        <v>26</v>
      </c>
      <c r="E9231" t="s">
        <v>27</v>
      </c>
      <c r="F9231" t="s">
        <v>27731</v>
      </c>
      <c r="G9231" s="2" t="s">
        <v>29</v>
      </c>
      <c r="H9231" t="s">
        <v>30</v>
      </c>
      <c r="I9231" t="s">
        <v>30</v>
      </c>
      <c r="J9231" t="s">
        <v>27732</v>
      </c>
      <c r="K9231" t="s">
        <v>32</v>
      </c>
      <c r="L9231" t="s">
        <v>32</v>
      </c>
      <c r="M9231" t="s">
        <v>33</v>
      </c>
      <c r="N9231" t="s">
        <v>34</v>
      </c>
      <c r="P9231" s="2" t="s">
        <v>35</v>
      </c>
      <c r="Q9231" s="2" t="s">
        <v>27733</v>
      </c>
      <c r="R9231" s="2" t="s">
        <v>37</v>
      </c>
      <c r="T9231" t="s">
        <v>38</v>
      </c>
      <c r="U9231" t="s">
        <v>30</v>
      </c>
      <c r="V9231" t="s">
        <v>30</v>
      </c>
    </row>
    <row r="9232" spans="1:22" x14ac:dyDescent="0.35">
      <c r="A9232" t="s">
        <v>27043</v>
      </c>
      <c r="B9232" t="s">
        <v>24</v>
      </c>
      <c r="C9232" t="s">
        <v>25</v>
      </c>
      <c r="D9232" t="s">
        <v>26</v>
      </c>
      <c r="E9232" t="s">
        <v>27</v>
      </c>
      <c r="F9232" t="s">
        <v>27734</v>
      </c>
      <c r="G9232" s="2" t="s">
        <v>29</v>
      </c>
      <c r="H9232" t="s">
        <v>30</v>
      </c>
      <c r="I9232" t="s">
        <v>30</v>
      </c>
      <c r="J9232" t="s">
        <v>27735</v>
      </c>
      <c r="K9232" t="s">
        <v>32</v>
      </c>
      <c r="L9232" t="s">
        <v>32</v>
      </c>
      <c r="M9232" t="s">
        <v>33</v>
      </c>
      <c r="N9232" t="s">
        <v>34</v>
      </c>
      <c r="P9232" s="2" t="s">
        <v>35</v>
      </c>
      <c r="Q9232" s="2" t="s">
        <v>27736</v>
      </c>
      <c r="R9232" s="2" t="s">
        <v>37</v>
      </c>
      <c r="T9232" t="s">
        <v>38</v>
      </c>
      <c r="U9232" t="s">
        <v>30</v>
      </c>
      <c r="V9232" t="s">
        <v>30</v>
      </c>
    </row>
    <row r="9233" spans="1:22" x14ac:dyDescent="0.35">
      <c r="A9233" t="s">
        <v>27043</v>
      </c>
      <c r="B9233" t="s">
        <v>24</v>
      </c>
      <c r="C9233" t="s">
        <v>25</v>
      </c>
      <c r="D9233" t="s">
        <v>26</v>
      </c>
      <c r="E9233" t="s">
        <v>27</v>
      </c>
      <c r="F9233" t="s">
        <v>27737</v>
      </c>
      <c r="G9233" s="2" t="s">
        <v>29</v>
      </c>
      <c r="H9233" t="s">
        <v>30</v>
      </c>
      <c r="I9233" t="s">
        <v>30</v>
      </c>
      <c r="J9233" t="s">
        <v>27738</v>
      </c>
      <c r="K9233" t="s">
        <v>32</v>
      </c>
      <c r="L9233" t="s">
        <v>32</v>
      </c>
      <c r="M9233" t="s">
        <v>33</v>
      </c>
      <c r="N9233" t="s">
        <v>34</v>
      </c>
      <c r="P9233" s="2" t="s">
        <v>35</v>
      </c>
      <c r="Q9233" s="2" t="s">
        <v>27739</v>
      </c>
      <c r="R9233" s="2" t="s">
        <v>37</v>
      </c>
      <c r="T9233" t="s">
        <v>38</v>
      </c>
      <c r="U9233" t="s">
        <v>30</v>
      </c>
      <c r="V9233" t="s">
        <v>30</v>
      </c>
    </row>
    <row r="9234" spans="1:22" x14ac:dyDescent="0.35">
      <c r="A9234" t="s">
        <v>27043</v>
      </c>
      <c r="B9234" t="s">
        <v>24</v>
      </c>
      <c r="C9234" t="s">
        <v>25</v>
      </c>
      <c r="D9234" t="s">
        <v>26</v>
      </c>
      <c r="E9234" t="s">
        <v>27</v>
      </c>
      <c r="F9234" t="s">
        <v>27740</v>
      </c>
      <c r="G9234" s="2" t="s">
        <v>29</v>
      </c>
      <c r="H9234" t="s">
        <v>30</v>
      </c>
      <c r="I9234" t="s">
        <v>30</v>
      </c>
      <c r="J9234" t="s">
        <v>27741</v>
      </c>
      <c r="K9234" t="s">
        <v>32</v>
      </c>
      <c r="L9234" t="s">
        <v>32</v>
      </c>
      <c r="M9234" t="s">
        <v>33</v>
      </c>
      <c r="N9234" t="s">
        <v>34</v>
      </c>
      <c r="P9234" s="2" t="s">
        <v>35</v>
      </c>
      <c r="Q9234" s="2" t="s">
        <v>27742</v>
      </c>
      <c r="R9234" s="2" t="s">
        <v>37</v>
      </c>
      <c r="T9234" t="s">
        <v>38</v>
      </c>
      <c r="U9234" t="s">
        <v>30</v>
      </c>
      <c r="V9234" t="s">
        <v>30</v>
      </c>
    </row>
    <row r="9235" spans="1:22" x14ac:dyDescent="0.35">
      <c r="A9235" t="s">
        <v>27043</v>
      </c>
      <c r="B9235" t="s">
        <v>24</v>
      </c>
      <c r="C9235" t="s">
        <v>25</v>
      </c>
      <c r="D9235" t="s">
        <v>26</v>
      </c>
      <c r="E9235" t="s">
        <v>27</v>
      </c>
      <c r="F9235" t="s">
        <v>27743</v>
      </c>
      <c r="G9235" s="2" t="s">
        <v>29</v>
      </c>
      <c r="H9235" t="s">
        <v>30</v>
      </c>
      <c r="I9235" t="s">
        <v>30</v>
      </c>
      <c r="J9235" t="s">
        <v>27744</v>
      </c>
      <c r="K9235" t="s">
        <v>32</v>
      </c>
      <c r="L9235" t="s">
        <v>32</v>
      </c>
      <c r="M9235" t="s">
        <v>33</v>
      </c>
      <c r="N9235" t="s">
        <v>34</v>
      </c>
      <c r="P9235" s="2" t="s">
        <v>35</v>
      </c>
      <c r="Q9235" s="2" t="s">
        <v>27745</v>
      </c>
      <c r="R9235" s="2" t="s">
        <v>37</v>
      </c>
      <c r="T9235" t="s">
        <v>38</v>
      </c>
      <c r="U9235" t="s">
        <v>30</v>
      </c>
      <c r="V9235" t="s">
        <v>30</v>
      </c>
    </row>
    <row r="9236" spans="1:22" x14ac:dyDescent="0.35">
      <c r="A9236" t="s">
        <v>27043</v>
      </c>
      <c r="B9236" t="s">
        <v>24</v>
      </c>
      <c r="C9236" t="s">
        <v>25</v>
      </c>
      <c r="D9236" t="s">
        <v>26</v>
      </c>
      <c r="E9236" t="s">
        <v>27</v>
      </c>
      <c r="F9236" t="s">
        <v>27746</v>
      </c>
      <c r="G9236" s="2" t="s">
        <v>29</v>
      </c>
      <c r="H9236" t="s">
        <v>30</v>
      </c>
      <c r="I9236" t="s">
        <v>30</v>
      </c>
      <c r="J9236" t="s">
        <v>27747</v>
      </c>
      <c r="K9236" t="s">
        <v>32</v>
      </c>
      <c r="L9236" t="s">
        <v>32</v>
      </c>
      <c r="M9236" t="s">
        <v>33</v>
      </c>
      <c r="N9236" t="s">
        <v>34</v>
      </c>
      <c r="P9236" s="2" t="s">
        <v>35</v>
      </c>
      <c r="Q9236" s="2" t="s">
        <v>27748</v>
      </c>
      <c r="R9236" s="2" t="s">
        <v>37</v>
      </c>
      <c r="T9236" t="s">
        <v>38</v>
      </c>
      <c r="U9236" t="s">
        <v>30</v>
      </c>
      <c r="V9236" t="s">
        <v>30</v>
      </c>
    </row>
    <row r="9237" spans="1:22" x14ac:dyDescent="0.35">
      <c r="A9237" t="s">
        <v>27043</v>
      </c>
      <c r="B9237" t="s">
        <v>24</v>
      </c>
      <c r="C9237" t="s">
        <v>25</v>
      </c>
      <c r="D9237" t="s">
        <v>26</v>
      </c>
      <c r="E9237" t="s">
        <v>27</v>
      </c>
      <c r="F9237" t="s">
        <v>27749</v>
      </c>
      <c r="G9237" s="2" t="s">
        <v>29</v>
      </c>
      <c r="H9237" t="s">
        <v>30</v>
      </c>
      <c r="I9237" t="s">
        <v>30</v>
      </c>
      <c r="J9237" t="s">
        <v>27750</v>
      </c>
      <c r="K9237" t="s">
        <v>32</v>
      </c>
      <c r="L9237" t="s">
        <v>32</v>
      </c>
      <c r="M9237" t="s">
        <v>33</v>
      </c>
      <c r="N9237" t="s">
        <v>34</v>
      </c>
      <c r="P9237" s="2" t="s">
        <v>35</v>
      </c>
      <c r="Q9237" s="2" t="s">
        <v>27751</v>
      </c>
      <c r="R9237" s="2" t="s">
        <v>37</v>
      </c>
      <c r="T9237" t="s">
        <v>38</v>
      </c>
      <c r="U9237" t="s">
        <v>30</v>
      </c>
      <c r="V9237" t="s">
        <v>30</v>
      </c>
    </row>
    <row r="9238" spans="1:22" x14ac:dyDescent="0.35">
      <c r="A9238" t="s">
        <v>27043</v>
      </c>
      <c r="B9238" t="s">
        <v>24</v>
      </c>
      <c r="C9238" t="s">
        <v>25</v>
      </c>
      <c r="D9238" t="s">
        <v>26</v>
      </c>
      <c r="E9238" t="s">
        <v>27</v>
      </c>
      <c r="F9238" t="s">
        <v>27752</v>
      </c>
      <c r="G9238" s="2" t="s">
        <v>29</v>
      </c>
      <c r="H9238" t="s">
        <v>30</v>
      </c>
      <c r="I9238" t="s">
        <v>30</v>
      </c>
      <c r="J9238" t="s">
        <v>27753</v>
      </c>
      <c r="K9238" t="s">
        <v>32</v>
      </c>
      <c r="L9238" t="s">
        <v>32</v>
      </c>
      <c r="M9238" t="s">
        <v>33</v>
      </c>
      <c r="N9238" t="s">
        <v>34</v>
      </c>
      <c r="P9238" s="2" t="s">
        <v>35</v>
      </c>
      <c r="Q9238" s="2" t="s">
        <v>27754</v>
      </c>
      <c r="R9238" s="2" t="s">
        <v>37</v>
      </c>
      <c r="T9238" t="s">
        <v>38</v>
      </c>
      <c r="U9238" t="s">
        <v>30</v>
      </c>
      <c r="V9238" t="s">
        <v>30</v>
      </c>
    </row>
    <row r="9239" spans="1:22" x14ac:dyDescent="0.35">
      <c r="A9239" t="s">
        <v>27043</v>
      </c>
      <c r="B9239" t="s">
        <v>24</v>
      </c>
      <c r="C9239" t="s">
        <v>25</v>
      </c>
      <c r="D9239" t="s">
        <v>26</v>
      </c>
      <c r="E9239" t="s">
        <v>27</v>
      </c>
      <c r="F9239" t="s">
        <v>27755</v>
      </c>
      <c r="G9239" s="2" t="s">
        <v>29</v>
      </c>
      <c r="H9239" t="s">
        <v>30</v>
      </c>
      <c r="I9239" t="s">
        <v>30</v>
      </c>
      <c r="J9239" t="s">
        <v>27756</v>
      </c>
      <c r="K9239" t="s">
        <v>32</v>
      </c>
      <c r="L9239" t="s">
        <v>32</v>
      </c>
      <c r="M9239" t="s">
        <v>33</v>
      </c>
      <c r="N9239" t="s">
        <v>34</v>
      </c>
      <c r="P9239" s="2" t="s">
        <v>35</v>
      </c>
      <c r="Q9239" s="2" t="s">
        <v>27757</v>
      </c>
      <c r="R9239" s="2" t="s">
        <v>37</v>
      </c>
      <c r="T9239" t="s">
        <v>38</v>
      </c>
      <c r="U9239" t="s">
        <v>30</v>
      </c>
      <c r="V9239" t="s">
        <v>30</v>
      </c>
    </row>
    <row r="9240" spans="1:22" x14ac:dyDescent="0.35">
      <c r="A9240" t="s">
        <v>27043</v>
      </c>
      <c r="B9240" t="s">
        <v>24</v>
      </c>
      <c r="C9240" t="s">
        <v>25</v>
      </c>
      <c r="D9240" t="s">
        <v>26</v>
      </c>
      <c r="E9240" t="s">
        <v>27</v>
      </c>
      <c r="F9240" t="s">
        <v>27758</v>
      </c>
      <c r="G9240" s="2" t="s">
        <v>29</v>
      </c>
      <c r="H9240" t="s">
        <v>30</v>
      </c>
      <c r="I9240" t="s">
        <v>30</v>
      </c>
      <c r="J9240" t="s">
        <v>27759</v>
      </c>
      <c r="K9240" t="s">
        <v>32</v>
      </c>
      <c r="L9240" t="s">
        <v>32</v>
      </c>
      <c r="M9240" t="s">
        <v>33</v>
      </c>
      <c r="N9240" t="s">
        <v>34</v>
      </c>
      <c r="P9240" s="2" t="s">
        <v>35</v>
      </c>
      <c r="Q9240" s="2" t="s">
        <v>27760</v>
      </c>
      <c r="R9240" s="2" t="s">
        <v>37</v>
      </c>
      <c r="T9240" t="s">
        <v>38</v>
      </c>
      <c r="U9240" t="s">
        <v>30</v>
      </c>
      <c r="V9240" t="s">
        <v>30</v>
      </c>
    </row>
    <row r="9241" spans="1:22" x14ac:dyDescent="0.35">
      <c r="A9241" t="s">
        <v>27043</v>
      </c>
      <c r="B9241" t="s">
        <v>24</v>
      </c>
      <c r="C9241" t="s">
        <v>25</v>
      </c>
      <c r="D9241" t="s">
        <v>26</v>
      </c>
      <c r="E9241" t="s">
        <v>27</v>
      </c>
      <c r="F9241" t="s">
        <v>27761</v>
      </c>
      <c r="G9241" s="2" t="s">
        <v>29</v>
      </c>
      <c r="H9241" t="s">
        <v>30</v>
      </c>
      <c r="I9241" t="s">
        <v>30</v>
      </c>
      <c r="J9241" t="s">
        <v>27762</v>
      </c>
      <c r="K9241" t="s">
        <v>32</v>
      </c>
      <c r="L9241" t="s">
        <v>32</v>
      </c>
      <c r="M9241" t="s">
        <v>33</v>
      </c>
      <c r="N9241" t="s">
        <v>34</v>
      </c>
      <c r="P9241" s="2" t="s">
        <v>35</v>
      </c>
      <c r="Q9241" s="2" t="s">
        <v>27763</v>
      </c>
      <c r="R9241" s="2" t="s">
        <v>37</v>
      </c>
      <c r="T9241" t="s">
        <v>38</v>
      </c>
      <c r="U9241" t="s">
        <v>30</v>
      </c>
      <c r="V9241" t="s">
        <v>30</v>
      </c>
    </row>
    <row r="9242" spans="1:22" x14ac:dyDescent="0.35">
      <c r="A9242" t="s">
        <v>27043</v>
      </c>
      <c r="B9242" t="s">
        <v>24</v>
      </c>
      <c r="C9242" t="s">
        <v>25</v>
      </c>
      <c r="D9242" t="s">
        <v>26</v>
      </c>
      <c r="E9242" t="s">
        <v>27</v>
      </c>
      <c r="F9242" t="s">
        <v>27764</v>
      </c>
      <c r="G9242" s="2" t="s">
        <v>29</v>
      </c>
      <c r="H9242" t="s">
        <v>30</v>
      </c>
      <c r="I9242" t="s">
        <v>30</v>
      </c>
      <c r="J9242" t="s">
        <v>27765</v>
      </c>
      <c r="K9242" t="s">
        <v>32</v>
      </c>
      <c r="L9242" t="s">
        <v>32</v>
      </c>
      <c r="M9242" t="s">
        <v>33</v>
      </c>
      <c r="N9242" t="s">
        <v>34</v>
      </c>
      <c r="P9242" s="2" t="s">
        <v>35</v>
      </c>
      <c r="Q9242" s="2" t="s">
        <v>27766</v>
      </c>
      <c r="R9242" s="2" t="s">
        <v>37</v>
      </c>
      <c r="T9242" t="s">
        <v>38</v>
      </c>
      <c r="U9242" t="s">
        <v>30</v>
      </c>
      <c r="V9242" t="s">
        <v>30</v>
      </c>
    </row>
    <row r="9243" spans="1:22" x14ac:dyDescent="0.35">
      <c r="A9243" t="s">
        <v>27043</v>
      </c>
      <c r="B9243" t="s">
        <v>24</v>
      </c>
      <c r="C9243" t="s">
        <v>25</v>
      </c>
      <c r="D9243" t="s">
        <v>26</v>
      </c>
      <c r="E9243" t="s">
        <v>27</v>
      </c>
      <c r="F9243" t="s">
        <v>27767</v>
      </c>
      <c r="G9243" s="2" t="s">
        <v>29</v>
      </c>
      <c r="H9243" t="s">
        <v>30</v>
      </c>
      <c r="I9243" t="s">
        <v>30</v>
      </c>
      <c r="J9243" t="s">
        <v>27768</v>
      </c>
      <c r="K9243" t="s">
        <v>32</v>
      </c>
      <c r="L9243" t="s">
        <v>32</v>
      </c>
      <c r="M9243" t="s">
        <v>33</v>
      </c>
      <c r="N9243" t="s">
        <v>34</v>
      </c>
      <c r="P9243" s="2" t="s">
        <v>35</v>
      </c>
      <c r="Q9243" s="2" t="s">
        <v>27769</v>
      </c>
      <c r="R9243" s="2" t="s">
        <v>37</v>
      </c>
      <c r="T9243" t="s">
        <v>38</v>
      </c>
      <c r="U9243" t="s">
        <v>30</v>
      </c>
      <c r="V9243" t="s">
        <v>30</v>
      </c>
    </row>
    <row r="9244" spans="1:22" x14ac:dyDescent="0.35">
      <c r="A9244" t="s">
        <v>27043</v>
      </c>
      <c r="B9244" t="s">
        <v>24</v>
      </c>
      <c r="C9244" t="s">
        <v>25</v>
      </c>
      <c r="D9244" t="s">
        <v>26</v>
      </c>
      <c r="E9244" t="s">
        <v>27</v>
      </c>
      <c r="F9244" t="s">
        <v>27770</v>
      </c>
      <c r="G9244" s="2" t="s">
        <v>29</v>
      </c>
      <c r="H9244" t="s">
        <v>30</v>
      </c>
      <c r="I9244" t="s">
        <v>30</v>
      </c>
      <c r="J9244" t="s">
        <v>27771</v>
      </c>
      <c r="K9244" t="s">
        <v>32</v>
      </c>
      <c r="L9244" t="s">
        <v>32</v>
      </c>
      <c r="M9244" t="s">
        <v>33</v>
      </c>
      <c r="N9244" t="s">
        <v>34</v>
      </c>
      <c r="P9244" s="2" t="s">
        <v>35</v>
      </c>
      <c r="Q9244" s="2" t="s">
        <v>27772</v>
      </c>
      <c r="R9244" s="2" t="s">
        <v>37</v>
      </c>
      <c r="T9244" t="s">
        <v>38</v>
      </c>
      <c r="U9244" t="s">
        <v>30</v>
      </c>
      <c r="V9244" t="s">
        <v>30</v>
      </c>
    </row>
    <row r="9245" spans="1:22" x14ac:dyDescent="0.35">
      <c r="A9245" t="s">
        <v>27043</v>
      </c>
      <c r="B9245" t="s">
        <v>24</v>
      </c>
      <c r="C9245" t="s">
        <v>25</v>
      </c>
      <c r="D9245" t="s">
        <v>26</v>
      </c>
      <c r="E9245" t="s">
        <v>27</v>
      </c>
      <c r="F9245" t="s">
        <v>27773</v>
      </c>
      <c r="G9245" s="2" t="s">
        <v>29</v>
      </c>
      <c r="H9245" t="s">
        <v>30</v>
      </c>
      <c r="I9245" t="s">
        <v>30</v>
      </c>
      <c r="J9245" t="s">
        <v>27774</v>
      </c>
      <c r="K9245" t="s">
        <v>32</v>
      </c>
      <c r="L9245" t="s">
        <v>32</v>
      </c>
      <c r="M9245" t="s">
        <v>33</v>
      </c>
      <c r="N9245" t="s">
        <v>34</v>
      </c>
      <c r="P9245" s="2" t="s">
        <v>35</v>
      </c>
      <c r="Q9245" s="2" t="s">
        <v>27775</v>
      </c>
      <c r="R9245" s="2" t="s">
        <v>37</v>
      </c>
      <c r="T9245" t="s">
        <v>38</v>
      </c>
      <c r="U9245" t="s">
        <v>30</v>
      </c>
      <c r="V9245" t="s">
        <v>30</v>
      </c>
    </row>
    <row r="9246" spans="1:22" x14ac:dyDescent="0.35">
      <c r="A9246" t="s">
        <v>27043</v>
      </c>
      <c r="B9246" t="s">
        <v>24</v>
      </c>
      <c r="C9246" t="s">
        <v>25</v>
      </c>
      <c r="D9246" t="s">
        <v>26</v>
      </c>
      <c r="E9246" t="s">
        <v>27</v>
      </c>
      <c r="F9246" t="s">
        <v>27776</v>
      </c>
      <c r="G9246" s="2" t="s">
        <v>29</v>
      </c>
      <c r="H9246" t="s">
        <v>30</v>
      </c>
      <c r="I9246" t="s">
        <v>30</v>
      </c>
      <c r="J9246" t="s">
        <v>27777</v>
      </c>
      <c r="K9246" t="s">
        <v>32</v>
      </c>
      <c r="L9246" t="s">
        <v>32</v>
      </c>
      <c r="M9246" t="s">
        <v>33</v>
      </c>
      <c r="N9246" t="s">
        <v>34</v>
      </c>
      <c r="P9246" s="2" t="s">
        <v>35</v>
      </c>
      <c r="Q9246" s="2" t="s">
        <v>27778</v>
      </c>
      <c r="R9246" s="2" t="s">
        <v>37</v>
      </c>
      <c r="T9246" t="s">
        <v>38</v>
      </c>
      <c r="U9246" t="s">
        <v>30</v>
      </c>
      <c r="V9246" t="s">
        <v>30</v>
      </c>
    </row>
    <row r="9247" spans="1:22" x14ac:dyDescent="0.35">
      <c r="A9247" t="s">
        <v>27043</v>
      </c>
      <c r="B9247" t="s">
        <v>24</v>
      </c>
      <c r="C9247" t="s">
        <v>25</v>
      </c>
      <c r="D9247" t="s">
        <v>26</v>
      </c>
      <c r="E9247" t="s">
        <v>27</v>
      </c>
      <c r="F9247" t="s">
        <v>27779</v>
      </c>
      <c r="G9247" s="2" t="s">
        <v>29</v>
      </c>
      <c r="H9247" t="s">
        <v>30</v>
      </c>
      <c r="I9247" t="s">
        <v>30</v>
      </c>
      <c r="J9247" t="s">
        <v>27780</v>
      </c>
      <c r="K9247" t="s">
        <v>32</v>
      </c>
      <c r="L9247" t="s">
        <v>32</v>
      </c>
      <c r="M9247" t="s">
        <v>33</v>
      </c>
      <c r="N9247" t="s">
        <v>34</v>
      </c>
      <c r="P9247" s="2" t="s">
        <v>35</v>
      </c>
      <c r="Q9247" s="2" t="s">
        <v>27781</v>
      </c>
      <c r="R9247" s="2" t="s">
        <v>37</v>
      </c>
      <c r="T9247" t="s">
        <v>38</v>
      </c>
      <c r="U9247" t="s">
        <v>30</v>
      </c>
      <c r="V9247" t="s">
        <v>30</v>
      </c>
    </row>
    <row r="9248" spans="1:22" x14ac:dyDescent="0.35">
      <c r="A9248" t="s">
        <v>27043</v>
      </c>
      <c r="B9248" t="s">
        <v>24</v>
      </c>
      <c r="C9248" t="s">
        <v>25</v>
      </c>
      <c r="D9248" t="s">
        <v>26</v>
      </c>
      <c r="E9248" t="s">
        <v>27</v>
      </c>
      <c r="F9248" t="s">
        <v>27782</v>
      </c>
      <c r="G9248" s="2" t="s">
        <v>29</v>
      </c>
      <c r="H9248" t="s">
        <v>30</v>
      </c>
      <c r="I9248" t="s">
        <v>30</v>
      </c>
      <c r="J9248" t="s">
        <v>27783</v>
      </c>
      <c r="K9248" t="s">
        <v>32</v>
      </c>
      <c r="L9248" t="s">
        <v>32</v>
      </c>
      <c r="M9248" t="s">
        <v>33</v>
      </c>
      <c r="N9248" t="s">
        <v>34</v>
      </c>
      <c r="P9248" s="2" t="s">
        <v>35</v>
      </c>
      <c r="Q9248" s="2" t="s">
        <v>27784</v>
      </c>
      <c r="R9248" s="2" t="s">
        <v>37</v>
      </c>
      <c r="T9248" t="s">
        <v>38</v>
      </c>
      <c r="U9248" t="s">
        <v>30</v>
      </c>
      <c r="V9248" t="s">
        <v>30</v>
      </c>
    </row>
    <row r="9249" spans="1:22" x14ac:dyDescent="0.35">
      <c r="A9249" t="s">
        <v>27043</v>
      </c>
      <c r="B9249" t="s">
        <v>24</v>
      </c>
      <c r="C9249" t="s">
        <v>25</v>
      </c>
      <c r="D9249" t="s">
        <v>26</v>
      </c>
      <c r="E9249" t="s">
        <v>27</v>
      </c>
      <c r="F9249" t="s">
        <v>27785</v>
      </c>
      <c r="G9249" s="2" t="s">
        <v>29</v>
      </c>
      <c r="H9249" t="s">
        <v>30</v>
      </c>
      <c r="I9249" t="s">
        <v>30</v>
      </c>
      <c r="J9249" t="s">
        <v>27786</v>
      </c>
      <c r="K9249" t="s">
        <v>32</v>
      </c>
      <c r="L9249" t="s">
        <v>32</v>
      </c>
      <c r="M9249" t="s">
        <v>33</v>
      </c>
      <c r="N9249" t="s">
        <v>34</v>
      </c>
      <c r="P9249" s="2" t="s">
        <v>35</v>
      </c>
      <c r="Q9249" s="2" t="s">
        <v>27787</v>
      </c>
      <c r="R9249" s="2" t="s">
        <v>37</v>
      </c>
      <c r="T9249" t="s">
        <v>38</v>
      </c>
      <c r="U9249" t="s">
        <v>30</v>
      </c>
      <c r="V9249" t="s">
        <v>30</v>
      </c>
    </row>
    <row r="9250" spans="1:22" x14ac:dyDescent="0.35">
      <c r="A9250" t="s">
        <v>27043</v>
      </c>
      <c r="B9250" t="s">
        <v>24</v>
      </c>
      <c r="C9250" t="s">
        <v>25</v>
      </c>
      <c r="D9250" t="s">
        <v>26</v>
      </c>
      <c r="E9250" t="s">
        <v>27</v>
      </c>
      <c r="F9250" t="s">
        <v>27788</v>
      </c>
      <c r="G9250" s="2" t="s">
        <v>29</v>
      </c>
      <c r="H9250" t="s">
        <v>30</v>
      </c>
      <c r="I9250" t="s">
        <v>30</v>
      </c>
      <c r="J9250" t="s">
        <v>27789</v>
      </c>
      <c r="K9250" t="s">
        <v>32</v>
      </c>
      <c r="L9250" t="s">
        <v>32</v>
      </c>
      <c r="M9250" t="s">
        <v>33</v>
      </c>
      <c r="N9250" t="s">
        <v>34</v>
      </c>
      <c r="P9250" s="2" t="s">
        <v>35</v>
      </c>
      <c r="Q9250" s="2" t="s">
        <v>27790</v>
      </c>
      <c r="R9250" s="2" t="s">
        <v>37</v>
      </c>
      <c r="T9250" t="s">
        <v>38</v>
      </c>
      <c r="U9250" t="s">
        <v>30</v>
      </c>
      <c r="V9250" t="s">
        <v>30</v>
      </c>
    </row>
    <row r="9251" spans="1:22" x14ac:dyDescent="0.35">
      <c r="A9251" t="s">
        <v>27043</v>
      </c>
      <c r="B9251" t="s">
        <v>24</v>
      </c>
      <c r="C9251" t="s">
        <v>25</v>
      </c>
      <c r="D9251" t="s">
        <v>26</v>
      </c>
      <c r="E9251" t="s">
        <v>27</v>
      </c>
      <c r="F9251" t="s">
        <v>27791</v>
      </c>
      <c r="G9251" s="2" t="s">
        <v>29</v>
      </c>
      <c r="H9251" t="s">
        <v>30</v>
      </c>
      <c r="I9251" t="s">
        <v>30</v>
      </c>
      <c r="J9251" t="s">
        <v>27792</v>
      </c>
      <c r="K9251" t="s">
        <v>32</v>
      </c>
      <c r="L9251" t="s">
        <v>32</v>
      </c>
      <c r="M9251" t="s">
        <v>33</v>
      </c>
      <c r="N9251" t="s">
        <v>34</v>
      </c>
      <c r="P9251" s="2" t="s">
        <v>35</v>
      </c>
      <c r="Q9251" s="2" t="s">
        <v>27793</v>
      </c>
      <c r="R9251" s="2" t="s">
        <v>37</v>
      </c>
      <c r="T9251" t="s">
        <v>38</v>
      </c>
      <c r="U9251" t="s">
        <v>30</v>
      </c>
      <c r="V9251" t="s">
        <v>30</v>
      </c>
    </row>
    <row r="9252" spans="1:22" x14ac:dyDescent="0.35">
      <c r="A9252" t="s">
        <v>27043</v>
      </c>
      <c r="B9252" t="s">
        <v>24</v>
      </c>
      <c r="C9252" t="s">
        <v>25</v>
      </c>
      <c r="D9252" t="s">
        <v>26</v>
      </c>
      <c r="E9252" t="s">
        <v>27</v>
      </c>
      <c r="F9252" t="s">
        <v>27794</v>
      </c>
      <c r="G9252" s="2" t="s">
        <v>29</v>
      </c>
      <c r="H9252" t="s">
        <v>30</v>
      </c>
      <c r="I9252" t="s">
        <v>30</v>
      </c>
      <c r="J9252" t="s">
        <v>27795</v>
      </c>
      <c r="K9252" t="s">
        <v>32</v>
      </c>
      <c r="L9252" t="s">
        <v>32</v>
      </c>
      <c r="M9252" t="s">
        <v>33</v>
      </c>
      <c r="N9252" t="s">
        <v>34</v>
      </c>
      <c r="P9252" s="2" t="s">
        <v>35</v>
      </c>
      <c r="Q9252" s="2" t="s">
        <v>27796</v>
      </c>
      <c r="R9252" s="2" t="s">
        <v>37</v>
      </c>
      <c r="T9252" t="s">
        <v>38</v>
      </c>
      <c r="U9252" t="s">
        <v>30</v>
      </c>
      <c r="V9252" t="s">
        <v>30</v>
      </c>
    </row>
    <row r="9253" spans="1:22" x14ac:dyDescent="0.35">
      <c r="A9253" t="s">
        <v>27043</v>
      </c>
      <c r="B9253" t="s">
        <v>24</v>
      </c>
      <c r="C9253" t="s">
        <v>25</v>
      </c>
      <c r="D9253" t="s">
        <v>26</v>
      </c>
      <c r="E9253" t="s">
        <v>27</v>
      </c>
      <c r="F9253" t="s">
        <v>27797</v>
      </c>
      <c r="G9253" s="2" t="s">
        <v>29</v>
      </c>
      <c r="H9253" t="s">
        <v>30</v>
      </c>
      <c r="I9253" t="s">
        <v>30</v>
      </c>
      <c r="J9253" t="s">
        <v>27798</v>
      </c>
      <c r="K9253" t="s">
        <v>32</v>
      </c>
      <c r="L9253" t="s">
        <v>32</v>
      </c>
      <c r="M9253" t="s">
        <v>33</v>
      </c>
      <c r="N9253" t="s">
        <v>34</v>
      </c>
      <c r="P9253" s="2" t="s">
        <v>35</v>
      </c>
      <c r="Q9253" s="2" t="s">
        <v>27799</v>
      </c>
      <c r="R9253" s="2" t="s">
        <v>37</v>
      </c>
      <c r="T9253" t="s">
        <v>38</v>
      </c>
      <c r="U9253" t="s">
        <v>30</v>
      </c>
      <c r="V9253" t="s">
        <v>30</v>
      </c>
    </row>
    <row r="9254" spans="1:22" x14ac:dyDescent="0.35">
      <c r="A9254" t="s">
        <v>27043</v>
      </c>
      <c r="B9254" t="s">
        <v>24</v>
      </c>
      <c r="C9254" t="s">
        <v>25</v>
      </c>
      <c r="D9254" t="s">
        <v>26</v>
      </c>
      <c r="E9254" t="s">
        <v>27</v>
      </c>
      <c r="F9254" t="s">
        <v>27800</v>
      </c>
      <c r="G9254" s="2" t="s">
        <v>29</v>
      </c>
      <c r="H9254" t="s">
        <v>30</v>
      </c>
      <c r="I9254" t="s">
        <v>30</v>
      </c>
      <c r="J9254" t="s">
        <v>27801</v>
      </c>
      <c r="K9254" t="s">
        <v>32</v>
      </c>
      <c r="L9254" t="s">
        <v>32</v>
      </c>
      <c r="M9254" t="s">
        <v>33</v>
      </c>
      <c r="N9254" t="s">
        <v>34</v>
      </c>
      <c r="P9254" s="2" t="s">
        <v>35</v>
      </c>
      <c r="Q9254" s="2" t="s">
        <v>27802</v>
      </c>
      <c r="R9254" s="2" t="s">
        <v>37</v>
      </c>
      <c r="T9254" t="s">
        <v>38</v>
      </c>
      <c r="U9254" t="s">
        <v>30</v>
      </c>
      <c r="V9254" t="s">
        <v>30</v>
      </c>
    </row>
    <row r="9255" spans="1:22" x14ac:dyDescent="0.35">
      <c r="A9255" t="s">
        <v>27043</v>
      </c>
      <c r="B9255" t="s">
        <v>24</v>
      </c>
      <c r="C9255" t="s">
        <v>25</v>
      </c>
      <c r="D9255" t="s">
        <v>26</v>
      </c>
      <c r="E9255" t="s">
        <v>27</v>
      </c>
      <c r="F9255" t="s">
        <v>27803</v>
      </c>
      <c r="G9255" s="2" t="s">
        <v>29</v>
      </c>
      <c r="H9255" t="s">
        <v>30</v>
      </c>
      <c r="I9255" t="s">
        <v>30</v>
      </c>
      <c r="J9255" t="s">
        <v>27804</v>
      </c>
      <c r="K9255" t="s">
        <v>32</v>
      </c>
      <c r="L9255" t="s">
        <v>32</v>
      </c>
      <c r="M9255" t="s">
        <v>33</v>
      </c>
      <c r="N9255" t="s">
        <v>34</v>
      </c>
      <c r="P9255" s="2" t="s">
        <v>35</v>
      </c>
      <c r="Q9255" s="2" t="s">
        <v>27805</v>
      </c>
      <c r="R9255" s="2" t="s">
        <v>37</v>
      </c>
      <c r="T9255" t="s">
        <v>38</v>
      </c>
      <c r="U9255" t="s">
        <v>30</v>
      </c>
      <c r="V9255" t="s">
        <v>30</v>
      </c>
    </row>
    <row r="9256" spans="1:22" x14ac:dyDescent="0.35">
      <c r="A9256" t="s">
        <v>27043</v>
      </c>
      <c r="B9256" t="s">
        <v>24</v>
      </c>
      <c r="C9256" t="s">
        <v>25</v>
      </c>
      <c r="D9256" t="s">
        <v>26</v>
      </c>
      <c r="E9256" t="s">
        <v>27</v>
      </c>
      <c r="F9256" t="s">
        <v>27806</v>
      </c>
      <c r="G9256" s="2" t="s">
        <v>29</v>
      </c>
      <c r="H9256" t="s">
        <v>30</v>
      </c>
      <c r="I9256" t="s">
        <v>30</v>
      </c>
      <c r="J9256" t="s">
        <v>27807</v>
      </c>
      <c r="K9256" t="s">
        <v>32</v>
      </c>
      <c r="L9256" t="s">
        <v>32</v>
      </c>
      <c r="M9256" t="s">
        <v>33</v>
      </c>
      <c r="N9256" t="s">
        <v>34</v>
      </c>
      <c r="P9256" s="2" t="s">
        <v>35</v>
      </c>
      <c r="Q9256" s="2" t="s">
        <v>27808</v>
      </c>
      <c r="R9256" s="2" t="s">
        <v>37</v>
      </c>
      <c r="T9256" t="s">
        <v>38</v>
      </c>
      <c r="U9256" t="s">
        <v>30</v>
      </c>
      <c r="V9256" t="s">
        <v>30</v>
      </c>
    </row>
    <row r="9257" spans="1:22" x14ac:dyDescent="0.35">
      <c r="A9257" t="s">
        <v>27043</v>
      </c>
      <c r="B9257" t="s">
        <v>24</v>
      </c>
      <c r="C9257" t="s">
        <v>25</v>
      </c>
      <c r="D9257" t="s">
        <v>26</v>
      </c>
      <c r="E9257" t="s">
        <v>27</v>
      </c>
      <c r="F9257" t="s">
        <v>27809</v>
      </c>
      <c r="G9257" s="2" t="s">
        <v>29</v>
      </c>
      <c r="H9257" t="s">
        <v>30</v>
      </c>
      <c r="I9257" t="s">
        <v>30</v>
      </c>
      <c r="J9257" t="s">
        <v>27810</v>
      </c>
      <c r="K9257" t="s">
        <v>32</v>
      </c>
      <c r="L9257" t="s">
        <v>32</v>
      </c>
      <c r="M9257" t="s">
        <v>33</v>
      </c>
      <c r="N9257" t="s">
        <v>34</v>
      </c>
      <c r="P9257" s="2" t="s">
        <v>35</v>
      </c>
      <c r="Q9257" s="2" t="s">
        <v>27811</v>
      </c>
      <c r="R9257" s="2" t="s">
        <v>37</v>
      </c>
      <c r="T9257" t="s">
        <v>38</v>
      </c>
      <c r="U9257" t="s">
        <v>30</v>
      </c>
      <c r="V9257" t="s">
        <v>30</v>
      </c>
    </row>
    <row r="9258" spans="1:22" x14ac:dyDescent="0.35">
      <c r="A9258" t="s">
        <v>27043</v>
      </c>
      <c r="B9258" t="s">
        <v>24</v>
      </c>
      <c r="C9258" t="s">
        <v>25</v>
      </c>
      <c r="D9258" t="s">
        <v>26</v>
      </c>
      <c r="E9258" t="s">
        <v>27</v>
      </c>
      <c r="F9258" t="s">
        <v>27812</v>
      </c>
      <c r="G9258" s="2" t="s">
        <v>29</v>
      </c>
      <c r="H9258" t="s">
        <v>30</v>
      </c>
      <c r="I9258" t="s">
        <v>30</v>
      </c>
      <c r="J9258" t="s">
        <v>27813</v>
      </c>
      <c r="K9258" t="s">
        <v>32</v>
      </c>
      <c r="L9258" t="s">
        <v>32</v>
      </c>
      <c r="M9258" t="s">
        <v>33</v>
      </c>
      <c r="N9258" t="s">
        <v>34</v>
      </c>
      <c r="P9258" s="2" t="s">
        <v>35</v>
      </c>
      <c r="Q9258" s="2" t="s">
        <v>27814</v>
      </c>
      <c r="R9258" s="2" t="s">
        <v>37</v>
      </c>
      <c r="T9258" t="s">
        <v>38</v>
      </c>
      <c r="U9258" t="s">
        <v>30</v>
      </c>
      <c r="V9258" t="s">
        <v>30</v>
      </c>
    </row>
    <row r="9259" spans="1:22" x14ac:dyDescent="0.35">
      <c r="A9259" t="s">
        <v>27043</v>
      </c>
      <c r="B9259" t="s">
        <v>24</v>
      </c>
      <c r="C9259" t="s">
        <v>25</v>
      </c>
      <c r="D9259" t="s">
        <v>26</v>
      </c>
      <c r="E9259" t="s">
        <v>27</v>
      </c>
      <c r="F9259" t="s">
        <v>27815</v>
      </c>
      <c r="G9259" s="2" t="s">
        <v>29</v>
      </c>
      <c r="H9259" t="s">
        <v>30</v>
      </c>
      <c r="I9259" t="s">
        <v>30</v>
      </c>
      <c r="J9259" t="s">
        <v>27816</v>
      </c>
      <c r="K9259" t="s">
        <v>32</v>
      </c>
      <c r="L9259" t="s">
        <v>32</v>
      </c>
      <c r="M9259" t="s">
        <v>33</v>
      </c>
      <c r="N9259" t="s">
        <v>34</v>
      </c>
      <c r="P9259" s="2" t="s">
        <v>35</v>
      </c>
      <c r="Q9259" s="2" t="s">
        <v>27817</v>
      </c>
      <c r="R9259" s="2" t="s">
        <v>37</v>
      </c>
      <c r="T9259" t="s">
        <v>38</v>
      </c>
      <c r="U9259" t="s">
        <v>30</v>
      </c>
      <c r="V9259" t="s">
        <v>30</v>
      </c>
    </row>
    <row r="9260" spans="1:22" x14ac:dyDescent="0.35">
      <c r="A9260" t="s">
        <v>27043</v>
      </c>
      <c r="B9260" t="s">
        <v>24</v>
      </c>
      <c r="C9260" t="s">
        <v>25</v>
      </c>
      <c r="D9260" t="s">
        <v>26</v>
      </c>
      <c r="E9260" t="s">
        <v>27</v>
      </c>
      <c r="F9260" t="s">
        <v>27818</v>
      </c>
      <c r="G9260" s="2" t="s">
        <v>29</v>
      </c>
      <c r="H9260" t="s">
        <v>30</v>
      </c>
      <c r="I9260" t="s">
        <v>30</v>
      </c>
      <c r="J9260" t="s">
        <v>27819</v>
      </c>
      <c r="K9260" t="s">
        <v>32</v>
      </c>
      <c r="L9260" t="s">
        <v>32</v>
      </c>
      <c r="M9260" t="s">
        <v>33</v>
      </c>
      <c r="N9260" t="s">
        <v>34</v>
      </c>
      <c r="P9260" s="2" t="s">
        <v>35</v>
      </c>
      <c r="Q9260" s="2" t="s">
        <v>27820</v>
      </c>
      <c r="R9260" s="2" t="s">
        <v>37</v>
      </c>
      <c r="T9260" t="s">
        <v>38</v>
      </c>
      <c r="U9260" t="s">
        <v>30</v>
      </c>
      <c r="V9260" t="s">
        <v>30</v>
      </c>
    </row>
    <row r="9261" spans="1:22" x14ac:dyDescent="0.35">
      <c r="A9261" t="s">
        <v>27043</v>
      </c>
      <c r="B9261" t="s">
        <v>24</v>
      </c>
      <c r="C9261" t="s">
        <v>25</v>
      </c>
      <c r="D9261" t="s">
        <v>26</v>
      </c>
      <c r="E9261" t="s">
        <v>27</v>
      </c>
      <c r="F9261" t="s">
        <v>27821</v>
      </c>
      <c r="G9261" s="2" t="s">
        <v>29</v>
      </c>
      <c r="H9261" t="s">
        <v>30</v>
      </c>
      <c r="I9261" t="s">
        <v>30</v>
      </c>
      <c r="J9261" t="s">
        <v>27822</v>
      </c>
      <c r="K9261" t="s">
        <v>32</v>
      </c>
      <c r="L9261" t="s">
        <v>32</v>
      </c>
      <c r="M9261" t="s">
        <v>33</v>
      </c>
      <c r="N9261" t="s">
        <v>34</v>
      </c>
      <c r="P9261" s="2" t="s">
        <v>35</v>
      </c>
      <c r="Q9261" s="2" t="s">
        <v>27823</v>
      </c>
      <c r="R9261" s="2" t="s">
        <v>37</v>
      </c>
      <c r="T9261" t="s">
        <v>38</v>
      </c>
      <c r="U9261" t="s">
        <v>30</v>
      </c>
      <c r="V9261" t="s">
        <v>30</v>
      </c>
    </row>
    <row r="9262" spans="1:22" x14ac:dyDescent="0.35">
      <c r="A9262" t="s">
        <v>27043</v>
      </c>
      <c r="B9262" t="s">
        <v>24</v>
      </c>
      <c r="C9262" t="s">
        <v>25</v>
      </c>
      <c r="D9262" t="s">
        <v>26</v>
      </c>
      <c r="E9262" t="s">
        <v>27</v>
      </c>
      <c r="F9262" t="s">
        <v>27824</v>
      </c>
      <c r="G9262" s="2" t="s">
        <v>29</v>
      </c>
      <c r="H9262" t="s">
        <v>30</v>
      </c>
      <c r="I9262" t="s">
        <v>30</v>
      </c>
      <c r="J9262" t="s">
        <v>27825</v>
      </c>
      <c r="K9262" t="s">
        <v>32</v>
      </c>
      <c r="L9262" t="s">
        <v>32</v>
      </c>
      <c r="M9262" t="s">
        <v>33</v>
      </c>
      <c r="N9262" t="s">
        <v>34</v>
      </c>
      <c r="P9262" s="2" t="s">
        <v>35</v>
      </c>
      <c r="Q9262" s="2" t="s">
        <v>27826</v>
      </c>
      <c r="R9262" s="2" t="s">
        <v>37</v>
      </c>
      <c r="T9262" t="s">
        <v>38</v>
      </c>
      <c r="U9262" t="s">
        <v>30</v>
      </c>
      <c r="V9262" t="s">
        <v>30</v>
      </c>
    </row>
    <row r="9263" spans="1:22" x14ac:dyDescent="0.35">
      <c r="A9263" t="s">
        <v>27043</v>
      </c>
      <c r="B9263" t="s">
        <v>24</v>
      </c>
      <c r="C9263" t="s">
        <v>25</v>
      </c>
      <c r="D9263" t="s">
        <v>26</v>
      </c>
      <c r="E9263" t="s">
        <v>27</v>
      </c>
      <c r="F9263" t="s">
        <v>27827</v>
      </c>
      <c r="G9263" s="2" t="s">
        <v>29</v>
      </c>
      <c r="H9263" t="s">
        <v>30</v>
      </c>
      <c r="I9263" t="s">
        <v>30</v>
      </c>
      <c r="J9263" t="s">
        <v>27828</v>
      </c>
      <c r="K9263" t="s">
        <v>32</v>
      </c>
      <c r="L9263" t="s">
        <v>32</v>
      </c>
      <c r="M9263" t="s">
        <v>33</v>
      </c>
      <c r="N9263" t="s">
        <v>34</v>
      </c>
      <c r="P9263" s="2" t="s">
        <v>35</v>
      </c>
      <c r="Q9263" s="2" t="s">
        <v>27829</v>
      </c>
      <c r="R9263" s="2" t="s">
        <v>37</v>
      </c>
      <c r="T9263" t="s">
        <v>38</v>
      </c>
      <c r="U9263" t="s">
        <v>30</v>
      </c>
      <c r="V9263" t="s">
        <v>30</v>
      </c>
    </row>
    <row r="9264" spans="1:22" x14ac:dyDescent="0.35">
      <c r="A9264" t="s">
        <v>27043</v>
      </c>
      <c r="B9264" t="s">
        <v>24</v>
      </c>
      <c r="C9264" t="s">
        <v>25</v>
      </c>
      <c r="D9264" t="s">
        <v>26</v>
      </c>
      <c r="E9264" t="s">
        <v>27</v>
      </c>
      <c r="F9264" t="s">
        <v>27830</v>
      </c>
      <c r="G9264" s="2" t="s">
        <v>29</v>
      </c>
      <c r="H9264" t="s">
        <v>30</v>
      </c>
      <c r="I9264" t="s">
        <v>30</v>
      </c>
      <c r="J9264" t="s">
        <v>27831</v>
      </c>
      <c r="K9264" t="s">
        <v>32</v>
      </c>
      <c r="L9264" t="s">
        <v>32</v>
      </c>
      <c r="M9264" t="s">
        <v>33</v>
      </c>
      <c r="N9264" t="s">
        <v>34</v>
      </c>
      <c r="P9264" s="2" t="s">
        <v>35</v>
      </c>
      <c r="Q9264" s="2" t="s">
        <v>27832</v>
      </c>
      <c r="R9264" s="2" t="s">
        <v>37</v>
      </c>
      <c r="T9264" t="s">
        <v>38</v>
      </c>
      <c r="U9264" t="s">
        <v>30</v>
      </c>
      <c r="V9264" t="s">
        <v>30</v>
      </c>
    </row>
    <row r="9265" spans="1:22" x14ac:dyDescent="0.35">
      <c r="A9265" t="s">
        <v>27043</v>
      </c>
      <c r="B9265" t="s">
        <v>24</v>
      </c>
      <c r="C9265" t="s">
        <v>25</v>
      </c>
      <c r="D9265" t="s">
        <v>26</v>
      </c>
      <c r="E9265" t="s">
        <v>27</v>
      </c>
      <c r="F9265" t="s">
        <v>27833</v>
      </c>
      <c r="G9265" s="2" t="s">
        <v>29</v>
      </c>
      <c r="H9265" t="s">
        <v>30</v>
      </c>
      <c r="I9265" t="s">
        <v>30</v>
      </c>
      <c r="J9265" t="s">
        <v>27834</v>
      </c>
      <c r="K9265" t="s">
        <v>32</v>
      </c>
      <c r="L9265" t="s">
        <v>32</v>
      </c>
      <c r="M9265" t="s">
        <v>33</v>
      </c>
      <c r="N9265" t="s">
        <v>34</v>
      </c>
      <c r="P9265" s="2" t="s">
        <v>35</v>
      </c>
      <c r="Q9265" s="2" t="s">
        <v>27835</v>
      </c>
      <c r="R9265" s="2" t="s">
        <v>37</v>
      </c>
      <c r="T9265" t="s">
        <v>38</v>
      </c>
      <c r="U9265" t="s">
        <v>30</v>
      </c>
      <c r="V9265" t="s">
        <v>30</v>
      </c>
    </row>
    <row r="9266" spans="1:22" x14ac:dyDescent="0.35">
      <c r="A9266" t="s">
        <v>27043</v>
      </c>
      <c r="B9266" t="s">
        <v>24</v>
      </c>
      <c r="C9266" t="s">
        <v>25</v>
      </c>
      <c r="D9266" t="s">
        <v>26</v>
      </c>
      <c r="E9266" t="s">
        <v>27</v>
      </c>
      <c r="F9266" t="s">
        <v>27836</v>
      </c>
      <c r="G9266" s="2" t="s">
        <v>29</v>
      </c>
      <c r="H9266" t="s">
        <v>30</v>
      </c>
      <c r="I9266" t="s">
        <v>30</v>
      </c>
      <c r="J9266" t="s">
        <v>27837</v>
      </c>
      <c r="K9266" t="s">
        <v>32</v>
      </c>
      <c r="L9266" t="s">
        <v>32</v>
      </c>
      <c r="M9266" t="s">
        <v>33</v>
      </c>
      <c r="N9266" t="s">
        <v>34</v>
      </c>
      <c r="P9266" s="2" t="s">
        <v>35</v>
      </c>
      <c r="Q9266" s="2" t="s">
        <v>27838</v>
      </c>
      <c r="R9266" s="2" t="s">
        <v>37</v>
      </c>
      <c r="T9266" t="s">
        <v>38</v>
      </c>
      <c r="U9266" t="s">
        <v>30</v>
      </c>
      <c r="V9266" t="s">
        <v>30</v>
      </c>
    </row>
    <row r="9267" spans="1:22" x14ac:dyDescent="0.35">
      <c r="A9267" t="s">
        <v>27043</v>
      </c>
      <c r="B9267" t="s">
        <v>24</v>
      </c>
      <c r="C9267" t="s">
        <v>25</v>
      </c>
      <c r="D9267" t="s">
        <v>26</v>
      </c>
      <c r="E9267" t="s">
        <v>27</v>
      </c>
      <c r="F9267" t="s">
        <v>27839</v>
      </c>
      <c r="G9267" s="2" t="s">
        <v>29</v>
      </c>
      <c r="H9267" t="s">
        <v>30</v>
      </c>
      <c r="I9267" t="s">
        <v>30</v>
      </c>
      <c r="J9267" t="s">
        <v>27840</v>
      </c>
      <c r="K9267" t="s">
        <v>32</v>
      </c>
      <c r="L9267" t="s">
        <v>32</v>
      </c>
      <c r="M9267" t="s">
        <v>33</v>
      </c>
      <c r="N9267" t="s">
        <v>34</v>
      </c>
      <c r="P9267" s="2" t="s">
        <v>35</v>
      </c>
      <c r="Q9267" s="2" t="s">
        <v>27841</v>
      </c>
      <c r="R9267" s="2" t="s">
        <v>37</v>
      </c>
      <c r="T9267" t="s">
        <v>38</v>
      </c>
      <c r="U9267" t="s">
        <v>30</v>
      </c>
      <c r="V9267" t="s">
        <v>30</v>
      </c>
    </row>
    <row r="9268" spans="1:22" x14ac:dyDescent="0.35">
      <c r="A9268" t="s">
        <v>27043</v>
      </c>
      <c r="B9268" t="s">
        <v>24</v>
      </c>
      <c r="C9268" t="s">
        <v>25</v>
      </c>
      <c r="D9268" t="s">
        <v>26</v>
      </c>
      <c r="E9268" t="s">
        <v>27</v>
      </c>
      <c r="F9268" t="s">
        <v>27842</v>
      </c>
      <c r="G9268" s="2" t="s">
        <v>29</v>
      </c>
      <c r="H9268" t="s">
        <v>30</v>
      </c>
      <c r="I9268" t="s">
        <v>30</v>
      </c>
      <c r="J9268" t="s">
        <v>27843</v>
      </c>
      <c r="K9268" t="s">
        <v>32</v>
      </c>
      <c r="L9268" t="s">
        <v>32</v>
      </c>
      <c r="M9268" t="s">
        <v>33</v>
      </c>
      <c r="N9268" t="s">
        <v>34</v>
      </c>
      <c r="P9268" s="2" t="s">
        <v>35</v>
      </c>
      <c r="Q9268" s="2" t="s">
        <v>27844</v>
      </c>
      <c r="R9268" s="2" t="s">
        <v>37</v>
      </c>
      <c r="T9268" t="s">
        <v>38</v>
      </c>
      <c r="U9268" t="s">
        <v>30</v>
      </c>
      <c r="V9268" t="s">
        <v>30</v>
      </c>
    </row>
    <row r="9269" spans="1:22" x14ac:dyDescent="0.35">
      <c r="A9269" t="s">
        <v>27043</v>
      </c>
      <c r="B9269" t="s">
        <v>24</v>
      </c>
      <c r="C9269" t="s">
        <v>25</v>
      </c>
      <c r="D9269" t="s">
        <v>26</v>
      </c>
      <c r="E9269" t="s">
        <v>27</v>
      </c>
      <c r="F9269" t="s">
        <v>27845</v>
      </c>
      <c r="G9269" s="2" t="s">
        <v>29</v>
      </c>
      <c r="H9269" t="s">
        <v>30</v>
      </c>
      <c r="I9269" t="s">
        <v>30</v>
      </c>
      <c r="J9269" t="s">
        <v>27846</v>
      </c>
      <c r="K9269" t="s">
        <v>32</v>
      </c>
      <c r="L9269" t="s">
        <v>32</v>
      </c>
      <c r="M9269" t="s">
        <v>33</v>
      </c>
      <c r="N9269" t="s">
        <v>34</v>
      </c>
      <c r="P9269" s="2" t="s">
        <v>35</v>
      </c>
      <c r="Q9269" s="2" t="s">
        <v>27847</v>
      </c>
      <c r="R9269" s="2" t="s">
        <v>37</v>
      </c>
      <c r="T9269" t="s">
        <v>38</v>
      </c>
      <c r="U9269" t="s">
        <v>30</v>
      </c>
      <c r="V9269" t="s">
        <v>30</v>
      </c>
    </row>
    <row r="9270" spans="1:22" x14ac:dyDescent="0.35">
      <c r="A9270" t="s">
        <v>27043</v>
      </c>
      <c r="B9270" t="s">
        <v>24</v>
      </c>
      <c r="C9270" t="s">
        <v>25</v>
      </c>
      <c r="D9270" t="s">
        <v>26</v>
      </c>
      <c r="E9270" t="s">
        <v>27</v>
      </c>
      <c r="F9270" t="s">
        <v>27848</v>
      </c>
      <c r="G9270" s="2" t="s">
        <v>29</v>
      </c>
      <c r="H9270" t="s">
        <v>30</v>
      </c>
      <c r="I9270" t="s">
        <v>30</v>
      </c>
      <c r="J9270" t="s">
        <v>27849</v>
      </c>
      <c r="K9270" t="s">
        <v>32</v>
      </c>
      <c r="L9270" t="s">
        <v>32</v>
      </c>
      <c r="M9270" t="s">
        <v>33</v>
      </c>
      <c r="N9270" t="s">
        <v>34</v>
      </c>
      <c r="P9270" s="2" t="s">
        <v>35</v>
      </c>
      <c r="Q9270" s="2" t="s">
        <v>27850</v>
      </c>
      <c r="R9270" s="2" t="s">
        <v>37</v>
      </c>
      <c r="T9270" t="s">
        <v>38</v>
      </c>
      <c r="U9270" t="s">
        <v>30</v>
      </c>
      <c r="V9270" t="s">
        <v>30</v>
      </c>
    </row>
    <row r="9271" spans="1:22" x14ac:dyDescent="0.35">
      <c r="A9271" t="s">
        <v>27043</v>
      </c>
      <c r="B9271" t="s">
        <v>24</v>
      </c>
      <c r="C9271" t="s">
        <v>25</v>
      </c>
      <c r="D9271" t="s">
        <v>26</v>
      </c>
      <c r="E9271" t="s">
        <v>27</v>
      </c>
      <c r="F9271" t="s">
        <v>27851</v>
      </c>
      <c r="G9271" s="2" t="s">
        <v>29</v>
      </c>
      <c r="H9271" t="s">
        <v>30</v>
      </c>
      <c r="I9271" t="s">
        <v>30</v>
      </c>
      <c r="J9271" t="s">
        <v>27852</v>
      </c>
      <c r="K9271" t="s">
        <v>32</v>
      </c>
      <c r="L9271" t="s">
        <v>32</v>
      </c>
      <c r="M9271" t="s">
        <v>33</v>
      </c>
      <c r="N9271" t="s">
        <v>34</v>
      </c>
      <c r="P9271" s="2" t="s">
        <v>35</v>
      </c>
      <c r="Q9271" s="2" t="s">
        <v>27853</v>
      </c>
      <c r="R9271" s="2" t="s">
        <v>37</v>
      </c>
      <c r="T9271" t="s">
        <v>38</v>
      </c>
      <c r="U9271" t="s">
        <v>30</v>
      </c>
      <c r="V9271" t="s">
        <v>30</v>
      </c>
    </row>
    <row r="9272" spans="1:22" x14ac:dyDescent="0.35">
      <c r="A9272" t="s">
        <v>27043</v>
      </c>
      <c r="B9272" t="s">
        <v>24</v>
      </c>
      <c r="C9272" t="s">
        <v>25</v>
      </c>
      <c r="D9272" t="s">
        <v>26</v>
      </c>
      <c r="E9272" t="s">
        <v>27</v>
      </c>
      <c r="F9272" t="s">
        <v>27854</v>
      </c>
      <c r="G9272" s="2" t="s">
        <v>29</v>
      </c>
      <c r="H9272" t="s">
        <v>30</v>
      </c>
      <c r="I9272" t="s">
        <v>30</v>
      </c>
      <c r="J9272" t="s">
        <v>27855</v>
      </c>
      <c r="K9272" t="s">
        <v>32</v>
      </c>
      <c r="L9272" t="s">
        <v>32</v>
      </c>
      <c r="M9272" t="s">
        <v>33</v>
      </c>
      <c r="N9272" t="s">
        <v>34</v>
      </c>
      <c r="P9272" s="2" t="s">
        <v>35</v>
      </c>
      <c r="Q9272" s="2" t="s">
        <v>27856</v>
      </c>
      <c r="R9272" s="2" t="s">
        <v>37</v>
      </c>
      <c r="T9272" t="s">
        <v>38</v>
      </c>
      <c r="U9272" t="s">
        <v>30</v>
      </c>
      <c r="V9272" t="s">
        <v>30</v>
      </c>
    </row>
    <row r="9273" spans="1:22" x14ac:dyDescent="0.35">
      <c r="A9273" t="s">
        <v>27043</v>
      </c>
      <c r="B9273" t="s">
        <v>24</v>
      </c>
      <c r="C9273" t="s">
        <v>25</v>
      </c>
      <c r="D9273" t="s">
        <v>26</v>
      </c>
      <c r="E9273" t="s">
        <v>27</v>
      </c>
      <c r="F9273" t="s">
        <v>27857</v>
      </c>
      <c r="G9273" s="2" t="s">
        <v>29</v>
      </c>
      <c r="H9273" t="s">
        <v>30</v>
      </c>
      <c r="I9273" t="s">
        <v>30</v>
      </c>
      <c r="J9273" t="s">
        <v>27858</v>
      </c>
      <c r="K9273" t="s">
        <v>32</v>
      </c>
      <c r="L9273" t="s">
        <v>32</v>
      </c>
      <c r="M9273" t="s">
        <v>33</v>
      </c>
      <c r="N9273" t="s">
        <v>34</v>
      </c>
      <c r="P9273" s="2" t="s">
        <v>35</v>
      </c>
      <c r="Q9273" s="2" t="s">
        <v>27859</v>
      </c>
      <c r="R9273" s="2" t="s">
        <v>37</v>
      </c>
      <c r="T9273" t="s">
        <v>38</v>
      </c>
      <c r="U9273" t="s">
        <v>30</v>
      </c>
      <c r="V9273" t="s">
        <v>30</v>
      </c>
    </row>
    <row r="9274" spans="1:22" x14ac:dyDescent="0.35">
      <c r="A9274" t="s">
        <v>27043</v>
      </c>
      <c r="B9274" t="s">
        <v>24</v>
      </c>
      <c r="C9274" t="s">
        <v>25</v>
      </c>
      <c r="D9274" t="s">
        <v>26</v>
      </c>
      <c r="E9274" t="s">
        <v>27</v>
      </c>
      <c r="F9274" t="s">
        <v>27860</v>
      </c>
      <c r="G9274" s="2" t="s">
        <v>29</v>
      </c>
      <c r="H9274" t="s">
        <v>30</v>
      </c>
      <c r="I9274" t="s">
        <v>30</v>
      </c>
      <c r="J9274" t="s">
        <v>27861</v>
      </c>
      <c r="K9274" t="s">
        <v>32</v>
      </c>
      <c r="L9274" t="s">
        <v>32</v>
      </c>
      <c r="M9274" t="s">
        <v>33</v>
      </c>
      <c r="N9274" t="s">
        <v>34</v>
      </c>
      <c r="P9274" s="2" t="s">
        <v>35</v>
      </c>
      <c r="Q9274" s="2" t="s">
        <v>27862</v>
      </c>
      <c r="R9274" s="2" t="s">
        <v>37</v>
      </c>
      <c r="T9274" t="s">
        <v>38</v>
      </c>
      <c r="U9274" t="s">
        <v>30</v>
      </c>
      <c r="V9274" t="s">
        <v>30</v>
      </c>
    </row>
    <row r="9275" spans="1:22" x14ac:dyDescent="0.35">
      <c r="A9275" t="s">
        <v>27043</v>
      </c>
      <c r="B9275" t="s">
        <v>24</v>
      </c>
      <c r="C9275" t="s">
        <v>25</v>
      </c>
      <c r="D9275" t="s">
        <v>26</v>
      </c>
      <c r="E9275" t="s">
        <v>27</v>
      </c>
      <c r="F9275" t="s">
        <v>27863</v>
      </c>
      <c r="G9275" s="2" t="s">
        <v>29</v>
      </c>
      <c r="H9275" t="s">
        <v>30</v>
      </c>
      <c r="I9275" t="s">
        <v>30</v>
      </c>
      <c r="J9275" t="s">
        <v>27864</v>
      </c>
      <c r="K9275" t="s">
        <v>32</v>
      </c>
      <c r="L9275" t="s">
        <v>32</v>
      </c>
      <c r="M9275" t="s">
        <v>33</v>
      </c>
      <c r="N9275" t="s">
        <v>34</v>
      </c>
      <c r="P9275" s="2" t="s">
        <v>35</v>
      </c>
      <c r="Q9275" s="2" t="s">
        <v>27865</v>
      </c>
      <c r="R9275" s="2" t="s">
        <v>37</v>
      </c>
      <c r="T9275" t="s">
        <v>38</v>
      </c>
      <c r="U9275" t="s">
        <v>30</v>
      </c>
      <c r="V9275" t="s">
        <v>30</v>
      </c>
    </row>
    <row r="9276" spans="1:22" x14ac:dyDescent="0.35">
      <c r="A9276" t="s">
        <v>27043</v>
      </c>
      <c r="B9276" t="s">
        <v>24</v>
      </c>
      <c r="C9276" t="s">
        <v>25</v>
      </c>
      <c r="D9276" t="s">
        <v>26</v>
      </c>
      <c r="E9276" t="s">
        <v>27</v>
      </c>
      <c r="F9276" t="s">
        <v>27866</v>
      </c>
      <c r="G9276" s="2" t="s">
        <v>29</v>
      </c>
      <c r="H9276" t="s">
        <v>30</v>
      </c>
      <c r="I9276" t="s">
        <v>30</v>
      </c>
      <c r="J9276" t="s">
        <v>27867</v>
      </c>
      <c r="K9276" t="s">
        <v>32</v>
      </c>
      <c r="L9276" t="s">
        <v>32</v>
      </c>
      <c r="M9276" t="s">
        <v>33</v>
      </c>
      <c r="N9276" t="s">
        <v>34</v>
      </c>
      <c r="P9276" s="2" t="s">
        <v>35</v>
      </c>
      <c r="Q9276" s="2" t="s">
        <v>27868</v>
      </c>
      <c r="R9276" s="2" t="s">
        <v>37</v>
      </c>
      <c r="T9276" t="s">
        <v>38</v>
      </c>
      <c r="U9276" t="s">
        <v>30</v>
      </c>
      <c r="V9276" t="s">
        <v>30</v>
      </c>
    </row>
    <row r="9277" spans="1:22" x14ac:dyDescent="0.35">
      <c r="A9277" t="s">
        <v>27043</v>
      </c>
      <c r="B9277" t="s">
        <v>24</v>
      </c>
      <c r="C9277" t="s">
        <v>25</v>
      </c>
      <c r="D9277" t="s">
        <v>26</v>
      </c>
      <c r="E9277" t="s">
        <v>27</v>
      </c>
      <c r="F9277" t="s">
        <v>27869</v>
      </c>
      <c r="G9277" s="2" t="s">
        <v>29</v>
      </c>
      <c r="H9277" t="s">
        <v>30</v>
      </c>
      <c r="I9277" t="s">
        <v>30</v>
      </c>
      <c r="J9277" t="s">
        <v>27870</v>
      </c>
      <c r="K9277" t="s">
        <v>32</v>
      </c>
      <c r="L9277" t="s">
        <v>32</v>
      </c>
      <c r="M9277" t="s">
        <v>33</v>
      </c>
      <c r="N9277" t="s">
        <v>34</v>
      </c>
      <c r="P9277" s="2" t="s">
        <v>35</v>
      </c>
      <c r="Q9277" s="2" t="s">
        <v>27871</v>
      </c>
      <c r="R9277" s="2" t="s">
        <v>37</v>
      </c>
      <c r="T9277" t="s">
        <v>38</v>
      </c>
      <c r="U9277" t="s">
        <v>30</v>
      </c>
      <c r="V9277" t="s">
        <v>30</v>
      </c>
    </row>
    <row r="9278" spans="1:22" x14ac:dyDescent="0.35">
      <c r="A9278" t="s">
        <v>27043</v>
      </c>
      <c r="B9278" t="s">
        <v>24</v>
      </c>
      <c r="C9278" t="s">
        <v>25</v>
      </c>
      <c r="D9278" t="s">
        <v>26</v>
      </c>
      <c r="E9278" t="s">
        <v>27</v>
      </c>
      <c r="F9278" t="s">
        <v>27872</v>
      </c>
      <c r="G9278" s="2" t="s">
        <v>29</v>
      </c>
      <c r="H9278" t="s">
        <v>30</v>
      </c>
      <c r="I9278" t="s">
        <v>30</v>
      </c>
      <c r="J9278" t="s">
        <v>27873</v>
      </c>
      <c r="K9278" t="s">
        <v>32</v>
      </c>
      <c r="L9278" t="s">
        <v>32</v>
      </c>
      <c r="M9278" t="s">
        <v>33</v>
      </c>
      <c r="N9278" t="s">
        <v>34</v>
      </c>
      <c r="P9278" s="2" t="s">
        <v>35</v>
      </c>
      <c r="Q9278" s="2" t="s">
        <v>27874</v>
      </c>
      <c r="R9278" s="2" t="s">
        <v>37</v>
      </c>
      <c r="T9278" t="s">
        <v>38</v>
      </c>
      <c r="U9278" t="s">
        <v>30</v>
      </c>
      <c r="V9278" t="s">
        <v>30</v>
      </c>
    </row>
    <row r="9279" spans="1:22" x14ac:dyDescent="0.35">
      <c r="A9279" t="s">
        <v>27043</v>
      </c>
      <c r="B9279" t="s">
        <v>24</v>
      </c>
      <c r="C9279" t="s">
        <v>25</v>
      </c>
      <c r="D9279" t="s">
        <v>26</v>
      </c>
      <c r="E9279" t="s">
        <v>27</v>
      </c>
      <c r="F9279" t="s">
        <v>27875</v>
      </c>
      <c r="G9279" s="2" t="s">
        <v>29</v>
      </c>
      <c r="H9279" t="s">
        <v>30</v>
      </c>
      <c r="I9279" t="s">
        <v>30</v>
      </c>
      <c r="J9279" t="s">
        <v>27876</v>
      </c>
      <c r="K9279" t="s">
        <v>32</v>
      </c>
      <c r="L9279" t="s">
        <v>32</v>
      </c>
      <c r="M9279" t="s">
        <v>33</v>
      </c>
      <c r="N9279" t="s">
        <v>34</v>
      </c>
      <c r="P9279" s="2" t="s">
        <v>35</v>
      </c>
      <c r="Q9279" s="2" t="s">
        <v>27877</v>
      </c>
      <c r="R9279" s="2" t="s">
        <v>37</v>
      </c>
      <c r="T9279" t="s">
        <v>38</v>
      </c>
      <c r="U9279" t="s">
        <v>30</v>
      </c>
      <c r="V9279" t="s">
        <v>30</v>
      </c>
    </row>
    <row r="9280" spans="1:22" x14ac:dyDescent="0.35">
      <c r="A9280" t="s">
        <v>27043</v>
      </c>
      <c r="B9280" t="s">
        <v>24</v>
      </c>
      <c r="C9280" t="s">
        <v>25</v>
      </c>
      <c r="D9280" t="s">
        <v>26</v>
      </c>
      <c r="E9280" t="s">
        <v>27</v>
      </c>
      <c r="F9280" t="s">
        <v>27878</v>
      </c>
      <c r="G9280" s="2" t="s">
        <v>29</v>
      </c>
      <c r="H9280" t="s">
        <v>30</v>
      </c>
      <c r="I9280" t="s">
        <v>30</v>
      </c>
      <c r="J9280" t="s">
        <v>27879</v>
      </c>
      <c r="K9280" t="s">
        <v>32</v>
      </c>
      <c r="L9280" t="s">
        <v>32</v>
      </c>
      <c r="M9280" t="s">
        <v>33</v>
      </c>
      <c r="N9280" t="s">
        <v>34</v>
      </c>
      <c r="P9280" s="2" t="s">
        <v>35</v>
      </c>
      <c r="Q9280" s="2" t="s">
        <v>27880</v>
      </c>
      <c r="R9280" s="2" t="s">
        <v>37</v>
      </c>
      <c r="T9280" t="s">
        <v>38</v>
      </c>
      <c r="U9280" t="s">
        <v>30</v>
      </c>
      <c r="V9280" t="s">
        <v>30</v>
      </c>
    </row>
    <row r="9281" spans="1:22" x14ac:dyDescent="0.35">
      <c r="A9281" t="s">
        <v>27043</v>
      </c>
      <c r="B9281" t="s">
        <v>24</v>
      </c>
      <c r="C9281" t="s">
        <v>25</v>
      </c>
      <c r="D9281" t="s">
        <v>26</v>
      </c>
      <c r="E9281" t="s">
        <v>27</v>
      </c>
      <c r="F9281" t="s">
        <v>27881</v>
      </c>
      <c r="G9281" s="2" t="s">
        <v>29</v>
      </c>
      <c r="H9281" t="s">
        <v>30</v>
      </c>
      <c r="I9281" t="s">
        <v>30</v>
      </c>
      <c r="J9281" t="s">
        <v>27882</v>
      </c>
      <c r="K9281" t="s">
        <v>32</v>
      </c>
      <c r="L9281" t="s">
        <v>32</v>
      </c>
      <c r="M9281" t="s">
        <v>33</v>
      </c>
      <c r="N9281" t="s">
        <v>34</v>
      </c>
      <c r="P9281" s="2" t="s">
        <v>35</v>
      </c>
      <c r="Q9281" s="2" t="s">
        <v>27883</v>
      </c>
      <c r="R9281" s="2" t="s">
        <v>37</v>
      </c>
      <c r="T9281" t="s">
        <v>38</v>
      </c>
      <c r="U9281" t="s">
        <v>30</v>
      </c>
      <c r="V9281" t="s">
        <v>30</v>
      </c>
    </row>
    <row r="9282" spans="1:22" x14ac:dyDescent="0.35">
      <c r="A9282" t="s">
        <v>27043</v>
      </c>
      <c r="B9282" t="s">
        <v>24</v>
      </c>
      <c r="C9282" t="s">
        <v>25</v>
      </c>
      <c r="D9282" t="s">
        <v>26</v>
      </c>
      <c r="E9282" t="s">
        <v>27</v>
      </c>
      <c r="F9282" t="s">
        <v>27884</v>
      </c>
      <c r="G9282" s="2" t="s">
        <v>29</v>
      </c>
      <c r="H9282" t="s">
        <v>30</v>
      </c>
      <c r="I9282" t="s">
        <v>30</v>
      </c>
      <c r="J9282" t="s">
        <v>27885</v>
      </c>
      <c r="K9282" t="s">
        <v>32</v>
      </c>
      <c r="L9282" t="s">
        <v>32</v>
      </c>
      <c r="M9282" t="s">
        <v>33</v>
      </c>
      <c r="N9282" t="s">
        <v>34</v>
      </c>
      <c r="P9282" s="2" t="s">
        <v>35</v>
      </c>
      <c r="Q9282" s="2" t="s">
        <v>27886</v>
      </c>
      <c r="R9282" s="2" t="s">
        <v>37</v>
      </c>
      <c r="T9282" t="s">
        <v>38</v>
      </c>
      <c r="U9282" t="s">
        <v>30</v>
      </c>
      <c r="V9282" t="s">
        <v>30</v>
      </c>
    </row>
    <row r="9283" spans="1:22" x14ac:dyDescent="0.35">
      <c r="A9283" t="s">
        <v>27043</v>
      </c>
      <c r="B9283" t="s">
        <v>24</v>
      </c>
      <c r="C9283" t="s">
        <v>25</v>
      </c>
      <c r="D9283" t="s">
        <v>26</v>
      </c>
      <c r="E9283" t="s">
        <v>27</v>
      </c>
      <c r="F9283" t="s">
        <v>27887</v>
      </c>
      <c r="G9283" s="2" t="s">
        <v>29</v>
      </c>
      <c r="H9283" t="s">
        <v>30</v>
      </c>
      <c r="I9283" t="s">
        <v>30</v>
      </c>
      <c r="J9283" t="s">
        <v>27888</v>
      </c>
      <c r="K9283" t="s">
        <v>32</v>
      </c>
      <c r="L9283" t="s">
        <v>32</v>
      </c>
      <c r="M9283" t="s">
        <v>33</v>
      </c>
      <c r="N9283" t="s">
        <v>34</v>
      </c>
      <c r="P9283" s="2" t="s">
        <v>35</v>
      </c>
      <c r="Q9283" s="2" t="s">
        <v>27889</v>
      </c>
      <c r="R9283" s="2" t="s">
        <v>37</v>
      </c>
      <c r="T9283" t="s">
        <v>38</v>
      </c>
      <c r="U9283" t="s">
        <v>30</v>
      </c>
      <c r="V9283" t="s">
        <v>30</v>
      </c>
    </row>
    <row r="9284" spans="1:22" x14ac:dyDescent="0.35">
      <c r="A9284" t="s">
        <v>27043</v>
      </c>
      <c r="B9284" t="s">
        <v>24</v>
      </c>
      <c r="C9284" t="s">
        <v>25</v>
      </c>
      <c r="D9284" t="s">
        <v>26</v>
      </c>
      <c r="E9284" t="s">
        <v>27</v>
      </c>
      <c r="F9284" t="s">
        <v>27890</v>
      </c>
      <c r="G9284" s="2" t="s">
        <v>29</v>
      </c>
      <c r="H9284" t="s">
        <v>30</v>
      </c>
      <c r="I9284" t="s">
        <v>30</v>
      </c>
      <c r="J9284" t="s">
        <v>27891</v>
      </c>
      <c r="K9284" t="s">
        <v>32</v>
      </c>
      <c r="L9284" t="s">
        <v>32</v>
      </c>
      <c r="M9284" t="s">
        <v>33</v>
      </c>
      <c r="N9284" t="s">
        <v>34</v>
      </c>
      <c r="P9284" s="2" t="s">
        <v>35</v>
      </c>
      <c r="Q9284" s="2" t="s">
        <v>27892</v>
      </c>
      <c r="R9284" s="2" t="s">
        <v>37</v>
      </c>
      <c r="T9284" t="s">
        <v>38</v>
      </c>
      <c r="U9284" t="s">
        <v>30</v>
      </c>
      <c r="V9284" t="s">
        <v>30</v>
      </c>
    </row>
    <row r="9285" spans="1:22" x14ac:dyDescent="0.35">
      <c r="A9285" t="s">
        <v>27043</v>
      </c>
      <c r="B9285" t="s">
        <v>24</v>
      </c>
      <c r="C9285" t="s">
        <v>25</v>
      </c>
      <c r="D9285" t="s">
        <v>26</v>
      </c>
      <c r="E9285" t="s">
        <v>27</v>
      </c>
      <c r="F9285" t="s">
        <v>27893</v>
      </c>
      <c r="G9285" s="2" t="s">
        <v>29</v>
      </c>
      <c r="H9285" t="s">
        <v>30</v>
      </c>
      <c r="I9285" t="s">
        <v>30</v>
      </c>
      <c r="J9285" t="s">
        <v>27894</v>
      </c>
      <c r="K9285" t="s">
        <v>32</v>
      </c>
      <c r="L9285" t="s">
        <v>32</v>
      </c>
      <c r="M9285" t="s">
        <v>33</v>
      </c>
      <c r="N9285" t="s">
        <v>34</v>
      </c>
      <c r="P9285" s="2" t="s">
        <v>35</v>
      </c>
      <c r="Q9285" s="2" t="s">
        <v>27895</v>
      </c>
      <c r="R9285" s="2" t="s">
        <v>37</v>
      </c>
      <c r="T9285" t="s">
        <v>38</v>
      </c>
      <c r="U9285" t="s">
        <v>30</v>
      </c>
      <c r="V9285" t="s">
        <v>30</v>
      </c>
    </row>
    <row r="9286" spans="1:22" x14ac:dyDescent="0.35">
      <c r="A9286" t="s">
        <v>27043</v>
      </c>
      <c r="B9286" t="s">
        <v>24</v>
      </c>
      <c r="C9286" t="s">
        <v>25</v>
      </c>
      <c r="D9286" t="s">
        <v>26</v>
      </c>
      <c r="E9286" t="s">
        <v>27</v>
      </c>
      <c r="F9286" t="s">
        <v>27896</v>
      </c>
      <c r="G9286" s="2" t="s">
        <v>29</v>
      </c>
      <c r="H9286" t="s">
        <v>30</v>
      </c>
      <c r="I9286" t="s">
        <v>30</v>
      </c>
      <c r="J9286" t="s">
        <v>27897</v>
      </c>
      <c r="K9286" t="s">
        <v>32</v>
      </c>
      <c r="L9286" t="s">
        <v>32</v>
      </c>
      <c r="M9286" t="s">
        <v>33</v>
      </c>
      <c r="N9286" t="s">
        <v>34</v>
      </c>
      <c r="P9286" s="2" t="s">
        <v>35</v>
      </c>
      <c r="Q9286" s="2" t="s">
        <v>27898</v>
      </c>
      <c r="R9286" s="2" t="s">
        <v>37</v>
      </c>
      <c r="T9286" t="s">
        <v>38</v>
      </c>
      <c r="U9286" t="s">
        <v>30</v>
      </c>
      <c r="V9286" t="s">
        <v>30</v>
      </c>
    </row>
    <row r="9287" spans="1:22" x14ac:dyDescent="0.35">
      <c r="A9287" t="s">
        <v>27043</v>
      </c>
      <c r="B9287" t="s">
        <v>24</v>
      </c>
      <c r="C9287" t="s">
        <v>25</v>
      </c>
      <c r="D9287" t="s">
        <v>26</v>
      </c>
      <c r="E9287" t="s">
        <v>27</v>
      </c>
      <c r="F9287" t="s">
        <v>27899</v>
      </c>
      <c r="G9287" s="2" t="s">
        <v>29</v>
      </c>
      <c r="H9287" t="s">
        <v>30</v>
      </c>
      <c r="I9287" t="s">
        <v>30</v>
      </c>
      <c r="J9287" t="s">
        <v>27900</v>
      </c>
      <c r="K9287" t="s">
        <v>32</v>
      </c>
      <c r="L9287" t="s">
        <v>32</v>
      </c>
      <c r="M9287" t="s">
        <v>33</v>
      </c>
      <c r="N9287" t="s">
        <v>34</v>
      </c>
      <c r="P9287" s="2" t="s">
        <v>35</v>
      </c>
      <c r="Q9287" s="2" t="s">
        <v>27901</v>
      </c>
      <c r="R9287" s="2" t="s">
        <v>37</v>
      </c>
      <c r="T9287" t="s">
        <v>38</v>
      </c>
      <c r="U9287" t="s">
        <v>30</v>
      </c>
      <c r="V9287" t="s">
        <v>30</v>
      </c>
    </row>
    <row r="9288" spans="1:22" x14ac:dyDescent="0.35">
      <c r="A9288" t="s">
        <v>27043</v>
      </c>
      <c r="B9288" t="s">
        <v>24</v>
      </c>
      <c r="C9288" t="s">
        <v>25</v>
      </c>
      <c r="D9288" t="s">
        <v>26</v>
      </c>
      <c r="E9288" t="s">
        <v>27</v>
      </c>
      <c r="F9288" t="s">
        <v>27902</v>
      </c>
      <c r="G9288" s="2" t="s">
        <v>29</v>
      </c>
      <c r="H9288" t="s">
        <v>30</v>
      </c>
      <c r="I9288" t="s">
        <v>30</v>
      </c>
      <c r="J9288" t="s">
        <v>27903</v>
      </c>
      <c r="K9288" t="s">
        <v>32</v>
      </c>
      <c r="L9288" t="s">
        <v>32</v>
      </c>
      <c r="M9288" t="s">
        <v>33</v>
      </c>
      <c r="N9288" t="s">
        <v>34</v>
      </c>
      <c r="P9288" s="2" t="s">
        <v>35</v>
      </c>
      <c r="Q9288" s="2" t="s">
        <v>27904</v>
      </c>
      <c r="R9288" s="2" t="s">
        <v>37</v>
      </c>
      <c r="T9288" t="s">
        <v>38</v>
      </c>
      <c r="U9288" t="s">
        <v>30</v>
      </c>
      <c r="V9288" t="s">
        <v>30</v>
      </c>
    </row>
    <row r="9289" spans="1:22" x14ac:dyDescent="0.35">
      <c r="A9289" t="s">
        <v>27043</v>
      </c>
      <c r="B9289" t="s">
        <v>24</v>
      </c>
      <c r="C9289" t="s">
        <v>25</v>
      </c>
      <c r="D9289" t="s">
        <v>26</v>
      </c>
      <c r="E9289" t="s">
        <v>27</v>
      </c>
      <c r="F9289" t="s">
        <v>27905</v>
      </c>
      <c r="G9289" s="2" t="s">
        <v>29</v>
      </c>
      <c r="H9289" t="s">
        <v>30</v>
      </c>
      <c r="I9289" t="s">
        <v>30</v>
      </c>
      <c r="J9289" t="s">
        <v>27906</v>
      </c>
      <c r="K9289" t="s">
        <v>32</v>
      </c>
      <c r="L9289" t="s">
        <v>32</v>
      </c>
      <c r="M9289" t="s">
        <v>33</v>
      </c>
      <c r="N9289" t="s">
        <v>34</v>
      </c>
      <c r="P9289" s="2" t="s">
        <v>35</v>
      </c>
      <c r="Q9289" s="2" t="s">
        <v>27907</v>
      </c>
      <c r="R9289" s="2" t="s">
        <v>37</v>
      </c>
      <c r="T9289" t="s">
        <v>38</v>
      </c>
      <c r="U9289" t="s">
        <v>30</v>
      </c>
      <c r="V9289" t="s">
        <v>30</v>
      </c>
    </row>
    <row r="9290" spans="1:22" x14ac:dyDescent="0.35">
      <c r="A9290" t="s">
        <v>27043</v>
      </c>
      <c r="B9290" t="s">
        <v>24</v>
      </c>
      <c r="C9290" t="s">
        <v>25</v>
      </c>
      <c r="D9290" t="s">
        <v>26</v>
      </c>
      <c r="E9290" t="s">
        <v>27</v>
      </c>
      <c r="F9290" t="s">
        <v>27908</v>
      </c>
      <c r="G9290" s="2" t="s">
        <v>29</v>
      </c>
      <c r="H9290" t="s">
        <v>30</v>
      </c>
      <c r="I9290" t="s">
        <v>30</v>
      </c>
      <c r="J9290" t="s">
        <v>27909</v>
      </c>
      <c r="K9290" t="s">
        <v>32</v>
      </c>
      <c r="L9290" t="s">
        <v>32</v>
      </c>
      <c r="M9290" t="s">
        <v>33</v>
      </c>
      <c r="N9290" t="s">
        <v>34</v>
      </c>
      <c r="P9290" s="2" t="s">
        <v>35</v>
      </c>
      <c r="Q9290" s="2" t="s">
        <v>27910</v>
      </c>
      <c r="R9290" s="2" t="s">
        <v>37</v>
      </c>
      <c r="T9290" t="s">
        <v>38</v>
      </c>
      <c r="U9290" t="s">
        <v>30</v>
      </c>
      <c r="V9290" t="s">
        <v>30</v>
      </c>
    </row>
    <row r="9291" spans="1:22" x14ac:dyDescent="0.35">
      <c r="A9291" t="s">
        <v>27043</v>
      </c>
      <c r="B9291" t="s">
        <v>24</v>
      </c>
      <c r="C9291" t="s">
        <v>25</v>
      </c>
      <c r="D9291" t="s">
        <v>26</v>
      </c>
      <c r="E9291" t="s">
        <v>27</v>
      </c>
      <c r="F9291" t="s">
        <v>27911</v>
      </c>
      <c r="G9291" s="2" t="s">
        <v>29</v>
      </c>
      <c r="H9291" t="s">
        <v>30</v>
      </c>
      <c r="I9291" t="s">
        <v>30</v>
      </c>
      <c r="J9291" t="s">
        <v>27912</v>
      </c>
      <c r="K9291" t="s">
        <v>32</v>
      </c>
      <c r="L9291" t="s">
        <v>32</v>
      </c>
      <c r="M9291" t="s">
        <v>33</v>
      </c>
      <c r="N9291" t="s">
        <v>34</v>
      </c>
      <c r="P9291" s="2" t="s">
        <v>35</v>
      </c>
      <c r="Q9291" s="2" t="s">
        <v>27913</v>
      </c>
      <c r="R9291" s="2" t="s">
        <v>37</v>
      </c>
      <c r="T9291" t="s">
        <v>38</v>
      </c>
      <c r="U9291" t="s">
        <v>30</v>
      </c>
      <c r="V9291" t="s">
        <v>30</v>
      </c>
    </row>
    <row r="9292" spans="1:22" x14ac:dyDescent="0.35">
      <c r="A9292" t="s">
        <v>27043</v>
      </c>
      <c r="B9292" t="s">
        <v>24</v>
      </c>
      <c r="C9292" t="s">
        <v>25</v>
      </c>
      <c r="D9292" t="s">
        <v>26</v>
      </c>
      <c r="E9292" t="s">
        <v>27</v>
      </c>
      <c r="F9292" t="s">
        <v>27914</v>
      </c>
      <c r="G9292" s="2" t="s">
        <v>29</v>
      </c>
      <c r="H9292" t="s">
        <v>30</v>
      </c>
      <c r="I9292" t="s">
        <v>30</v>
      </c>
      <c r="J9292" t="s">
        <v>27915</v>
      </c>
      <c r="K9292" t="s">
        <v>32</v>
      </c>
      <c r="L9292" t="s">
        <v>32</v>
      </c>
      <c r="M9292" t="s">
        <v>33</v>
      </c>
      <c r="N9292" t="s">
        <v>34</v>
      </c>
      <c r="P9292" s="2" t="s">
        <v>35</v>
      </c>
      <c r="Q9292" s="2" t="s">
        <v>27916</v>
      </c>
      <c r="R9292" s="2" t="s">
        <v>37</v>
      </c>
      <c r="T9292" t="s">
        <v>38</v>
      </c>
      <c r="U9292" t="s">
        <v>30</v>
      </c>
      <c r="V9292" t="s">
        <v>30</v>
      </c>
    </row>
    <row r="9293" spans="1:22" x14ac:dyDescent="0.35">
      <c r="A9293" t="s">
        <v>27043</v>
      </c>
      <c r="B9293" t="s">
        <v>24</v>
      </c>
      <c r="C9293" t="s">
        <v>25</v>
      </c>
      <c r="D9293" t="s">
        <v>26</v>
      </c>
      <c r="E9293" t="s">
        <v>27</v>
      </c>
      <c r="F9293" t="s">
        <v>27917</v>
      </c>
      <c r="G9293" s="2" t="s">
        <v>29</v>
      </c>
      <c r="H9293" t="s">
        <v>30</v>
      </c>
      <c r="I9293" t="s">
        <v>30</v>
      </c>
      <c r="J9293" t="s">
        <v>27918</v>
      </c>
      <c r="K9293" t="s">
        <v>32</v>
      </c>
      <c r="L9293" t="s">
        <v>32</v>
      </c>
      <c r="M9293" t="s">
        <v>33</v>
      </c>
      <c r="N9293" t="s">
        <v>34</v>
      </c>
      <c r="P9293" s="2" t="s">
        <v>35</v>
      </c>
      <c r="Q9293" s="2" t="s">
        <v>27919</v>
      </c>
      <c r="R9293" s="2" t="s">
        <v>37</v>
      </c>
      <c r="T9293" t="s">
        <v>38</v>
      </c>
      <c r="U9293" t="s">
        <v>30</v>
      </c>
      <c r="V9293" t="s">
        <v>30</v>
      </c>
    </row>
    <row r="9294" spans="1:22" x14ac:dyDescent="0.35">
      <c r="A9294" t="s">
        <v>27043</v>
      </c>
      <c r="B9294" t="s">
        <v>24</v>
      </c>
      <c r="C9294" t="s">
        <v>25</v>
      </c>
      <c r="D9294" t="s">
        <v>26</v>
      </c>
      <c r="E9294" t="s">
        <v>27</v>
      </c>
      <c r="F9294" t="s">
        <v>27920</v>
      </c>
      <c r="G9294" s="2" t="s">
        <v>29</v>
      </c>
      <c r="H9294" t="s">
        <v>30</v>
      </c>
      <c r="I9294" t="s">
        <v>30</v>
      </c>
      <c r="J9294" t="s">
        <v>27921</v>
      </c>
      <c r="K9294" t="s">
        <v>32</v>
      </c>
      <c r="L9294" t="s">
        <v>32</v>
      </c>
      <c r="M9294" t="s">
        <v>33</v>
      </c>
      <c r="N9294" t="s">
        <v>34</v>
      </c>
      <c r="P9294" s="2" t="s">
        <v>35</v>
      </c>
      <c r="Q9294" s="2" t="s">
        <v>27922</v>
      </c>
      <c r="R9294" s="2" t="s">
        <v>37</v>
      </c>
      <c r="T9294" t="s">
        <v>38</v>
      </c>
      <c r="U9294" t="s">
        <v>30</v>
      </c>
      <c r="V9294" t="s">
        <v>30</v>
      </c>
    </row>
    <row r="9295" spans="1:22" x14ac:dyDescent="0.35">
      <c r="A9295" t="s">
        <v>27043</v>
      </c>
      <c r="B9295" t="s">
        <v>24</v>
      </c>
      <c r="C9295" t="s">
        <v>25</v>
      </c>
      <c r="D9295" t="s">
        <v>26</v>
      </c>
      <c r="E9295" t="s">
        <v>27</v>
      </c>
      <c r="F9295" t="s">
        <v>27923</v>
      </c>
      <c r="G9295" s="2" t="s">
        <v>29</v>
      </c>
      <c r="H9295" t="s">
        <v>30</v>
      </c>
      <c r="I9295" t="s">
        <v>30</v>
      </c>
      <c r="J9295" t="s">
        <v>27924</v>
      </c>
      <c r="K9295" t="s">
        <v>32</v>
      </c>
      <c r="L9295" t="s">
        <v>32</v>
      </c>
      <c r="M9295" t="s">
        <v>33</v>
      </c>
      <c r="N9295" t="s">
        <v>34</v>
      </c>
      <c r="P9295" s="2" t="s">
        <v>35</v>
      </c>
      <c r="Q9295" s="2" t="s">
        <v>27925</v>
      </c>
      <c r="R9295" s="2" t="s">
        <v>37</v>
      </c>
      <c r="T9295" t="s">
        <v>38</v>
      </c>
      <c r="U9295" t="s">
        <v>30</v>
      </c>
      <c r="V9295" t="s">
        <v>30</v>
      </c>
    </row>
    <row r="9296" spans="1:22" x14ac:dyDescent="0.35">
      <c r="A9296" t="s">
        <v>27043</v>
      </c>
      <c r="B9296" t="s">
        <v>24</v>
      </c>
      <c r="C9296" t="s">
        <v>25</v>
      </c>
      <c r="D9296" t="s">
        <v>26</v>
      </c>
      <c r="E9296" t="s">
        <v>27</v>
      </c>
      <c r="F9296" t="s">
        <v>27926</v>
      </c>
      <c r="G9296" s="2" t="s">
        <v>29</v>
      </c>
      <c r="H9296" t="s">
        <v>30</v>
      </c>
      <c r="I9296" t="s">
        <v>30</v>
      </c>
      <c r="J9296" t="s">
        <v>27927</v>
      </c>
      <c r="K9296" t="s">
        <v>32</v>
      </c>
      <c r="L9296" t="s">
        <v>32</v>
      </c>
      <c r="M9296" t="s">
        <v>33</v>
      </c>
      <c r="N9296" t="s">
        <v>34</v>
      </c>
      <c r="P9296" s="2" t="s">
        <v>35</v>
      </c>
      <c r="Q9296" s="2" t="s">
        <v>27928</v>
      </c>
      <c r="R9296" s="2" t="s">
        <v>37</v>
      </c>
      <c r="T9296" t="s">
        <v>38</v>
      </c>
      <c r="U9296" t="s">
        <v>30</v>
      </c>
      <c r="V9296" t="s">
        <v>30</v>
      </c>
    </row>
    <row r="9297" spans="1:22" x14ac:dyDescent="0.35">
      <c r="A9297" t="s">
        <v>27043</v>
      </c>
      <c r="B9297" t="s">
        <v>24</v>
      </c>
      <c r="C9297" t="s">
        <v>25</v>
      </c>
      <c r="D9297" t="s">
        <v>26</v>
      </c>
      <c r="E9297" t="s">
        <v>27</v>
      </c>
      <c r="F9297" t="s">
        <v>27929</v>
      </c>
      <c r="G9297" s="2" t="s">
        <v>29</v>
      </c>
      <c r="H9297" t="s">
        <v>30</v>
      </c>
      <c r="I9297" t="s">
        <v>30</v>
      </c>
      <c r="J9297" t="s">
        <v>27930</v>
      </c>
      <c r="K9297" t="s">
        <v>32</v>
      </c>
      <c r="L9297" t="s">
        <v>32</v>
      </c>
      <c r="M9297" t="s">
        <v>33</v>
      </c>
      <c r="N9297" t="s">
        <v>34</v>
      </c>
      <c r="P9297" s="2" t="s">
        <v>35</v>
      </c>
      <c r="Q9297" s="2" t="s">
        <v>27931</v>
      </c>
      <c r="R9297" s="2" t="s">
        <v>37</v>
      </c>
      <c r="T9297" t="s">
        <v>38</v>
      </c>
      <c r="U9297" t="s">
        <v>30</v>
      </c>
      <c r="V9297" t="s">
        <v>30</v>
      </c>
    </row>
    <row r="9298" spans="1:22" x14ac:dyDescent="0.35">
      <c r="A9298" t="s">
        <v>27043</v>
      </c>
      <c r="B9298" t="s">
        <v>24</v>
      </c>
      <c r="C9298" t="s">
        <v>25</v>
      </c>
      <c r="D9298" t="s">
        <v>26</v>
      </c>
      <c r="E9298" t="s">
        <v>27</v>
      </c>
      <c r="F9298" t="s">
        <v>27932</v>
      </c>
      <c r="G9298" s="2" t="s">
        <v>29</v>
      </c>
      <c r="H9298" t="s">
        <v>30</v>
      </c>
      <c r="I9298" t="s">
        <v>30</v>
      </c>
      <c r="J9298" t="s">
        <v>27933</v>
      </c>
      <c r="K9298" t="s">
        <v>32</v>
      </c>
      <c r="L9298" t="s">
        <v>32</v>
      </c>
      <c r="M9298" t="s">
        <v>33</v>
      </c>
      <c r="N9298" t="s">
        <v>34</v>
      </c>
      <c r="P9298" s="2" t="s">
        <v>35</v>
      </c>
      <c r="Q9298" s="2" t="s">
        <v>27934</v>
      </c>
      <c r="R9298" s="2" t="s">
        <v>37</v>
      </c>
      <c r="T9298" t="s">
        <v>38</v>
      </c>
      <c r="U9298" t="s">
        <v>30</v>
      </c>
      <c r="V9298" t="s">
        <v>30</v>
      </c>
    </row>
    <row r="9299" spans="1:22" x14ac:dyDescent="0.35">
      <c r="A9299" t="s">
        <v>27043</v>
      </c>
      <c r="B9299" t="s">
        <v>24</v>
      </c>
      <c r="C9299" t="s">
        <v>25</v>
      </c>
      <c r="D9299" t="s">
        <v>26</v>
      </c>
      <c r="E9299" t="s">
        <v>27</v>
      </c>
      <c r="F9299" t="s">
        <v>27935</v>
      </c>
      <c r="G9299" s="2" t="s">
        <v>29</v>
      </c>
      <c r="H9299" t="s">
        <v>30</v>
      </c>
      <c r="I9299" t="s">
        <v>30</v>
      </c>
      <c r="J9299" t="s">
        <v>27936</v>
      </c>
      <c r="K9299" t="s">
        <v>32</v>
      </c>
      <c r="L9299" t="s">
        <v>32</v>
      </c>
      <c r="M9299" t="s">
        <v>33</v>
      </c>
      <c r="N9299" t="s">
        <v>34</v>
      </c>
      <c r="P9299" s="2" t="s">
        <v>35</v>
      </c>
      <c r="Q9299" s="2" t="s">
        <v>27937</v>
      </c>
      <c r="R9299" s="2" t="s">
        <v>37</v>
      </c>
      <c r="T9299" t="s">
        <v>38</v>
      </c>
      <c r="U9299" t="s">
        <v>30</v>
      </c>
      <c r="V9299" t="s">
        <v>30</v>
      </c>
    </row>
    <row r="9300" spans="1:22" x14ac:dyDescent="0.35">
      <c r="A9300" t="s">
        <v>27043</v>
      </c>
      <c r="B9300" t="s">
        <v>24</v>
      </c>
      <c r="C9300" t="s">
        <v>25</v>
      </c>
      <c r="D9300" t="s">
        <v>26</v>
      </c>
      <c r="E9300" t="s">
        <v>27</v>
      </c>
      <c r="F9300" t="s">
        <v>27938</v>
      </c>
      <c r="G9300" s="2" t="s">
        <v>29</v>
      </c>
      <c r="H9300" t="s">
        <v>30</v>
      </c>
      <c r="I9300" t="s">
        <v>30</v>
      </c>
      <c r="J9300" t="s">
        <v>27939</v>
      </c>
      <c r="K9300" t="s">
        <v>32</v>
      </c>
      <c r="L9300" t="s">
        <v>32</v>
      </c>
      <c r="M9300" t="s">
        <v>33</v>
      </c>
      <c r="N9300" t="s">
        <v>34</v>
      </c>
      <c r="P9300" s="2" t="s">
        <v>35</v>
      </c>
      <c r="Q9300" s="2" t="s">
        <v>27940</v>
      </c>
      <c r="R9300" s="2" t="s">
        <v>37</v>
      </c>
      <c r="T9300" t="s">
        <v>38</v>
      </c>
      <c r="U9300" t="s">
        <v>30</v>
      </c>
      <c r="V9300" t="s">
        <v>30</v>
      </c>
    </row>
    <row r="9301" spans="1:22" x14ac:dyDescent="0.35">
      <c r="A9301" t="s">
        <v>27043</v>
      </c>
      <c r="B9301" t="s">
        <v>24</v>
      </c>
      <c r="C9301" t="s">
        <v>25</v>
      </c>
      <c r="D9301" t="s">
        <v>26</v>
      </c>
      <c r="E9301" t="s">
        <v>27</v>
      </c>
      <c r="F9301" t="s">
        <v>27941</v>
      </c>
      <c r="G9301" s="2" t="s">
        <v>29</v>
      </c>
      <c r="H9301" t="s">
        <v>30</v>
      </c>
      <c r="I9301" t="s">
        <v>30</v>
      </c>
      <c r="J9301" t="s">
        <v>27942</v>
      </c>
      <c r="K9301" t="s">
        <v>32</v>
      </c>
      <c r="L9301" t="s">
        <v>32</v>
      </c>
      <c r="M9301" t="s">
        <v>33</v>
      </c>
      <c r="N9301" t="s">
        <v>34</v>
      </c>
      <c r="P9301" s="2" t="s">
        <v>35</v>
      </c>
      <c r="Q9301" s="2" t="s">
        <v>27943</v>
      </c>
      <c r="R9301" s="2" t="s">
        <v>37</v>
      </c>
      <c r="T9301" t="s">
        <v>38</v>
      </c>
      <c r="U9301" t="s">
        <v>30</v>
      </c>
      <c r="V9301" t="s">
        <v>30</v>
      </c>
    </row>
    <row r="9302" spans="1:22" x14ac:dyDescent="0.35">
      <c r="A9302" t="s">
        <v>27043</v>
      </c>
      <c r="B9302" t="s">
        <v>24</v>
      </c>
      <c r="C9302" t="s">
        <v>25</v>
      </c>
      <c r="D9302" t="s">
        <v>26</v>
      </c>
      <c r="E9302" t="s">
        <v>27</v>
      </c>
      <c r="F9302" t="s">
        <v>27944</v>
      </c>
      <c r="G9302" s="2" t="s">
        <v>29</v>
      </c>
      <c r="H9302" t="s">
        <v>30</v>
      </c>
      <c r="I9302" t="s">
        <v>30</v>
      </c>
      <c r="J9302" t="s">
        <v>27945</v>
      </c>
      <c r="K9302" t="s">
        <v>32</v>
      </c>
      <c r="L9302" t="s">
        <v>32</v>
      </c>
      <c r="M9302" t="s">
        <v>33</v>
      </c>
      <c r="N9302" t="s">
        <v>34</v>
      </c>
      <c r="P9302" s="2" t="s">
        <v>35</v>
      </c>
      <c r="Q9302" s="2" t="s">
        <v>27946</v>
      </c>
      <c r="R9302" s="2" t="s">
        <v>37</v>
      </c>
      <c r="T9302" t="s">
        <v>38</v>
      </c>
      <c r="U9302" t="s">
        <v>30</v>
      </c>
      <c r="V9302" t="s">
        <v>30</v>
      </c>
    </row>
    <row r="9303" spans="1:22" x14ac:dyDescent="0.35">
      <c r="A9303" t="s">
        <v>27043</v>
      </c>
      <c r="B9303" t="s">
        <v>24</v>
      </c>
      <c r="C9303" t="s">
        <v>25</v>
      </c>
      <c r="D9303" t="s">
        <v>26</v>
      </c>
      <c r="E9303" t="s">
        <v>27</v>
      </c>
      <c r="F9303" t="s">
        <v>27947</v>
      </c>
      <c r="G9303" s="2" t="s">
        <v>29</v>
      </c>
      <c r="H9303" t="s">
        <v>30</v>
      </c>
      <c r="I9303" t="s">
        <v>30</v>
      </c>
      <c r="J9303" t="s">
        <v>27948</v>
      </c>
      <c r="K9303" t="s">
        <v>32</v>
      </c>
      <c r="L9303" t="s">
        <v>32</v>
      </c>
      <c r="M9303" t="s">
        <v>33</v>
      </c>
      <c r="N9303" t="s">
        <v>34</v>
      </c>
      <c r="P9303" s="2" t="s">
        <v>35</v>
      </c>
      <c r="Q9303" s="2" t="s">
        <v>27949</v>
      </c>
      <c r="R9303" s="2" t="s">
        <v>37</v>
      </c>
      <c r="T9303" t="s">
        <v>38</v>
      </c>
      <c r="U9303" t="s">
        <v>30</v>
      </c>
      <c r="V9303" t="s">
        <v>30</v>
      </c>
    </row>
    <row r="9304" spans="1:22" x14ac:dyDescent="0.35">
      <c r="A9304" t="s">
        <v>27043</v>
      </c>
      <c r="B9304" t="s">
        <v>24</v>
      </c>
      <c r="C9304" t="s">
        <v>25</v>
      </c>
      <c r="D9304" t="s">
        <v>26</v>
      </c>
      <c r="E9304" t="s">
        <v>27</v>
      </c>
      <c r="F9304" t="s">
        <v>27950</v>
      </c>
      <c r="G9304" s="2" t="s">
        <v>29</v>
      </c>
      <c r="H9304" t="s">
        <v>30</v>
      </c>
      <c r="I9304" t="s">
        <v>30</v>
      </c>
      <c r="J9304" t="s">
        <v>27951</v>
      </c>
      <c r="K9304" t="s">
        <v>32</v>
      </c>
      <c r="L9304" t="s">
        <v>32</v>
      </c>
      <c r="M9304" t="s">
        <v>33</v>
      </c>
      <c r="N9304" t="s">
        <v>34</v>
      </c>
      <c r="P9304" s="2" t="s">
        <v>35</v>
      </c>
      <c r="Q9304" s="2" t="s">
        <v>27952</v>
      </c>
      <c r="R9304" s="2" t="s">
        <v>37</v>
      </c>
      <c r="T9304" t="s">
        <v>38</v>
      </c>
      <c r="U9304" t="s">
        <v>30</v>
      </c>
      <c r="V9304" t="s">
        <v>30</v>
      </c>
    </row>
    <row r="9305" spans="1:22" x14ac:dyDescent="0.35">
      <c r="A9305" t="s">
        <v>27043</v>
      </c>
      <c r="B9305" t="s">
        <v>24</v>
      </c>
      <c r="C9305" t="s">
        <v>25</v>
      </c>
      <c r="D9305" t="s">
        <v>26</v>
      </c>
      <c r="E9305" t="s">
        <v>27</v>
      </c>
      <c r="F9305" t="s">
        <v>27953</v>
      </c>
      <c r="G9305" s="2" t="s">
        <v>29</v>
      </c>
      <c r="H9305" t="s">
        <v>30</v>
      </c>
      <c r="I9305" t="s">
        <v>30</v>
      </c>
      <c r="J9305" t="s">
        <v>27954</v>
      </c>
      <c r="K9305" t="s">
        <v>32</v>
      </c>
      <c r="L9305" t="s">
        <v>32</v>
      </c>
      <c r="M9305" t="s">
        <v>33</v>
      </c>
      <c r="N9305" t="s">
        <v>34</v>
      </c>
      <c r="P9305" s="2" t="s">
        <v>35</v>
      </c>
      <c r="Q9305" s="2" t="s">
        <v>27955</v>
      </c>
      <c r="R9305" s="2" t="s">
        <v>37</v>
      </c>
      <c r="T9305" t="s">
        <v>38</v>
      </c>
      <c r="U9305" t="s">
        <v>30</v>
      </c>
      <c r="V9305" t="s">
        <v>30</v>
      </c>
    </row>
    <row r="9306" spans="1:22" x14ac:dyDescent="0.35">
      <c r="A9306" t="s">
        <v>27043</v>
      </c>
      <c r="B9306" t="s">
        <v>24</v>
      </c>
      <c r="C9306" t="s">
        <v>25</v>
      </c>
      <c r="D9306" t="s">
        <v>26</v>
      </c>
      <c r="E9306" t="s">
        <v>27</v>
      </c>
      <c r="F9306" t="s">
        <v>27956</v>
      </c>
      <c r="G9306" s="2" t="s">
        <v>29</v>
      </c>
      <c r="H9306" t="s">
        <v>30</v>
      </c>
      <c r="I9306" t="s">
        <v>30</v>
      </c>
      <c r="J9306" t="s">
        <v>27957</v>
      </c>
      <c r="K9306" t="s">
        <v>32</v>
      </c>
      <c r="L9306" t="s">
        <v>32</v>
      </c>
      <c r="M9306" t="s">
        <v>33</v>
      </c>
      <c r="N9306" t="s">
        <v>34</v>
      </c>
      <c r="P9306" s="2" t="s">
        <v>35</v>
      </c>
      <c r="Q9306" s="2" t="s">
        <v>27958</v>
      </c>
      <c r="R9306" s="2" t="s">
        <v>37</v>
      </c>
      <c r="T9306" t="s">
        <v>38</v>
      </c>
      <c r="U9306" t="s">
        <v>30</v>
      </c>
      <c r="V9306" t="s">
        <v>30</v>
      </c>
    </row>
    <row r="9307" spans="1:22" x14ac:dyDescent="0.35">
      <c r="A9307" t="s">
        <v>27043</v>
      </c>
      <c r="B9307" t="s">
        <v>24</v>
      </c>
      <c r="C9307" t="s">
        <v>25</v>
      </c>
      <c r="D9307" t="s">
        <v>26</v>
      </c>
      <c r="E9307" t="s">
        <v>27</v>
      </c>
      <c r="F9307" t="s">
        <v>27959</v>
      </c>
      <c r="G9307" s="2" t="s">
        <v>29</v>
      </c>
      <c r="H9307" t="s">
        <v>30</v>
      </c>
      <c r="I9307" t="s">
        <v>30</v>
      </c>
      <c r="J9307" t="s">
        <v>27960</v>
      </c>
      <c r="K9307" t="s">
        <v>32</v>
      </c>
      <c r="L9307" t="s">
        <v>32</v>
      </c>
      <c r="M9307" t="s">
        <v>33</v>
      </c>
      <c r="N9307" t="s">
        <v>34</v>
      </c>
      <c r="P9307" s="2" t="s">
        <v>35</v>
      </c>
      <c r="Q9307" s="2" t="s">
        <v>27961</v>
      </c>
      <c r="R9307" s="2" t="s">
        <v>37</v>
      </c>
      <c r="T9307" t="s">
        <v>38</v>
      </c>
      <c r="U9307" t="s">
        <v>30</v>
      </c>
      <c r="V9307" t="s">
        <v>30</v>
      </c>
    </row>
    <row r="9308" spans="1:22" x14ac:dyDescent="0.35">
      <c r="A9308" t="s">
        <v>27043</v>
      </c>
      <c r="B9308" t="s">
        <v>24</v>
      </c>
      <c r="C9308" t="s">
        <v>25</v>
      </c>
      <c r="D9308" t="s">
        <v>26</v>
      </c>
      <c r="E9308" t="s">
        <v>27</v>
      </c>
      <c r="F9308" t="s">
        <v>27962</v>
      </c>
      <c r="G9308" s="2" t="s">
        <v>29</v>
      </c>
      <c r="H9308" t="s">
        <v>30</v>
      </c>
      <c r="I9308" t="s">
        <v>30</v>
      </c>
      <c r="J9308" t="s">
        <v>27963</v>
      </c>
      <c r="K9308" t="s">
        <v>32</v>
      </c>
      <c r="L9308" t="s">
        <v>32</v>
      </c>
      <c r="M9308" t="s">
        <v>33</v>
      </c>
      <c r="N9308" t="s">
        <v>34</v>
      </c>
      <c r="P9308" s="2" t="s">
        <v>35</v>
      </c>
      <c r="Q9308" s="2" t="s">
        <v>27964</v>
      </c>
      <c r="R9308" s="2" t="s">
        <v>37</v>
      </c>
      <c r="T9308" t="s">
        <v>38</v>
      </c>
      <c r="U9308" t="s">
        <v>30</v>
      </c>
      <c r="V9308" t="s">
        <v>30</v>
      </c>
    </row>
    <row r="9309" spans="1:22" x14ac:dyDescent="0.35">
      <c r="A9309" t="s">
        <v>27043</v>
      </c>
      <c r="B9309" t="s">
        <v>24</v>
      </c>
      <c r="C9309" t="s">
        <v>25</v>
      </c>
      <c r="D9309" t="s">
        <v>26</v>
      </c>
      <c r="E9309" t="s">
        <v>27</v>
      </c>
      <c r="F9309" t="s">
        <v>27965</v>
      </c>
      <c r="G9309" s="2" t="s">
        <v>29</v>
      </c>
      <c r="H9309" t="s">
        <v>30</v>
      </c>
      <c r="I9309" t="s">
        <v>30</v>
      </c>
      <c r="J9309" t="s">
        <v>27966</v>
      </c>
      <c r="K9309" t="s">
        <v>32</v>
      </c>
      <c r="L9309" t="s">
        <v>32</v>
      </c>
      <c r="M9309" t="s">
        <v>33</v>
      </c>
      <c r="N9309" t="s">
        <v>34</v>
      </c>
      <c r="P9309" s="2" t="s">
        <v>35</v>
      </c>
      <c r="Q9309" s="2" t="s">
        <v>27967</v>
      </c>
      <c r="R9309" s="2" t="s">
        <v>37</v>
      </c>
      <c r="T9309" t="s">
        <v>38</v>
      </c>
      <c r="U9309" t="s">
        <v>30</v>
      </c>
      <c r="V9309" t="s">
        <v>30</v>
      </c>
    </row>
    <row r="9310" spans="1:22" x14ac:dyDescent="0.35">
      <c r="A9310" t="s">
        <v>27043</v>
      </c>
      <c r="B9310" t="s">
        <v>24</v>
      </c>
      <c r="C9310" t="s">
        <v>25</v>
      </c>
      <c r="D9310" t="s">
        <v>26</v>
      </c>
      <c r="E9310" t="s">
        <v>27</v>
      </c>
      <c r="F9310" t="s">
        <v>27968</v>
      </c>
      <c r="G9310" s="2" t="s">
        <v>29</v>
      </c>
      <c r="H9310" t="s">
        <v>30</v>
      </c>
      <c r="I9310" t="s">
        <v>30</v>
      </c>
      <c r="J9310" t="s">
        <v>27969</v>
      </c>
      <c r="K9310" t="s">
        <v>32</v>
      </c>
      <c r="L9310" t="s">
        <v>32</v>
      </c>
      <c r="M9310" t="s">
        <v>33</v>
      </c>
      <c r="N9310" t="s">
        <v>34</v>
      </c>
      <c r="P9310" s="2" t="s">
        <v>35</v>
      </c>
      <c r="Q9310" s="2" t="s">
        <v>27970</v>
      </c>
      <c r="R9310" s="2" t="s">
        <v>37</v>
      </c>
      <c r="T9310" t="s">
        <v>38</v>
      </c>
      <c r="U9310" t="s">
        <v>30</v>
      </c>
      <c r="V9310" t="s">
        <v>30</v>
      </c>
    </row>
    <row r="9311" spans="1:22" x14ac:dyDescent="0.35">
      <c r="A9311" t="s">
        <v>27043</v>
      </c>
      <c r="B9311" t="s">
        <v>24</v>
      </c>
      <c r="C9311" t="s">
        <v>25</v>
      </c>
      <c r="D9311" t="s">
        <v>26</v>
      </c>
      <c r="E9311" t="s">
        <v>27</v>
      </c>
      <c r="F9311" t="s">
        <v>27971</v>
      </c>
      <c r="G9311" s="2" t="s">
        <v>29</v>
      </c>
      <c r="H9311" t="s">
        <v>30</v>
      </c>
      <c r="I9311" t="s">
        <v>30</v>
      </c>
      <c r="J9311" t="s">
        <v>27972</v>
      </c>
      <c r="K9311" t="s">
        <v>32</v>
      </c>
      <c r="L9311" t="s">
        <v>32</v>
      </c>
      <c r="M9311" t="s">
        <v>33</v>
      </c>
      <c r="N9311" t="s">
        <v>34</v>
      </c>
      <c r="P9311" s="2" t="s">
        <v>35</v>
      </c>
      <c r="Q9311" s="2" t="s">
        <v>27973</v>
      </c>
      <c r="R9311" s="2" t="s">
        <v>37</v>
      </c>
      <c r="T9311" t="s">
        <v>38</v>
      </c>
      <c r="U9311" t="s">
        <v>30</v>
      </c>
      <c r="V9311" t="s">
        <v>30</v>
      </c>
    </row>
    <row r="9312" spans="1:22" x14ac:dyDescent="0.35">
      <c r="A9312" t="s">
        <v>27043</v>
      </c>
      <c r="B9312" t="s">
        <v>24</v>
      </c>
      <c r="C9312" t="s">
        <v>25</v>
      </c>
      <c r="D9312" t="s">
        <v>26</v>
      </c>
      <c r="E9312" t="s">
        <v>27</v>
      </c>
      <c r="F9312" t="s">
        <v>27974</v>
      </c>
      <c r="G9312" s="2" t="s">
        <v>29</v>
      </c>
      <c r="H9312" t="s">
        <v>30</v>
      </c>
      <c r="I9312" t="s">
        <v>30</v>
      </c>
      <c r="J9312" t="s">
        <v>27975</v>
      </c>
      <c r="K9312" t="s">
        <v>32</v>
      </c>
      <c r="L9312" t="s">
        <v>32</v>
      </c>
      <c r="M9312" t="s">
        <v>33</v>
      </c>
      <c r="N9312" t="s">
        <v>34</v>
      </c>
      <c r="P9312" s="2" t="s">
        <v>35</v>
      </c>
      <c r="Q9312" s="2" t="s">
        <v>27976</v>
      </c>
      <c r="R9312" s="2" t="s">
        <v>37</v>
      </c>
      <c r="T9312" t="s">
        <v>38</v>
      </c>
      <c r="U9312" t="s">
        <v>30</v>
      </c>
      <c r="V9312" t="s">
        <v>30</v>
      </c>
    </row>
    <row r="9313" spans="1:22" x14ac:dyDescent="0.35">
      <c r="A9313" t="s">
        <v>27043</v>
      </c>
      <c r="B9313" t="s">
        <v>24</v>
      </c>
      <c r="C9313" t="s">
        <v>25</v>
      </c>
      <c r="D9313" t="s">
        <v>26</v>
      </c>
      <c r="E9313" t="s">
        <v>27</v>
      </c>
      <c r="F9313" t="s">
        <v>27977</v>
      </c>
      <c r="G9313" s="2" t="s">
        <v>29</v>
      </c>
      <c r="H9313" t="s">
        <v>30</v>
      </c>
      <c r="I9313" t="s">
        <v>30</v>
      </c>
      <c r="J9313" t="s">
        <v>27978</v>
      </c>
      <c r="K9313" t="s">
        <v>32</v>
      </c>
      <c r="L9313" t="s">
        <v>32</v>
      </c>
      <c r="M9313" t="s">
        <v>33</v>
      </c>
      <c r="N9313" t="s">
        <v>34</v>
      </c>
      <c r="P9313" s="2" t="s">
        <v>35</v>
      </c>
      <c r="Q9313" s="2" t="s">
        <v>27979</v>
      </c>
      <c r="R9313" s="2" t="s">
        <v>37</v>
      </c>
      <c r="T9313" t="s">
        <v>38</v>
      </c>
      <c r="U9313" t="s">
        <v>30</v>
      </c>
      <c r="V9313" t="s">
        <v>30</v>
      </c>
    </row>
    <row r="9314" spans="1:22" x14ac:dyDescent="0.35">
      <c r="A9314" t="s">
        <v>27043</v>
      </c>
      <c r="B9314" t="s">
        <v>24</v>
      </c>
      <c r="C9314" t="s">
        <v>25</v>
      </c>
      <c r="D9314" t="s">
        <v>26</v>
      </c>
      <c r="E9314" t="s">
        <v>27</v>
      </c>
      <c r="F9314" t="s">
        <v>27980</v>
      </c>
      <c r="G9314" s="2" t="s">
        <v>29</v>
      </c>
      <c r="H9314" t="s">
        <v>30</v>
      </c>
      <c r="I9314" t="s">
        <v>30</v>
      </c>
      <c r="J9314" t="s">
        <v>27981</v>
      </c>
      <c r="K9314" t="s">
        <v>32</v>
      </c>
      <c r="L9314" t="s">
        <v>32</v>
      </c>
      <c r="M9314" t="s">
        <v>33</v>
      </c>
      <c r="N9314" t="s">
        <v>34</v>
      </c>
      <c r="P9314" s="2" t="s">
        <v>35</v>
      </c>
      <c r="Q9314" s="2" t="s">
        <v>27982</v>
      </c>
      <c r="R9314" s="2" t="s">
        <v>37</v>
      </c>
      <c r="T9314" t="s">
        <v>38</v>
      </c>
      <c r="U9314" t="s">
        <v>30</v>
      </c>
      <c r="V9314" t="s">
        <v>30</v>
      </c>
    </row>
    <row r="9315" spans="1:22" x14ac:dyDescent="0.35">
      <c r="A9315" t="s">
        <v>27043</v>
      </c>
      <c r="B9315" t="s">
        <v>24</v>
      </c>
      <c r="C9315" t="s">
        <v>25</v>
      </c>
      <c r="D9315" t="s">
        <v>26</v>
      </c>
      <c r="E9315" t="s">
        <v>27</v>
      </c>
      <c r="F9315" t="s">
        <v>27983</v>
      </c>
      <c r="G9315" s="2" t="s">
        <v>29</v>
      </c>
      <c r="H9315" t="s">
        <v>30</v>
      </c>
      <c r="I9315" t="s">
        <v>30</v>
      </c>
      <c r="J9315" t="s">
        <v>27984</v>
      </c>
      <c r="K9315" t="s">
        <v>32</v>
      </c>
      <c r="L9315" t="s">
        <v>32</v>
      </c>
      <c r="M9315" t="s">
        <v>33</v>
      </c>
      <c r="N9315" t="s">
        <v>34</v>
      </c>
      <c r="P9315" s="2" t="s">
        <v>35</v>
      </c>
      <c r="Q9315" s="2" t="s">
        <v>27985</v>
      </c>
      <c r="R9315" s="2" t="s">
        <v>37</v>
      </c>
      <c r="T9315" t="s">
        <v>38</v>
      </c>
      <c r="U9315" t="s">
        <v>30</v>
      </c>
      <c r="V9315" t="s">
        <v>30</v>
      </c>
    </row>
    <row r="9316" spans="1:22" x14ac:dyDescent="0.35">
      <c r="A9316" t="s">
        <v>27043</v>
      </c>
      <c r="B9316" t="s">
        <v>24</v>
      </c>
      <c r="C9316" t="s">
        <v>25</v>
      </c>
      <c r="D9316" t="s">
        <v>26</v>
      </c>
      <c r="E9316" t="s">
        <v>27</v>
      </c>
      <c r="F9316" t="s">
        <v>27986</v>
      </c>
      <c r="G9316" s="2" t="s">
        <v>29</v>
      </c>
      <c r="H9316" t="s">
        <v>30</v>
      </c>
      <c r="I9316" t="s">
        <v>30</v>
      </c>
      <c r="J9316" t="s">
        <v>27987</v>
      </c>
      <c r="K9316" t="s">
        <v>32</v>
      </c>
      <c r="L9316" t="s">
        <v>32</v>
      </c>
      <c r="M9316" t="s">
        <v>33</v>
      </c>
      <c r="N9316" t="s">
        <v>34</v>
      </c>
      <c r="P9316" s="2" t="s">
        <v>35</v>
      </c>
      <c r="Q9316" s="2" t="s">
        <v>27988</v>
      </c>
      <c r="R9316" s="2" t="s">
        <v>37</v>
      </c>
      <c r="T9316" t="s">
        <v>38</v>
      </c>
      <c r="U9316" t="s">
        <v>30</v>
      </c>
      <c r="V9316" t="s">
        <v>30</v>
      </c>
    </row>
    <row r="9317" spans="1:22" x14ac:dyDescent="0.35">
      <c r="A9317" t="s">
        <v>27043</v>
      </c>
      <c r="B9317" t="s">
        <v>24</v>
      </c>
      <c r="C9317" t="s">
        <v>25</v>
      </c>
      <c r="D9317" t="s">
        <v>26</v>
      </c>
      <c r="E9317" t="s">
        <v>27</v>
      </c>
      <c r="F9317" t="s">
        <v>27989</v>
      </c>
      <c r="G9317" s="2" t="s">
        <v>29</v>
      </c>
      <c r="H9317" t="s">
        <v>30</v>
      </c>
      <c r="I9317" t="s">
        <v>30</v>
      </c>
      <c r="J9317" t="s">
        <v>27990</v>
      </c>
      <c r="K9317" t="s">
        <v>32</v>
      </c>
      <c r="L9317" t="s">
        <v>32</v>
      </c>
      <c r="M9317" t="s">
        <v>33</v>
      </c>
      <c r="N9317" t="s">
        <v>34</v>
      </c>
      <c r="P9317" s="2" t="s">
        <v>35</v>
      </c>
      <c r="Q9317" s="2" t="s">
        <v>27991</v>
      </c>
      <c r="R9317" s="2" t="s">
        <v>37</v>
      </c>
      <c r="T9317" t="s">
        <v>38</v>
      </c>
      <c r="U9317" t="s">
        <v>30</v>
      </c>
      <c r="V9317" t="s">
        <v>30</v>
      </c>
    </row>
    <row r="9318" spans="1:22" x14ac:dyDescent="0.35">
      <c r="A9318" t="s">
        <v>27043</v>
      </c>
      <c r="B9318" t="s">
        <v>24</v>
      </c>
      <c r="C9318" t="s">
        <v>25</v>
      </c>
      <c r="D9318" t="s">
        <v>26</v>
      </c>
      <c r="E9318" t="s">
        <v>27</v>
      </c>
      <c r="F9318" t="s">
        <v>27992</v>
      </c>
      <c r="G9318" s="2" t="s">
        <v>29</v>
      </c>
      <c r="H9318" t="s">
        <v>30</v>
      </c>
      <c r="I9318" t="s">
        <v>30</v>
      </c>
      <c r="J9318" t="s">
        <v>27993</v>
      </c>
      <c r="K9318" t="s">
        <v>32</v>
      </c>
      <c r="L9318" t="s">
        <v>32</v>
      </c>
      <c r="M9318" t="s">
        <v>33</v>
      </c>
      <c r="N9318" t="s">
        <v>34</v>
      </c>
      <c r="P9318" s="2" t="s">
        <v>35</v>
      </c>
      <c r="Q9318" s="2" t="s">
        <v>27994</v>
      </c>
      <c r="R9318" s="2" t="s">
        <v>37</v>
      </c>
      <c r="T9318" t="s">
        <v>38</v>
      </c>
      <c r="U9318" t="s">
        <v>30</v>
      </c>
      <c r="V9318" t="s">
        <v>30</v>
      </c>
    </row>
    <row r="9319" spans="1:22" x14ac:dyDescent="0.35">
      <c r="A9319" t="s">
        <v>27043</v>
      </c>
      <c r="B9319" t="s">
        <v>24</v>
      </c>
      <c r="C9319" t="s">
        <v>25</v>
      </c>
      <c r="D9319" t="s">
        <v>26</v>
      </c>
      <c r="E9319" t="s">
        <v>27</v>
      </c>
      <c r="F9319" t="s">
        <v>27995</v>
      </c>
      <c r="G9319" s="2" t="s">
        <v>29</v>
      </c>
      <c r="H9319" t="s">
        <v>30</v>
      </c>
      <c r="I9319" t="s">
        <v>30</v>
      </c>
      <c r="J9319" t="s">
        <v>27996</v>
      </c>
      <c r="K9319" t="s">
        <v>32</v>
      </c>
      <c r="L9319" t="s">
        <v>32</v>
      </c>
      <c r="M9319" t="s">
        <v>33</v>
      </c>
      <c r="N9319" t="s">
        <v>34</v>
      </c>
      <c r="P9319" s="2" t="s">
        <v>35</v>
      </c>
      <c r="Q9319" s="2" t="s">
        <v>27997</v>
      </c>
      <c r="R9319" s="2" t="s">
        <v>37</v>
      </c>
      <c r="T9319" t="s">
        <v>38</v>
      </c>
      <c r="U9319" t="s">
        <v>30</v>
      </c>
      <c r="V9319" t="s">
        <v>30</v>
      </c>
    </row>
    <row r="9320" spans="1:22" x14ac:dyDescent="0.35">
      <c r="A9320" t="s">
        <v>27043</v>
      </c>
      <c r="B9320" t="s">
        <v>24</v>
      </c>
      <c r="C9320" t="s">
        <v>25</v>
      </c>
      <c r="D9320" t="s">
        <v>26</v>
      </c>
      <c r="E9320" t="s">
        <v>27</v>
      </c>
      <c r="F9320" t="s">
        <v>27998</v>
      </c>
      <c r="G9320" s="2" t="s">
        <v>29</v>
      </c>
      <c r="H9320" t="s">
        <v>30</v>
      </c>
      <c r="I9320" t="s">
        <v>30</v>
      </c>
      <c r="J9320" t="s">
        <v>27999</v>
      </c>
      <c r="K9320" t="s">
        <v>32</v>
      </c>
      <c r="L9320" t="s">
        <v>32</v>
      </c>
      <c r="M9320" t="s">
        <v>33</v>
      </c>
      <c r="N9320" t="s">
        <v>34</v>
      </c>
      <c r="P9320" s="2" t="s">
        <v>35</v>
      </c>
      <c r="Q9320" s="2" t="s">
        <v>28000</v>
      </c>
      <c r="R9320" s="2" t="s">
        <v>37</v>
      </c>
      <c r="T9320" t="s">
        <v>38</v>
      </c>
      <c r="U9320" t="s">
        <v>30</v>
      </c>
      <c r="V9320" t="s">
        <v>30</v>
      </c>
    </row>
    <row r="9321" spans="1:22" x14ac:dyDescent="0.35">
      <c r="A9321" t="s">
        <v>27043</v>
      </c>
      <c r="B9321" t="s">
        <v>24</v>
      </c>
      <c r="C9321" t="s">
        <v>25</v>
      </c>
      <c r="D9321" t="s">
        <v>26</v>
      </c>
      <c r="E9321" t="s">
        <v>27</v>
      </c>
      <c r="F9321" t="s">
        <v>28001</v>
      </c>
      <c r="G9321" s="2" t="s">
        <v>29</v>
      </c>
      <c r="H9321" t="s">
        <v>30</v>
      </c>
      <c r="I9321" t="s">
        <v>30</v>
      </c>
      <c r="J9321" t="s">
        <v>28002</v>
      </c>
      <c r="K9321" t="s">
        <v>32</v>
      </c>
      <c r="L9321" t="s">
        <v>32</v>
      </c>
      <c r="M9321" t="s">
        <v>33</v>
      </c>
      <c r="N9321" t="s">
        <v>34</v>
      </c>
      <c r="P9321" s="2" t="s">
        <v>35</v>
      </c>
      <c r="Q9321" s="2" t="s">
        <v>28003</v>
      </c>
      <c r="R9321" s="2" t="s">
        <v>37</v>
      </c>
      <c r="T9321" t="s">
        <v>38</v>
      </c>
      <c r="U9321" t="s">
        <v>30</v>
      </c>
      <c r="V9321" t="s">
        <v>30</v>
      </c>
    </row>
    <row r="9322" spans="1:22" x14ac:dyDescent="0.35">
      <c r="A9322" t="s">
        <v>27043</v>
      </c>
      <c r="B9322" t="s">
        <v>24</v>
      </c>
      <c r="C9322" t="s">
        <v>25</v>
      </c>
      <c r="D9322" t="s">
        <v>26</v>
      </c>
      <c r="E9322" t="s">
        <v>27</v>
      </c>
      <c r="F9322" t="s">
        <v>28004</v>
      </c>
      <c r="G9322" s="2" t="s">
        <v>29</v>
      </c>
      <c r="H9322" t="s">
        <v>30</v>
      </c>
      <c r="I9322" t="s">
        <v>30</v>
      </c>
      <c r="J9322" t="s">
        <v>28005</v>
      </c>
      <c r="K9322" t="s">
        <v>32</v>
      </c>
      <c r="L9322" t="s">
        <v>32</v>
      </c>
      <c r="M9322" t="s">
        <v>33</v>
      </c>
      <c r="N9322" t="s">
        <v>34</v>
      </c>
      <c r="P9322" s="2" t="s">
        <v>35</v>
      </c>
      <c r="Q9322" s="2" t="s">
        <v>28006</v>
      </c>
      <c r="R9322" s="2" t="s">
        <v>37</v>
      </c>
      <c r="T9322" t="s">
        <v>38</v>
      </c>
      <c r="U9322" t="s">
        <v>30</v>
      </c>
      <c r="V9322" t="s">
        <v>30</v>
      </c>
    </row>
    <row r="9323" spans="1:22" x14ac:dyDescent="0.35">
      <c r="A9323" t="s">
        <v>27043</v>
      </c>
      <c r="B9323" t="s">
        <v>24</v>
      </c>
      <c r="C9323" t="s">
        <v>25</v>
      </c>
      <c r="D9323" t="s">
        <v>26</v>
      </c>
      <c r="E9323" t="s">
        <v>27</v>
      </c>
      <c r="F9323" t="s">
        <v>28007</v>
      </c>
      <c r="G9323" s="2" t="s">
        <v>29</v>
      </c>
      <c r="H9323" t="s">
        <v>30</v>
      </c>
      <c r="I9323" t="s">
        <v>30</v>
      </c>
      <c r="J9323" t="s">
        <v>28008</v>
      </c>
      <c r="K9323" t="s">
        <v>32</v>
      </c>
      <c r="L9323" t="s">
        <v>32</v>
      </c>
      <c r="M9323" t="s">
        <v>33</v>
      </c>
      <c r="N9323" t="s">
        <v>34</v>
      </c>
      <c r="P9323" s="2" t="s">
        <v>35</v>
      </c>
      <c r="Q9323" s="2" t="s">
        <v>28009</v>
      </c>
      <c r="R9323" s="2" t="s">
        <v>37</v>
      </c>
      <c r="T9323" t="s">
        <v>38</v>
      </c>
      <c r="U9323" t="s">
        <v>30</v>
      </c>
      <c r="V9323" t="s">
        <v>30</v>
      </c>
    </row>
    <row r="9324" spans="1:22" x14ac:dyDescent="0.35">
      <c r="A9324" t="s">
        <v>27043</v>
      </c>
      <c r="B9324" t="s">
        <v>24</v>
      </c>
      <c r="C9324" t="s">
        <v>25</v>
      </c>
      <c r="D9324" t="s">
        <v>26</v>
      </c>
      <c r="E9324" t="s">
        <v>27</v>
      </c>
      <c r="F9324" t="s">
        <v>28010</v>
      </c>
      <c r="G9324" s="2" t="s">
        <v>29</v>
      </c>
      <c r="H9324" t="s">
        <v>30</v>
      </c>
      <c r="I9324" t="s">
        <v>30</v>
      </c>
      <c r="J9324" t="s">
        <v>28011</v>
      </c>
      <c r="K9324" t="s">
        <v>32</v>
      </c>
      <c r="L9324" t="s">
        <v>32</v>
      </c>
      <c r="M9324" t="s">
        <v>33</v>
      </c>
      <c r="N9324" t="s">
        <v>34</v>
      </c>
      <c r="P9324" s="2" t="s">
        <v>35</v>
      </c>
      <c r="Q9324" s="2" t="s">
        <v>28012</v>
      </c>
      <c r="R9324" s="2" t="s">
        <v>37</v>
      </c>
      <c r="T9324" t="s">
        <v>38</v>
      </c>
      <c r="U9324" t="s">
        <v>30</v>
      </c>
      <c r="V9324" t="s">
        <v>30</v>
      </c>
    </row>
    <row r="9325" spans="1:22" x14ac:dyDescent="0.35">
      <c r="A9325" t="s">
        <v>27043</v>
      </c>
      <c r="B9325" t="s">
        <v>24</v>
      </c>
      <c r="C9325" t="s">
        <v>25</v>
      </c>
      <c r="D9325" t="s">
        <v>26</v>
      </c>
      <c r="E9325" t="s">
        <v>27</v>
      </c>
      <c r="F9325" t="s">
        <v>28013</v>
      </c>
      <c r="G9325" s="2" t="s">
        <v>29</v>
      </c>
      <c r="H9325" t="s">
        <v>30</v>
      </c>
      <c r="I9325" t="s">
        <v>30</v>
      </c>
      <c r="J9325" t="s">
        <v>28014</v>
      </c>
      <c r="K9325" t="s">
        <v>32</v>
      </c>
      <c r="L9325" t="s">
        <v>32</v>
      </c>
      <c r="M9325" t="s">
        <v>33</v>
      </c>
      <c r="N9325" t="s">
        <v>34</v>
      </c>
      <c r="P9325" s="2" t="s">
        <v>35</v>
      </c>
      <c r="Q9325" s="2" t="s">
        <v>28015</v>
      </c>
      <c r="R9325" s="2" t="s">
        <v>37</v>
      </c>
      <c r="T9325" t="s">
        <v>38</v>
      </c>
      <c r="U9325" t="s">
        <v>30</v>
      </c>
      <c r="V9325" t="s">
        <v>30</v>
      </c>
    </row>
    <row r="9326" spans="1:22" x14ac:dyDescent="0.35">
      <c r="A9326" t="s">
        <v>27043</v>
      </c>
      <c r="B9326" t="s">
        <v>24</v>
      </c>
      <c r="C9326" t="s">
        <v>25</v>
      </c>
      <c r="D9326" t="s">
        <v>26</v>
      </c>
      <c r="E9326" t="s">
        <v>27</v>
      </c>
      <c r="F9326" t="s">
        <v>28016</v>
      </c>
      <c r="G9326" s="2" t="s">
        <v>29</v>
      </c>
      <c r="H9326" t="s">
        <v>30</v>
      </c>
      <c r="I9326" t="s">
        <v>30</v>
      </c>
      <c r="J9326" t="s">
        <v>28017</v>
      </c>
      <c r="K9326" t="s">
        <v>32</v>
      </c>
      <c r="L9326" t="s">
        <v>32</v>
      </c>
      <c r="M9326" t="s">
        <v>33</v>
      </c>
      <c r="N9326" t="s">
        <v>34</v>
      </c>
      <c r="P9326" s="2" t="s">
        <v>35</v>
      </c>
      <c r="Q9326" s="2" t="s">
        <v>28018</v>
      </c>
      <c r="R9326" s="2" t="s">
        <v>37</v>
      </c>
      <c r="T9326" t="s">
        <v>38</v>
      </c>
      <c r="U9326" t="s">
        <v>30</v>
      </c>
      <c r="V9326" t="s">
        <v>30</v>
      </c>
    </row>
    <row r="9327" spans="1:22" x14ac:dyDescent="0.35">
      <c r="A9327" t="s">
        <v>27043</v>
      </c>
      <c r="B9327" t="s">
        <v>24</v>
      </c>
      <c r="C9327" t="s">
        <v>25</v>
      </c>
      <c r="D9327" t="s">
        <v>26</v>
      </c>
      <c r="E9327" t="s">
        <v>27</v>
      </c>
      <c r="F9327" t="s">
        <v>28019</v>
      </c>
      <c r="G9327" s="2" t="s">
        <v>29</v>
      </c>
      <c r="H9327" t="s">
        <v>30</v>
      </c>
      <c r="I9327" t="s">
        <v>30</v>
      </c>
      <c r="J9327" t="s">
        <v>28020</v>
      </c>
      <c r="K9327" t="s">
        <v>32</v>
      </c>
      <c r="L9327" t="s">
        <v>32</v>
      </c>
      <c r="M9327" t="s">
        <v>33</v>
      </c>
      <c r="N9327" t="s">
        <v>34</v>
      </c>
      <c r="P9327" s="2" t="s">
        <v>35</v>
      </c>
      <c r="Q9327" s="2" t="s">
        <v>28021</v>
      </c>
      <c r="R9327" s="2" t="s">
        <v>37</v>
      </c>
      <c r="T9327" t="s">
        <v>38</v>
      </c>
      <c r="U9327" t="s">
        <v>30</v>
      </c>
      <c r="V9327" t="s">
        <v>30</v>
      </c>
    </row>
    <row r="9328" spans="1:22" x14ac:dyDescent="0.35">
      <c r="A9328" t="s">
        <v>27043</v>
      </c>
      <c r="B9328" t="s">
        <v>24</v>
      </c>
      <c r="C9328" t="s">
        <v>25</v>
      </c>
      <c r="D9328" t="s">
        <v>26</v>
      </c>
      <c r="E9328" t="s">
        <v>27</v>
      </c>
      <c r="F9328" t="s">
        <v>28022</v>
      </c>
      <c r="G9328" s="2" t="s">
        <v>29</v>
      </c>
      <c r="H9328" t="s">
        <v>30</v>
      </c>
      <c r="I9328" t="s">
        <v>30</v>
      </c>
      <c r="J9328" t="s">
        <v>28023</v>
      </c>
      <c r="K9328" t="s">
        <v>32</v>
      </c>
      <c r="L9328" t="s">
        <v>32</v>
      </c>
      <c r="M9328" t="s">
        <v>33</v>
      </c>
      <c r="N9328" t="s">
        <v>34</v>
      </c>
      <c r="P9328" s="2" t="s">
        <v>35</v>
      </c>
      <c r="Q9328" s="2" t="s">
        <v>28024</v>
      </c>
      <c r="R9328" s="2" t="s">
        <v>37</v>
      </c>
      <c r="T9328" t="s">
        <v>38</v>
      </c>
      <c r="U9328" t="s">
        <v>30</v>
      </c>
      <c r="V9328" t="s">
        <v>30</v>
      </c>
    </row>
    <row r="9329" spans="1:22" x14ac:dyDescent="0.35">
      <c r="A9329" t="s">
        <v>27043</v>
      </c>
      <c r="B9329" t="s">
        <v>24</v>
      </c>
      <c r="C9329" t="s">
        <v>25</v>
      </c>
      <c r="D9329" t="s">
        <v>26</v>
      </c>
      <c r="E9329" t="s">
        <v>27</v>
      </c>
      <c r="F9329" t="s">
        <v>28025</v>
      </c>
      <c r="G9329" s="2" t="s">
        <v>29</v>
      </c>
      <c r="H9329" t="s">
        <v>30</v>
      </c>
      <c r="I9329" t="s">
        <v>30</v>
      </c>
      <c r="J9329" t="s">
        <v>28026</v>
      </c>
      <c r="K9329" t="s">
        <v>32</v>
      </c>
      <c r="L9329" t="s">
        <v>32</v>
      </c>
      <c r="M9329" t="s">
        <v>33</v>
      </c>
      <c r="N9329" t="s">
        <v>34</v>
      </c>
      <c r="P9329" s="2" t="s">
        <v>35</v>
      </c>
      <c r="Q9329" s="2" t="s">
        <v>28027</v>
      </c>
      <c r="R9329" s="2" t="s">
        <v>37</v>
      </c>
      <c r="T9329" t="s">
        <v>38</v>
      </c>
      <c r="U9329" t="s">
        <v>30</v>
      </c>
      <c r="V9329" t="s">
        <v>30</v>
      </c>
    </row>
    <row r="9330" spans="1:22" x14ac:dyDescent="0.35">
      <c r="A9330" t="s">
        <v>27043</v>
      </c>
      <c r="B9330" t="s">
        <v>24</v>
      </c>
      <c r="C9330" t="s">
        <v>25</v>
      </c>
      <c r="D9330" t="s">
        <v>26</v>
      </c>
      <c r="E9330" t="s">
        <v>27</v>
      </c>
      <c r="F9330" t="s">
        <v>28028</v>
      </c>
      <c r="G9330" s="2" t="s">
        <v>29</v>
      </c>
      <c r="H9330" t="s">
        <v>30</v>
      </c>
      <c r="I9330" t="s">
        <v>30</v>
      </c>
      <c r="J9330" t="s">
        <v>28029</v>
      </c>
      <c r="K9330" t="s">
        <v>32</v>
      </c>
      <c r="L9330" t="s">
        <v>32</v>
      </c>
      <c r="M9330" t="s">
        <v>33</v>
      </c>
      <c r="N9330" t="s">
        <v>34</v>
      </c>
      <c r="P9330" s="2" t="s">
        <v>35</v>
      </c>
      <c r="Q9330" s="2" t="s">
        <v>28030</v>
      </c>
      <c r="R9330" s="2" t="s">
        <v>37</v>
      </c>
      <c r="T9330" t="s">
        <v>38</v>
      </c>
      <c r="U9330" t="s">
        <v>30</v>
      </c>
      <c r="V9330" t="s">
        <v>30</v>
      </c>
    </row>
    <row r="9331" spans="1:22" x14ac:dyDescent="0.35">
      <c r="A9331" t="s">
        <v>27043</v>
      </c>
      <c r="B9331" t="s">
        <v>24</v>
      </c>
      <c r="C9331" t="s">
        <v>25</v>
      </c>
      <c r="D9331" t="s">
        <v>26</v>
      </c>
      <c r="E9331" t="s">
        <v>27</v>
      </c>
      <c r="F9331" t="s">
        <v>28031</v>
      </c>
      <c r="G9331" s="2" t="s">
        <v>29</v>
      </c>
      <c r="H9331" t="s">
        <v>30</v>
      </c>
      <c r="I9331" t="s">
        <v>30</v>
      </c>
      <c r="J9331" t="s">
        <v>28032</v>
      </c>
      <c r="K9331" t="s">
        <v>32</v>
      </c>
      <c r="L9331" t="s">
        <v>32</v>
      </c>
      <c r="M9331" t="s">
        <v>33</v>
      </c>
      <c r="N9331" t="s">
        <v>34</v>
      </c>
      <c r="P9331" s="2" t="s">
        <v>35</v>
      </c>
      <c r="Q9331" s="2" t="s">
        <v>28033</v>
      </c>
      <c r="R9331" s="2" t="s">
        <v>37</v>
      </c>
      <c r="T9331" t="s">
        <v>38</v>
      </c>
      <c r="U9331" t="s">
        <v>30</v>
      </c>
      <c r="V9331" t="s">
        <v>30</v>
      </c>
    </row>
    <row r="9332" spans="1:22" x14ac:dyDescent="0.35">
      <c r="A9332" t="s">
        <v>27043</v>
      </c>
      <c r="B9332" t="s">
        <v>24</v>
      </c>
      <c r="C9332" t="s">
        <v>25</v>
      </c>
      <c r="D9332" t="s">
        <v>26</v>
      </c>
      <c r="E9332" t="s">
        <v>27</v>
      </c>
      <c r="F9332" t="s">
        <v>28034</v>
      </c>
      <c r="G9332" s="2" t="s">
        <v>29</v>
      </c>
      <c r="H9332" t="s">
        <v>30</v>
      </c>
      <c r="I9332" t="s">
        <v>30</v>
      </c>
      <c r="J9332" t="s">
        <v>28035</v>
      </c>
      <c r="K9332" t="s">
        <v>32</v>
      </c>
      <c r="L9332" t="s">
        <v>32</v>
      </c>
      <c r="M9332" t="s">
        <v>33</v>
      </c>
      <c r="N9332" t="s">
        <v>34</v>
      </c>
      <c r="P9332" s="2" t="s">
        <v>35</v>
      </c>
      <c r="Q9332" s="2" t="s">
        <v>28036</v>
      </c>
      <c r="R9332" s="2" t="s">
        <v>37</v>
      </c>
      <c r="T9332" t="s">
        <v>38</v>
      </c>
      <c r="U9332" t="s">
        <v>30</v>
      </c>
      <c r="V9332" t="s">
        <v>30</v>
      </c>
    </row>
    <row r="9333" spans="1:22" x14ac:dyDescent="0.35">
      <c r="A9333" t="s">
        <v>27043</v>
      </c>
      <c r="B9333" t="s">
        <v>24</v>
      </c>
      <c r="C9333" t="s">
        <v>25</v>
      </c>
      <c r="D9333" t="s">
        <v>26</v>
      </c>
      <c r="E9333" t="s">
        <v>27</v>
      </c>
      <c r="F9333" t="s">
        <v>28037</v>
      </c>
      <c r="G9333" s="2" t="s">
        <v>29</v>
      </c>
      <c r="H9333" t="s">
        <v>30</v>
      </c>
      <c r="I9333" t="s">
        <v>30</v>
      </c>
      <c r="J9333" t="s">
        <v>28038</v>
      </c>
      <c r="K9333" t="s">
        <v>32</v>
      </c>
      <c r="L9333" t="s">
        <v>32</v>
      </c>
      <c r="M9333" t="s">
        <v>33</v>
      </c>
      <c r="N9333" t="s">
        <v>34</v>
      </c>
      <c r="P9333" s="2" t="s">
        <v>35</v>
      </c>
      <c r="Q9333" s="2" t="s">
        <v>28039</v>
      </c>
      <c r="R9333" s="2" t="s">
        <v>37</v>
      </c>
      <c r="T9333" t="s">
        <v>38</v>
      </c>
      <c r="U9333" t="s">
        <v>30</v>
      </c>
      <c r="V9333" t="s">
        <v>30</v>
      </c>
    </row>
    <row r="9334" spans="1:22" x14ac:dyDescent="0.35">
      <c r="A9334" t="s">
        <v>27043</v>
      </c>
      <c r="B9334" t="s">
        <v>24</v>
      </c>
      <c r="C9334" t="s">
        <v>25</v>
      </c>
      <c r="D9334" t="s">
        <v>26</v>
      </c>
      <c r="E9334" t="s">
        <v>27</v>
      </c>
      <c r="F9334" t="s">
        <v>28040</v>
      </c>
      <c r="G9334" s="2" t="s">
        <v>29</v>
      </c>
      <c r="H9334" t="s">
        <v>30</v>
      </c>
      <c r="I9334" t="s">
        <v>30</v>
      </c>
      <c r="J9334" t="s">
        <v>28041</v>
      </c>
      <c r="K9334" t="s">
        <v>32</v>
      </c>
      <c r="L9334" t="s">
        <v>32</v>
      </c>
      <c r="M9334" t="s">
        <v>33</v>
      </c>
      <c r="N9334" t="s">
        <v>34</v>
      </c>
      <c r="P9334" s="2" t="s">
        <v>35</v>
      </c>
      <c r="Q9334" s="2" t="s">
        <v>28042</v>
      </c>
      <c r="R9334" s="2" t="s">
        <v>37</v>
      </c>
      <c r="T9334" t="s">
        <v>38</v>
      </c>
      <c r="U9334" t="s">
        <v>30</v>
      </c>
      <c r="V9334" t="s">
        <v>30</v>
      </c>
    </row>
    <row r="9335" spans="1:22" x14ac:dyDescent="0.35">
      <c r="A9335" t="s">
        <v>27043</v>
      </c>
      <c r="B9335" t="s">
        <v>24</v>
      </c>
      <c r="C9335" t="s">
        <v>25</v>
      </c>
      <c r="D9335" t="s">
        <v>26</v>
      </c>
      <c r="E9335" t="s">
        <v>27</v>
      </c>
      <c r="F9335" t="s">
        <v>28043</v>
      </c>
      <c r="G9335" s="2" t="s">
        <v>29</v>
      </c>
      <c r="H9335" t="s">
        <v>30</v>
      </c>
      <c r="I9335" t="s">
        <v>30</v>
      </c>
      <c r="J9335" t="s">
        <v>28044</v>
      </c>
      <c r="K9335" t="s">
        <v>32</v>
      </c>
      <c r="L9335" t="s">
        <v>32</v>
      </c>
      <c r="M9335" t="s">
        <v>33</v>
      </c>
      <c r="N9335" t="s">
        <v>34</v>
      </c>
      <c r="P9335" s="2" t="s">
        <v>35</v>
      </c>
      <c r="Q9335" s="2" t="s">
        <v>28045</v>
      </c>
      <c r="R9335" s="2" t="s">
        <v>37</v>
      </c>
      <c r="T9335" t="s">
        <v>38</v>
      </c>
      <c r="U9335" t="s">
        <v>30</v>
      </c>
      <c r="V9335" t="s">
        <v>30</v>
      </c>
    </row>
    <row r="9336" spans="1:22" x14ac:dyDescent="0.35">
      <c r="A9336" t="s">
        <v>27043</v>
      </c>
      <c r="B9336" t="s">
        <v>24</v>
      </c>
      <c r="C9336" t="s">
        <v>25</v>
      </c>
      <c r="D9336" t="s">
        <v>26</v>
      </c>
      <c r="E9336" t="s">
        <v>27</v>
      </c>
      <c r="F9336" t="s">
        <v>28046</v>
      </c>
      <c r="G9336" s="2" t="s">
        <v>29</v>
      </c>
      <c r="H9336" t="s">
        <v>30</v>
      </c>
      <c r="I9336" t="s">
        <v>30</v>
      </c>
      <c r="J9336" t="s">
        <v>28047</v>
      </c>
      <c r="K9336" t="s">
        <v>32</v>
      </c>
      <c r="L9336" t="s">
        <v>32</v>
      </c>
      <c r="M9336" t="s">
        <v>33</v>
      </c>
      <c r="N9336" t="s">
        <v>34</v>
      </c>
      <c r="P9336" s="2" t="s">
        <v>35</v>
      </c>
      <c r="Q9336" s="2" t="s">
        <v>28048</v>
      </c>
      <c r="R9336" s="2" t="s">
        <v>37</v>
      </c>
      <c r="T9336" t="s">
        <v>38</v>
      </c>
      <c r="U9336" t="s">
        <v>30</v>
      </c>
      <c r="V9336" t="s">
        <v>30</v>
      </c>
    </row>
    <row r="9337" spans="1:22" x14ac:dyDescent="0.35">
      <c r="A9337" t="s">
        <v>27043</v>
      </c>
      <c r="B9337" t="s">
        <v>24</v>
      </c>
      <c r="C9337" t="s">
        <v>25</v>
      </c>
      <c r="D9337" t="s">
        <v>26</v>
      </c>
      <c r="E9337" t="s">
        <v>27</v>
      </c>
      <c r="F9337" t="s">
        <v>28049</v>
      </c>
      <c r="G9337" s="2" t="s">
        <v>29</v>
      </c>
      <c r="H9337" t="s">
        <v>30</v>
      </c>
      <c r="I9337" t="s">
        <v>30</v>
      </c>
      <c r="J9337" t="s">
        <v>28050</v>
      </c>
      <c r="K9337" t="s">
        <v>32</v>
      </c>
      <c r="L9337" t="s">
        <v>32</v>
      </c>
      <c r="M9337" t="s">
        <v>33</v>
      </c>
      <c r="N9337" t="s">
        <v>34</v>
      </c>
      <c r="P9337" s="2" t="s">
        <v>35</v>
      </c>
      <c r="Q9337" s="2" t="s">
        <v>28051</v>
      </c>
      <c r="R9337" s="2" t="s">
        <v>37</v>
      </c>
      <c r="T9337" t="s">
        <v>38</v>
      </c>
      <c r="U9337" t="s">
        <v>30</v>
      </c>
      <c r="V9337" t="s">
        <v>30</v>
      </c>
    </row>
    <row r="9338" spans="1:22" x14ac:dyDescent="0.35">
      <c r="A9338" t="s">
        <v>27043</v>
      </c>
      <c r="B9338" t="s">
        <v>24</v>
      </c>
      <c r="C9338" t="s">
        <v>25</v>
      </c>
      <c r="D9338" t="s">
        <v>26</v>
      </c>
      <c r="E9338" t="s">
        <v>27</v>
      </c>
      <c r="F9338" t="s">
        <v>28052</v>
      </c>
      <c r="G9338" s="2" t="s">
        <v>29</v>
      </c>
      <c r="H9338" t="s">
        <v>30</v>
      </c>
      <c r="I9338" t="s">
        <v>30</v>
      </c>
      <c r="J9338" t="s">
        <v>28053</v>
      </c>
      <c r="K9338" t="s">
        <v>32</v>
      </c>
      <c r="L9338" t="s">
        <v>32</v>
      </c>
      <c r="M9338" t="s">
        <v>33</v>
      </c>
      <c r="N9338" t="s">
        <v>34</v>
      </c>
      <c r="P9338" s="2" t="s">
        <v>35</v>
      </c>
      <c r="Q9338" s="2" t="s">
        <v>28054</v>
      </c>
      <c r="R9338" s="2" t="s">
        <v>37</v>
      </c>
      <c r="T9338" t="s">
        <v>38</v>
      </c>
      <c r="U9338" t="s">
        <v>30</v>
      </c>
      <c r="V9338" t="s">
        <v>30</v>
      </c>
    </row>
    <row r="9339" spans="1:22" x14ac:dyDescent="0.35">
      <c r="A9339" t="s">
        <v>27043</v>
      </c>
      <c r="B9339" t="s">
        <v>24</v>
      </c>
      <c r="C9339" t="s">
        <v>25</v>
      </c>
      <c r="D9339" t="s">
        <v>26</v>
      </c>
      <c r="E9339" t="s">
        <v>27</v>
      </c>
      <c r="F9339" t="s">
        <v>28055</v>
      </c>
      <c r="G9339" s="2" t="s">
        <v>29</v>
      </c>
      <c r="H9339" t="s">
        <v>30</v>
      </c>
      <c r="I9339" t="s">
        <v>30</v>
      </c>
      <c r="J9339" t="s">
        <v>28056</v>
      </c>
      <c r="K9339" t="s">
        <v>32</v>
      </c>
      <c r="L9339" t="s">
        <v>32</v>
      </c>
      <c r="M9339" t="s">
        <v>33</v>
      </c>
      <c r="N9339" t="s">
        <v>34</v>
      </c>
      <c r="P9339" s="2" t="s">
        <v>35</v>
      </c>
      <c r="Q9339" s="2" t="s">
        <v>28057</v>
      </c>
      <c r="R9339" s="2" t="s">
        <v>37</v>
      </c>
      <c r="T9339" t="s">
        <v>38</v>
      </c>
      <c r="U9339" t="s">
        <v>30</v>
      </c>
      <c r="V9339" t="s">
        <v>30</v>
      </c>
    </row>
    <row r="9340" spans="1:22" x14ac:dyDescent="0.35">
      <c r="A9340" t="s">
        <v>27043</v>
      </c>
      <c r="B9340" t="s">
        <v>24</v>
      </c>
      <c r="C9340" t="s">
        <v>25</v>
      </c>
      <c r="D9340" t="s">
        <v>26</v>
      </c>
      <c r="E9340" t="s">
        <v>27</v>
      </c>
      <c r="F9340" t="s">
        <v>28058</v>
      </c>
      <c r="G9340" s="2" t="s">
        <v>29</v>
      </c>
      <c r="H9340" t="s">
        <v>30</v>
      </c>
      <c r="I9340" t="s">
        <v>30</v>
      </c>
      <c r="J9340" t="s">
        <v>28059</v>
      </c>
      <c r="K9340" t="s">
        <v>32</v>
      </c>
      <c r="L9340" t="s">
        <v>32</v>
      </c>
      <c r="M9340" t="s">
        <v>33</v>
      </c>
      <c r="N9340" t="s">
        <v>34</v>
      </c>
      <c r="P9340" s="2" t="s">
        <v>35</v>
      </c>
      <c r="Q9340" s="2" t="s">
        <v>28060</v>
      </c>
      <c r="R9340" s="2" t="s">
        <v>37</v>
      </c>
      <c r="T9340" t="s">
        <v>38</v>
      </c>
      <c r="U9340" t="s">
        <v>30</v>
      </c>
      <c r="V9340" t="s">
        <v>30</v>
      </c>
    </row>
    <row r="9341" spans="1:22" x14ac:dyDescent="0.35">
      <c r="A9341" t="s">
        <v>27043</v>
      </c>
      <c r="B9341" t="s">
        <v>24</v>
      </c>
      <c r="C9341" t="s">
        <v>25</v>
      </c>
      <c r="D9341" t="s">
        <v>26</v>
      </c>
      <c r="E9341" t="s">
        <v>27</v>
      </c>
      <c r="F9341" t="s">
        <v>28061</v>
      </c>
      <c r="G9341" s="2" t="s">
        <v>29</v>
      </c>
      <c r="H9341" t="s">
        <v>30</v>
      </c>
      <c r="I9341" t="s">
        <v>30</v>
      </c>
      <c r="J9341" t="s">
        <v>28062</v>
      </c>
      <c r="K9341" t="s">
        <v>32</v>
      </c>
      <c r="L9341" t="s">
        <v>32</v>
      </c>
      <c r="M9341" t="s">
        <v>33</v>
      </c>
      <c r="N9341" t="s">
        <v>34</v>
      </c>
      <c r="P9341" s="2" t="s">
        <v>35</v>
      </c>
      <c r="Q9341" s="2" t="s">
        <v>28063</v>
      </c>
      <c r="R9341" s="2" t="s">
        <v>37</v>
      </c>
      <c r="T9341" t="s">
        <v>38</v>
      </c>
      <c r="U9341" t="s">
        <v>30</v>
      </c>
      <c r="V9341" t="s">
        <v>30</v>
      </c>
    </row>
    <row r="9342" spans="1:22" x14ac:dyDescent="0.35">
      <c r="A9342" t="s">
        <v>27043</v>
      </c>
      <c r="B9342" t="s">
        <v>24</v>
      </c>
      <c r="C9342" t="s">
        <v>25</v>
      </c>
      <c r="D9342" t="s">
        <v>26</v>
      </c>
      <c r="E9342" t="s">
        <v>27</v>
      </c>
      <c r="F9342" t="s">
        <v>28064</v>
      </c>
      <c r="G9342" s="2" t="s">
        <v>29</v>
      </c>
      <c r="H9342" t="s">
        <v>30</v>
      </c>
      <c r="I9342" t="s">
        <v>30</v>
      </c>
      <c r="J9342" t="s">
        <v>28065</v>
      </c>
      <c r="K9342" t="s">
        <v>32</v>
      </c>
      <c r="L9342" t="s">
        <v>32</v>
      </c>
      <c r="M9342" t="s">
        <v>33</v>
      </c>
      <c r="N9342" t="s">
        <v>34</v>
      </c>
      <c r="P9342" s="2" t="s">
        <v>35</v>
      </c>
      <c r="Q9342" s="2" t="s">
        <v>28066</v>
      </c>
      <c r="R9342" s="2" t="s">
        <v>37</v>
      </c>
      <c r="T9342" t="s">
        <v>38</v>
      </c>
      <c r="U9342" t="s">
        <v>30</v>
      </c>
      <c r="V9342" t="s">
        <v>30</v>
      </c>
    </row>
    <row r="9343" spans="1:22" x14ac:dyDescent="0.35">
      <c r="A9343" t="s">
        <v>27043</v>
      </c>
      <c r="B9343" t="s">
        <v>24</v>
      </c>
      <c r="C9343" t="s">
        <v>25</v>
      </c>
      <c r="D9343" t="s">
        <v>26</v>
      </c>
      <c r="E9343" t="s">
        <v>27</v>
      </c>
      <c r="F9343" t="s">
        <v>28067</v>
      </c>
      <c r="G9343" s="2" t="s">
        <v>29</v>
      </c>
      <c r="H9343" t="s">
        <v>30</v>
      </c>
      <c r="I9343" t="s">
        <v>30</v>
      </c>
      <c r="J9343" t="s">
        <v>28068</v>
      </c>
      <c r="K9343" t="s">
        <v>32</v>
      </c>
      <c r="L9343" t="s">
        <v>32</v>
      </c>
      <c r="M9343" t="s">
        <v>33</v>
      </c>
      <c r="N9343" t="s">
        <v>34</v>
      </c>
      <c r="P9343" s="2" t="s">
        <v>35</v>
      </c>
      <c r="Q9343" s="2" t="s">
        <v>28069</v>
      </c>
      <c r="R9343" s="2" t="s">
        <v>37</v>
      </c>
      <c r="T9343" t="s">
        <v>38</v>
      </c>
      <c r="U9343" t="s">
        <v>30</v>
      </c>
      <c r="V9343" t="s">
        <v>30</v>
      </c>
    </row>
    <row r="9344" spans="1:22" x14ac:dyDescent="0.35">
      <c r="A9344" t="s">
        <v>27043</v>
      </c>
      <c r="B9344" t="s">
        <v>24</v>
      </c>
      <c r="C9344" t="s">
        <v>25</v>
      </c>
      <c r="D9344" t="s">
        <v>26</v>
      </c>
      <c r="E9344" t="s">
        <v>27</v>
      </c>
      <c r="F9344" t="s">
        <v>28070</v>
      </c>
      <c r="G9344" s="2" t="s">
        <v>29</v>
      </c>
      <c r="H9344" t="s">
        <v>30</v>
      </c>
      <c r="I9344" t="s">
        <v>30</v>
      </c>
      <c r="J9344" t="s">
        <v>28071</v>
      </c>
      <c r="K9344" t="s">
        <v>32</v>
      </c>
      <c r="L9344" t="s">
        <v>32</v>
      </c>
      <c r="M9344" t="s">
        <v>33</v>
      </c>
      <c r="N9344" t="s">
        <v>34</v>
      </c>
      <c r="P9344" s="2" t="s">
        <v>35</v>
      </c>
      <c r="Q9344" s="2" t="s">
        <v>28072</v>
      </c>
      <c r="R9344" s="2" t="s">
        <v>37</v>
      </c>
      <c r="T9344" t="s">
        <v>38</v>
      </c>
      <c r="U9344" t="s">
        <v>30</v>
      </c>
      <c r="V9344" t="s">
        <v>30</v>
      </c>
    </row>
    <row r="9345" spans="1:22" x14ac:dyDescent="0.35">
      <c r="A9345" t="s">
        <v>27043</v>
      </c>
      <c r="B9345" t="s">
        <v>24</v>
      </c>
      <c r="C9345" t="s">
        <v>25</v>
      </c>
      <c r="D9345" t="s">
        <v>26</v>
      </c>
      <c r="E9345" t="s">
        <v>27</v>
      </c>
      <c r="F9345" t="s">
        <v>28073</v>
      </c>
      <c r="G9345" s="2" t="s">
        <v>29</v>
      </c>
      <c r="H9345" t="s">
        <v>30</v>
      </c>
      <c r="I9345" t="s">
        <v>30</v>
      </c>
      <c r="J9345" t="s">
        <v>28074</v>
      </c>
      <c r="K9345" t="s">
        <v>32</v>
      </c>
      <c r="L9345" t="s">
        <v>32</v>
      </c>
      <c r="M9345" t="s">
        <v>33</v>
      </c>
      <c r="N9345" t="s">
        <v>34</v>
      </c>
      <c r="P9345" s="2" t="s">
        <v>35</v>
      </c>
      <c r="Q9345" s="2" t="s">
        <v>28075</v>
      </c>
      <c r="R9345" s="2" t="s">
        <v>37</v>
      </c>
      <c r="T9345" t="s">
        <v>38</v>
      </c>
      <c r="U9345" t="s">
        <v>30</v>
      </c>
      <c r="V9345" t="s">
        <v>30</v>
      </c>
    </row>
    <row r="9346" spans="1:22" x14ac:dyDescent="0.35">
      <c r="A9346" t="s">
        <v>27043</v>
      </c>
      <c r="B9346" t="s">
        <v>24</v>
      </c>
      <c r="C9346" t="s">
        <v>25</v>
      </c>
      <c r="D9346" t="s">
        <v>26</v>
      </c>
      <c r="E9346" t="s">
        <v>27</v>
      </c>
      <c r="F9346" t="s">
        <v>28076</v>
      </c>
      <c r="G9346" s="2" t="s">
        <v>29</v>
      </c>
      <c r="H9346" t="s">
        <v>30</v>
      </c>
      <c r="I9346" t="s">
        <v>30</v>
      </c>
      <c r="J9346" t="s">
        <v>28077</v>
      </c>
      <c r="K9346" t="s">
        <v>32</v>
      </c>
      <c r="L9346" t="s">
        <v>32</v>
      </c>
      <c r="M9346" t="s">
        <v>33</v>
      </c>
      <c r="N9346" t="s">
        <v>34</v>
      </c>
      <c r="P9346" s="2" t="s">
        <v>35</v>
      </c>
      <c r="Q9346" s="2" t="s">
        <v>28078</v>
      </c>
      <c r="R9346" s="2" t="s">
        <v>37</v>
      </c>
      <c r="T9346" t="s">
        <v>38</v>
      </c>
      <c r="U9346" t="s">
        <v>30</v>
      </c>
      <c r="V9346" t="s">
        <v>30</v>
      </c>
    </row>
    <row r="9347" spans="1:22" x14ac:dyDescent="0.35">
      <c r="A9347" t="s">
        <v>27043</v>
      </c>
      <c r="B9347" t="s">
        <v>24</v>
      </c>
      <c r="C9347" t="s">
        <v>25</v>
      </c>
      <c r="D9347" t="s">
        <v>26</v>
      </c>
      <c r="E9347" t="s">
        <v>27</v>
      </c>
      <c r="F9347" t="s">
        <v>28079</v>
      </c>
      <c r="G9347" s="2" t="s">
        <v>29</v>
      </c>
      <c r="H9347" t="s">
        <v>30</v>
      </c>
      <c r="I9347" t="s">
        <v>30</v>
      </c>
      <c r="J9347" t="s">
        <v>28080</v>
      </c>
      <c r="K9347" t="s">
        <v>32</v>
      </c>
      <c r="L9347" t="s">
        <v>32</v>
      </c>
      <c r="M9347" t="s">
        <v>33</v>
      </c>
      <c r="N9347" t="s">
        <v>34</v>
      </c>
      <c r="P9347" s="2" t="s">
        <v>35</v>
      </c>
      <c r="Q9347" s="2" t="s">
        <v>28081</v>
      </c>
      <c r="R9347" s="2" t="s">
        <v>37</v>
      </c>
      <c r="T9347" t="s">
        <v>38</v>
      </c>
      <c r="U9347" t="s">
        <v>30</v>
      </c>
      <c r="V9347" t="s">
        <v>30</v>
      </c>
    </row>
    <row r="9348" spans="1:22" x14ac:dyDescent="0.35">
      <c r="A9348" t="s">
        <v>27043</v>
      </c>
      <c r="B9348" t="s">
        <v>24</v>
      </c>
      <c r="C9348" t="s">
        <v>25</v>
      </c>
      <c r="D9348" t="s">
        <v>26</v>
      </c>
      <c r="E9348" t="s">
        <v>27</v>
      </c>
      <c r="F9348" t="s">
        <v>28082</v>
      </c>
      <c r="G9348" s="2" t="s">
        <v>29</v>
      </c>
      <c r="H9348" t="s">
        <v>30</v>
      </c>
      <c r="I9348" t="s">
        <v>30</v>
      </c>
      <c r="J9348" t="s">
        <v>28083</v>
      </c>
      <c r="K9348" t="s">
        <v>32</v>
      </c>
      <c r="L9348" t="s">
        <v>32</v>
      </c>
      <c r="M9348" t="s">
        <v>33</v>
      </c>
      <c r="N9348" t="s">
        <v>34</v>
      </c>
      <c r="P9348" s="2" t="s">
        <v>35</v>
      </c>
      <c r="Q9348" s="2" t="s">
        <v>28084</v>
      </c>
      <c r="R9348" s="2" t="s">
        <v>37</v>
      </c>
      <c r="T9348" t="s">
        <v>38</v>
      </c>
      <c r="U9348" t="s">
        <v>30</v>
      </c>
      <c r="V9348" t="s">
        <v>30</v>
      </c>
    </row>
    <row r="9349" spans="1:22" x14ac:dyDescent="0.35">
      <c r="A9349" t="s">
        <v>27043</v>
      </c>
      <c r="B9349" t="s">
        <v>24</v>
      </c>
      <c r="C9349" t="s">
        <v>25</v>
      </c>
      <c r="D9349" t="s">
        <v>26</v>
      </c>
      <c r="E9349" t="s">
        <v>27</v>
      </c>
      <c r="F9349" t="s">
        <v>28085</v>
      </c>
      <c r="G9349" s="2" t="s">
        <v>29</v>
      </c>
      <c r="H9349" t="s">
        <v>30</v>
      </c>
      <c r="I9349" t="s">
        <v>30</v>
      </c>
      <c r="J9349" t="s">
        <v>28086</v>
      </c>
      <c r="K9349" t="s">
        <v>32</v>
      </c>
      <c r="L9349" t="s">
        <v>32</v>
      </c>
      <c r="M9349" t="s">
        <v>33</v>
      </c>
      <c r="N9349" t="s">
        <v>34</v>
      </c>
      <c r="P9349" s="2" t="s">
        <v>35</v>
      </c>
      <c r="Q9349" s="2" t="s">
        <v>28087</v>
      </c>
      <c r="R9349" s="2" t="s">
        <v>37</v>
      </c>
      <c r="T9349" t="s">
        <v>38</v>
      </c>
      <c r="U9349" t="s">
        <v>30</v>
      </c>
      <c r="V9349" t="s">
        <v>30</v>
      </c>
    </row>
    <row r="9350" spans="1:22" x14ac:dyDescent="0.35">
      <c r="A9350" t="s">
        <v>27043</v>
      </c>
      <c r="B9350" t="s">
        <v>24</v>
      </c>
      <c r="C9350" t="s">
        <v>25</v>
      </c>
      <c r="D9350" t="s">
        <v>26</v>
      </c>
      <c r="E9350" t="s">
        <v>27</v>
      </c>
      <c r="F9350" t="s">
        <v>28088</v>
      </c>
      <c r="G9350" s="2" t="s">
        <v>29</v>
      </c>
      <c r="H9350" t="s">
        <v>30</v>
      </c>
      <c r="I9350" t="s">
        <v>30</v>
      </c>
      <c r="J9350" t="s">
        <v>28089</v>
      </c>
      <c r="K9350" t="s">
        <v>32</v>
      </c>
      <c r="L9350" t="s">
        <v>32</v>
      </c>
      <c r="M9350" t="s">
        <v>33</v>
      </c>
      <c r="N9350" t="s">
        <v>34</v>
      </c>
      <c r="P9350" s="2" t="s">
        <v>35</v>
      </c>
      <c r="Q9350" s="2" t="s">
        <v>28090</v>
      </c>
      <c r="R9350" s="2" t="s">
        <v>37</v>
      </c>
      <c r="T9350" t="s">
        <v>38</v>
      </c>
      <c r="U9350" t="s">
        <v>30</v>
      </c>
      <c r="V9350" t="s">
        <v>30</v>
      </c>
    </row>
    <row r="9351" spans="1:22" x14ac:dyDescent="0.35">
      <c r="A9351" t="s">
        <v>27043</v>
      </c>
      <c r="B9351" t="s">
        <v>24</v>
      </c>
      <c r="C9351" t="s">
        <v>25</v>
      </c>
      <c r="D9351" t="s">
        <v>26</v>
      </c>
      <c r="E9351" t="s">
        <v>27</v>
      </c>
      <c r="F9351" t="s">
        <v>28091</v>
      </c>
      <c r="G9351" s="2" t="s">
        <v>29</v>
      </c>
      <c r="H9351" t="s">
        <v>30</v>
      </c>
      <c r="I9351" t="s">
        <v>30</v>
      </c>
      <c r="J9351" t="s">
        <v>28092</v>
      </c>
      <c r="K9351" t="s">
        <v>32</v>
      </c>
      <c r="L9351" t="s">
        <v>32</v>
      </c>
      <c r="M9351" t="s">
        <v>33</v>
      </c>
      <c r="N9351" t="s">
        <v>34</v>
      </c>
      <c r="P9351" s="2" t="s">
        <v>35</v>
      </c>
      <c r="Q9351" s="2" t="s">
        <v>28093</v>
      </c>
      <c r="R9351" s="2" t="s">
        <v>37</v>
      </c>
      <c r="T9351" t="s">
        <v>38</v>
      </c>
      <c r="U9351" t="s">
        <v>30</v>
      </c>
      <c r="V9351" t="s">
        <v>30</v>
      </c>
    </row>
    <row r="9352" spans="1:22" x14ac:dyDescent="0.35">
      <c r="A9352" t="s">
        <v>27043</v>
      </c>
      <c r="B9352" t="s">
        <v>24</v>
      </c>
      <c r="C9352" t="s">
        <v>25</v>
      </c>
      <c r="D9352" t="s">
        <v>26</v>
      </c>
      <c r="E9352" t="s">
        <v>27</v>
      </c>
      <c r="F9352" t="s">
        <v>28094</v>
      </c>
      <c r="G9352" s="2" t="s">
        <v>29</v>
      </c>
      <c r="H9352" t="s">
        <v>30</v>
      </c>
      <c r="I9352" t="s">
        <v>30</v>
      </c>
      <c r="J9352" t="s">
        <v>28095</v>
      </c>
      <c r="K9352" t="s">
        <v>32</v>
      </c>
      <c r="L9352" t="s">
        <v>32</v>
      </c>
      <c r="M9352" t="s">
        <v>33</v>
      </c>
      <c r="N9352" t="s">
        <v>34</v>
      </c>
      <c r="P9352" s="2" t="s">
        <v>35</v>
      </c>
      <c r="Q9352" s="2" t="s">
        <v>28096</v>
      </c>
      <c r="R9352" s="2" t="s">
        <v>37</v>
      </c>
      <c r="T9352" t="s">
        <v>38</v>
      </c>
      <c r="U9352" t="s">
        <v>30</v>
      </c>
      <c r="V9352" t="s">
        <v>30</v>
      </c>
    </row>
    <row r="9353" spans="1:22" x14ac:dyDescent="0.35">
      <c r="A9353" t="s">
        <v>27043</v>
      </c>
      <c r="B9353" t="s">
        <v>24</v>
      </c>
      <c r="C9353" t="s">
        <v>25</v>
      </c>
      <c r="D9353" t="s">
        <v>26</v>
      </c>
      <c r="E9353" t="s">
        <v>27</v>
      </c>
      <c r="F9353" t="s">
        <v>28097</v>
      </c>
      <c r="G9353" s="2" t="s">
        <v>29</v>
      </c>
      <c r="H9353" t="s">
        <v>30</v>
      </c>
      <c r="I9353" t="s">
        <v>30</v>
      </c>
      <c r="J9353" t="s">
        <v>28098</v>
      </c>
      <c r="K9353" t="s">
        <v>32</v>
      </c>
      <c r="L9353" t="s">
        <v>32</v>
      </c>
      <c r="M9353" t="s">
        <v>33</v>
      </c>
      <c r="N9353" t="s">
        <v>34</v>
      </c>
      <c r="P9353" s="2" t="s">
        <v>35</v>
      </c>
      <c r="Q9353" s="2" t="s">
        <v>28099</v>
      </c>
      <c r="R9353" s="2" t="s">
        <v>37</v>
      </c>
      <c r="T9353" t="s">
        <v>38</v>
      </c>
      <c r="U9353" t="s">
        <v>30</v>
      </c>
      <c r="V9353" t="s">
        <v>30</v>
      </c>
    </row>
    <row r="9354" spans="1:22" x14ac:dyDescent="0.35">
      <c r="A9354" t="s">
        <v>27043</v>
      </c>
      <c r="B9354" t="s">
        <v>24</v>
      </c>
      <c r="C9354" t="s">
        <v>25</v>
      </c>
      <c r="D9354" t="s">
        <v>26</v>
      </c>
      <c r="E9354" t="s">
        <v>27</v>
      </c>
      <c r="F9354" t="s">
        <v>28100</v>
      </c>
      <c r="G9354" s="2" t="s">
        <v>29</v>
      </c>
      <c r="H9354" t="s">
        <v>30</v>
      </c>
      <c r="I9354" t="s">
        <v>30</v>
      </c>
      <c r="J9354" t="s">
        <v>28101</v>
      </c>
      <c r="K9354" t="s">
        <v>32</v>
      </c>
      <c r="L9354" t="s">
        <v>32</v>
      </c>
      <c r="M9354" t="s">
        <v>33</v>
      </c>
      <c r="N9354" t="s">
        <v>34</v>
      </c>
      <c r="P9354" s="2" t="s">
        <v>35</v>
      </c>
      <c r="Q9354" s="2" t="s">
        <v>28102</v>
      </c>
      <c r="R9354" s="2" t="s">
        <v>37</v>
      </c>
      <c r="T9354" t="s">
        <v>38</v>
      </c>
      <c r="U9354" t="s">
        <v>30</v>
      </c>
      <c r="V9354" t="s">
        <v>30</v>
      </c>
    </row>
    <row r="9355" spans="1:22" x14ac:dyDescent="0.35">
      <c r="A9355" t="s">
        <v>27043</v>
      </c>
      <c r="B9355" t="s">
        <v>24</v>
      </c>
      <c r="C9355" t="s">
        <v>25</v>
      </c>
      <c r="D9355" t="s">
        <v>26</v>
      </c>
      <c r="E9355" t="s">
        <v>27</v>
      </c>
      <c r="F9355" t="s">
        <v>28103</v>
      </c>
      <c r="G9355" s="2" t="s">
        <v>29</v>
      </c>
      <c r="H9355" t="s">
        <v>30</v>
      </c>
      <c r="I9355" t="s">
        <v>30</v>
      </c>
      <c r="J9355" t="s">
        <v>28104</v>
      </c>
      <c r="K9355" t="s">
        <v>32</v>
      </c>
      <c r="L9355" t="s">
        <v>32</v>
      </c>
      <c r="M9355" t="s">
        <v>33</v>
      </c>
      <c r="N9355" t="s">
        <v>34</v>
      </c>
      <c r="P9355" s="2" t="s">
        <v>35</v>
      </c>
      <c r="Q9355" s="2" t="s">
        <v>28105</v>
      </c>
      <c r="R9355" s="2" t="s">
        <v>37</v>
      </c>
      <c r="T9355" t="s">
        <v>38</v>
      </c>
      <c r="U9355" t="s">
        <v>30</v>
      </c>
      <c r="V9355" t="s">
        <v>30</v>
      </c>
    </row>
    <row r="9356" spans="1:22" x14ac:dyDescent="0.35">
      <c r="A9356" t="s">
        <v>27043</v>
      </c>
      <c r="B9356" t="s">
        <v>24</v>
      </c>
      <c r="C9356" t="s">
        <v>25</v>
      </c>
      <c r="D9356" t="s">
        <v>26</v>
      </c>
      <c r="E9356" t="s">
        <v>27</v>
      </c>
      <c r="F9356" t="s">
        <v>28106</v>
      </c>
      <c r="G9356" s="2" t="s">
        <v>29</v>
      </c>
      <c r="H9356" t="s">
        <v>30</v>
      </c>
      <c r="I9356" t="s">
        <v>30</v>
      </c>
      <c r="J9356" t="s">
        <v>28107</v>
      </c>
      <c r="K9356" t="s">
        <v>32</v>
      </c>
      <c r="L9356" t="s">
        <v>32</v>
      </c>
      <c r="M9356" t="s">
        <v>33</v>
      </c>
      <c r="N9356" t="s">
        <v>34</v>
      </c>
      <c r="P9356" s="2" t="s">
        <v>35</v>
      </c>
      <c r="Q9356" s="2" t="s">
        <v>28108</v>
      </c>
      <c r="R9356" s="2" t="s">
        <v>37</v>
      </c>
      <c r="T9356" t="s">
        <v>38</v>
      </c>
      <c r="U9356" t="s">
        <v>30</v>
      </c>
      <c r="V9356" t="s">
        <v>30</v>
      </c>
    </row>
    <row r="9357" spans="1:22" x14ac:dyDescent="0.35">
      <c r="A9357" t="s">
        <v>27043</v>
      </c>
      <c r="B9357" t="s">
        <v>24</v>
      </c>
      <c r="C9357" t="s">
        <v>25</v>
      </c>
      <c r="D9357" t="s">
        <v>26</v>
      </c>
      <c r="E9357" t="s">
        <v>27</v>
      </c>
      <c r="F9357" t="s">
        <v>28109</v>
      </c>
      <c r="G9357" s="2" t="s">
        <v>29</v>
      </c>
      <c r="H9357" t="s">
        <v>30</v>
      </c>
      <c r="I9357" t="s">
        <v>30</v>
      </c>
      <c r="J9357" t="s">
        <v>28110</v>
      </c>
      <c r="K9357" t="s">
        <v>32</v>
      </c>
      <c r="L9357" t="s">
        <v>32</v>
      </c>
      <c r="M9357" t="s">
        <v>33</v>
      </c>
      <c r="N9357" t="s">
        <v>34</v>
      </c>
      <c r="P9357" s="2" t="s">
        <v>35</v>
      </c>
      <c r="Q9357" s="2" t="s">
        <v>28111</v>
      </c>
      <c r="R9357" s="2" t="s">
        <v>37</v>
      </c>
      <c r="T9357" t="s">
        <v>38</v>
      </c>
      <c r="U9357" t="s">
        <v>30</v>
      </c>
      <c r="V9357" t="s">
        <v>30</v>
      </c>
    </row>
    <row r="9358" spans="1:22" x14ac:dyDescent="0.35">
      <c r="A9358" t="s">
        <v>27043</v>
      </c>
      <c r="B9358" t="s">
        <v>24</v>
      </c>
      <c r="C9358" t="s">
        <v>25</v>
      </c>
      <c r="D9358" t="s">
        <v>26</v>
      </c>
      <c r="E9358" t="s">
        <v>27</v>
      </c>
      <c r="F9358" t="s">
        <v>28112</v>
      </c>
      <c r="G9358" s="2" t="s">
        <v>29</v>
      </c>
      <c r="H9358" t="s">
        <v>30</v>
      </c>
      <c r="I9358" t="s">
        <v>30</v>
      </c>
      <c r="J9358" t="s">
        <v>28113</v>
      </c>
      <c r="K9358" t="s">
        <v>32</v>
      </c>
      <c r="L9358" t="s">
        <v>32</v>
      </c>
      <c r="M9358" t="s">
        <v>33</v>
      </c>
      <c r="N9358" t="s">
        <v>34</v>
      </c>
      <c r="P9358" s="2" t="s">
        <v>35</v>
      </c>
      <c r="Q9358" s="2" t="s">
        <v>28114</v>
      </c>
      <c r="R9358" s="2" t="s">
        <v>37</v>
      </c>
      <c r="T9358" t="s">
        <v>38</v>
      </c>
      <c r="U9358" t="s">
        <v>30</v>
      </c>
      <c r="V9358" t="s">
        <v>30</v>
      </c>
    </row>
    <row r="9359" spans="1:22" x14ac:dyDescent="0.35">
      <c r="A9359" t="s">
        <v>27043</v>
      </c>
      <c r="B9359" t="s">
        <v>24</v>
      </c>
      <c r="C9359" t="s">
        <v>25</v>
      </c>
      <c r="D9359" t="s">
        <v>26</v>
      </c>
      <c r="E9359" t="s">
        <v>27</v>
      </c>
      <c r="F9359" t="s">
        <v>28115</v>
      </c>
      <c r="G9359" s="2" t="s">
        <v>29</v>
      </c>
      <c r="H9359" t="s">
        <v>30</v>
      </c>
      <c r="I9359" t="s">
        <v>30</v>
      </c>
      <c r="J9359" t="s">
        <v>28116</v>
      </c>
      <c r="K9359" t="s">
        <v>32</v>
      </c>
      <c r="L9359" t="s">
        <v>32</v>
      </c>
      <c r="M9359" t="s">
        <v>33</v>
      </c>
      <c r="N9359" t="s">
        <v>34</v>
      </c>
      <c r="P9359" s="2" t="s">
        <v>35</v>
      </c>
      <c r="Q9359" s="2" t="s">
        <v>28117</v>
      </c>
      <c r="R9359" s="2" t="s">
        <v>37</v>
      </c>
      <c r="T9359" t="s">
        <v>38</v>
      </c>
      <c r="U9359" t="s">
        <v>30</v>
      </c>
      <c r="V9359" t="s">
        <v>30</v>
      </c>
    </row>
    <row r="9360" spans="1:22" x14ac:dyDescent="0.35">
      <c r="A9360" t="s">
        <v>27043</v>
      </c>
      <c r="B9360" t="s">
        <v>24</v>
      </c>
      <c r="C9360" t="s">
        <v>25</v>
      </c>
      <c r="D9360" t="s">
        <v>26</v>
      </c>
      <c r="E9360" t="s">
        <v>27</v>
      </c>
      <c r="F9360" t="s">
        <v>28118</v>
      </c>
      <c r="G9360" s="2" t="s">
        <v>29</v>
      </c>
      <c r="H9360" t="s">
        <v>30</v>
      </c>
      <c r="I9360" t="s">
        <v>30</v>
      </c>
      <c r="J9360" t="s">
        <v>28119</v>
      </c>
      <c r="K9360" t="s">
        <v>32</v>
      </c>
      <c r="L9360" t="s">
        <v>32</v>
      </c>
      <c r="M9360" t="s">
        <v>33</v>
      </c>
      <c r="N9360" t="s">
        <v>34</v>
      </c>
      <c r="P9360" s="2" t="s">
        <v>35</v>
      </c>
      <c r="Q9360" s="2" t="s">
        <v>28120</v>
      </c>
      <c r="R9360" s="2" t="s">
        <v>37</v>
      </c>
      <c r="T9360" t="s">
        <v>38</v>
      </c>
      <c r="U9360" t="s">
        <v>30</v>
      </c>
      <c r="V9360" t="s">
        <v>30</v>
      </c>
    </row>
    <row r="9361" spans="1:22" x14ac:dyDescent="0.35">
      <c r="A9361" t="s">
        <v>27043</v>
      </c>
      <c r="B9361" t="s">
        <v>24</v>
      </c>
      <c r="C9361" t="s">
        <v>25</v>
      </c>
      <c r="D9361" t="s">
        <v>26</v>
      </c>
      <c r="E9361" t="s">
        <v>27</v>
      </c>
      <c r="F9361" t="s">
        <v>28121</v>
      </c>
      <c r="G9361" s="2" t="s">
        <v>29</v>
      </c>
      <c r="H9361" t="s">
        <v>30</v>
      </c>
      <c r="I9361" t="s">
        <v>30</v>
      </c>
      <c r="J9361" t="s">
        <v>28122</v>
      </c>
      <c r="K9361" t="s">
        <v>32</v>
      </c>
      <c r="L9361" t="s">
        <v>32</v>
      </c>
      <c r="M9361" t="s">
        <v>33</v>
      </c>
      <c r="N9361" t="s">
        <v>34</v>
      </c>
      <c r="P9361" s="2" t="s">
        <v>35</v>
      </c>
      <c r="Q9361" s="2" t="s">
        <v>28123</v>
      </c>
      <c r="R9361" s="2" t="s">
        <v>37</v>
      </c>
      <c r="T9361" t="s">
        <v>38</v>
      </c>
      <c r="U9361" t="s">
        <v>30</v>
      </c>
      <c r="V9361" t="s">
        <v>30</v>
      </c>
    </row>
    <row r="9362" spans="1:22" x14ac:dyDescent="0.35">
      <c r="A9362" t="s">
        <v>27043</v>
      </c>
      <c r="B9362" t="s">
        <v>24</v>
      </c>
      <c r="C9362" t="s">
        <v>25</v>
      </c>
      <c r="D9362" t="s">
        <v>26</v>
      </c>
      <c r="E9362" t="s">
        <v>27</v>
      </c>
      <c r="F9362" t="s">
        <v>28124</v>
      </c>
      <c r="G9362" s="2" t="s">
        <v>29</v>
      </c>
      <c r="H9362" t="s">
        <v>30</v>
      </c>
      <c r="I9362" t="s">
        <v>30</v>
      </c>
      <c r="J9362" t="s">
        <v>28125</v>
      </c>
      <c r="K9362" t="s">
        <v>32</v>
      </c>
      <c r="L9362" t="s">
        <v>32</v>
      </c>
      <c r="M9362" t="s">
        <v>33</v>
      </c>
      <c r="N9362" t="s">
        <v>34</v>
      </c>
      <c r="P9362" s="2" t="s">
        <v>35</v>
      </c>
      <c r="Q9362" s="2" t="s">
        <v>28126</v>
      </c>
      <c r="R9362" s="2" t="s">
        <v>37</v>
      </c>
      <c r="T9362" t="s">
        <v>38</v>
      </c>
      <c r="U9362" t="s">
        <v>30</v>
      </c>
      <c r="V9362" t="s">
        <v>30</v>
      </c>
    </row>
    <row r="9363" spans="1:22" x14ac:dyDescent="0.35">
      <c r="A9363" t="s">
        <v>27043</v>
      </c>
      <c r="B9363" t="s">
        <v>24</v>
      </c>
      <c r="C9363" t="s">
        <v>25</v>
      </c>
      <c r="D9363" t="s">
        <v>26</v>
      </c>
      <c r="E9363" t="s">
        <v>27</v>
      </c>
      <c r="F9363" t="s">
        <v>28127</v>
      </c>
      <c r="G9363" s="2" t="s">
        <v>29</v>
      </c>
      <c r="H9363" t="s">
        <v>30</v>
      </c>
      <c r="I9363" t="s">
        <v>30</v>
      </c>
      <c r="J9363" t="s">
        <v>28128</v>
      </c>
      <c r="K9363" t="s">
        <v>32</v>
      </c>
      <c r="L9363" t="s">
        <v>32</v>
      </c>
      <c r="M9363" t="s">
        <v>33</v>
      </c>
      <c r="N9363" t="s">
        <v>34</v>
      </c>
      <c r="P9363" s="2" t="s">
        <v>35</v>
      </c>
      <c r="Q9363" s="2" t="s">
        <v>28129</v>
      </c>
      <c r="R9363" s="2" t="s">
        <v>37</v>
      </c>
      <c r="T9363" t="s">
        <v>38</v>
      </c>
      <c r="U9363" t="s">
        <v>30</v>
      </c>
      <c r="V9363" t="s">
        <v>30</v>
      </c>
    </row>
    <row r="9364" spans="1:22" x14ac:dyDescent="0.35">
      <c r="A9364" t="s">
        <v>27043</v>
      </c>
      <c r="B9364" t="s">
        <v>24</v>
      </c>
      <c r="C9364" t="s">
        <v>25</v>
      </c>
      <c r="D9364" t="s">
        <v>26</v>
      </c>
      <c r="E9364" t="s">
        <v>27</v>
      </c>
      <c r="F9364" t="s">
        <v>28130</v>
      </c>
      <c r="G9364" s="2" t="s">
        <v>29</v>
      </c>
      <c r="H9364" t="s">
        <v>30</v>
      </c>
      <c r="I9364" t="s">
        <v>30</v>
      </c>
      <c r="J9364" t="s">
        <v>28131</v>
      </c>
      <c r="K9364" t="s">
        <v>32</v>
      </c>
      <c r="L9364" t="s">
        <v>32</v>
      </c>
      <c r="M9364" t="s">
        <v>33</v>
      </c>
      <c r="N9364" t="s">
        <v>34</v>
      </c>
      <c r="P9364" s="2" t="s">
        <v>35</v>
      </c>
      <c r="Q9364" s="2" t="s">
        <v>28132</v>
      </c>
      <c r="R9364" s="2" t="s">
        <v>37</v>
      </c>
      <c r="T9364" t="s">
        <v>38</v>
      </c>
      <c r="U9364" t="s">
        <v>30</v>
      </c>
      <c r="V9364" t="s">
        <v>30</v>
      </c>
    </row>
    <row r="9365" spans="1:22" x14ac:dyDescent="0.35">
      <c r="A9365" t="s">
        <v>27043</v>
      </c>
      <c r="B9365" t="s">
        <v>24</v>
      </c>
      <c r="C9365" t="s">
        <v>25</v>
      </c>
      <c r="D9365" t="s">
        <v>26</v>
      </c>
      <c r="E9365" t="s">
        <v>27</v>
      </c>
      <c r="F9365" t="s">
        <v>28133</v>
      </c>
      <c r="G9365" s="2" t="s">
        <v>29</v>
      </c>
      <c r="H9365" t="s">
        <v>30</v>
      </c>
      <c r="I9365" t="s">
        <v>30</v>
      </c>
      <c r="J9365" t="s">
        <v>28134</v>
      </c>
      <c r="K9365" t="s">
        <v>32</v>
      </c>
      <c r="L9365" t="s">
        <v>32</v>
      </c>
      <c r="M9365" t="s">
        <v>33</v>
      </c>
      <c r="N9365" t="s">
        <v>34</v>
      </c>
      <c r="P9365" s="2" t="s">
        <v>35</v>
      </c>
      <c r="Q9365" s="2" t="s">
        <v>28135</v>
      </c>
      <c r="R9365" s="2" t="s">
        <v>37</v>
      </c>
      <c r="T9365" t="s">
        <v>38</v>
      </c>
      <c r="U9365" t="s">
        <v>30</v>
      </c>
      <c r="V9365" t="s">
        <v>30</v>
      </c>
    </row>
    <row r="9366" spans="1:22" x14ac:dyDescent="0.35">
      <c r="A9366" t="s">
        <v>27043</v>
      </c>
      <c r="B9366" t="s">
        <v>24</v>
      </c>
      <c r="C9366" t="s">
        <v>25</v>
      </c>
      <c r="D9366" t="s">
        <v>26</v>
      </c>
      <c r="E9366" t="s">
        <v>27</v>
      </c>
      <c r="F9366" t="s">
        <v>28136</v>
      </c>
      <c r="G9366" s="2" t="s">
        <v>29</v>
      </c>
      <c r="H9366" t="s">
        <v>30</v>
      </c>
      <c r="I9366" t="s">
        <v>30</v>
      </c>
      <c r="J9366" t="s">
        <v>28137</v>
      </c>
      <c r="K9366" t="s">
        <v>32</v>
      </c>
      <c r="L9366" t="s">
        <v>32</v>
      </c>
      <c r="M9366" t="s">
        <v>33</v>
      </c>
      <c r="N9366" t="s">
        <v>34</v>
      </c>
      <c r="P9366" s="2" t="s">
        <v>35</v>
      </c>
      <c r="Q9366" s="2" t="s">
        <v>28138</v>
      </c>
      <c r="R9366" s="2" t="s">
        <v>37</v>
      </c>
      <c r="T9366" t="s">
        <v>38</v>
      </c>
      <c r="U9366" t="s">
        <v>30</v>
      </c>
      <c r="V9366" t="s">
        <v>30</v>
      </c>
    </row>
    <row r="9367" spans="1:22" x14ac:dyDescent="0.35">
      <c r="A9367" t="s">
        <v>27043</v>
      </c>
      <c r="B9367" t="s">
        <v>24</v>
      </c>
      <c r="C9367" t="s">
        <v>25</v>
      </c>
      <c r="D9367" t="s">
        <v>26</v>
      </c>
      <c r="E9367" t="s">
        <v>27</v>
      </c>
      <c r="F9367" t="s">
        <v>28139</v>
      </c>
      <c r="G9367" s="2" t="s">
        <v>29</v>
      </c>
      <c r="H9367" t="s">
        <v>30</v>
      </c>
      <c r="I9367" t="s">
        <v>30</v>
      </c>
      <c r="J9367" t="s">
        <v>28140</v>
      </c>
      <c r="K9367" t="s">
        <v>32</v>
      </c>
      <c r="L9367" t="s">
        <v>32</v>
      </c>
      <c r="M9367" t="s">
        <v>33</v>
      </c>
      <c r="N9367" t="s">
        <v>34</v>
      </c>
      <c r="P9367" s="2" t="s">
        <v>35</v>
      </c>
      <c r="Q9367" s="2" t="s">
        <v>28141</v>
      </c>
      <c r="R9367" s="2" t="s">
        <v>37</v>
      </c>
      <c r="T9367" t="s">
        <v>38</v>
      </c>
      <c r="U9367" t="s">
        <v>30</v>
      </c>
      <c r="V9367" t="s">
        <v>30</v>
      </c>
    </row>
    <row r="9368" spans="1:22" x14ac:dyDescent="0.35">
      <c r="A9368" t="s">
        <v>27043</v>
      </c>
      <c r="B9368" t="s">
        <v>24</v>
      </c>
      <c r="C9368" t="s">
        <v>25</v>
      </c>
      <c r="D9368" t="s">
        <v>26</v>
      </c>
      <c r="E9368" t="s">
        <v>27</v>
      </c>
      <c r="F9368" t="s">
        <v>28142</v>
      </c>
      <c r="G9368" s="2" t="s">
        <v>29</v>
      </c>
      <c r="H9368" t="s">
        <v>30</v>
      </c>
      <c r="I9368" t="s">
        <v>30</v>
      </c>
      <c r="J9368" t="s">
        <v>28143</v>
      </c>
      <c r="K9368" t="s">
        <v>32</v>
      </c>
      <c r="L9368" t="s">
        <v>32</v>
      </c>
      <c r="M9368" t="s">
        <v>33</v>
      </c>
      <c r="N9368" t="s">
        <v>34</v>
      </c>
      <c r="P9368" s="2" t="s">
        <v>35</v>
      </c>
      <c r="Q9368" s="2" t="s">
        <v>28144</v>
      </c>
      <c r="R9368" s="2" t="s">
        <v>37</v>
      </c>
      <c r="T9368" t="s">
        <v>38</v>
      </c>
      <c r="U9368" t="s">
        <v>30</v>
      </c>
      <c r="V9368" t="s">
        <v>30</v>
      </c>
    </row>
    <row r="9369" spans="1:22" x14ac:dyDescent="0.35">
      <c r="A9369" t="s">
        <v>27043</v>
      </c>
      <c r="B9369" t="s">
        <v>24</v>
      </c>
      <c r="C9369" t="s">
        <v>25</v>
      </c>
      <c r="D9369" t="s">
        <v>26</v>
      </c>
      <c r="E9369" t="s">
        <v>27</v>
      </c>
      <c r="F9369" t="s">
        <v>28145</v>
      </c>
      <c r="G9369" s="2" t="s">
        <v>29</v>
      </c>
      <c r="H9369" t="s">
        <v>30</v>
      </c>
      <c r="I9369" t="s">
        <v>30</v>
      </c>
      <c r="J9369" t="s">
        <v>28146</v>
      </c>
      <c r="K9369" t="s">
        <v>32</v>
      </c>
      <c r="L9369" t="s">
        <v>32</v>
      </c>
      <c r="M9369" t="s">
        <v>33</v>
      </c>
      <c r="N9369" t="s">
        <v>34</v>
      </c>
      <c r="P9369" s="2" t="s">
        <v>35</v>
      </c>
      <c r="Q9369" s="2" t="s">
        <v>28147</v>
      </c>
      <c r="R9369" s="2" t="s">
        <v>37</v>
      </c>
      <c r="T9369" t="s">
        <v>38</v>
      </c>
      <c r="U9369" t="s">
        <v>30</v>
      </c>
      <c r="V9369" t="s">
        <v>30</v>
      </c>
    </row>
    <row r="9370" spans="1:22" x14ac:dyDescent="0.35">
      <c r="A9370" t="s">
        <v>27043</v>
      </c>
      <c r="B9370" t="s">
        <v>24</v>
      </c>
      <c r="C9370" t="s">
        <v>25</v>
      </c>
      <c r="D9370" t="s">
        <v>26</v>
      </c>
      <c r="E9370" t="s">
        <v>27</v>
      </c>
      <c r="F9370" t="s">
        <v>28148</v>
      </c>
      <c r="G9370" s="2" t="s">
        <v>29</v>
      </c>
      <c r="H9370" t="s">
        <v>30</v>
      </c>
      <c r="I9370" t="s">
        <v>30</v>
      </c>
      <c r="J9370" t="s">
        <v>28149</v>
      </c>
      <c r="K9370" t="s">
        <v>32</v>
      </c>
      <c r="L9370" t="s">
        <v>32</v>
      </c>
      <c r="M9370" t="s">
        <v>33</v>
      </c>
      <c r="N9370" t="s">
        <v>34</v>
      </c>
      <c r="P9370" s="2" t="s">
        <v>35</v>
      </c>
      <c r="Q9370" s="2" t="s">
        <v>28150</v>
      </c>
      <c r="R9370" s="2" t="s">
        <v>37</v>
      </c>
      <c r="T9370" t="s">
        <v>38</v>
      </c>
      <c r="U9370" t="s">
        <v>30</v>
      </c>
      <c r="V9370" t="s">
        <v>30</v>
      </c>
    </row>
    <row r="9371" spans="1:22" x14ac:dyDescent="0.35">
      <c r="A9371" t="s">
        <v>27043</v>
      </c>
      <c r="B9371" t="s">
        <v>24</v>
      </c>
      <c r="C9371" t="s">
        <v>25</v>
      </c>
      <c r="D9371" t="s">
        <v>26</v>
      </c>
      <c r="E9371" t="s">
        <v>27</v>
      </c>
      <c r="F9371" t="s">
        <v>28151</v>
      </c>
      <c r="G9371" s="2" t="s">
        <v>29</v>
      </c>
      <c r="H9371" t="s">
        <v>30</v>
      </c>
      <c r="I9371" t="s">
        <v>30</v>
      </c>
      <c r="J9371" t="s">
        <v>28152</v>
      </c>
      <c r="K9371" t="s">
        <v>32</v>
      </c>
      <c r="L9371" t="s">
        <v>32</v>
      </c>
      <c r="M9371" t="s">
        <v>33</v>
      </c>
      <c r="N9371" t="s">
        <v>34</v>
      </c>
      <c r="P9371" s="2" t="s">
        <v>35</v>
      </c>
      <c r="Q9371" s="2" t="s">
        <v>28153</v>
      </c>
      <c r="R9371" s="2" t="s">
        <v>37</v>
      </c>
      <c r="T9371" t="s">
        <v>38</v>
      </c>
      <c r="U9371" t="s">
        <v>30</v>
      </c>
      <c r="V9371" t="s">
        <v>30</v>
      </c>
    </row>
    <row r="9372" spans="1:22" x14ac:dyDescent="0.35">
      <c r="A9372" t="s">
        <v>27043</v>
      </c>
      <c r="B9372" t="s">
        <v>24</v>
      </c>
      <c r="C9372" t="s">
        <v>25</v>
      </c>
      <c r="D9372" t="s">
        <v>26</v>
      </c>
      <c r="E9372" t="s">
        <v>27</v>
      </c>
      <c r="F9372" t="s">
        <v>28154</v>
      </c>
      <c r="G9372" s="2" t="s">
        <v>29</v>
      </c>
      <c r="H9372" t="s">
        <v>30</v>
      </c>
      <c r="I9372" t="s">
        <v>30</v>
      </c>
      <c r="J9372" t="s">
        <v>28155</v>
      </c>
      <c r="K9372" t="s">
        <v>32</v>
      </c>
      <c r="L9372" t="s">
        <v>32</v>
      </c>
      <c r="M9372" t="s">
        <v>33</v>
      </c>
      <c r="N9372" t="s">
        <v>34</v>
      </c>
      <c r="P9372" s="2" t="s">
        <v>35</v>
      </c>
      <c r="Q9372" s="2" t="s">
        <v>28156</v>
      </c>
      <c r="R9372" s="2" t="s">
        <v>37</v>
      </c>
      <c r="T9372" t="s">
        <v>38</v>
      </c>
      <c r="U9372" t="s">
        <v>30</v>
      </c>
      <c r="V9372" t="s">
        <v>30</v>
      </c>
    </row>
    <row r="9373" spans="1:22" x14ac:dyDescent="0.35">
      <c r="A9373" t="s">
        <v>27043</v>
      </c>
      <c r="B9373" t="s">
        <v>24</v>
      </c>
      <c r="C9373" t="s">
        <v>25</v>
      </c>
      <c r="D9373" t="s">
        <v>26</v>
      </c>
      <c r="E9373" t="s">
        <v>27</v>
      </c>
      <c r="F9373" t="s">
        <v>28157</v>
      </c>
      <c r="G9373" s="2" t="s">
        <v>29</v>
      </c>
      <c r="H9373" t="s">
        <v>30</v>
      </c>
      <c r="I9373" t="s">
        <v>30</v>
      </c>
      <c r="J9373" t="s">
        <v>28158</v>
      </c>
      <c r="K9373" t="s">
        <v>32</v>
      </c>
      <c r="L9373" t="s">
        <v>32</v>
      </c>
      <c r="M9373" t="s">
        <v>33</v>
      </c>
      <c r="N9373" t="s">
        <v>34</v>
      </c>
      <c r="P9373" s="2" t="s">
        <v>35</v>
      </c>
      <c r="Q9373" s="2" t="s">
        <v>28159</v>
      </c>
      <c r="R9373" s="2" t="s">
        <v>37</v>
      </c>
      <c r="T9373" t="s">
        <v>38</v>
      </c>
      <c r="U9373" t="s">
        <v>30</v>
      </c>
      <c r="V9373" t="s">
        <v>30</v>
      </c>
    </row>
    <row r="9374" spans="1:22" x14ac:dyDescent="0.35">
      <c r="A9374" t="s">
        <v>27043</v>
      </c>
      <c r="B9374" t="s">
        <v>24</v>
      </c>
      <c r="C9374" t="s">
        <v>25</v>
      </c>
      <c r="D9374" t="s">
        <v>26</v>
      </c>
      <c r="E9374" t="s">
        <v>27</v>
      </c>
      <c r="F9374" t="s">
        <v>28160</v>
      </c>
      <c r="G9374" s="2" t="s">
        <v>29</v>
      </c>
      <c r="H9374" t="s">
        <v>30</v>
      </c>
      <c r="I9374" t="s">
        <v>30</v>
      </c>
      <c r="J9374" t="s">
        <v>28161</v>
      </c>
      <c r="K9374" t="s">
        <v>32</v>
      </c>
      <c r="L9374" t="s">
        <v>32</v>
      </c>
      <c r="M9374" t="s">
        <v>33</v>
      </c>
      <c r="N9374" t="s">
        <v>34</v>
      </c>
      <c r="P9374" s="2" t="s">
        <v>35</v>
      </c>
      <c r="Q9374" s="2" t="s">
        <v>28162</v>
      </c>
      <c r="R9374" s="2" t="s">
        <v>37</v>
      </c>
      <c r="T9374" t="s">
        <v>38</v>
      </c>
      <c r="U9374" t="s">
        <v>30</v>
      </c>
      <c r="V9374" t="s">
        <v>30</v>
      </c>
    </row>
    <row r="9375" spans="1:22" x14ac:dyDescent="0.35">
      <c r="A9375" t="s">
        <v>27043</v>
      </c>
      <c r="B9375" t="s">
        <v>24</v>
      </c>
      <c r="C9375" t="s">
        <v>25</v>
      </c>
      <c r="D9375" t="s">
        <v>26</v>
      </c>
      <c r="E9375" t="s">
        <v>27</v>
      </c>
      <c r="F9375" t="s">
        <v>28163</v>
      </c>
      <c r="G9375" s="2" t="s">
        <v>29</v>
      </c>
      <c r="H9375" t="s">
        <v>30</v>
      </c>
      <c r="I9375" t="s">
        <v>30</v>
      </c>
      <c r="J9375" t="s">
        <v>28164</v>
      </c>
      <c r="K9375" t="s">
        <v>32</v>
      </c>
      <c r="L9375" t="s">
        <v>32</v>
      </c>
      <c r="M9375" t="s">
        <v>33</v>
      </c>
      <c r="N9375" t="s">
        <v>34</v>
      </c>
      <c r="P9375" s="2" t="s">
        <v>35</v>
      </c>
      <c r="Q9375" s="2" t="s">
        <v>28165</v>
      </c>
      <c r="R9375" s="2" t="s">
        <v>37</v>
      </c>
      <c r="T9375" t="s">
        <v>38</v>
      </c>
      <c r="U9375" t="s">
        <v>30</v>
      </c>
      <c r="V9375" t="s">
        <v>30</v>
      </c>
    </row>
    <row r="9376" spans="1:22" x14ac:dyDescent="0.35">
      <c r="A9376" t="s">
        <v>27043</v>
      </c>
      <c r="B9376" t="s">
        <v>24</v>
      </c>
      <c r="C9376" t="s">
        <v>25</v>
      </c>
      <c r="D9376" t="s">
        <v>26</v>
      </c>
      <c r="E9376" t="s">
        <v>27</v>
      </c>
      <c r="F9376" t="s">
        <v>28166</v>
      </c>
      <c r="G9376" s="2" t="s">
        <v>29</v>
      </c>
      <c r="H9376" t="s">
        <v>30</v>
      </c>
      <c r="I9376" t="s">
        <v>30</v>
      </c>
      <c r="J9376" t="s">
        <v>28167</v>
      </c>
      <c r="K9376" t="s">
        <v>32</v>
      </c>
      <c r="L9376" t="s">
        <v>32</v>
      </c>
      <c r="M9376" t="s">
        <v>33</v>
      </c>
      <c r="N9376" t="s">
        <v>34</v>
      </c>
      <c r="P9376" s="2" t="s">
        <v>35</v>
      </c>
      <c r="Q9376" s="2" t="s">
        <v>28168</v>
      </c>
      <c r="R9376" s="2" t="s">
        <v>37</v>
      </c>
      <c r="T9376" t="s">
        <v>38</v>
      </c>
      <c r="U9376" t="s">
        <v>30</v>
      </c>
      <c r="V9376" t="s">
        <v>30</v>
      </c>
    </row>
    <row r="9377" spans="1:22" x14ac:dyDescent="0.35">
      <c r="A9377" t="s">
        <v>27043</v>
      </c>
      <c r="B9377" t="s">
        <v>24</v>
      </c>
      <c r="C9377" t="s">
        <v>25</v>
      </c>
      <c r="D9377" t="s">
        <v>26</v>
      </c>
      <c r="E9377" t="s">
        <v>27</v>
      </c>
      <c r="F9377" t="s">
        <v>28169</v>
      </c>
      <c r="G9377" s="2" t="s">
        <v>29</v>
      </c>
      <c r="H9377" t="s">
        <v>30</v>
      </c>
      <c r="I9377" t="s">
        <v>30</v>
      </c>
      <c r="J9377" t="s">
        <v>28170</v>
      </c>
      <c r="K9377" t="s">
        <v>32</v>
      </c>
      <c r="L9377" t="s">
        <v>32</v>
      </c>
      <c r="M9377" t="s">
        <v>33</v>
      </c>
      <c r="N9377" t="s">
        <v>34</v>
      </c>
      <c r="P9377" s="2" t="s">
        <v>35</v>
      </c>
      <c r="Q9377" s="2" t="s">
        <v>28171</v>
      </c>
      <c r="R9377" s="2" t="s">
        <v>37</v>
      </c>
      <c r="T9377" t="s">
        <v>38</v>
      </c>
      <c r="U9377" t="s">
        <v>30</v>
      </c>
      <c r="V9377" t="s">
        <v>30</v>
      </c>
    </row>
    <row r="9378" spans="1:22" x14ac:dyDescent="0.35">
      <c r="A9378" t="s">
        <v>27043</v>
      </c>
      <c r="B9378" t="s">
        <v>24</v>
      </c>
      <c r="C9378" t="s">
        <v>25</v>
      </c>
      <c r="D9378" t="s">
        <v>26</v>
      </c>
      <c r="E9378" t="s">
        <v>27</v>
      </c>
      <c r="F9378" t="s">
        <v>28172</v>
      </c>
      <c r="G9378" s="2" t="s">
        <v>29</v>
      </c>
      <c r="H9378" t="s">
        <v>30</v>
      </c>
      <c r="I9378" t="s">
        <v>30</v>
      </c>
      <c r="J9378" t="s">
        <v>28173</v>
      </c>
      <c r="K9378" t="s">
        <v>32</v>
      </c>
      <c r="L9378" t="s">
        <v>32</v>
      </c>
      <c r="M9378" t="s">
        <v>33</v>
      </c>
      <c r="N9378" t="s">
        <v>34</v>
      </c>
      <c r="P9378" s="2" t="s">
        <v>35</v>
      </c>
      <c r="Q9378" s="2" t="s">
        <v>28174</v>
      </c>
      <c r="R9378" s="2" t="s">
        <v>37</v>
      </c>
      <c r="T9378" t="s">
        <v>38</v>
      </c>
      <c r="U9378" t="s">
        <v>30</v>
      </c>
      <c r="V9378" t="s">
        <v>30</v>
      </c>
    </row>
    <row r="9379" spans="1:22" x14ac:dyDescent="0.35">
      <c r="A9379" t="s">
        <v>27043</v>
      </c>
      <c r="B9379" t="s">
        <v>24</v>
      </c>
      <c r="C9379" t="s">
        <v>25</v>
      </c>
      <c r="D9379" t="s">
        <v>26</v>
      </c>
      <c r="E9379" t="s">
        <v>27</v>
      </c>
      <c r="F9379" t="s">
        <v>28175</v>
      </c>
      <c r="G9379" s="2" t="s">
        <v>29</v>
      </c>
      <c r="H9379" t="s">
        <v>30</v>
      </c>
      <c r="I9379" t="s">
        <v>30</v>
      </c>
      <c r="J9379" t="s">
        <v>28176</v>
      </c>
      <c r="K9379" t="s">
        <v>32</v>
      </c>
      <c r="L9379" t="s">
        <v>32</v>
      </c>
      <c r="M9379" t="s">
        <v>33</v>
      </c>
      <c r="N9379" t="s">
        <v>34</v>
      </c>
      <c r="P9379" s="2" t="s">
        <v>35</v>
      </c>
      <c r="Q9379" s="2" t="s">
        <v>28177</v>
      </c>
      <c r="R9379" s="2" t="s">
        <v>37</v>
      </c>
      <c r="T9379" t="s">
        <v>38</v>
      </c>
      <c r="U9379" t="s">
        <v>30</v>
      </c>
      <c r="V9379" t="s">
        <v>30</v>
      </c>
    </row>
    <row r="9380" spans="1:22" x14ac:dyDescent="0.35">
      <c r="A9380" t="s">
        <v>27043</v>
      </c>
      <c r="B9380" t="s">
        <v>24</v>
      </c>
      <c r="C9380" t="s">
        <v>25</v>
      </c>
      <c r="D9380" t="s">
        <v>26</v>
      </c>
      <c r="E9380" t="s">
        <v>27</v>
      </c>
      <c r="F9380" t="s">
        <v>28178</v>
      </c>
      <c r="G9380" s="2" t="s">
        <v>29</v>
      </c>
      <c r="H9380" t="s">
        <v>30</v>
      </c>
      <c r="I9380" t="s">
        <v>30</v>
      </c>
      <c r="J9380" t="s">
        <v>28179</v>
      </c>
      <c r="K9380" t="s">
        <v>32</v>
      </c>
      <c r="L9380" t="s">
        <v>32</v>
      </c>
      <c r="M9380" t="s">
        <v>33</v>
      </c>
      <c r="N9380" t="s">
        <v>34</v>
      </c>
      <c r="P9380" s="2" t="s">
        <v>35</v>
      </c>
      <c r="Q9380" s="2" t="s">
        <v>28180</v>
      </c>
      <c r="R9380" s="2" t="s">
        <v>37</v>
      </c>
      <c r="T9380" t="s">
        <v>38</v>
      </c>
      <c r="U9380" t="s">
        <v>30</v>
      </c>
      <c r="V9380" t="s">
        <v>30</v>
      </c>
    </row>
    <row r="9381" spans="1:22" x14ac:dyDescent="0.35">
      <c r="A9381" t="s">
        <v>27043</v>
      </c>
      <c r="B9381" t="s">
        <v>24</v>
      </c>
      <c r="C9381" t="s">
        <v>25</v>
      </c>
      <c r="D9381" t="s">
        <v>26</v>
      </c>
      <c r="E9381" t="s">
        <v>27</v>
      </c>
      <c r="F9381" t="s">
        <v>28181</v>
      </c>
      <c r="G9381" s="2" t="s">
        <v>29</v>
      </c>
      <c r="H9381" t="s">
        <v>30</v>
      </c>
      <c r="I9381" t="s">
        <v>30</v>
      </c>
      <c r="J9381" t="s">
        <v>28182</v>
      </c>
      <c r="K9381" t="s">
        <v>32</v>
      </c>
      <c r="L9381" t="s">
        <v>32</v>
      </c>
      <c r="M9381" t="s">
        <v>33</v>
      </c>
      <c r="N9381" t="s">
        <v>34</v>
      </c>
      <c r="P9381" s="2" t="s">
        <v>35</v>
      </c>
      <c r="Q9381" s="2" t="s">
        <v>28183</v>
      </c>
      <c r="R9381" s="2" t="s">
        <v>37</v>
      </c>
      <c r="T9381" t="s">
        <v>38</v>
      </c>
      <c r="U9381" t="s">
        <v>30</v>
      </c>
      <c r="V9381" t="s">
        <v>30</v>
      </c>
    </row>
    <row r="9382" spans="1:22" x14ac:dyDescent="0.35">
      <c r="A9382" t="s">
        <v>27043</v>
      </c>
      <c r="B9382" t="s">
        <v>24</v>
      </c>
      <c r="C9382" t="s">
        <v>25</v>
      </c>
      <c r="D9382" t="s">
        <v>26</v>
      </c>
      <c r="E9382" t="s">
        <v>27</v>
      </c>
      <c r="F9382" t="s">
        <v>28184</v>
      </c>
      <c r="G9382" s="2" t="s">
        <v>29</v>
      </c>
      <c r="H9382" t="s">
        <v>30</v>
      </c>
      <c r="I9382" t="s">
        <v>30</v>
      </c>
      <c r="J9382" t="s">
        <v>28185</v>
      </c>
      <c r="K9382" t="s">
        <v>32</v>
      </c>
      <c r="L9382" t="s">
        <v>32</v>
      </c>
      <c r="M9382" t="s">
        <v>33</v>
      </c>
      <c r="N9382" t="s">
        <v>34</v>
      </c>
      <c r="P9382" s="2" t="s">
        <v>35</v>
      </c>
      <c r="Q9382" s="2" t="s">
        <v>28186</v>
      </c>
      <c r="R9382" s="2" t="s">
        <v>37</v>
      </c>
      <c r="T9382" t="s">
        <v>38</v>
      </c>
      <c r="U9382" t="s">
        <v>30</v>
      </c>
      <c r="V9382" t="s">
        <v>30</v>
      </c>
    </row>
    <row r="9383" spans="1:22" x14ac:dyDescent="0.35">
      <c r="A9383" t="s">
        <v>27043</v>
      </c>
      <c r="B9383" t="s">
        <v>24</v>
      </c>
      <c r="C9383" t="s">
        <v>25</v>
      </c>
      <c r="D9383" t="s">
        <v>26</v>
      </c>
      <c r="E9383" t="s">
        <v>27</v>
      </c>
      <c r="F9383" t="s">
        <v>28187</v>
      </c>
      <c r="G9383" s="2" t="s">
        <v>29</v>
      </c>
      <c r="H9383" t="s">
        <v>30</v>
      </c>
      <c r="I9383" t="s">
        <v>30</v>
      </c>
      <c r="J9383" t="s">
        <v>28188</v>
      </c>
      <c r="K9383" t="s">
        <v>32</v>
      </c>
      <c r="L9383" t="s">
        <v>32</v>
      </c>
      <c r="M9383" t="s">
        <v>33</v>
      </c>
      <c r="N9383" t="s">
        <v>34</v>
      </c>
      <c r="P9383" s="2" t="s">
        <v>35</v>
      </c>
      <c r="Q9383" s="2" t="s">
        <v>28189</v>
      </c>
      <c r="R9383" s="2" t="s">
        <v>37</v>
      </c>
      <c r="T9383" t="s">
        <v>38</v>
      </c>
      <c r="U9383" t="s">
        <v>30</v>
      </c>
      <c r="V9383" t="s">
        <v>30</v>
      </c>
    </row>
    <row r="9384" spans="1:22" x14ac:dyDescent="0.35">
      <c r="A9384" t="s">
        <v>27043</v>
      </c>
      <c r="B9384" t="s">
        <v>24</v>
      </c>
      <c r="C9384" t="s">
        <v>25</v>
      </c>
      <c r="D9384" t="s">
        <v>26</v>
      </c>
      <c r="E9384" t="s">
        <v>27</v>
      </c>
      <c r="F9384" t="s">
        <v>28190</v>
      </c>
      <c r="G9384" s="2" t="s">
        <v>29</v>
      </c>
      <c r="H9384" t="s">
        <v>30</v>
      </c>
      <c r="I9384" t="s">
        <v>30</v>
      </c>
      <c r="J9384" t="s">
        <v>28191</v>
      </c>
      <c r="K9384" t="s">
        <v>32</v>
      </c>
      <c r="L9384" t="s">
        <v>32</v>
      </c>
      <c r="M9384" t="s">
        <v>33</v>
      </c>
      <c r="N9384" t="s">
        <v>34</v>
      </c>
      <c r="P9384" s="2" t="s">
        <v>35</v>
      </c>
      <c r="Q9384" s="2" t="s">
        <v>28192</v>
      </c>
      <c r="R9384" s="2" t="s">
        <v>37</v>
      </c>
      <c r="T9384" t="s">
        <v>38</v>
      </c>
      <c r="U9384" t="s">
        <v>30</v>
      </c>
      <c r="V9384" t="s">
        <v>30</v>
      </c>
    </row>
    <row r="9385" spans="1:22" x14ac:dyDescent="0.35">
      <c r="A9385" t="s">
        <v>27043</v>
      </c>
      <c r="B9385" t="s">
        <v>24</v>
      </c>
      <c r="C9385" t="s">
        <v>25</v>
      </c>
      <c r="D9385" t="s">
        <v>26</v>
      </c>
      <c r="E9385" t="s">
        <v>27</v>
      </c>
      <c r="F9385" t="s">
        <v>28193</v>
      </c>
      <c r="G9385" s="2" t="s">
        <v>29</v>
      </c>
      <c r="H9385" t="s">
        <v>30</v>
      </c>
      <c r="I9385" t="s">
        <v>30</v>
      </c>
      <c r="J9385" t="s">
        <v>28194</v>
      </c>
      <c r="K9385" t="s">
        <v>32</v>
      </c>
      <c r="L9385" t="s">
        <v>32</v>
      </c>
      <c r="M9385" t="s">
        <v>33</v>
      </c>
      <c r="N9385" t="s">
        <v>34</v>
      </c>
      <c r="P9385" s="2" t="s">
        <v>35</v>
      </c>
      <c r="Q9385" s="2" t="s">
        <v>28195</v>
      </c>
      <c r="R9385" s="2" t="s">
        <v>37</v>
      </c>
      <c r="T9385" t="s">
        <v>38</v>
      </c>
      <c r="U9385" t="s">
        <v>30</v>
      </c>
      <c r="V9385" t="s">
        <v>30</v>
      </c>
    </row>
    <row r="9386" spans="1:22" x14ac:dyDescent="0.35">
      <c r="A9386" t="s">
        <v>27043</v>
      </c>
      <c r="B9386" t="s">
        <v>24</v>
      </c>
      <c r="C9386" t="s">
        <v>25</v>
      </c>
      <c r="D9386" t="s">
        <v>26</v>
      </c>
      <c r="E9386" t="s">
        <v>27</v>
      </c>
      <c r="F9386" t="s">
        <v>28196</v>
      </c>
      <c r="G9386" s="2" t="s">
        <v>29</v>
      </c>
      <c r="H9386" t="s">
        <v>30</v>
      </c>
      <c r="I9386" t="s">
        <v>30</v>
      </c>
      <c r="J9386" t="s">
        <v>28197</v>
      </c>
      <c r="K9386" t="s">
        <v>32</v>
      </c>
      <c r="L9386" t="s">
        <v>32</v>
      </c>
      <c r="M9386" t="s">
        <v>33</v>
      </c>
      <c r="N9386" t="s">
        <v>34</v>
      </c>
      <c r="P9386" s="2" t="s">
        <v>35</v>
      </c>
      <c r="Q9386" s="2" t="s">
        <v>28198</v>
      </c>
      <c r="R9386" s="2" t="s">
        <v>37</v>
      </c>
      <c r="T9386" t="s">
        <v>38</v>
      </c>
      <c r="U9386" t="s">
        <v>30</v>
      </c>
      <c r="V9386" t="s">
        <v>30</v>
      </c>
    </row>
    <row r="9387" spans="1:22" x14ac:dyDescent="0.35">
      <c r="A9387" t="s">
        <v>27043</v>
      </c>
      <c r="B9387" t="s">
        <v>24</v>
      </c>
      <c r="C9387" t="s">
        <v>25</v>
      </c>
      <c r="D9387" t="s">
        <v>26</v>
      </c>
      <c r="E9387" t="s">
        <v>27</v>
      </c>
      <c r="F9387" t="s">
        <v>28199</v>
      </c>
      <c r="G9387" s="2" t="s">
        <v>29</v>
      </c>
      <c r="H9387" t="s">
        <v>30</v>
      </c>
      <c r="I9387" t="s">
        <v>30</v>
      </c>
      <c r="J9387" t="s">
        <v>28200</v>
      </c>
      <c r="K9387" t="s">
        <v>32</v>
      </c>
      <c r="L9387" t="s">
        <v>32</v>
      </c>
      <c r="M9387" t="s">
        <v>33</v>
      </c>
      <c r="N9387" t="s">
        <v>34</v>
      </c>
      <c r="P9387" s="2" t="s">
        <v>35</v>
      </c>
      <c r="Q9387" s="2" t="s">
        <v>28201</v>
      </c>
      <c r="R9387" s="2" t="s">
        <v>37</v>
      </c>
      <c r="T9387" t="s">
        <v>38</v>
      </c>
      <c r="U9387" t="s">
        <v>30</v>
      </c>
      <c r="V9387" t="s">
        <v>30</v>
      </c>
    </row>
    <row r="9388" spans="1:22" x14ac:dyDescent="0.35">
      <c r="A9388" t="s">
        <v>27043</v>
      </c>
      <c r="B9388" t="s">
        <v>24</v>
      </c>
      <c r="C9388" t="s">
        <v>25</v>
      </c>
      <c r="D9388" t="s">
        <v>26</v>
      </c>
      <c r="E9388" t="s">
        <v>27</v>
      </c>
      <c r="F9388" t="s">
        <v>28202</v>
      </c>
      <c r="G9388" s="2" t="s">
        <v>29</v>
      </c>
      <c r="H9388" t="s">
        <v>30</v>
      </c>
      <c r="I9388" t="s">
        <v>30</v>
      </c>
      <c r="J9388" t="s">
        <v>28203</v>
      </c>
      <c r="K9388" t="s">
        <v>32</v>
      </c>
      <c r="L9388" t="s">
        <v>32</v>
      </c>
      <c r="M9388" t="s">
        <v>33</v>
      </c>
      <c r="N9388" t="s">
        <v>34</v>
      </c>
      <c r="P9388" s="2" t="s">
        <v>35</v>
      </c>
      <c r="Q9388" s="2" t="s">
        <v>28204</v>
      </c>
      <c r="R9388" s="2" t="s">
        <v>37</v>
      </c>
      <c r="T9388" t="s">
        <v>38</v>
      </c>
      <c r="U9388" t="s">
        <v>30</v>
      </c>
      <c r="V9388" t="s">
        <v>30</v>
      </c>
    </row>
    <row r="9389" spans="1:22" x14ac:dyDescent="0.35">
      <c r="A9389" t="s">
        <v>27043</v>
      </c>
      <c r="B9389" t="s">
        <v>24</v>
      </c>
      <c r="C9389" t="s">
        <v>25</v>
      </c>
      <c r="D9389" t="s">
        <v>26</v>
      </c>
      <c r="E9389" t="s">
        <v>27</v>
      </c>
      <c r="F9389" t="s">
        <v>28205</v>
      </c>
      <c r="G9389" s="2" t="s">
        <v>29</v>
      </c>
      <c r="H9389" t="s">
        <v>30</v>
      </c>
      <c r="I9389" t="s">
        <v>30</v>
      </c>
      <c r="J9389" t="s">
        <v>28206</v>
      </c>
      <c r="K9389" t="s">
        <v>32</v>
      </c>
      <c r="L9389" t="s">
        <v>32</v>
      </c>
      <c r="M9389" t="s">
        <v>33</v>
      </c>
      <c r="N9389" t="s">
        <v>34</v>
      </c>
      <c r="P9389" s="2" t="s">
        <v>35</v>
      </c>
      <c r="Q9389" s="2" t="s">
        <v>28207</v>
      </c>
      <c r="R9389" s="2" t="s">
        <v>37</v>
      </c>
      <c r="T9389" t="s">
        <v>38</v>
      </c>
      <c r="U9389" t="s">
        <v>30</v>
      </c>
      <c r="V9389" t="s">
        <v>30</v>
      </c>
    </row>
    <row r="9390" spans="1:22" x14ac:dyDescent="0.35">
      <c r="A9390" t="s">
        <v>27043</v>
      </c>
      <c r="B9390" t="s">
        <v>24</v>
      </c>
      <c r="C9390" t="s">
        <v>25</v>
      </c>
      <c r="D9390" t="s">
        <v>26</v>
      </c>
      <c r="E9390" t="s">
        <v>27</v>
      </c>
      <c r="F9390" t="s">
        <v>28208</v>
      </c>
      <c r="G9390" s="2" t="s">
        <v>29</v>
      </c>
      <c r="H9390" t="s">
        <v>30</v>
      </c>
      <c r="I9390" t="s">
        <v>30</v>
      </c>
      <c r="J9390" t="s">
        <v>28209</v>
      </c>
      <c r="K9390" t="s">
        <v>32</v>
      </c>
      <c r="L9390" t="s">
        <v>32</v>
      </c>
      <c r="M9390" t="s">
        <v>33</v>
      </c>
      <c r="N9390" t="s">
        <v>34</v>
      </c>
      <c r="P9390" s="2" t="s">
        <v>35</v>
      </c>
      <c r="Q9390" s="2" t="s">
        <v>28210</v>
      </c>
      <c r="R9390" s="2" t="s">
        <v>37</v>
      </c>
      <c r="T9390" t="s">
        <v>38</v>
      </c>
      <c r="U9390" t="s">
        <v>30</v>
      </c>
      <c r="V9390" t="s">
        <v>30</v>
      </c>
    </row>
    <row r="9391" spans="1:22" x14ac:dyDescent="0.35">
      <c r="A9391" t="s">
        <v>27043</v>
      </c>
      <c r="B9391" t="s">
        <v>24</v>
      </c>
      <c r="C9391" t="s">
        <v>25</v>
      </c>
      <c r="D9391" t="s">
        <v>26</v>
      </c>
      <c r="E9391" t="s">
        <v>27</v>
      </c>
      <c r="F9391" t="s">
        <v>28211</v>
      </c>
      <c r="G9391" s="2" t="s">
        <v>29</v>
      </c>
      <c r="H9391" t="s">
        <v>30</v>
      </c>
      <c r="I9391" t="s">
        <v>30</v>
      </c>
      <c r="J9391" t="s">
        <v>28212</v>
      </c>
      <c r="K9391" t="s">
        <v>32</v>
      </c>
      <c r="L9391" t="s">
        <v>32</v>
      </c>
      <c r="M9391" t="s">
        <v>33</v>
      </c>
      <c r="N9391" t="s">
        <v>34</v>
      </c>
      <c r="P9391" s="2" t="s">
        <v>35</v>
      </c>
      <c r="Q9391" s="2" t="s">
        <v>28213</v>
      </c>
      <c r="R9391" s="2" t="s">
        <v>37</v>
      </c>
      <c r="T9391" t="s">
        <v>38</v>
      </c>
      <c r="U9391" t="s">
        <v>30</v>
      </c>
      <c r="V9391" t="s">
        <v>30</v>
      </c>
    </row>
    <row r="9392" spans="1:22" x14ac:dyDescent="0.35">
      <c r="A9392" t="s">
        <v>27043</v>
      </c>
      <c r="B9392" t="s">
        <v>24</v>
      </c>
      <c r="C9392" t="s">
        <v>25</v>
      </c>
      <c r="D9392" t="s">
        <v>26</v>
      </c>
      <c r="E9392" t="s">
        <v>27</v>
      </c>
      <c r="F9392" t="s">
        <v>28214</v>
      </c>
      <c r="G9392" s="2" t="s">
        <v>29</v>
      </c>
      <c r="H9392" t="s">
        <v>30</v>
      </c>
      <c r="I9392" t="s">
        <v>30</v>
      </c>
      <c r="J9392" t="s">
        <v>28215</v>
      </c>
      <c r="K9392" t="s">
        <v>32</v>
      </c>
      <c r="L9392" t="s">
        <v>32</v>
      </c>
      <c r="M9392" t="s">
        <v>33</v>
      </c>
      <c r="N9392" t="s">
        <v>34</v>
      </c>
      <c r="P9392" s="2" t="s">
        <v>35</v>
      </c>
      <c r="Q9392" s="2" t="s">
        <v>28216</v>
      </c>
      <c r="R9392" s="2" t="s">
        <v>37</v>
      </c>
      <c r="T9392" t="s">
        <v>38</v>
      </c>
      <c r="U9392" t="s">
        <v>30</v>
      </c>
      <c r="V9392" t="s">
        <v>30</v>
      </c>
    </row>
    <row r="9393" spans="1:22" x14ac:dyDescent="0.35">
      <c r="A9393" t="s">
        <v>27043</v>
      </c>
      <c r="B9393" t="s">
        <v>24</v>
      </c>
      <c r="C9393" t="s">
        <v>25</v>
      </c>
      <c r="D9393" t="s">
        <v>26</v>
      </c>
      <c r="E9393" t="s">
        <v>27</v>
      </c>
      <c r="F9393" t="s">
        <v>28217</v>
      </c>
      <c r="G9393" s="2" t="s">
        <v>29</v>
      </c>
      <c r="H9393" t="s">
        <v>30</v>
      </c>
      <c r="I9393" t="s">
        <v>30</v>
      </c>
      <c r="J9393" t="s">
        <v>28218</v>
      </c>
      <c r="K9393" t="s">
        <v>32</v>
      </c>
      <c r="L9393" t="s">
        <v>32</v>
      </c>
      <c r="M9393" t="s">
        <v>33</v>
      </c>
      <c r="N9393" t="s">
        <v>34</v>
      </c>
      <c r="P9393" s="2" t="s">
        <v>35</v>
      </c>
      <c r="Q9393" s="2" t="s">
        <v>28219</v>
      </c>
      <c r="R9393" s="2" t="s">
        <v>37</v>
      </c>
      <c r="T9393" t="s">
        <v>38</v>
      </c>
      <c r="U9393" t="s">
        <v>30</v>
      </c>
      <c r="V9393" t="s">
        <v>30</v>
      </c>
    </row>
    <row r="9394" spans="1:22" x14ac:dyDescent="0.35">
      <c r="A9394" t="s">
        <v>27043</v>
      </c>
      <c r="B9394" t="s">
        <v>24</v>
      </c>
      <c r="C9394" t="s">
        <v>25</v>
      </c>
      <c r="D9394" t="s">
        <v>26</v>
      </c>
      <c r="E9394" t="s">
        <v>27</v>
      </c>
      <c r="F9394" t="s">
        <v>28220</v>
      </c>
      <c r="G9394" s="2" t="s">
        <v>29</v>
      </c>
      <c r="H9394" t="s">
        <v>30</v>
      </c>
      <c r="I9394" t="s">
        <v>30</v>
      </c>
      <c r="J9394" t="s">
        <v>28221</v>
      </c>
      <c r="K9394" t="s">
        <v>32</v>
      </c>
      <c r="L9394" t="s">
        <v>32</v>
      </c>
      <c r="M9394" t="s">
        <v>33</v>
      </c>
      <c r="N9394" t="s">
        <v>34</v>
      </c>
      <c r="P9394" s="2" t="s">
        <v>35</v>
      </c>
      <c r="Q9394" s="2" t="s">
        <v>28222</v>
      </c>
      <c r="R9394" s="2" t="s">
        <v>37</v>
      </c>
      <c r="T9394" t="s">
        <v>38</v>
      </c>
      <c r="U9394" t="s">
        <v>30</v>
      </c>
      <c r="V9394" t="s">
        <v>30</v>
      </c>
    </row>
    <row r="9395" spans="1:22" x14ac:dyDescent="0.35">
      <c r="A9395" t="s">
        <v>27043</v>
      </c>
      <c r="B9395" t="s">
        <v>24</v>
      </c>
      <c r="C9395" t="s">
        <v>25</v>
      </c>
      <c r="D9395" t="s">
        <v>26</v>
      </c>
      <c r="E9395" t="s">
        <v>27</v>
      </c>
      <c r="F9395" t="s">
        <v>28223</v>
      </c>
      <c r="G9395" s="2" t="s">
        <v>29</v>
      </c>
      <c r="H9395" t="s">
        <v>30</v>
      </c>
      <c r="I9395" t="s">
        <v>30</v>
      </c>
      <c r="J9395" t="s">
        <v>28224</v>
      </c>
      <c r="K9395" t="s">
        <v>32</v>
      </c>
      <c r="L9395" t="s">
        <v>32</v>
      </c>
      <c r="M9395" t="s">
        <v>33</v>
      </c>
      <c r="N9395" t="s">
        <v>34</v>
      </c>
      <c r="P9395" s="2" t="s">
        <v>35</v>
      </c>
      <c r="Q9395" s="2" t="s">
        <v>28225</v>
      </c>
      <c r="R9395" s="2" t="s">
        <v>37</v>
      </c>
      <c r="T9395" t="s">
        <v>38</v>
      </c>
      <c r="U9395" t="s">
        <v>30</v>
      </c>
      <c r="V9395" t="s">
        <v>30</v>
      </c>
    </row>
    <row r="9396" spans="1:22" x14ac:dyDescent="0.35">
      <c r="A9396" t="s">
        <v>27043</v>
      </c>
      <c r="B9396" t="s">
        <v>24</v>
      </c>
      <c r="C9396" t="s">
        <v>25</v>
      </c>
      <c r="D9396" t="s">
        <v>26</v>
      </c>
      <c r="E9396" t="s">
        <v>27</v>
      </c>
      <c r="F9396" t="s">
        <v>28226</v>
      </c>
      <c r="G9396" s="2" t="s">
        <v>29</v>
      </c>
      <c r="H9396" t="s">
        <v>30</v>
      </c>
      <c r="I9396" t="s">
        <v>30</v>
      </c>
      <c r="J9396" t="s">
        <v>28227</v>
      </c>
      <c r="K9396" t="s">
        <v>32</v>
      </c>
      <c r="L9396" t="s">
        <v>32</v>
      </c>
      <c r="M9396" t="s">
        <v>33</v>
      </c>
      <c r="N9396" t="s">
        <v>34</v>
      </c>
      <c r="P9396" s="2" t="s">
        <v>35</v>
      </c>
      <c r="Q9396" s="2" t="s">
        <v>28228</v>
      </c>
      <c r="R9396" s="2" t="s">
        <v>37</v>
      </c>
      <c r="T9396" t="s">
        <v>38</v>
      </c>
      <c r="U9396" t="s">
        <v>30</v>
      </c>
      <c r="V9396" t="s">
        <v>30</v>
      </c>
    </row>
    <row r="9397" spans="1:22" x14ac:dyDescent="0.35">
      <c r="A9397" t="s">
        <v>27043</v>
      </c>
      <c r="B9397" t="s">
        <v>24</v>
      </c>
      <c r="C9397" t="s">
        <v>25</v>
      </c>
      <c r="D9397" t="s">
        <v>26</v>
      </c>
      <c r="E9397" t="s">
        <v>27</v>
      </c>
      <c r="F9397" t="s">
        <v>28229</v>
      </c>
      <c r="G9397" s="2" t="s">
        <v>29</v>
      </c>
      <c r="H9397" t="s">
        <v>30</v>
      </c>
      <c r="I9397" t="s">
        <v>30</v>
      </c>
      <c r="J9397" t="s">
        <v>28230</v>
      </c>
      <c r="K9397" t="s">
        <v>32</v>
      </c>
      <c r="L9397" t="s">
        <v>32</v>
      </c>
      <c r="M9397" t="s">
        <v>33</v>
      </c>
      <c r="N9397" t="s">
        <v>34</v>
      </c>
      <c r="P9397" s="2" t="s">
        <v>35</v>
      </c>
      <c r="Q9397" s="2" t="s">
        <v>28231</v>
      </c>
      <c r="R9397" s="2" t="s">
        <v>37</v>
      </c>
      <c r="T9397" t="s">
        <v>38</v>
      </c>
      <c r="U9397" t="s">
        <v>30</v>
      </c>
      <c r="V9397" t="s">
        <v>30</v>
      </c>
    </row>
    <row r="9398" spans="1:22" x14ac:dyDescent="0.35">
      <c r="A9398" t="s">
        <v>27043</v>
      </c>
      <c r="B9398" t="s">
        <v>24</v>
      </c>
      <c r="C9398" t="s">
        <v>25</v>
      </c>
      <c r="D9398" t="s">
        <v>26</v>
      </c>
      <c r="E9398" t="s">
        <v>27</v>
      </c>
      <c r="F9398" t="s">
        <v>28232</v>
      </c>
      <c r="G9398" s="2" t="s">
        <v>29</v>
      </c>
      <c r="H9398" t="s">
        <v>30</v>
      </c>
      <c r="I9398" t="s">
        <v>30</v>
      </c>
      <c r="J9398" t="s">
        <v>28233</v>
      </c>
      <c r="K9398" t="s">
        <v>32</v>
      </c>
      <c r="L9398" t="s">
        <v>32</v>
      </c>
      <c r="M9398" t="s">
        <v>33</v>
      </c>
      <c r="N9398" t="s">
        <v>34</v>
      </c>
      <c r="P9398" s="2" t="s">
        <v>35</v>
      </c>
      <c r="Q9398" s="2" t="s">
        <v>28234</v>
      </c>
      <c r="R9398" s="2" t="s">
        <v>37</v>
      </c>
      <c r="T9398" t="s">
        <v>38</v>
      </c>
      <c r="U9398" t="s">
        <v>30</v>
      </c>
      <c r="V9398" t="s">
        <v>30</v>
      </c>
    </row>
    <row r="9399" spans="1:22" x14ac:dyDescent="0.35">
      <c r="A9399" t="s">
        <v>27043</v>
      </c>
      <c r="B9399" t="s">
        <v>24</v>
      </c>
      <c r="C9399" t="s">
        <v>25</v>
      </c>
      <c r="D9399" t="s">
        <v>26</v>
      </c>
      <c r="E9399" t="s">
        <v>27</v>
      </c>
      <c r="F9399" t="s">
        <v>28235</v>
      </c>
      <c r="G9399" s="2" t="s">
        <v>29</v>
      </c>
      <c r="H9399" t="s">
        <v>30</v>
      </c>
      <c r="I9399" t="s">
        <v>30</v>
      </c>
      <c r="J9399" t="s">
        <v>28236</v>
      </c>
      <c r="K9399" t="s">
        <v>32</v>
      </c>
      <c r="L9399" t="s">
        <v>32</v>
      </c>
      <c r="M9399" t="s">
        <v>33</v>
      </c>
      <c r="N9399" t="s">
        <v>34</v>
      </c>
      <c r="P9399" s="2" t="s">
        <v>35</v>
      </c>
      <c r="Q9399" s="2" t="s">
        <v>28237</v>
      </c>
      <c r="R9399" s="2" t="s">
        <v>37</v>
      </c>
      <c r="T9399" t="s">
        <v>38</v>
      </c>
      <c r="U9399" t="s">
        <v>30</v>
      </c>
      <c r="V9399" t="s">
        <v>30</v>
      </c>
    </row>
    <row r="9400" spans="1:22" x14ac:dyDescent="0.35">
      <c r="A9400" t="s">
        <v>27043</v>
      </c>
      <c r="B9400" t="s">
        <v>24</v>
      </c>
      <c r="C9400" t="s">
        <v>25</v>
      </c>
      <c r="D9400" t="s">
        <v>26</v>
      </c>
      <c r="E9400" t="s">
        <v>27</v>
      </c>
      <c r="F9400" t="s">
        <v>28238</v>
      </c>
      <c r="G9400" s="2" t="s">
        <v>29</v>
      </c>
      <c r="H9400" t="s">
        <v>30</v>
      </c>
      <c r="I9400" t="s">
        <v>30</v>
      </c>
      <c r="J9400" t="s">
        <v>28239</v>
      </c>
      <c r="K9400" t="s">
        <v>32</v>
      </c>
      <c r="L9400" t="s">
        <v>32</v>
      </c>
      <c r="M9400" t="s">
        <v>33</v>
      </c>
      <c r="N9400" t="s">
        <v>34</v>
      </c>
      <c r="P9400" s="2" t="s">
        <v>35</v>
      </c>
      <c r="Q9400" s="2" t="s">
        <v>28240</v>
      </c>
      <c r="R9400" s="2" t="s">
        <v>37</v>
      </c>
      <c r="T9400" t="s">
        <v>38</v>
      </c>
      <c r="U9400" t="s">
        <v>30</v>
      </c>
      <c r="V9400" t="s">
        <v>30</v>
      </c>
    </row>
    <row r="9401" spans="1:22" x14ac:dyDescent="0.35">
      <c r="A9401" t="s">
        <v>27043</v>
      </c>
      <c r="B9401" t="s">
        <v>24</v>
      </c>
      <c r="C9401" t="s">
        <v>25</v>
      </c>
      <c r="D9401" t="s">
        <v>26</v>
      </c>
      <c r="E9401" t="s">
        <v>27</v>
      </c>
      <c r="F9401" t="s">
        <v>28241</v>
      </c>
      <c r="G9401" s="2" t="s">
        <v>29</v>
      </c>
      <c r="H9401" t="s">
        <v>30</v>
      </c>
      <c r="I9401" t="s">
        <v>30</v>
      </c>
      <c r="J9401" t="s">
        <v>28242</v>
      </c>
      <c r="K9401" t="s">
        <v>32</v>
      </c>
      <c r="L9401" t="s">
        <v>32</v>
      </c>
      <c r="M9401" t="s">
        <v>33</v>
      </c>
      <c r="N9401" t="s">
        <v>34</v>
      </c>
      <c r="P9401" s="2" t="s">
        <v>35</v>
      </c>
      <c r="Q9401" s="2" t="s">
        <v>28243</v>
      </c>
      <c r="R9401" s="2" t="s">
        <v>37</v>
      </c>
      <c r="T9401" t="s">
        <v>38</v>
      </c>
      <c r="U9401" t="s">
        <v>30</v>
      </c>
      <c r="V9401" t="s">
        <v>30</v>
      </c>
    </row>
    <row r="9402" spans="1:22" x14ac:dyDescent="0.35">
      <c r="A9402" t="s">
        <v>27043</v>
      </c>
      <c r="B9402" t="s">
        <v>24</v>
      </c>
      <c r="C9402" t="s">
        <v>25</v>
      </c>
      <c r="D9402" t="s">
        <v>26</v>
      </c>
      <c r="E9402" t="s">
        <v>27</v>
      </c>
      <c r="F9402" t="s">
        <v>28244</v>
      </c>
      <c r="G9402" s="2" t="s">
        <v>29</v>
      </c>
      <c r="H9402" t="s">
        <v>30</v>
      </c>
      <c r="I9402" t="s">
        <v>30</v>
      </c>
      <c r="J9402" t="s">
        <v>28245</v>
      </c>
      <c r="K9402" t="s">
        <v>32</v>
      </c>
      <c r="L9402" t="s">
        <v>32</v>
      </c>
      <c r="M9402" t="s">
        <v>33</v>
      </c>
      <c r="N9402" t="s">
        <v>34</v>
      </c>
      <c r="P9402" s="2" t="s">
        <v>35</v>
      </c>
      <c r="Q9402" s="2" t="s">
        <v>28246</v>
      </c>
      <c r="R9402" s="2" t="s">
        <v>37</v>
      </c>
      <c r="T9402" t="s">
        <v>38</v>
      </c>
      <c r="U9402" t="s">
        <v>30</v>
      </c>
      <c r="V9402" t="s">
        <v>30</v>
      </c>
    </row>
    <row r="9403" spans="1:22" x14ac:dyDescent="0.35">
      <c r="A9403" t="s">
        <v>27043</v>
      </c>
      <c r="B9403" t="s">
        <v>24</v>
      </c>
      <c r="C9403" t="s">
        <v>25</v>
      </c>
      <c r="D9403" t="s">
        <v>26</v>
      </c>
      <c r="E9403" t="s">
        <v>27</v>
      </c>
      <c r="F9403" t="s">
        <v>28247</v>
      </c>
      <c r="G9403" s="2" t="s">
        <v>29</v>
      </c>
      <c r="H9403" t="s">
        <v>30</v>
      </c>
      <c r="I9403" t="s">
        <v>30</v>
      </c>
      <c r="J9403" t="s">
        <v>28248</v>
      </c>
      <c r="K9403" t="s">
        <v>32</v>
      </c>
      <c r="L9403" t="s">
        <v>32</v>
      </c>
      <c r="M9403" t="s">
        <v>33</v>
      </c>
      <c r="N9403" t="s">
        <v>34</v>
      </c>
      <c r="P9403" s="2" t="s">
        <v>35</v>
      </c>
      <c r="Q9403" s="2" t="s">
        <v>28249</v>
      </c>
      <c r="R9403" s="2" t="s">
        <v>37</v>
      </c>
      <c r="T9403" t="s">
        <v>38</v>
      </c>
      <c r="U9403" t="s">
        <v>30</v>
      </c>
      <c r="V9403" t="s">
        <v>30</v>
      </c>
    </row>
    <row r="9404" spans="1:22" x14ac:dyDescent="0.35">
      <c r="A9404" t="s">
        <v>27043</v>
      </c>
      <c r="B9404" t="s">
        <v>24</v>
      </c>
      <c r="C9404" t="s">
        <v>25</v>
      </c>
      <c r="D9404" t="s">
        <v>26</v>
      </c>
      <c r="E9404" t="s">
        <v>27</v>
      </c>
      <c r="F9404" t="s">
        <v>28250</v>
      </c>
      <c r="G9404" s="2" t="s">
        <v>29</v>
      </c>
      <c r="H9404" t="s">
        <v>30</v>
      </c>
      <c r="I9404" t="s">
        <v>30</v>
      </c>
      <c r="J9404" t="s">
        <v>28251</v>
      </c>
      <c r="K9404" t="s">
        <v>32</v>
      </c>
      <c r="L9404" t="s">
        <v>32</v>
      </c>
      <c r="M9404" t="s">
        <v>33</v>
      </c>
      <c r="N9404" t="s">
        <v>34</v>
      </c>
      <c r="P9404" s="2" t="s">
        <v>35</v>
      </c>
      <c r="Q9404" s="2" t="s">
        <v>28252</v>
      </c>
      <c r="R9404" s="2" t="s">
        <v>37</v>
      </c>
      <c r="T9404" t="s">
        <v>38</v>
      </c>
      <c r="U9404" t="s">
        <v>30</v>
      </c>
      <c r="V9404" t="s">
        <v>30</v>
      </c>
    </row>
    <row r="9405" spans="1:22" x14ac:dyDescent="0.35">
      <c r="A9405" t="s">
        <v>27043</v>
      </c>
      <c r="B9405" t="s">
        <v>24</v>
      </c>
      <c r="C9405" t="s">
        <v>25</v>
      </c>
      <c r="D9405" t="s">
        <v>26</v>
      </c>
      <c r="E9405" t="s">
        <v>27</v>
      </c>
      <c r="F9405" t="s">
        <v>28253</v>
      </c>
      <c r="G9405" s="2" t="s">
        <v>29</v>
      </c>
      <c r="H9405" t="s">
        <v>30</v>
      </c>
      <c r="I9405" t="s">
        <v>30</v>
      </c>
      <c r="J9405" t="s">
        <v>28254</v>
      </c>
      <c r="K9405" t="s">
        <v>32</v>
      </c>
      <c r="L9405" t="s">
        <v>32</v>
      </c>
      <c r="M9405" t="s">
        <v>33</v>
      </c>
      <c r="N9405" t="s">
        <v>34</v>
      </c>
      <c r="P9405" s="2" t="s">
        <v>35</v>
      </c>
      <c r="Q9405" s="2" t="s">
        <v>28255</v>
      </c>
      <c r="R9405" s="2" t="s">
        <v>37</v>
      </c>
      <c r="T9405" t="s">
        <v>38</v>
      </c>
      <c r="U9405" t="s">
        <v>30</v>
      </c>
      <c r="V9405" t="s">
        <v>30</v>
      </c>
    </row>
    <row r="9406" spans="1:22" x14ac:dyDescent="0.35">
      <c r="A9406" t="s">
        <v>27043</v>
      </c>
      <c r="B9406" t="s">
        <v>24</v>
      </c>
      <c r="C9406" t="s">
        <v>25</v>
      </c>
      <c r="D9406" t="s">
        <v>26</v>
      </c>
      <c r="E9406" t="s">
        <v>27</v>
      </c>
      <c r="F9406" t="s">
        <v>28256</v>
      </c>
      <c r="G9406" s="2" t="s">
        <v>29</v>
      </c>
      <c r="H9406" t="s">
        <v>30</v>
      </c>
      <c r="I9406" t="s">
        <v>30</v>
      </c>
      <c r="J9406" t="s">
        <v>28257</v>
      </c>
      <c r="K9406" t="s">
        <v>32</v>
      </c>
      <c r="L9406" t="s">
        <v>32</v>
      </c>
      <c r="M9406" t="s">
        <v>33</v>
      </c>
      <c r="N9406" t="s">
        <v>34</v>
      </c>
      <c r="P9406" s="2" t="s">
        <v>35</v>
      </c>
      <c r="Q9406" s="2" t="s">
        <v>28258</v>
      </c>
      <c r="R9406" s="2" t="s">
        <v>37</v>
      </c>
      <c r="T9406" t="s">
        <v>38</v>
      </c>
      <c r="U9406" t="s">
        <v>30</v>
      </c>
      <c r="V9406" t="s">
        <v>30</v>
      </c>
    </row>
    <row r="9407" spans="1:22" x14ac:dyDescent="0.35">
      <c r="A9407" t="s">
        <v>27043</v>
      </c>
      <c r="B9407" t="s">
        <v>24</v>
      </c>
      <c r="C9407" t="s">
        <v>25</v>
      </c>
      <c r="D9407" t="s">
        <v>26</v>
      </c>
      <c r="E9407" t="s">
        <v>27</v>
      </c>
      <c r="F9407" t="s">
        <v>28259</v>
      </c>
      <c r="G9407" s="2" t="s">
        <v>29</v>
      </c>
      <c r="H9407" t="s">
        <v>30</v>
      </c>
      <c r="I9407" t="s">
        <v>30</v>
      </c>
      <c r="J9407" t="s">
        <v>28260</v>
      </c>
      <c r="K9407" t="s">
        <v>32</v>
      </c>
      <c r="L9407" t="s">
        <v>32</v>
      </c>
      <c r="M9407" t="s">
        <v>33</v>
      </c>
      <c r="N9407" t="s">
        <v>34</v>
      </c>
      <c r="P9407" s="2" t="s">
        <v>35</v>
      </c>
      <c r="Q9407" s="2" t="s">
        <v>28261</v>
      </c>
      <c r="R9407" s="2" t="s">
        <v>37</v>
      </c>
      <c r="T9407" t="s">
        <v>38</v>
      </c>
      <c r="U9407" t="s">
        <v>30</v>
      </c>
      <c r="V9407" t="s">
        <v>30</v>
      </c>
    </row>
    <row r="9408" spans="1:22" x14ac:dyDescent="0.35">
      <c r="A9408" t="s">
        <v>27043</v>
      </c>
      <c r="B9408" t="s">
        <v>24</v>
      </c>
      <c r="C9408" t="s">
        <v>25</v>
      </c>
      <c r="D9408" t="s">
        <v>26</v>
      </c>
      <c r="E9408" t="s">
        <v>27</v>
      </c>
      <c r="F9408" t="s">
        <v>28262</v>
      </c>
      <c r="G9408" s="2" t="s">
        <v>29</v>
      </c>
      <c r="H9408" t="s">
        <v>30</v>
      </c>
      <c r="I9408" t="s">
        <v>30</v>
      </c>
      <c r="J9408" t="s">
        <v>28263</v>
      </c>
      <c r="K9408" t="s">
        <v>32</v>
      </c>
      <c r="L9408" t="s">
        <v>32</v>
      </c>
      <c r="M9408" t="s">
        <v>33</v>
      </c>
      <c r="N9408" t="s">
        <v>34</v>
      </c>
      <c r="P9408" s="2" t="s">
        <v>35</v>
      </c>
      <c r="Q9408" s="2" t="s">
        <v>28264</v>
      </c>
      <c r="R9408" s="2" t="s">
        <v>37</v>
      </c>
      <c r="T9408" t="s">
        <v>38</v>
      </c>
      <c r="U9408" t="s">
        <v>30</v>
      </c>
      <c r="V9408" t="s">
        <v>30</v>
      </c>
    </row>
    <row r="9409" spans="1:22" x14ac:dyDescent="0.35">
      <c r="A9409" t="s">
        <v>27043</v>
      </c>
      <c r="B9409" t="s">
        <v>24</v>
      </c>
      <c r="C9409" t="s">
        <v>25</v>
      </c>
      <c r="D9409" t="s">
        <v>26</v>
      </c>
      <c r="E9409" t="s">
        <v>27</v>
      </c>
      <c r="F9409" t="s">
        <v>28265</v>
      </c>
      <c r="G9409" s="2" t="s">
        <v>29</v>
      </c>
      <c r="H9409" t="s">
        <v>30</v>
      </c>
      <c r="I9409" t="s">
        <v>30</v>
      </c>
      <c r="J9409" t="s">
        <v>28266</v>
      </c>
      <c r="K9409" t="s">
        <v>32</v>
      </c>
      <c r="L9409" t="s">
        <v>32</v>
      </c>
      <c r="M9409" t="s">
        <v>33</v>
      </c>
      <c r="N9409" t="s">
        <v>34</v>
      </c>
      <c r="P9409" s="2" t="s">
        <v>35</v>
      </c>
      <c r="Q9409" s="2" t="s">
        <v>28267</v>
      </c>
      <c r="R9409" s="2" t="s">
        <v>37</v>
      </c>
      <c r="T9409" t="s">
        <v>38</v>
      </c>
      <c r="U9409" t="s">
        <v>30</v>
      </c>
      <c r="V9409" t="s">
        <v>30</v>
      </c>
    </row>
    <row r="9410" spans="1:22" x14ac:dyDescent="0.35">
      <c r="A9410" t="s">
        <v>27043</v>
      </c>
      <c r="B9410" t="s">
        <v>24</v>
      </c>
      <c r="C9410" t="s">
        <v>25</v>
      </c>
      <c r="D9410" t="s">
        <v>26</v>
      </c>
      <c r="E9410" t="s">
        <v>27</v>
      </c>
      <c r="F9410" t="s">
        <v>28268</v>
      </c>
      <c r="G9410" s="2" t="s">
        <v>29</v>
      </c>
      <c r="H9410" t="s">
        <v>30</v>
      </c>
      <c r="I9410" t="s">
        <v>30</v>
      </c>
      <c r="J9410" t="s">
        <v>28269</v>
      </c>
      <c r="K9410" t="s">
        <v>32</v>
      </c>
      <c r="L9410" t="s">
        <v>32</v>
      </c>
      <c r="M9410" t="s">
        <v>33</v>
      </c>
      <c r="N9410" t="s">
        <v>34</v>
      </c>
      <c r="P9410" s="2" t="s">
        <v>35</v>
      </c>
      <c r="Q9410" s="2" t="s">
        <v>28270</v>
      </c>
      <c r="R9410" s="2" t="s">
        <v>37</v>
      </c>
      <c r="T9410" t="s">
        <v>38</v>
      </c>
      <c r="U9410" t="s">
        <v>30</v>
      </c>
      <c r="V9410" t="s">
        <v>30</v>
      </c>
    </row>
    <row r="9411" spans="1:22" x14ac:dyDescent="0.35">
      <c r="A9411" t="s">
        <v>27043</v>
      </c>
      <c r="B9411" t="s">
        <v>24</v>
      </c>
      <c r="C9411" t="s">
        <v>25</v>
      </c>
      <c r="D9411" t="s">
        <v>26</v>
      </c>
      <c r="E9411" t="s">
        <v>27</v>
      </c>
      <c r="F9411" t="s">
        <v>28271</v>
      </c>
      <c r="G9411" s="2" t="s">
        <v>29</v>
      </c>
      <c r="H9411" t="s">
        <v>30</v>
      </c>
      <c r="I9411" t="s">
        <v>30</v>
      </c>
      <c r="J9411" t="s">
        <v>28272</v>
      </c>
      <c r="K9411" t="s">
        <v>32</v>
      </c>
      <c r="L9411" t="s">
        <v>32</v>
      </c>
      <c r="M9411" t="s">
        <v>33</v>
      </c>
      <c r="N9411" t="s">
        <v>34</v>
      </c>
      <c r="P9411" s="2" t="s">
        <v>35</v>
      </c>
      <c r="Q9411" s="2" t="s">
        <v>28273</v>
      </c>
      <c r="R9411" s="2" t="s">
        <v>37</v>
      </c>
      <c r="T9411" t="s">
        <v>38</v>
      </c>
      <c r="U9411" t="s">
        <v>30</v>
      </c>
      <c r="V9411" t="s">
        <v>30</v>
      </c>
    </row>
    <row r="9412" spans="1:22" x14ac:dyDescent="0.35">
      <c r="A9412" t="s">
        <v>27043</v>
      </c>
      <c r="B9412" t="s">
        <v>24</v>
      </c>
      <c r="C9412" t="s">
        <v>25</v>
      </c>
      <c r="D9412" t="s">
        <v>26</v>
      </c>
      <c r="E9412" t="s">
        <v>27</v>
      </c>
      <c r="F9412" t="s">
        <v>28274</v>
      </c>
      <c r="G9412" s="2" t="s">
        <v>29</v>
      </c>
      <c r="H9412" t="s">
        <v>30</v>
      </c>
      <c r="I9412" t="s">
        <v>30</v>
      </c>
      <c r="J9412" t="s">
        <v>28275</v>
      </c>
      <c r="K9412" t="s">
        <v>32</v>
      </c>
      <c r="L9412" t="s">
        <v>32</v>
      </c>
      <c r="M9412" t="s">
        <v>33</v>
      </c>
      <c r="N9412" t="s">
        <v>34</v>
      </c>
      <c r="P9412" s="2" t="s">
        <v>35</v>
      </c>
      <c r="Q9412" s="2" t="s">
        <v>28276</v>
      </c>
      <c r="R9412" s="2" t="s">
        <v>37</v>
      </c>
      <c r="T9412" t="s">
        <v>38</v>
      </c>
      <c r="U9412" t="s">
        <v>30</v>
      </c>
      <c r="V9412" t="s">
        <v>30</v>
      </c>
    </row>
    <row r="9413" spans="1:22" x14ac:dyDescent="0.35">
      <c r="A9413" t="s">
        <v>27043</v>
      </c>
      <c r="B9413" t="s">
        <v>24</v>
      </c>
      <c r="C9413" t="s">
        <v>25</v>
      </c>
      <c r="D9413" t="s">
        <v>26</v>
      </c>
      <c r="E9413" t="s">
        <v>27</v>
      </c>
      <c r="F9413" t="s">
        <v>28277</v>
      </c>
      <c r="G9413" s="2" t="s">
        <v>29</v>
      </c>
      <c r="H9413" t="s">
        <v>30</v>
      </c>
      <c r="I9413" t="s">
        <v>30</v>
      </c>
      <c r="J9413" t="s">
        <v>28278</v>
      </c>
      <c r="K9413" t="s">
        <v>32</v>
      </c>
      <c r="L9413" t="s">
        <v>32</v>
      </c>
      <c r="M9413" t="s">
        <v>33</v>
      </c>
      <c r="N9413" t="s">
        <v>34</v>
      </c>
      <c r="P9413" s="2" t="s">
        <v>35</v>
      </c>
      <c r="Q9413" s="2" t="s">
        <v>28279</v>
      </c>
      <c r="R9413" s="2" t="s">
        <v>37</v>
      </c>
      <c r="T9413" t="s">
        <v>38</v>
      </c>
      <c r="U9413" t="s">
        <v>30</v>
      </c>
      <c r="V9413" t="s">
        <v>30</v>
      </c>
    </row>
    <row r="9414" spans="1:22" x14ac:dyDescent="0.35">
      <c r="A9414" t="s">
        <v>27043</v>
      </c>
      <c r="B9414" t="s">
        <v>24</v>
      </c>
      <c r="C9414" t="s">
        <v>25</v>
      </c>
      <c r="D9414" t="s">
        <v>26</v>
      </c>
      <c r="E9414" t="s">
        <v>27</v>
      </c>
      <c r="F9414" t="s">
        <v>28280</v>
      </c>
      <c r="G9414" s="2" t="s">
        <v>29</v>
      </c>
      <c r="H9414" t="s">
        <v>30</v>
      </c>
      <c r="I9414" t="s">
        <v>30</v>
      </c>
      <c r="J9414" t="s">
        <v>28281</v>
      </c>
      <c r="K9414" t="s">
        <v>32</v>
      </c>
      <c r="L9414" t="s">
        <v>32</v>
      </c>
      <c r="M9414" t="s">
        <v>33</v>
      </c>
      <c r="N9414" t="s">
        <v>34</v>
      </c>
      <c r="P9414" s="2" t="s">
        <v>35</v>
      </c>
      <c r="Q9414" s="2" t="s">
        <v>28282</v>
      </c>
      <c r="R9414" s="2" t="s">
        <v>37</v>
      </c>
      <c r="T9414" t="s">
        <v>38</v>
      </c>
      <c r="U9414" t="s">
        <v>30</v>
      </c>
      <c r="V9414" t="s">
        <v>30</v>
      </c>
    </row>
    <row r="9415" spans="1:22" x14ac:dyDescent="0.35">
      <c r="A9415" t="s">
        <v>27043</v>
      </c>
      <c r="B9415" t="s">
        <v>24</v>
      </c>
      <c r="C9415" t="s">
        <v>25</v>
      </c>
      <c r="D9415" t="s">
        <v>26</v>
      </c>
      <c r="E9415" t="s">
        <v>27</v>
      </c>
      <c r="F9415" t="s">
        <v>28283</v>
      </c>
      <c r="G9415" s="2" t="s">
        <v>29</v>
      </c>
      <c r="H9415" t="s">
        <v>30</v>
      </c>
      <c r="I9415" t="s">
        <v>30</v>
      </c>
      <c r="J9415" t="s">
        <v>28284</v>
      </c>
      <c r="K9415" t="s">
        <v>32</v>
      </c>
      <c r="L9415" t="s">
        <v>32</v>
      </c>
      <c r="M9415" t="s">
        <v>33</v>
      </c>
      <c r="N9415" t="s">
        <v>34</v>
      </c>
      <c r="P9415" s="2" t="s">
        <v>35</v>
      </c>
      <c r="Q9415" s="2" t="s">
        <v>28285</v>
      </c>
      <c r="R9415" s="2" t="s">
        <v>37</v>
      </c>
      <c r="T9415" t="s">
        <v>38</v>
      </c>
      <c r="U9415" t="s">
        <v>30</v>
      </c>
      <c r="V9415" t="s">
        <v>30</v>
      </c>
    </row>
    <row r="9416" spans="1:22" x14ac:dyDescent="0.35">
      <c r="A9416" t="s">
        <v>27043</v>
      </c>
      <c r="B9416" t="s">
        <v>24</v>
      </c>
      <c r="C9416" t="s">
        <v>25</v>
      </c>
      <c r="D9416" t="s">
        <v>26</v>
      </c>
      <c r="E9416" t="s">
        <v>27</v>
      </c>
      <c r="F9416" t="s">
        <v>28286</v>
      </c>
      <c r="G9416" s="2" t="s">
        <v>29</v>
      </c>
      <c r="H9416" t="s">
        <v>30</v>
      </c>
      <c r="I9416" t="s">
        <v>30</v>
      </c>
      <c r="J9416" t="s">
        <v>28287</v>
      </c>
      <c r="K9416" t="s">
        <v>32</v>
      </c>
      <c r="L9416" t="s">
        <v>32</v>
      </c>
      <c r="M9416" t="s">
        <v>33</v>
      </c>
      <c r="N9416" t="s">
        <v>34</v>
      </c>
      <c r="P9416" s="2" t="s">
        <v>35</v>
      </c>
      <c r="Q9416" s="2" t="s">
        <v>28288</v>
      </c>
      <c r="R9416" s="2" t="s">
        <v>37</v>
      </c>
      <c r="T9416" t="s">
        <v>38</v>
      </c>
      <c r="U9416" t="s">
        <v>30</v>
      </c>
      <c r="V9416" t="s">
        <v>30</v>
      </c>
    </row>
    <row r="9417" spans="1:22" x14ac:dyDescent="0.35">
      <c r="A9417" t="s">
        <v>27043</v>
      </c>
      <c r="B9417" t="s">
        <v>24</v>
      </c>
      <c r="C9417" t="s">
        <v>25</v>
      </c>
      <c r="D9417" t="s">
        <v>26</v>
      </c>
      <c r="E9417" t="s">
        <v>27</v>
      </c>
      <c r="F9417" t="s">
        <v>28289</v>
      </c>
      <c r="G9417" s="2" t="s">
        <v>29</v>
      </c>
      <c r="H9417" t="s">
        <v>30</v>
      </c>
      <c r="I9417" t="s">
        <v>30</v>
      </c>
      <c r="J9417" t="s">
        <v>28290</v>
      </c>
      <c r="K9417" t="s">
        <v>32</v>
      </c>
      <c r="L9417" t="s">
        <v>32</v>
      </c>
      <c r="M9417" t="s">
        <v>33</v>
      </c>
      <c r="N9417" t="s">
        <v>34</v>
      </c>
      <c r="P9417" s="2" t="s">
        <v>35</v>
      </c>
      <c r="Q9417" s="2" t="s">
        <v>28291</v>
      </c>
      <c r="R9417" s="2" t="s">
        <v>37</v>
      </c>
      <c r="T9417" t="s">
        <v>38</v>
      </c>
      <c r="U9417" t="s">
        <v>30</v>
      </c>
      <c r="V9417" t="s">
        <v>30</v>
      </c>
    </row>
    <row r="9418" spans="1:22" x14ac:dyDescent="0.35">
      <c r="A9418" t="s">
        <v>27043</v>
      </c>
      <c r="B9418" t="s">
        <v>24</v>
      </c>
      <c r="C9418" t="s">
        <v>25</v>
      </c>
      <c r="D9418" t="s">
        <v>26</v>
      </c>
      <c r="E9418" t="s">
        <v>27</v>
      </c>
      <c r="F9418" t="s">
        <v>28292</v>
      </c>
      <c r="G9418" s="2" t="s">
        <v>29</v>
      </c>
      <c r="H9418" t="s">
        <v>30</v>
      </c>
      <c r="I9418" t="s">
        <v>30</v>
      </c>
      <c r="J9418" t="s">
        <v>28293</v>
      </c>
      <c r="K9418" t="s">
        <v>32</v>
      </c>
      <c r="L9418" t="s">
        <v>32</v>
      </c>
      <c r="M9418" t="s">
        <v>33</v>
      </c>
      <c r="N9418" t="s">
        <v>34</v>
      </c>
      <c r="P9418" s="2" t="s">
        <v>35</v>
      </c>
      <c r="Q9418" s="2" t="s">
        <v>28294</v>
      </c>
      <c r="R9418" s="2" t="s">
        <v>37</v>
      </c>
      <c r="T9418" t="s">
        <v>38</v>
      </c>
      <c r="U9418" t="s">
        <v>30</v>
      </c>
      <c r="V9418" t="s">
        <v>30</v>
      </c>
    </row>
    <row r="9419" spans="1:22" x14ac:dyDescent="0.35">
      <c r="A9419" t="s">
        <v>27043</v>
      </c>
      <c r="B9419" t="s">
        <v>24</v>
      </c>
      <c r="C9419" t="s">
        <v>25</v>
      </c>
      <c r="D9419" t="s">
        <v>26</v>
      </c>
      <c r="E9419" t="s">
        <v>27</v>
      </c>
      <c r="F9419" t="s">
        <v>28295</v>
      </c>
      <c r="G9419" s="2" t="s">
        <v>29</v>
      </c>
      <c r="H9419" t="s">
        <v>30</v>
      </c>
      <c r="I9419" t="s">
        <v>30</v>
      </c>
      <c r="J9419" t="s">
        <v>28296</v>
      </c>
      <c r="K9419" t="s">
        <v>32</v>
      </c>
      <c r="L9419" t="s">
        <v>32</v>
      </c>
      <c r="M9419" t="s">
        <v>33</v>
      </c>
      <c r="N9419" t="s">
        <v>34</v>
      </c>
      <c r="P9419" s="2" t="s">
        <v>35</v>
      </c>
      <c r="Q9419" s="2" t="s">
        <v>28297</v>
      </c>
      <c r="R9419" s="2" t="s">
        <v>37</v>
      </c>
      <c r="T9419" t="s">
        <v>38</v>
      </c>
      <c r="U9419" t="s">
        <v>30</v>
      </c>
      <c r="V9419" t="s">
        <v>30</v>
      </c>
    </row>
    <row r="9420" spans="1:22" x14ac:dyDescent="0.35">
      <c r="A9420" t="s">
        <v>27043</v>
      </c>
      <c r="B9420" t="s">
        <v>24</v>
      </c>
      <c r="C9420" t="s">
        <v>25</v>
      </c>
      <c r="D9420" t="s">
        <v>26</v>
      </c>
      <c r="E9420" t="s">
        <v>27</v>
      </c>
      <c r="F9420" t="s">
        <v>28298</v>
      </c>
      <c r="G9420" s="2" t="s">
        <v>29</v>
      </c>
      <c r="H9420" t="s">
        <v>30</v>
      </c>
      <c r="I9420" t="s">
        <v>30</v>
      </c>
      <c r="J9420" t="s">
        <v>28299</v>
      </c>
      <c r="K9420" t="s">
        <v>32</v>
      </c>
      <c r="L9420" t="s">
        <v>32</v>
      </c>
      <c r="M9420" t="s">
        <v>33</v>
      </c>
      <c r="N9420" t="s">
        <v>34</v>
      </c>
      <c r="P9420" s="2" t="s">
        <v>35</v>
      </c>
      <c r="Q9420" s="2" t="s">
        <v>28300</v>
      </c>
      <c r="R9420" s="2" t="s">
        <v>37</v>
      </c>
      <c r="T9420" t="s">
        <v>38</v>
      </c>
      <c r="U9420" t="s">
        <v>30</v>
      </c>
      <c r="V9420" t="s">
        <v>30</v>
      </c>
    </row>
    <row r="9421" spans="1:22" x14ac:dyDescent="0.35">
      <c r="A9421" t="s">
        <v>27043</v>
      </c>
      <c r="B9421" t="s">
        <v>24</v>
      </c>
      <c r="C9421" t="s">
        <v>25</v>
      </c>
      <c r="D9421" t="s">
        <v>26</v>
      </c>
      <c r="E9421" t="s">
        <v>27</v>
      </c>
      <c r="F9421" t="s">
        <v>28301</v>
      </c>
      <c r="G9421" s="2" t="s">
        <v>29</v>
      </c>
      <c r="H9421" t="s">
        <v>30</v>
      </c>
      <c r="I9421" t="s">
        <v>30</v>
      </c>
      <c r="J9421" t="s">
        <v>28302</v>
      </c>
      <c r="K9421" t="s">
        <v>32</v>
      </c>
      <c r="L9421" t="s">
        <v>32</v>
      </c>
      <c r="M9421" t="s">
        <v>33</v>
      </c>
      <c r="N9421" t="s">
        <v>34</v>
      </c>
      <c r="P9421" s="2" t="s">
        <v>35</v>
      </c>
      <c r="Q9421" s="2" t="s">
        <v>28303</v>
      </c>
      <c r="R9421" s="2" t="s">
        <v>37</v>
      </c>
      <c r="T9421" t="s">
        <v>38</v>
      </c>
      <c r="U9421" t="s">
        <v>30</v>
      </c>
      <c r="V9421" t="s">
        <v>30</v>
      </c>
    </row>
    <row r="9422" spans="1:22" x14ac:dyDescent="0.35">
      <c r="A9422" t="s">
        <v>27043</v>
      </c>
      <c r="B9422" t="s">
        <v>24</v>
      </c>
      <c r="C9422" t="s">
        <v>25</v>
      </c>
      <c r="D9422" t="s">
        <v>26</v>
      </c>
      <c r="E9422" t="s">
        <v>27</v>
      </c>
      <c r="F9422" t="s">
        <v>28304</v>
      </c>
      <c r="G9422" s="2" t="s">
        <v>29</v>
      </c>
      <c r="H9422" t="s">
        <v>30</v>
      </c>
      <c r="I9422" t="s">
        <v>30</v>
      </c>
      <c r="J9422" t="s">
        <v>28305</v>
      </c>
      <c r="K9422" t="s">
        <v>32</v>
      </c>
      <c r="L9422" t="s">
        <v>32</v>
      </c>
      <c r="M9422" t="s">
        <v>33</v>
      </c>
      <c r="N9422" t="s">
        <v>34</v>
      </c>
      <c r="P9422" s="2" t="s">
        <v>35</v>
      </c>
      <c r="Q9422" s="2" t="s">
        <v>28306</v>
      </c>
      <c r="R9422" s="2" t="s">
        <v>37</v>
      </c>
      <c r="T9422" t="s">
        <v>38</v>
      </c>
      <c r="U9422" t="s">
        <v>30</v>
      </c>
      <c r="V9422" t="s">
        <v>30</v>
      </c>
    </row>
    <row r="9423" spans="1:22" x14ac:dyDescent="0.35">
      <c r="A9423" t="s">
        <v>27043</v>
      </c>
      <c r="B9423" t="s">
        <v>24</v>
      </c>
      <c r="C9423" t="s">
        <v>25</v>
      </c>
      <c r="D9423" t="s">
        <v>26</v>
      </c>
      <c r="E9423" t="s">
        <v>27</v>
      </c>
      <c r="F9423" t="s">
        <v>28307</v>
      </c>
      <c r="G9423" s="2" t="s">
        <v>29</v>
      </c>
      <c r="H9423" t="s">
        <v>30</v>
      </c>
      <c r="I9423" t="s">
        <v>30</v>
      </c>
      <c r="J9423" t="s">
        <v>28308</v>
      </c>
      <c r="K9423" t="s">
        <v>32</v>
      </c>
      <c r="L9423" t="s">
        <v>32</v>
      </c>
      <c r="M9423" t="s">
        <v>33</v>
      </c>
      <c r="N9423" t="s">
        <v>34</v>
      </c>
      <c r="P9423" s="2" t="s">
        <v>35</v>
      </c>
      <c r="Q9423" s="2" t="s">
        <v>28309</v>
      </c>
      <c r="R9423" s="2" t="s">
        <v>37</v>
      </c>
      <c r="T9423" t="s">
        <v>38</v>
      </c>
      <c r="U9423" t="s">
        <v>30</v>
      </c>
      <c r="V9423" t="s">
        <v>30</v>
      </c>
    </row>
    <row r="9424" spans="1:22" x14ac:dyDescent="0.35">
      <c r="A9424" t="s">
        <v>27043</v>
      </c>
      <c r="B9424" t="s">
        <v>24</v>
      </c>
      <c r="C9424" t="s">
        <v>25</v>
      </c>
      <c r="D9424" t="s">
        <v>26</v>
      </c>
      <c r="E9424" t="s">
        <v>27</v>
      </c>
      <c r="F9424" t="s">
        <v>28310</v>
      </c>
      <c r="G9424" s="2" t="s">
        <v>29</v>
      </c>
      <c r="H9424" t="s">
        <v>30</v>
      </c>
      <c r="I9424" t="s">
        <v>30</v>
      </c>
      <c r="J9424" t="s">
        <v>28311</v>
      </c>
      <c r="K9424" t="s">
        <v>32</v>
      </c>
      <c r="L9424" t="s">
        <v>32</v>
      </c>
      <c r="M9424" t="s">
        <v>33</v>
      </c>
      <c r="N9424" t="s">
        <v>34</v>
      </c>
      <c r="P9424" s="2" t="s">
        <v>35</v>
      </c>
      <c r="Q9424" s="2" t="s">
        <v>28312</v>
      </c>
      <c r="R9424" s="2" t="s">
        <v>37</v>
      </c>
      <c r="T9424" t="s">
        <v>38</v>
      </c>
      <c r="U9424" t="s">
        <v>30</v>
      </c>
      <c r="V9424" t="s">
        <v>30</v>
      </c>
    </row>
    <row r="9425" spans="1:22" x14ac:dyDescent="0.35">
      <c r="A9425" t="s">
        <v>27043</v>
      </c>
      <c r="B9425" t="s">
        <v>24</v>
      </c>
      <c r="C9425" t="s">
        <v>25</v>
      </c>
      <c r="D9425" t="s">
        <v>26</v>
      </c>
      <c r="E9425" t="s">
        <v>27</v>
      </c>
      <c r="F9425" t="s">
        <v>28313</v>
      </c>
      <c r="G9425" s="2" t="s">
        <v>29</v>
      </c>
      <c r="H9425" t="s">
        <v>30</v>
      </c>
      <c r="I9425" t="s">
        <v>30</v>
      </c>
      <c r="J9425" t="s">
        <v>28314</v>
      </c>
      <c r="K9425" t="s">
        <v>32</v>
      </c>
      <c r="L9425" t="s">
        <v>32</v>
      </c>
      <c r="M9425" t="s">
        <v>33</v>
      </c>
      <c r="N9425" t="s">
        <v>34</v>
      </c>
      <c r="P9425" s="2" t="s">
        <v>35</v>
      </c>
      <c r="Q9425" s="2" t="s">
        <v>28315</v>
      </c>
      <c r="R9425" s="2" t="s">
        <v>37</v>
      </c>
      <c r="T9425" t="s">
        <v>38</v>
      </c>
      <c r="U9425" t="s">
        <v>30</v>
      </c>
      <c r="V9425" t="s">
        <v>30</v>
      </c>
    </row>
    <row r="9426" spans="1:22" x14ac:dyDescent="0.35">
      <c r="A9426" t="s">
        <v>27043</v>
      </c>
      <c r="B9426" t="s">
        <v>24</v>
      </c>
      <c r="C9426" t="s">
        <v>25</v>
      </c>
      <c r="D9426" t="s">
        <v>26</v>
      </c>
      <c r="E9426" t="s">
        <v>27</v>
      </c>
      <c r="F9426" t="s">
        <v>28316</v>
      </c>
      <c r="G9426" s="2" t="s">
        <v>29</v>
      </c>
      <c r="H9426" t="s">
        <v>30</v>
      </c>
      <c r="I9426" t="s">
        <v>30</v>
      </c>
      <c r="J9426" t="s">
        <v>28317</v>
      </c>
      <c r="K9426" t="s">
        <v>32</v>
      </c>
      <c r="L9426" t="s">
        <v>32</v>
      </c>
      <c r="M9426" t="s">
        <v>33</v>
      </c>
      <c r="N9426" t="s">
        <v>34</v>
      </c>
      <c r="P9426" s="2" t="s">
        <v>35</v>
      </c>
      <c r="Q9426" s="2" t="s">
        <v>28318</v>
      </c>
      <c r="R9426" s="2" t="s">
        <v>37</v>
      </c>
      <c r="T9426" t="s">
        <v>38</v>
      </c>
      <c r="U9426" t="s">
        <v>30</v>
      </c>
      <c r="V9426" t="s">
        <v>30</v>
      </c>
    </row>
    <row r="9427" spans="1:22" x14ac:dyDescent="0.35">
      <c r="A9427" t="s">
        <v>27043</v>
      </c>
      <c r="B9427" t="s">
        <v>24</v>
      </c>
      <c r="C9427" t="s">
        <v>25</v>
      </c>
      <c r="D9427" t="s">
        <v>26</v>
      </c>
      <c r="E9427" t="s">
        <v>27</v>
      </c>
      <c r="F9427" t="s">
        <v>28319</v>
      </c>
      <c r="G9427" s="2" t="s">
        <v>29</v>
      </c>
      <c r="H9427" t="s">
        <v>30</v>
      </c>
      <c r="I9427" t="s">
        <v>30</v>
      </c>
      <c r="J9427" t="s">
        <v>28320</v>
      </c>
      <c r="K9427" t="s">
        <v>32</v>
      </c>
      <c r="L9427" t="s">
        <v>32</v>
      </c>
      <c r="M9427" t="s">
        <v>33</v>
      </c>
      <c r="N9427" t="s">
        <v>34</v>
      </c>
      <c r="P9427" s="2" t="s">
        <v>35</v>
      </c>
      <c r="Q9427" s="2" t="s">
        <v>28321</v>
      </c>
      <c r="R9427" s="2" t="s">
        <v>37</v>
      </c>
      <c r="T9427" t="s">
        <v>38</v>
      </c>
      <c r="U9427" t="s">
        <v>30</v>
      </c>
      <c r="V9427" t="s">
        <v>30</v>
      </c>
    </row>
    <row r="9428" spans="1:22" x14ac:dyDescent="0.35">
      <c r="A9428" t="s">
        <v>27043</v>
      </c>
      <c r="B9428" t="s">
        <v>24</v>
      </c>
      <c r="C9428" t="s">
        <v>25</v>
      </c>
      <c r="D9428" t="s">
        <v>26</v>
      </c>
      <c r="E9428" t="s">
        <v>27</v>
      </c>
      <c r="F9428" t="s">
        <v>28322</v>
      </c>
      <c r="G9428" s="2" t="s">
        <v>29</v>
      </c>
      <c r="H9428" t="s">
        <v>30</v>
      </c>
      <c r="I9428" t="s">
        <v>30</v>
      </c>
      <c r="J9428" t="s">
        <v>28323</v>
      </c>
      <c r="K9428" t="s">
        <v>32</v>
      </c>
      <c r="L9428" t="s">
        <v>32</v>
      </c>
      <c r="M9428" t="s">
        <v>33</v>
      </c>
      <c r="N9428" t="s">
        <v>34</v>
      </c>
      <c r="P9428" s="2" t="s">
        <v>35</v>
      </c>
      <c r="Q9428" s="2" t="s">
        <v>28324</v>
      </c>
      <c r="R9428" s="2" t="s">
        <v>37</v>
      </c>
      <c r="T9428" t="s">
        <v>38</v>
      </c>
      <c r="U9428" t="s">
        <v>30</v>
      </c>
      <c r="V9428" t="s">
        <v>30</v>
      </c>
    </row>
    <row r="9429" spans="1:22" x14ac:dyDescent="0.35">
      <c r="A9429" t="s">
        <v>27043</v>
      </c>
      <c r="B9429" t="s">
        <v>24</v>
      </c>
      <c r="C9429" t="s">
        <v>25</v>
      </c>
      <c r="D9429" t="s">
        <v>26</v>
      </c>
      <c r="E9429" t="s">
        <v>27</v>
      </c>
      <c r="F9429" t="s">
        <v>28325</v>
      </c>
      <c r="G9429" s="2" t="s">
        <v>29</v>
      </c>
      <c r="H9429" t="s">
        <v>30</v>
      </c>
      <c r="I9429" t="s">
        <v>30</v>
      </c>
      <c r="J9429" t="s">
        <v>28326</v>
      </c>
      <c r="K9429" t="s">
        <v>32</v>
      </c>
      <c r="L9429" t="s">
        <v>32</v>
      </c>
      <c r="M9429" t="s">
        <v>33</v>
      </c>
      <c r="N9429" t="s">
        <v>34</v>
      </c>
      <c r="P9429" s="2" t="s">
        <v>35</v>
      </c>
      <c r="Q9429" s="2" t="s">
        <v>28327</v>
      </c>
      <c r="R9429" s="2" t="s">
        <v>37</v>
      </c>
      <c r="T9429" t="s">
        <v>38</v>
      </c>
      <c r="U9429" t="s">
        <v>30</v>
      </c>
      <c r="V9429" t="s">
        <v>30</v>
      </c>
    </row>
    <row r="9430" spans="1:22" x14ac:dyDescent="0.35">
      <c r="A9430" t="s">
        <v>27043</v>
      </c>
      <c r="B9430" t="s">
        <v>24</v>
      </c>
      <c r="C9430" t="s">
        <v>25</v>
      </c>
      <c r="D9430" t="s">
        <v>26</v>
      </c>
      <c r="E9430" t="s">
        <v>27</v>
      </c>
      <c r="F9430" t="s">
        <v>28328</v>
      </c>
      <c r="G9430" s="2" t="s">
        <v>29</v>
      </c>
      <c r="H9430" t="s">
        <v>30</v>
      </c>
      <c r="I9430" t="s">
        <v>30</v>
      </c>
      <c r="J9430" t="s">
        <v>28329</v>
      </c>
      <c r="K9430" t="s">
        <v>32</v>
      </c>
      <c r="L9430" t="s">
        <v>32</v>
      </c>
      <c r="M9430" t="s">
        <v>33</v>
      </c>
      <c r="N9430" t="s">
        <v>34</v>
      </c>
      <c r="P9430" s="2" t="s">
        <v>35</v>
      </c>
      <c r="Q9430" s="2" t="s">
        <v>28330</v>
      </c>
      <c r="R9430" s="2" t="s">
        <v>37</v>
      </c>
      <c r="T9430" t="s">
        <v>38</v>
      </c>
      <c r="U9430" t="s">
        <v>30</v>
      </c>
      <c r="V9430" t="s">
        <v>30</v>
      </c>
    </row>
    <row r="9431" spans="1:22" x14ac:dyDescent="0.35">
      <c r="A9431" t="s">
        <v>27043</v>
      </c>
      <c r="B9431" t="s">
        <v>24</v>
      </c>
      <c r="C9431" t="s">
        <v>25</v>
      </c>
      <c r="D9431" t="s">
        <v>26</v>
      </c>
      <c r="E9431" t="s">
        <v>27</v>
      </c>
      <c r="F9431" t="s">
        <v>28331</v>
      </c>
      <c r="G9431" s="2" t="s">
        <v>29</v>
      </c>
      <c r="H9431" t="s">
        <v>30</v>
      </c>
      <c r="I9431" t="s">
        <v>30</v>
      </c>
      <c r="J9431" t="s">
        <v>28332</v>
      </c>
      <c r="K9431" t="s">
        <v>32</v>
      </c>
      <c r="L9431" t="s">
        <v>32</v>
      </c>
      <c r="M9431" t="s">
        <v>33</v>
      </c>
      <c r="N9431" t="s">
        <v>34</v>
      </c>
      <c r="P9431" s="2" t="s">
        <v>35</v>
      </c>
      <c r="Q9431" s="2" t="s">
        <v>28333</v>
      </c>
      <c r="R9431" s="2" t="s">
        <v>37</v>
      </c>
      <c r="T9431" t="s">
        <v>38</v>
      </c>
      <c r="U9431" t="s">
        <v>30</v>
      </c>
      <c r="V9431" t="s">
        <v>30</v>
      </c>
    </row>
    <row r="9432" spans="1:22" x14ac:dyDescent="0.35">
      <c r="A9432" t="s">
        <v>27043</v>
      </c>
      <c r="B9432" t="s">
        <v>24</v>
      </c>
      <c r="C9432" t="s">
        <v>25</v>
      </c>
      <c r="D9432" t="s">
        <v>26</v>
      </c>
      <c r="E9432" t="s">
        <v>27</v>
      </c>
      <c r="F9432" t="s">
        <v>28334</v>
      </c>
      <c r="G9432" s="2" t="s">
        <v>29</v>
      </c>
      <c r="H9432" t="s">
        <v>30</v>
      </c>
      <c r="I9432" t="s">
        <v>30</v>
      </c>
      <c r="J9432" t="s">
        <v>28335</v>
      </c>
      <c r="K9432" t="s">
        <v>32</v>
      </c>
      <c r="L9432" t="s">
        <v>32</v>
      </c>
      <c r="M9432" t="s">
        <v>33</v>
      </c>
      <c r="N9432" t="s">
        <v>34</v>
      </c>
      <c r="P9432" s="2" t="s">
        <v>35</v>
      </c>
      <c r="Q9432" s="2" t="s">
        <v>28336</v>
      </c>
      <c r="R9432" s="2" t="s">
        <v>37</v>
      </c>
      <c r="T9432" t="s">
        <v>38</v>
      </c>
      <c r="U9432" t="s">
        <v>30</v>
      </c>
      <c r="V9432" t="s">
        <v>30</v>
      </c>
    </row>
    <row r="9433" spans="1:22" x14ac:dyDescent="0.35">
      <c r="A9433" t="s">
        <v>27043</v>
      </c>
      <c r="B9433" t="s">
        <v>24</v>
      </c>
      <c r="C9433" t="s">
        <v>25</v>
      </c>
      <c r="D9433" t="s">
        <v>26</v>
      </c>
      <c r="E9433" t="s">
        <v>27</v>
      </c>
      <c r="F9433" t="s">
        <v>28337</v>
      </c>
      <c r="G9433" s="2" t="s">
        <v>29</v>
      </c>
      <c r="H9433" t="s">
        <v>30</v>
      </c>
      <c r="I9433" t="s">
        <v>30</v>
      </c>
      <c r="J9433" t="s">
        <v>28338</v>
      </c>
      <c r="K9433" t="s">
        <v>32</v>
      </c>
      <c r="L9433" t="s">
        <v>32</v>
      </c>
      <c r="M9433" t="s">
        <v>33</v>
      </c>
      <c r="N9433" t="s">
        <v>34</v>
      </c>
      <c r="P9433" s="2" t="s">
        <v>35</v>
      </c>
      <c r="Q9433" s="2" t="s">
        <v>28339</v>
      </c>
      <c r="R9433" s="2" t="s">
        <v>37</v>
      </c>
      <c r="T9433" t="s">
        <v>38</v>
      </c>
      <c r="U9433" t="s">
        <v>30</v>
      </c>
      <c r="V9433" t="s">
        <v>30</v>
      </c>
    </row>
    <row r="9434" spans="1:22" x14ac:dyDescent="0.35">
      <c r="A9434" t="s">
        <v>27043</v>
      </c>
      <c r="B9434" t="s">
        <v>24</v>
      </c>
      <c r="C9434" t="s">
        <v>25</v>
      </c>
      <c r="D9434" t="s">
        <v>26</v>
      </c>
      <c r="E9434" t="s">
        <v>27</v>
      </c>
      <c r="F9434" t="s">
        <v>28340</v>
      </c>
      <c r="G9434" s="2" t="s">
        <v>29</v>
      </c>
      <c r="H9434" t="s">
        <v>30</v>
      </c>
      <c r="I9434" t="s">
        <v>30</v>
      </c>
      <c r="J9434" t="s">
        <v>28341</v>
      </c>
      <c r="K9434" t="s">
        <v>32</v>
      </c>
      <c r="L9434" t="s">
        <v>32</v>
      </c>
      <c r="M9434" t="s">
        <v>33</v>
      </c>
      <c r="N9434" t="s">
        <v>34</v>
      </c>
      <c r="P9434" s="2" t="s">
        <v>35</v>
      </c>
      <c r="Q9434" s="2" t="s">
        <v>28342</v>
      </c>
      <c r="R9434" s="2" t="s">
        <v>37</v>
      </c>
      <c r="T9434" t="s">
        <v>38</v>
      </c>
      <c r="U9434" t="s">
        <v>30</v>
      </c>
      <c r="V9434" t="s">
        <v>30</v>
      </c>
    </row>
    <row r="9435" spans="1:22" x14ac:dyDescent="0.35">
      <c r="A9435" t="s">
        <v>27043</v>
      </c>
      <c r="B9435" t="s">
        <v>24</v>
      </c>
      <c r="C9435" t="s">
        <v>25</v>
      </c>
      <c r="D9435" t="s">
        <v>26</v>
      </c>
      <c r="E9435" t="s">
        <v>27</v>
      </c>
      <c r="F9435" t="s">
        <v>28343</v>
      </c>
      <c r="G9435" s="2" t="s">
        <v>29</v>
      </c>
      <c r="H9435" t="s">
        <v>30</v>
      </c>
      <c r="I9435" t="s">
        <v>30</v>
      </c>
      <c r="J9435" t="s">
        <v>28344</v>
      </c>
      <c r="K9435" t="s">
        <v>32</v>
      </c>
      <c r="L9435" t="s">
        <v>32</v>
      </c>
      <c r="M9435" t="s">
        <v>33</v>
      </c>
      <c r="N9435" t="s">
        <v>34</v>
      </c>
      <c r="P9435" s="2" t="s">
        <v>35</v>
      </c>
      <c r="Q9435" s="2" t="s">
        <v>28345</v>
      </c>
      <c r="R9435" s="2" t="s">
        <v>37</v>
      </c>
      <c r="T9435" t="s">
        <v>38</v>
      </c>
      <c r="U9435" t="s">
        <v>30</v>
      </c>
      <c r="V9435" t="s">
        <v>30</v>
      </c>
    </row>
    <row r="9436" spans="1:22" x14ac:dyDescent="0.35">
      <c r="A9436" t="s">
        <v>27043</v>
      </c>
      <c r="B9436" t="s">
        <v>24</v>
      </c>
      <c r="C9436" t="s">
        <v>25</v>
      </c>
      <c r="D9436" t="s">
        <v>26</v>
      </c>
      <c r="E9436" t="s">
        <v>27</v>
      </c>
      <c r="F9436" t="s">
        <v>28346</v>
      </c>
      <c r="G9436" s="2" t="s">
        <v>29</v>
      </c>
      <c r="H9436" t="s">
        <v>30</v>
      </c>
      <c r="I9436" t="s">
        <v>30</v>
      </c>
      <c r="J9436" t="s">
        <v>28347</v>
      </c>
      <c r="K9436" t="s">
        <v>32</v>
      </c>
      <c r="L9436" t="s">
        <v>32</v>
      </c>
      <c r="M9436" t="s">
        <v>33</v>
      </c>
      <c r="N9436" t="s">
        <v>34</v>
      </c>
      <c r="P9436" s="2" t="s">
        <v>35</v>
      </c>
      <c r="Q9436" s="2" t="s">
        <v>28348</v>
      </c>
      <c r="R9436" s="2" t="s">
        <v>37</v>
      </c>
      <c r="T9436" t="s">
        <v>38</v>
      </c>
      <c r="U9436" t="s">
        <v>30</v>
      </c>
      <c r="V9436" t="s">
        <v>30</v>
      </c>
    </row>
    <row r="9437" spans="1:22" x14ac:dyDescent="0.35">
      <c r="A9437" t="s">
        <v>27043</v>
      </c>
      <c r="B9437" t="s">
        <v>24</v>
      </c>
      <c r="C9437" t="s">
        <v>25</v>
      </c>
      <c r="D9437" t="s">
        <v>26</v>
      </c>
      <c r="E9437" t="s">
        <v>27</v>
      </c>
      <c r="F9437" t="s">
        <v>28349</v>
      </c>
      <c r="G9437" s="2" t="s">
        <v>29</v>
      </c>
      <c r="H9437" t="s">
        <v>30</v>
      </c>
      <c r="I9437" t="s">
        <v>30</v>
      </c>
      <c r="J9437" t="s">
        <v>28350</v>
      </c>
      <c r="K9437" t="s">
        <v>32</v>
      </c>
      <c r="L9437" t="s">
        <v>32</v>
      </c>
      <c r="M9437" t="s">
        <v>33</v>
      </c>
      <c r="N9437" t="s">
        <v>34</v>
      </c>
      <c r="P9437" s="2" t="s">
        <v>35</v>
      </c>
      <c r="Q9437" s="2" t="s">
        <v>28351</v>
      </c>
      <c r="R9437" s="2" t="s">
        <v>37</v>
      </c>
      <c r="T9437" t="s">
        <v>38</v>
      </c>
      <c r="U9437" t="s">
        <v>30</v>
      </c>
      <c r="V9437" t="s">
        <v>30</v>
      </c>
    </row>
    <row r="9438" spans="1:22" x14ac:dyDescent="0.35">
      <c r="A9438" t="s">
        <v>27043</v>
      </c>
      <c r="B9438" t="s">
        <v>24</v>
      </c>
      <c r="C9438" t="s">
        <v>25</v>
      </c>
      <c r="D9438" t="s">
        <v>26</v>
      </c>
      <c r="E9438" t="s">
        <v>27</v>
      </c>
      <c r="F9438" t="s">
        <v>28352</v>
      </c>
      <c r="G9438" s="2" t="s">
        <v>29</v>
      </c>
      <c r="H9438" t="s">
        <v>30</v>
      </c>
      <c r="I9438" t="s">
        <v>30</v>
      </c>
      <c r="J9438" t="s">
        <v>28353</v>
      </c>
      <c r="K9438" t="s">
        <v>32</v>
      </c>
      <c r="L9438" t="s">
        <v>32</v>
      </c>
      <c r="M9438" t="s">
        <v>33</v>
      </c>
      <c r="N9438" t="s">
        <v>34</v>
      </c>
      <c r="P9438" s="2" t="s">
        <v>35</v>
      </c>
      <c r="Q9438" s="2" t="s">
        <v>28354</v>
      </c>
      <c r="R9438" s="2" t="s">
        <v>37</v>
      </c>
      <c r="T9438" t="s">
        <v>38</v>
      </c>
      <c r="U9438" t="s">
        <v>30</v>
      </c>
      <c r="V9438" t="s">
        <v>30</v>
      </c>
    </row>
    <row r="9439" spans="1:22" x14ac:dyDescent="0.35">
      <c r="A9439" t="s">
        <v>27043</v>
      </c>
      <c r="B9439" t="s">
        <v>24</v>
      </c>
      <c r="C9439" t="s">
        <v>25</v>
      </c>
      <c r="D9439" t="s">
        <v>26</v>
      </c>
      <c r="E9439" t="s">
        <v>27</v>
      </c>
      <c r="F9439" t="s">
        <v>28355</v>
      </c>
      <c r="G9439" s="2" t="s">
        <v>29</v>
      </c>
      <c r="H9439" t="s">
        <v>30</v>
      </c>
      <c r="I9439" t="s">
        <v>30</v>
      </c>
      <c r="J9439" t="s">
        <v>28356</v>
      </c>
      <c r="K9439" t="s">
        <v>32</v>
      </c>
      <c r="L9439" t="s">
        <v>32</v>
      </c>
      <c r="M9439" t="s">
        <v>33</v>
      </c>
      <c r="N9439" t="s">
        <v>34</v>
      </c>
      <c r="P9439" s="2" t="s">
        <v>35</v>
      </c>
      <c r="Q9439" s="2" t="s">
        <v>28357</v>
      </c>
      <c r="R9439" s="2" t="s">
        <v>37</v>
      </c>
      <c r="T9439" t="s">
        <v>38</v>
      </c>
      <c r="U9439" t="s">
        <v>30</v>
      </c>
      <c r="V9439" t="s">
        <v>30</v>
      </c>
    </row>
    <row r="9440" spans="1:22" x14ac:dyDescent="0.35">
      <c r="A9440" t="s">
        <v>27043</v>
      </c>
      <c r="B9440" t="s">
        <v>24</v>
      </c>
      <c r="C9440" t="s">
        <v>25</v>
      </c>
      <c r="D9440" t="s">
        <v>26</v>
      </c>
      <c r="E9440" t="s">
        <v>27</v>
      </c>
      <c r="F9440" t="s">
        <v>28358</v>
      </c>
      <c r="G9440" s="2" t="s">
        <v>29</v>
      </c>
      <c r="H9440" t="s">
        <v>30</v>
      </c>
      <c r="I9440" t="s">
        <v>30</v>
      </c>
      <c r="J9440" t="s">
        <v>28359</v>
      </c>
      <c r="K9440" t="s">
        <v>32</v>
      </c>
      <c r="L9440" t="s">
        <v>32</v>
      </c>
      <c r="M9440" t="s">
        <v>33</v>
      </c>
      <c r="N9440" t="s">
        <v>34</v>
      </c>
      <c r="P9440" s="2" t="s">
        <v>35</v>
      </c>
      <c r="Q9440" s="2" t="s">
        <v>28360</v>
      </c>
      <c r="R9440" s="2" t="s">
        <v>37</v>
      </c>
      <c r="T9440" t="s">
        <v>38</v>
      </c>
      <c r="U9440" t="s">
        <v>30</v>
      </c>
      <c r="V9440" t="s">
        <v>30</v>
      </c>
    </row>
    <row r="9441" spans="1:22" x14ac:dyDescent="0.35">
      <c r="A9441" t="s">
        <v>27043</v>
      </c>
      <c r="B9441" t="s">
        <v>24</v>
      </c>
      <c r="C9441" t="s">
        <v>25</v>
      </c>
      <c r="D9441" t="s">
        <v>26</v>
      </c>
      <c r="E9441" t="s">
        <v>27</v>
      </c>
      <c r="F9441" t="s">
        <v>28361</v>
      </c>
      <c r="G9441" s="2" t="s">
        <v>29</v>
      </c>
      <c r="H9441" t="s">
        <v>30</v>
      </c>
      <c r="I9441" t="s">
        <v>30</v>
      </c>
      <c r="J9441" t="s">
        <v>28362</v>
      </c>
      <c r="K9441" t="s">
        <v>32</v>
      </c>
      <c r="L9441" t="s">
        <v>32</v>
      </c>
      <c r="M9441" t="s">
        <v>33</v>
      </c>
      <c r="N9441" t="s">
        <v>34</v>
      </c>
      <c r="P9441" s="2" t="s">
        <v>35</v>
      </c>
      <c r="Q9441" s="2" t="s">
        <v>28363</v>
      </c>
      <c r="R9441" s="2" t="s">
        <v>37</v>
      </c>
      <c r="T9441" t="s">
        <v>38</v>
      </c>
      <c r="U9441" t="s">
        <v>30</v>
      </c>
      <c r="V9441" t="s">
        <v>30</v>
      </c>
    </row>
    <row r="9442" spans="1:22" x14ac:dyDescent="0.35">
      <c r="A9442" t="s">
        <v>27043</v>
      </c>
      <c r="B9442" t="s">
        <v>24</v>
      </c>
      <c r="C9442" t="s">
        <v>25</v>
      </c>
      <c r="D9442" t="s">
        <v>26</v>
      </c>
      <c r="E9442" t="s">
        <v>27</v>
      </c>
      <c r="F9442" t="s">
        <v>28364</v>
      </c>
      <c r="G9442" s="2" t="s">
        <v>29</v>
      </c>
      <c r="H9442" t="s">
        <v>30</v>
      </c>
      <c r="I9442" t="s">
        <v>30</v>
      </c>
      <c r="J9442" t="s">
        <v>28365</v>
      </c>
      <c r="K9442" t="s">
        <v>32</v>
      </c>
      <c r="L9442" t="s">
        <v>32</v>
      </c>
      <c r="M9442" t="s">
        <v>33</v>
      </c>
      <c r="N9442" t="s">
        <v>34</v>
      </c>
      <c r="P9442" s="2" t="s">
        <v>35</v>
      </c>
      <c r="Q9442" s="2" t="s">
        <v>28366</v>
      </c>
      <c r="R9442" s="2" t="s">
        <v>37</v>
      </c>
      <c r="T9442" t="s">
        <v>38</v>
      </c>
      <c r="U9442" t="s">
        <v>30</v>
      </c>
      <c r="V9442" t="s">
        <v>30</v>
      </c>
    </row>
    <row r="9443" spans="1:22" x14ac:dyDescent="0.35">
      <c r="A9443" t="s">
        <v>27043</v>
      </c>
      <c r="B9443" t="s">
        <v>24</v>
      </c>
      <c r="C9443" t="s">
        <v>25</v>
      </c>
      <c r="D9443" t="s">
        <v>26</v>
      </c>
      <c r="E9443" t="s">
        <v>27</v>
      </c>
      <c r="F9443" t="s">
        <v>28367</v>
      </c>
      <c r="G9443" s="2" t="s">
        <v>29</v>
      </c>
      <c r="H9443" t="s">
        <v>30</v>
      </c>
      <c r="I9443" t="s">
        <v>30</v>
      </c>
      <c r="J9443" t="s">
        <v>28368</v>
      </c>
      <c r="K9443" t="s">
        <v>32</v>
      </c>
      <c r="L9443" t="s">
        <v>32</v>
      </c>
      <c r="M9443" t="s">
        <v>33</v>
      </c>
      <c r="N9443" t="s">
        <v>34</v>
      </c>
      <c r="P9443" s="2" t="s">
        <v>35</v>
      </c>
      <c r="Q9443" s="2" t="s">
        <v>28369</v>
      </c>
      <c r="R9443" s="2" t="s">
        <v>37</v>
      </c>
      <c r="T9443" t="s">
        <v>38</v>
      </c>
      <c r="U9443" t="s">
        <v>30</v>
      </c>
      <c r="V9443" t="s">
        <v>30</v>
      </c>
    </row>
    <row r="9444" spans="1:22" x14ac:dyDescent="0.35">
      <c r="A9444" t="s">
        <v>27043</v>
      </c>
      <c r="B9444" t="s">
        <v>24</v>
      </c>
      <c r="C9444" t="s">
        <v>25</v>
      </c>
      <c r="D9444" t="s">
        <v>26</v>
      </c>
      <c r="E9444" t="s">
        <v>27</v>
      </c>
      <c r="F9444" t="s">
        <v>28370</v>
      </c>
      <c r="G9444" s="2" t="s">
        <v>29</v>
      </c>
      <c r="H9444" t="s">
        <v>30</v>
      </c>
      <c r="I9444" t="s">
        <v>30</v>
      </c>
      <c r="J9444" t="s">
        <v>28371</v>
      </c>
      <c r="K9444" t="s">
        <v>32</v>
      </c>
      <c r="L9444" t="s">
        <v>32</v>
      </c>
      <c r="M9444" t="s">
        <v>33</v>
      </c>
      <c r="N9444" t="s">
        <v>34</v>
      </c>
      <c r="P9444" s="2" t="s">
        <v>35</v>
      </c>
      <c r="Q9444" s="2" t="s">
        <v>28372</v>
      </c>
      <c r="R9444" s="2" t="s">
        <v>37</v>
      </c>
      <c r="T9444" t="s">
        <v>38</v>
      </c>
      <c r="U9444" t="s">
        <v>30</v>
      </c>
      <c r="V9444" t="s">
        <v>30</v>
      </c>
    </row>
    <row r="9445" spans="1:22" x14ac:dyDescent="0.35">
      <c r="A9445" t="s">
        <v>27043</v>
      </c>
      <c r="B9445" t="s">
        <v>24</v>
      </c>
      <c r="C9445" t="s">
        <v>25</v>
      </c>
      <c r="D9445" t="s">
        <v>26</v>
      </c>
      <c r="E9445" t="s">
        <v>27</v>
      </c>
      <c r="F9445" t="s">
        <v>28373</v>
      </c>
      <c r="G9445" s="2" t="s">
        <v>29</v>
      </c>
      <c r="H9445" t="s">
        <v>30</v>
      </c>
      <c r="I9445" t="s">
        <v>30</v>
      </c>
      <c r="J9445" t="s">
        <v>28374</v>
      </c>
      <c r="K9445" t="s">
        <v>32</v>
      </c>
      <c r="L9445" t="s">
        <v>32</v>
      </c>
      <c r="M9445" t="s">
        <v>33</v>
      </c>
      <c r="N9445" t="s">
        <v>34</v>
      </c>
      <c r="P9445" s="2" t="s">
        <v>35</v>
      </c>
      <c r="Q9445" s="2" t="s">
        <v>28375</v>
      </c>
      <c r="R9445" s="2" t="s">
        <v>37</v>
      </c>
      <c r="T9445" t="s">
        <v>38</v>
      </c>
      <c r="U9445" t="s">
        <v>30</v>
      </c>
      <c r="V9445" t="s">
        <v>30</v>
      </c>
    </row>
    <row r="9446" spans="1:22" x14ac:dyDescent="0.35">
      <c r="A9446" t="s">
        <v>27043</v>
      </c>
      <c r="B9446" t="s">
        <v>24</v>
      </c>
      <c r="C9446" t="s">
        <v>25</v>
      </c>
      <c r="D9446" t="s">
        <v>26</v>
      </c>
      <c r="E9446" t="s">
        <v>27</v>
      </c>
      <c r="F9446" t="s">
        <v>28376</v>
      </c>
      <c r="G9446" s="2" t="s">
        <v>29</v>
      </c>
      <c r="H9446" t="s">
        <v>30</v>
      </c>
      <c r="I9446" t="s">
        <v>30</v>
      </c>
      <c r="J9446" t="s">
        <v>28377</v>
      </c>
      <c r="K9446" t="s">
        <v>32</v>
      </c>
      <c r="L9446" t="s">
        <v>32</v>
      </c>
      <c r="M9446" t="s">
        <v>33</v>
      </c>
      <c r="N9446" t="s">
        <v>34</v>
      </c>
      <c r="P9446" s="2" t="s">
        <v>35</v>
      </c>
      <c r="Q9446" s="2" t="s">
        <v>28378</v>
      </c>
      <c r="R9446" s="2" t="s">
        <v>37</v>
      </c>
      <c r="T9446" t="s">
        <v>38</v>
      </c>
      <c r="U9446" t="s">
        <v>30</v>
      </c>
      <c r="V9446" t="s">
        <v>30</v>
      </c>
    </row>
    <row r="9447" spans="1:22" x14ac:dyDescent="0.35">
      <c r="A9447" t="s">
        <v>27043</v>
      </c>
      <c r="B9447" t="s">
        <v>24</v>
      </c>
      <c r="C9447" t="s">
        <v>25</v>
      </c>
      <c r="D9447" t="s">
        <v>26</v>
      </c>
      <c r="E9447" t="s">
        <v>27</v>
      </c>
      <c r="F9447" t="s">
        <v>28379</v>
      </c>
      <c r="G9447" s="2" t="s">
        <v>29</v>
      </c>
      <c r="H9447" t="s">
        <v>30</v>
      </c>
      <c r="I9447" t="s">
        <v>30</v>
      </c>
      <c r="J9447" t="s">
        <v>28380</v>
      </c>
      <c r="K9447" t="s">
        <v>32</v>
      </c>
      <c r="L9447" t="s">
        <v>32</v>
      </c>
      <c r="M9447" t="s">
        <v>33</v>
      </c>
      <c r="N9447" t="s">
        <v>34</v>
      </c>
      <c r="P9447" s="2" t="s">
        <v>35</v>
      </c>
      <c r="Q9447" s="2" t="s">
        <v>28381</v>
      </c>
      <c r="R9447" s="2" t="s">
        <v>37</v>
      </c>
      <c r="T9447" t="s">
        <v>38</v>
      </c>
      <c r="U9447" t="s">
        <v>30</v>
      </c>
      <c r="V9447" t="s">
        <v>30</v>
      </c>
    </row>
    <row r="9448" spans="1:22" x14ac:dyDescent="0.35">
      <c r="A9448" t="s">
        <v>27043</v>
      </c>
      <c r="B9448" t="s">
        <v>24</v>
      </c>
      <c r="C9448" t="s">
        <v>25</v>
      </c>
      <c r="D9448" t="s">
        <v>26</v>
      </c>
      <c r="E9448" t="s">
        <v>27</v>
      </c>
      <c r="F9448" t="s">
        <v>28382</v>
      </c>
      <c r="G9448" s="2" t="s">
        <v>29</v>
      </c>
      <c r="H9448" t="s">
        <v>30</v>
      </c>
      <c r="I9448" t="s">
        <v>30</v>
      </c>
      <c r="J9448" t="s">
        <v>28383</v>
      </c>
      <c r="K9448" t="s">
        <v>32</v>
      </c>
      <c r="L9448" t="s">
        <v>32</v>
      </c>
      <c r="M9448" t="s">
        <v>33</v>
      </c>
      <c r="N9448" t="s">
        <v>34</v>
      </c>
      <c r="P9448" s="2" t="s">
        <v>35</v>
      </c>
      <c r="Q9448" s="2" t="s">
        <v>28384</v>
      </c>
      <c r="R9448" s="2" t="s">
        <v>37</v>
      </c>
      <c r="T9448" t="s">
        <v>38</v>
      </c>
      <c r="U9448" t="s">
        <v>30</v>
      </c>
      <c r="V9448" t="s">
        <v>30</v>
      </c>
    </row>
    <row r="9449" spans="1:22" x14ac:dyDescent="0.35">
      <c r="A9449" t="s">
        <v>27043</v>
      </c>
      <c r="B9449" t="s">
        <v>24</v>
      </c>
      <c r="C9449" t="s">
        <v>25</v>
      </c>
      <c r="D9449" t="s">
        <v>26</v>
      </c>
      <c r="E9449" t="s">
        <v>27</v>
      </c>
      <c r="F9449" t="s">
        <v>28385</v>
      </c>
      <c r="G9449" s="2" t="s">
        <v>29</v>
      </c>
      <c r="H9449" t="s">
        <v>30</v>
      </c>
      <c r="I9449" t="s">
        <v>30</v>
      </c>
      <c r="J9449" t="s">
        <v>28386</v>
      </c>
      <c r="K9449" t="s">
        <v>32</v>
      </c>
      <c r="L9449" t="s">
        <v>32</v>
      </c>
      <c r="M9449" t="s">
        <v>33</v>
      </c>
      <c r="N9449" t="s">
        <v>34</v>
      </c>
      <c r="P9449" s="2" t="s">
        <v>35</v>
      </c>
      <c r="Q9449" s="2" t="s">
        <v>28387</v>
      </c>
      <c r="R9449" s="2" t="s">
        <v>37</v>
      </c>
      <c r="T9449" t="s">
        <v>38</v>
      </c>
      <c r="U9449" t="s">
        <v>30</v>
      </c>
      <c r="V9449" t="s">
        <v>30</v>
      </c>
    </row>
    <row r="9450" spans="1:22" x14ac:dyDescent="0.35">
      <c r="A9450" t="s">
        <v>27043</v>
      </c>
      <c r="B9450" t="s">
        <v>24</v>
      </c>
      <c r="C9450" t="s">
        <v>25</v>
      </c>
      <c r="D9450" t="s">
        <v>26</v>
      </c>
      <c r="E9450" t="s">
        <v>27</v>
      </c>
      <c r="F9450" t="s">
        <v>28388</v>
      </c>
      <c r="G9450" s="2" t="s">
        <v>29</v>
      </c>
      <c r="H9450" t="s">
        <v>30</v>
      </c>
      <c r="I9450" t="s">
        <v>30</v>
      </c>
      <c r="J9450" t="s">
        <v>28389</v>
      </c>
      <c r="K9450" t="s">
        <v>32</v>
      </c>
      <c r="L9450" t="s">
        <v>32</v>
      </c>
      <c r="M9450" t="s">
        <v>33</v>
      </c>
      <c r="N9450" t="s">
        <v>34</v>
      </c>
      <c r="P9450" s="2" t="s">
        <v>35</v>
      </c>
      <c r="Q9450" s="2" t="s">
        <v>28390</v>
      </c>
      <c r="R9450" s="2" t="s">
        <v>37</v>
      </c>
      <c r="T9450" t="s">
        <v>38</v>
      </c>
      <c r="U9450" t="s">
        <v>30</v>
      </c>
      <c r="V9450" t="s">
        <v>30</v>
      </c>
    </row>
    <row r="9451" spans="1:22" x14ac:dyDescent="0.35">
      <c r="A9451" t="s">
        <v>27043</v>
      </c>
      <c r="B9451" t="s">
        <v>24</v>
      </c>
      <c r="C9451" t="s">
        <v>25</v>
      </c>
      <c r="D9451" t="s">
        <v>26</v>
      </c>
      <c r="E9451" t="s">
        <v>27</v>
      </c>
      <c r="F9451" t="s">
        <v>28391</v>
      </c>
      <c r="G9451" s="2" t="s">
        <v>29</v>
      </c>
      <c r="H9451" t="s">
        <v>30</v>
      </c>
      <c r="I9451" t="s">
        <v>30</v>
      </c>
      <c r="J9451" t="s">
        <v>28392</v>
      </c>
      <c r="K9451" t="s">
        <v>32</v>
      </c>
      <c r="L9451" t="s">
        <v>32</v>
      </c>
      <c r="M9451" t="s">
        <v>33</v>
      </c>
      <c r="N9451" t="s">
        <v>34</v>
      </c>
      <c r="P9451" s="2" t="s">
        <v>35</v>
      </c>
      <c r="Q9451" s="2" t="s">
        <v>28393</v>
      </c>
      <c r="R9451" s="2" t="s">
        <v>37</v>
      </c>
      <c r="T9451" t="s">
        <v>38</v>
      </c>
      <c r="U9451" t="s">
        <v>30</v>
      </c>
      <c r="V9451" t="s">
        <v>30</v>
      </c>
    </row>
    <row r="9452" spans="1:22" x14ac:dyDescent="0.35">
      <c r="A9452" t="s">
        <v>27043</v>
      </c>
      <c r="B9452" t="s">
        <v>24</v>
      </c>
      <c r="C9452" t="s">
        <v>25</v>
      </c>
      <c r="D9452" t="s">
        <v>26</v>
      </c>
      <c r="E9452" t="s">
        <v>27</v>
      </c>
      <c r="F9452" t="s">
        <v>28394</v>
      </c>
      <c r="G9452" s="2" t="s">
        <v>29</v>
      </c>
      <c r="H9452" t="s">
        <v>30</v>
      </c>
      <c r="I9452" t="s">
        <v>30</v>
      </c>
      <c r="J9452" t="s">
        <v>28395</v>
      </c>
      <c r="K9452" t="s">
        <v>32</v>
      </c>
      <c r="L9452" t="s">
        <v>32</v>
      </c>
      <c r="M9452" t="s">
        <v>33</v>
      </c>
      <c r="N9452" t="s">
        <v>34</v>
      </c>
      <c r="P9452" s="2" t="s">
        <v>35</v>
      </c>
      <c r="Q9452" s="2" t="s">
        <v>28396</v>
      </c>
      <c r="R9452" s="2" t="s">
        <v>37</v>
      </c>
      <c r="T9452" t="s">
        <v>38</v>
      </c>
      <c r="U9452" t="s">
        <v>30</v>
      </c>
      <c r="V9452" t="s">
        <v>30</v>
      </c>
    </row>
    <row r="9453" spans="1:22" x14ac:dyDescent="0.35">
      <c r="A9453" t="s">
        <v>27043</v>
      </c>
      <c r="B9453" t="s">
        <v>24</v>
      </c>
      <c r="C9453" t="s">
        <v>25</v>
      </c>
      <c r="D9453" t="s">
        <v>26</v>
      </c>
      <c r="E9453" t="s">
        <v>27</v>
      </c>
      <c r="F9453" t="s">
        <v>28397</v>
      </c>
      <c r="G9453" s="2" t="s">
        <v>29</v>
      </c>
      <c r="H9453" t="s">
        <v>30</v>
      </c>
      <c r="I9453" t="s">
        <v>30</v>
      </c>
      <c r="J9453" t="s">
        <v>28398</v>
      </c>
      <c r="K9453" t="s">
        <v>32</v>
      </c>
      <c r="L9453" t="s">
        <v>32</v>
      </c>
      <c r="M9453" t="s">
        <v>33</v>
      </c>
      <c r="N9453" t="s">
        <v>34</v>
      </c>
      <c r="P9453" s="2" t="s">
        <v>35</v>
      </c>
      <c r="Q9453" s="2" t="s">
        <v>28399</v>
      </c>
      <c r="R9453" s="2" t="s">
        <v>37</v>
      </c>
      <c r="T9453" t="s">
        <v>38</v>
      </c>
      <c r="U9453" t="s">
        <v>30</v>
      </c>
      <c r="V9453" t="s">
        <v>30</v>
      </c>
    </row>
    <row r="9454" spans="1:22" x14ac:dyDescent="0.35">
      <c r="A9454" t="s">
        <v>27043</v>
      </c>
      <c r="B9454" t="s">
        <v>24</v>
      </c>
      <c r="C9454" t="s">
        <v>25</v>
      </c>
      <c r="D9454" t="s">
        <v>26</v>
      </c>
      <c r="E9454" t="s">
        <v>27</v>
      </c>
      <c r="F9454" t="s">
        <v>28400</v>
      </c>
      <c r="G9454" s="2" t="s">
        <v>29</v>
      </c>
      <c r="H9454" t="s">
        <v>30</v>
      </c>
      <c r="I9454" t="s">
        <v>30</v>
      </c>
      <c r="J9454" t="s">
        <v>28401</v>
      </c>
      <c r="K9454" t="s">
        <v>32</v>
      </c>
      <c r="L9454" t="s">
        <v>32</v>
      </c>
      <c r="M9454" t="s">
        <v>33</v>
      </c>
      <c r="N9454" t="s">
        <v>34</v>
      </c>
      <c r="P9454" s="2" t="s">
        <v>35</v>
      </c>
      <c r="Q9454" s="2" t="s">
        <v>28402</v>
      </c>
      <c r="R9454" s="2" t="s">
        <v>37</v>
      </c>
      <c r="T9454" t="s">
        <v>38</v>
      </c>
      <c r="U9454" t="s">
        <v>30</v>
      </c>
      <c r="V9454" t="s">
        <v>30</v>
      </c>
    </row>
    <row r="9455" spans="1:22" x14ac:dyDescent="0.35">
      <c r="A9455" t="s">
        <v>27043</v>
      </c>
      <c r="B9455" t="s">
        <v>24</v>
      </c>
      <c r="C9455" t="s">
        <v>25</v>
      </c>
      <c r="D9455" t="s">
        <v>26</v>
      </c>
      <c r="E9455" t="s">
        <v>27</v>
      </c>
      <c r="F9455" t="s">
        <v>28403</v>
      </c>
      <c r="G9455" s="2" t="s">
        <v>29</v>
      </c>
      <c r="H9455" t="s">
        <v>30</v>
      </c>
      <c r="I9455" t="s">
        <v>30</v>
      </c>
      <c r="J9455" t="s">
        <v>28404</v>
      </c>
      <c r="K9455" t="s">
        <v>32</v>
      </c>
      <c r="L9455" t="s">
        <v>32</v>
      </c>
      <c r="M9455" t="s">
        <v>33</v>
      </c>
      <c r="N9455" t="s">
        <v>34</v>
      </c>
      <c r="P9455" s="2" t="s">
        <v>35</v>
      </c>
      <c r="Q9455" s="2" t="s">
        <v>28405</v>
      </c>
      <c r="R9455" s="2" t="s">
        <v>37</v>
      </c>
      <c r="T9455" t="s">
        <v>38</v>
      </c>
      <c r="U9455" t="s">
        <v>30</v>
      </c>
      <c r="V9455" t="s">
        <v>30</v>
      </c>
    </row>
    <row r="9456" spans="1:22" x14ac:dyDescent="0.35">
      <c r="A9456" t="s">
        <v>27043</v>
      </c>
      <c r="B9456" t="s">
        <v>24</v>
      </c>
      <c r="C9456" t="s">
        <v>25</v>
      </c>
      <c r="D9456" t="s">
        <v>26</v>
      </c>
      <c r="E9456" t="s">
        <v>27</v>
      </c>
      <c r="F9456" t="s">
        <v>28406</v>
      </c>
      <c r="G9456" s="2" t="s">
        <v>29</v>
      </c>
      <c r="H9456" t="s">
        <v>30</v>
      </c>
      <c r="I9456" t="s">
        <v>30</v>
      </c>
      <c r="J9456" t="s">
        <v>28407</v>
      </c>
      <c r="K9456" t="s">
        <v>32</v>
      </c>
      <c r="L9456" t="s">
        <v>32</v>
      </c>
      <c r="M9456" t="s">
        <v>33</v>
      </c>
      <c r="N9456" t="s">
        <v>34</v>
      </c>
      <c r="P9456" s="2" t="s">
        <v>35</v>
      </c>
      <c r="Q9456" s="2" t="s">
        <v>28408</v>
      </c>
      <c r="R9456" s="2" t="s">
        <v>37</v>
      </c>
      <c r="T9456" t="s">
        <v>38</v>
      </c>
      <c r="U9456" t="s">
        <v>30</v>
      </c>
      <c r="V9456" t="s">
        <v>30</v>
      </c>
    </row>
    <row r="9457" spans="1:22" x14ac:dyDescent="0.35">
      <c r="A9457" t="s">
        <v>27043</v>
      </c>
      <c r="B9457" t="s">
        <v>24</v>
      </c>
      <c r="C9457" t="s">
        <v>25</v>
      </c>
      <c r="D9457" t="s">
        <v>26</v>
      </c>
      <c r="E9457" t="s">
        <v>27</v>
      </c>
      <c r="F9457" t="s">
        <v>28409</v>
      </c>
      <c r="G9457" s="2" t="s">
        <v>29</v>
      </c>
      <c r="H9457" t="s">
        <v>30</v>
      </c>
      <c r="I9457" t="s">
        <v>30</v>
      </c>
      <c r="J9457" t="s">
        <v>28410</v>
      </c>
      <c r="K9457" t="s">
        <v>32</v>
      </c>
      <c r="L9457" t="s">
        <v>32</v>
      </c>
      <c r="M9457" t="s">
        <v>33</v>
      </c>
      <c r="N9457" t="s">
        <v>34</v>
      </c>
      <c r="P9457" s="2" t="s">
        <v>35</v>
      </c>
      <c r="Q9457" s="2" t="s">
        <v>28411</v>
      </c>
      <c r="R9457" s="2" t="s">
        <v>37</v>
      </c>
      <c r="T9457" t="s">
        <v>38</v>
      </c>
      <c r="U9457" t="s">
        <v>30</v>
      </c>
      <c r="V9457" t="s">
        <v>30</v>
      </c>
    </row>
    <row r="9458" spans="1:22" x14ac:dyDescent="0.35">
      <c r="A9458" t="s">
        <v>27043</v>
      </c>
      <c r="B9458" t="s">
        <v>24</v>
      </c>
      <c r="C9458" t="s">
        <v>25</v>
      </c>
      <c r="D9458" t="s">
        <v>26</v>
      </c>
      <c r="E9458" t="s">
        <v>27</v>
      </c>
      <c r="F9458" t="s">
        <v>28412</v>
      </c>
      <c r="G9458" s="2" t="s">
        <v>29</v>
      </c>
      <c r="H9458" t="s">
        <v>30</v>
      </c>
      <c r="I9458" t="s">
        <v>30</v>
      </c>
      <c r="J9458" t="s">
        <v>28413</v>
      </c>
      <c r="K9458" t="s">
        <v>32</v>
      </c>
      <c r="L9458" t="s">
        <v>32</v>
      </c>
      <c r="M9458" t="s">
        <v>33</v>
      </c>
      <c r="N9458" t="s">
        <v>34</v>
      </c>
      <c r="P9458" s="2" t="s">
        <v>35</v>
      </c>
      <c r="Q9458" s="2" t="s">
        <v>28414</v>
      </c>
      <c r="R9458" s="2" t="s">
        <v>37</v>
      </c>
      <c r="T9458" t="s">
        <v>38</v>
      </c>
      <c r="U9458" t="s">
        <v>30</v>
      </c>
      <c r="V9458" t="s">
        <v>30</v>
      </c>
    </row>
    <row r="9459" spans="1:22" x14ac:dyDescent="0.35">
      <c r="A9459" t="s">
        <v>27043</v>
      </c>
      <c r="B9459" t="s">
        <v>24</v>
      </c>
      <c r="C9459" t="s">
        <v>25</v>
      </c>
      <c r="D9459" t="s">
        <v>26</v>
      </c>
      <c r="E9459" t="s">
        <v>27</v>
      </c>
      <c r="F9459" t="s">
        <v>28415</v>
      </c>
      <c r="G9459" s="2" t="s">
        <v>29</v>
      </c>
      <c r="H9459" t="s">
        <v>30</v>
      </c>
      <c r="I9459" t="s">
        <v>30</v>
      </c>
      <c r="J9459" t="s">
        <v>28416</v>
      </c>
      <c r="K9459" t="s">
        <v>32</v>
      </c>
      <c r="L9459" t="s">
        <v>32</v>
      </c>
      <c r="M9459" t="s">
        <v>33</v>
      </c>
      <c r="N9459" t="s">
        <v>34</v>
      </c>
      <c r="P9459" s="2" t="s">
        <v>35</v>
      </c>
      <c r="Q9459" s="2" t="s">
        <v>28417</v>
      </c>
      <c r="R9459" s="2" t="s">
        <v>37</v>
      </c>
      <c r="T9459" t="s">
        <v>38</v>
      </c>
      <c r="U9459" t="s">
        <v>30</v>
      </c>
      <c r="V9459" t="s">
        <v>30</v>
      </c>
    </row>
    <row r="9460" spans="1:22" x14ac:dyDescent="0.35">
      <c r="A9460" t="s">
        <v>27043</v>
      </c>
      <c r="B9460" t="s">
        <v>24</v>
      </c>
      <c r="C9460" t="s">
        <v>25</v>
      </c>
      <c r="D9460" t="s">
        <v>26</v>
      </c>
      <c r="E9460" t="s">
        <v>27</v>
      </c>
      <c r="F9460" t="s">
        <v>28418</v>
      </c>
      <c r="G9460" s="2" t="s">
        <v>29</v>
      </c>
      <c r="H9460" t="s">
        <v>30</v>
      </c>
      <c r="I9460" t="s">
        <v>30</v>
      </c>
      <c r="J9460" t="s">
        <v>28419</v>
      </c>
      <c r="K9460" t="s">
        <v>32</v>
      </c>
      <c r="L9460" t="s">
        <v>32</v>
      </c>
      <c r="M9460" t="s">
        <v>33</v>
      </c>
      <c r="N9460" t="s">
        <v>34</v>
      </c>
      <c r="P9460" s="2" t="s">
        <v>35</v>
      </c>
      <c r="Q9460" s="2" t="s">
        <v>28420</v>
      </c>
      <c r="R9460" s="2" t="s">
        <v>37</v>
      </c>
      <c r="T9460" t="s">
        <v>38</v>
      </c>
      <c r="U9460" t="s">
        <v>30</v>
      </c>
      <c r="V9460" t="s">
        <v>30</v>
      </c>
    </row>
    <row r="9461" spans="1:22" x14ac:dyDescent="0.35">
      <c r="A9461" t="s">
        <v>27043</v>
      </c>
      <c r="B9461" t="s">
        <v>24</v>
      </c>
      <c r="C9461" t="s">
        <v>25</v>
      </c>
      <c r="D9461" t="s">
        <v>26</v>
      </c>
      <c r="E9461" t="s">
        <v>27</v>
      </c>
      <c r="F9461" t="s">
        <v>28421</v>
      </c>
      <c r="G9461" s="2" t="s">
        <v>29</v>
      </c>
      <c r="H9461" t="s">
        <v>30</v>
      </c>
      <c r="I9461" t="s">
        <v>30</v>
      </c>
      <c r="J9461" t="s">
        <v>28422</v>
      </c>
      <c r="K9461" t="s">
        <v>32</v>
      </c>
      <c r="L9461" t="s">
        <v>32</v>
      </c>
      <c r="M9461" t="s">
        <v>33</v>
      </c>
      <c r="N9461" t="s">
        <v>34</v>
      </c>
      <c r="P9461" s="2" t="s">
        <v>35</v>
      </c>
      <c r="Q9461" s="2" t="s">
        <v>28423</v>
      </c>
      <c r="R9461" s="2" t="s">
        <v>37</v>
      </c>
      <c r="T9461" t="s">
        <v>38</v>
      </c>
      <c r="U9461" t="s">
        <v>30</v>
      </c>
      <c r="V9461" t="s">
        <v>30</v>
      </c>
    </row>
    <row r="9462" spans="1:22" x14ac:dyDescent="0.35">
      <c r="A9462" t="s">
        <v>27043</v>
      </c>
      <c r="B9462" t="s">
        <v>24</v>
      </c>
      <c r="C9462" t="s">
        <v>25</v>
      </c>
      <c r="D9462" t="s">
        <v>26</v>
      </c>
      <c r="E9462" t="s">
        <v>27</v>
      </c>
      <c r="F9462" t="s">
        <v>28424</v>
      </c>
      <c r="G9462" s="2" t="s">
        <v>29</v>
      </c>
      <c r="H9462" t="s">
        <v>30</v>
      </c>
      <c r="I9462" t="s">
        <v>30</v>
      </c>
      <c r="J9462" t="s">
        <v>28425</v>
      </c>
      <c r="K9462" t="s">
        <v>32</v>
      </c>
      <c r="L9462" t="s">
        <v>32</v>
      </c>
      <c r="M9462" t="s">
        <v>33</v>
      </c>
      <c r="N9462" t="s">
        <v>34</v>
      </c>
      <c r="P9462" s="2" t="s">
        <v>35</v>
      </c>
      <c r="Q9462" s="2" t="s">
        <v>28426</v>
      </c>
      <c r="R9462" s="2" t="s">
        <v>37</v>
      </c>
      <c r="T9462" t="s">
        <v>38</v>
      </c>
      <c r="U9462" t="s">
        <v>30</v>
      </c>
      <c r="V9462" t="s">
        <v>30</v>
      </c>
    </row>
    <row r="9463" spans="1:22" x14ac:dyDescent="0.35">
      <c r="A9463" t="s">
        <v>27043</v>
      </c>
      <c r="B9463" t="s">
        <v>24</v>
      </c>
      <c r="C9463" t="s">
        <v>25</v>
      </c>
      <c r="D9463" t="s">
        <v>26</v>
      </c>
      <c r="E9463" t="s">
        <v>27</v>
      </c>
      <c r="F9463" t="s">
        <v>28427</v>
      </c>
      <c r="G9463" s="2" t="s">
        <v>29</v>
      </c>
      <c r="H9463" t="s">
        <v>30</v>
      </c>
      <c r="I9463" t="s">
        <v>30</v>
      </c>
      <c r="J9463" t="s">
        <v>28428</v>
      </c>
      <c r="K9463" t="s">
        <v>32</v>
      </c>
      <c r="L9463" t="s">
        <v>32</v>
      </c>
      <c r="M9463" t="s">
        <v>33</v>
      </c>
      <c r="N9463" t="s">
        <v>34</v>
      </c>
      <c r="P9463" s="2" t="s">
        <v>35</v>
      </c>
      <c r="Q9463" s="2" t="s">
        <v>28429</v>
      </c>
      <c r="R9463" s="2" t="s">
        <v>37</v>
      </c>
      <c r="T9463" t="s">
        <v>38</v>
      </c>
      <c r="U9463" t="s">
        <v>30</v>
      </c>
      <c r="V9463" t="s">
        <v>30</v>
      </c>
    </row>
    <row r="9464" spans="1:22" x14ac:dyDescent="0.35">
      <c r="A9464" t="s">
        <v>27043</v>
      </c>
      <c r="B9464" t="s">
        <v>24</v>
      </c>
      <c r="C9464" t="s">
        <v>25</v>
      </c>
      <c r="D9464" t="s">
        <v>26</v>
      </c>
      <c r="E9464" t="s">
        <v>27</v>
      </c>
      <c r="F9464" t="s">
        <v>28430</v>
      </c>
      <c r="G9464" s="2" t="s">
        <v>29</v>
      </c>
      <c r="H9464" t="s">
        <v>30</v>
      </c>
      <c r="I9464" t="s">
        <v>30</v>
      </c>
      <c r="J9464" t="s">
        <v>28431</v>
      </c>
      <c r="K9464" t="s">
        <v>32</v>
      </c>
      <c r="L9464" t="s">
        <v>32</v>
      </c>
      <c r="M9464" t="s">
        <v>33</v>
      </c>
      <c r="N9464" t="s">
        <v>34</v>
      </c>
      <c r="P9464" s="2" t="s">
        <v>35</v>
      </c>
      <c r="Q9464" s="2" t="s">
        <v>28432</v>
      </c>
      <c r="R9464" s="2" t="s">
        <v>37</v>
      </c>
      <c r="T9464" t="s">
        <v>38</v>
      </c>
      <c r="U9464" t="s">
        <v>30</v>
      </c>
      <c r="V9464" t="s">
        <v>30</v>
      </c>
    </row>
    <row r="9465" spans="1:22" x14ac:dyDescent="0.35">
      <c r="A9465" t="s">
        <v>27043</v>
      </c>
      <c r="B9465" t="s">
        <v>24</v>
      </c>
      <c r="C9465" t="s">
        <v>25</v>
      </c>
      <c r="D9465" t="s">
        <v>26</v>
      </c>
      <c r="E9465" t="s">
        <v>27</v>
      </c>
      <c r="F9465" t="s">
        <v>28433</v>
      </c>
      <c r="G9465" s="2" t="s">
        <v>29</v>
      </c>
      <c r="H9465" t="s">
        <v>30</v>
      </c>
      <c r="I9465" t="s">
        <v>30</v>
      </c>
      <c r="J9465" t="s">
        <v>28434</v>
      </c>
      <c r="K9465" t="s">
        <v>32</v>
      </c>
      <c r="L9465" t="s">
        <v>32</v>
      </c>
      <c r="M9465" t="s">
        <v>33</v>
      </c>
      <c r="N9465" t="s">
        <v>34</v>
      </c>
      <c r="P9465" s="2" t="s">
        <v>35</v>
      </c>
      <c r="Q9465" s="2" t="s">
        <v>28435</v>
      </c>
      <c r="R9465" s="2" t="s">
        <v>37</v>
      </c>
      <c r="T9465" t="s">
        <v>38</v>
      </c>
      <c r="U9465" t="s">
        <v>30</v>
      </c>
      <c r="V9465" t="s">
        <v>30</v>
      </c>
    </row>
    <row r="9466" spans="1:22" x14ac:dyDescent="0.35">
      <c r="A9466" t="s">
        <v>27043</v>
      </c>
      <c r="B9466" t="s">
        <v>24</v>
      </c>
      <c r="C9466" t="s">
        <v>25</v>
      </c>
      <c r="D9466" t="s">
        <v>26</v>
      </c>
      <c r="E9466" t="s">
        <v>27</v>
      </c>
      <c r="F9466" t="s">
        <v>28436</v>
      </c>
      <c r="G9466" s="2" t="s">
        <v>29</v>
      </c>
      <c r="H9466" t="s">
        <v>30</v>
      </c>
      <c r="I9466" t="s">
        <v>30</v>
      </c>
      <c r="J9466" t="s">
        <v>28437</v>
      </c>
      <c r="K9466" t="s">
        <v>32</v>
      </c>
      <c r="L9466" t="s">
        <v>32</v>
      </c>
      <c r="M9466" t="s">
        <v>33</v>
      </c>
      <c r="N9466" t="s">
        <v>34</v>
      </c>
      <c r="P9466" s="2" t="s">
        <v>35</v>
      </c>
      <c r="Q9466" s="2" t="s">
        <v>28438</v>
      </c>
      <c r="R9466" s="2" t="s">
        <v>37</v>
      </c>
      <c r="T9466" t="s">
        <v>38</v>
      </c>
      <c r="U9466" t="s">
        <v>30</v>
      </c>
      <c r="V9466" t="s">
        <v>30</v>
      </c>
    </row>
    <row r="9467" spans="1:22" x14ac:dyDescent="0.35">
      <c r="A9467" t="s">
        <v>27043</v>
      </c>
      <c r="B9467" t="s">
        <v>24</v>
      </c>
      <c r="C9467" t="s">
        <v>25</v>
      </c>
      <c r="D9467" t="s">
        <v>26</v>
      </c>
      <c r="E9467" t="s">
        <v>27</v>
      </c>
      <c r="F9467" t="s">
        <v>28439</v>
      </c>
      <c r="G9467" s="2" t="s">
        <v>29</v>
      </c>
      <c r="H9467" t="s">
        <v>30</v>
      </c>
      <c r="I9467" t="s">
        <v>30</v>
      </c>
      <c r="J9467" t="s">
        <v>28440</v>
      </c>
      <c r="K9467" t="s">
        <v>32</v>
      </c>
      <c r="L9467" t="s">
        <v>32</v>
      </c>
      <c r="M9467" t="s">
        <v>33</v>
      </c>
      <c r="N9467" t="s">
        <v>34</v>
      </c>
      <c r="P9467" s="2" t="s">
        <v>35</v>
      </c>
      <c r="Q9467" s="2" t="s">
        <v>28441</v>
      </c>
      <c r="R9467" s="2" t="s">
        <v>37</v>
      </c>
      <c r="T9467" t="s">
        <v>38</v>
      </c>
      <c r="U9467" t="s">
        <v>30</v>
      </c>
      <c r="V9467" t="s">
        <v>30</v>
      </c>
    </row>
    <row r="9468" spans="1:22" x14ac:dyDescent="0.35">
      <c r="A9468" t="s">
        <v>27043</v>
      </c>
      <c r="B9468" t="s">
        <v>24</v>
      </c>
      <c r="C9468" t="s">
        <v>25</v>
      </c>
      <c r="D9468" t="s">
        <v>26</v>
      </c>
      <c r="E9468" t="s">
        <v>27</v>
      </c>
      <c r="F9468" t="s">
        <v>28442</v>
      </c>
      <c r="G9468" s="2" t="s">
        <v>29</v>
      </c>
      <c r="H9468" t="s">
        <v>30</v>
      </c>
      <c r="I9468" t="s">
        <v>30</v>
      </c>
      <c r="J9468" t="s">
        <v>28443</v>
      </c>
      <c r="K9468" t="s">
        <v>32</v>
      </c>
      <c r="L9468" t="s">
        <v>32</v>
      </c>
      <c r="M9468" t="s">
        <v>33</v>
      </c>
      <c r="N9468" t="s">
        <v>34</v>
      </c>
      <c r="P9468" s="2" t="s">
        <v>35</v>
      </c>
      <c r="Q9468" s="2" t="s">
        <v>28444</v>
      </c>
      <c r="R9468" s="2" t="s">
        <v>37</v>
      </c>
      <c r="T9468" t="s">
        <v>38</v>
      </c>
      <c r="U9468" t="s">
        <v>30</v>
      </c>
      <c r="V9468" t="s">
        <v>30</v>
      </c>
    </row>
    <row r="9469" spans="1:22" x14ac:dyDescent="0.35">
      <c r="A9469" t="s">
        <v>27043</v>
      </c>
      <c r="B9469" t="s">
        <v>24</v>
      </c>
      <c r="C9469" t="s">
        <v>25</v>
      </c>
      <c r="D9469" t="s">
        <v>26</v>
      </c>
      <c r="E9469" t="s">
        <v>27</v>
      </c>
      <c r="F9469" t="s">
        <v>28445</v>
      </c>
      <c r="G9469" s="2" t="s">
        <v>29</v>
      </c>
      <c r="H9469" t="s">
        <v>30</v>
      </c>
      <c r="I9469" t="s">
        <v>30</v>
      </c>
      <c r="J9469" t="s">
        <v>28446</v>
      </c>
      <c r="K9469" t="s">
        <v>32</v>
      </c>
      <c r="L9469" t="s">
        <v>32</v>
      </c>
      <c r="M9469" t="s">
        <v>33</v>
      </c>
      <c r="N9469" t="s">
        <v>34</v>
      </c>
      <c r="P9469" s="2" t="s">
        <v>35</v>
      </c>
      <c r="Q9469" s="2" t="s">
        <v>28447</v>
      </c>
      <c r="R9469" s="2" t="s">
        <v>37</v>
      </c>
      <c r="T9469" t="s">
        <v>38</v>
      </c>
      <c r="U9469" t="s">
        <v>30</v>
      </c>
      <c r="V9469" t="s">
        <v>30</v>
      </c>
    </row>
    <row r="9470" spans="1:22" x14ac:dyDescent="0.35">
      <c r="A9470" t="s">
        <v>27043</v>
      </c>
      <c r="B9470" t="s">
        <v>24</v>
      </c>
      <c r="C9470" t="s">
        <v>25</v>
      </c>
      <c r="D9470" t="s">
        <v>26</v>
      </c>
      <c r="E9470" t="s">
        <v>27</v>
      </c>
      <c r="F9470" t="s">
        <v>28448</v>
      </c>
      <c r="G9470" s="2" t="s">
        <v>29</v>
      </c>
      <c r="H9470" t="s">
        <v>30</v>
      </c>
      <c r="I9470" t="s">
        <v>30</v>
      </c>
      <c r="J9470" t="s">
        <v>28449</v>
      </c>
      <c r="K9470" t="s">
        <v>32</v>
      </c>
      <c r="L9470" t="s">
        <v>32</v>
      </c>
      <c r="M9470" t="s">
        <v>33</v>
      </c>
      <c r="N9470" t="s">
        <v>34</v>
      </c>
      <c r="P9470" s="2" t="s">
        <v>35</v>
      </c>
      <c r="Q9470" s="2" t="s">
        <v>28450</v>
      </c>
      <c r="R9470" s="2" t="s">
        <v>37</v>
      </c>
      <c r="T9470" t="s">
        <v>38</v>
      </c>
      <c r="U9470" t="s">
        <v>30</v>
      </c>
      <c r="V9470" t="s">
        <v>30</v>
      </c>
    </row>
    <row r="9471" spans="1:22" x14ac:dyDescent="0.35">
      <c r="A9471" t="s">
        <v>27043</v>
      </c>
      <c r="B9471" t="s">
        <v>24</v>
      </c>
      <c r="C9471" t="s">
        <v>25</v>
      </c>
      <c r="D9471" t="s">
        <v>26</v>
      </c>
      <c r="E9471" t="s">
        <v>27</v>
      </c>
      <c r="F9471" t="s">
        <v>28451</v>
      </c>
      <c r="G9471" s="2" t="s">
        <v>29</v>
      </c>
      <c r="H9471" t="s">
        <v>30</v>
      </c>
      <c r="I9471" t="s">
        <v>30</v>
      </c>
      <c r="J9471" t="s">
        <v>28452</v>
      </c>
      <c r="K9471" t="s">
        <v>32</v>
      </c>
      <c r="L9471" t="s">
        <v>32</v>
      </c>
      <c r="M9471" t="s">
        <v>33</v>
      </c>
      <c r="N9471" t="s">
        <v>34</v>
      </c>
      <c r="P9471" s="2" t="s">
        <v>35</v>
      </c>
      <c r="Q9471" s="2" t="s">
        <v>28453</v>
      </c>
      <c r="R9471" s="2" t="s">
        <v>37</v>
      </c>
      <c r="T9471" t="s">
        <v>38</v>
      </c>
      <c r="U9471" t="s">
        <v>30</v>
      </c>
      <c r="V9471" t="s">
        <v>30</v>
      </c>
    </row>
    <row r="9472" spans="1:22" x14ac:dyDescent="0.35">
      <c r="A9472" t="s">
        <v>27043</v>
      </c>
      <c r="B9472" t="s">
        <v>24</v>
      </c>
      <c r="C9472" t="s">
        <v>25</v>
      </c>
      <c r="D9472" t="s">
        <v>26</v>
      </c>
      <c r="E9472" t="s">
        <v>27</v>
      </c>
      <c r="F9472" t="s">
        <v>28454</v>
      </c>
      <c r="G9472" s="2" t="s">
        <v>29</v>
      </c>
      <c r="H9472" t="s">
        <v>30</v>
      </c>
      <c r="I9472" t="s">
        <v>30</v>
      </c>
      <c r="J9472" t="s">
        <v>28455</v>
      </c>
      <c r="K9472" t="s">
        <v>32</v>
      </c>
      <c r="L9472" t="s">
        <v>32</v>
      </c>
      <c r="M9472" t="s">
        <v>33</v>
      </c>
      <c r="N9472" t="s">
        <v>34</v>
      </c>
      <c r="P9472" s="2" t="s">
        <v>35</v>
      </c>
      <c r="Q9472" s="2" t="s">
        <v>28456</v>
      </c>
      <c r="R9472" s="2" t="s">
        <v>37</v>
      </c>
      <c r="T9472" t="s">
        <v>38</v>
      </c>
      <c r="U9472" t="s">
        <v>30</v>
      </c>
      <c r="V9472" t="s">
        <v>30</v>
      </c>
    </row>
    <row r="9473" spans="1:22" x14ac:dyDescent="0.35">
      <c r="A9473" t="s">
        <v>27043</v>
      </c>
      <c r="B9473" t="s">
        <v>24</v>
      </c>
      <c r="C9473" t="s">
        <v>25</v>
      </c>
      <c r="D9473" t="s">
        <v>26</v>
      </c>
      <c r="E9473" t="s">
        <v>27</v>
      </c>
      <c r="F9473" t="s">
        <v>28457</v>
      </c>
      <c r="G9473" s="2" t="s">
        <v>29</v>
      </c>
      <c r="H9473" t="s">
        <v>30</v>
      </c>
      <c r="I9473" t="s">
        <v>30</v>
      </c>
      <c r="J9473" t="s">
        <v>28458</v>
      </c>
      <c r="K9473" t="s">
        <v>32</v>
      </c>
      <c r="L9473" t="s">
        <v>32</v>
      </c>
      <c r="M9473" t="s">
        <v>33</v>
      </c>
      <c r="N9473" t="s">
        <v>34</v>
      </c>
      <c r="P9473" s="2" t="s">
        <v>35</v>
      </c>
      <c r="Q9473" s="2" t="s">
        <v>28459</v>
      </c>
      <c r="R9473" s="2" t="s">
        <v>37</v>
      </c>
      <c r="T9473" t="s">
        <v>38</v>
      </c>
      <c r="U9473" t="s">
        <v>30</v>
      </c>
      <c r="V9473" t="s">
        <v>30</v>
      </c>
    </row>
    <row r="9474" spans="1:22" x14ac:dyDescent="0.35">
      <c r="A9474" t="s">
        <v>27043</v>
      </c>
      <c r="B9474" t="s">
        <v>24</v>
      </c>
      <c r="C9474" t="s">
        <v>25</v>
      </c>
      <c r="D9474" t="s">
        <v>26</v>
      </c>
      <c r="E9474" t="s">
        <v>27</v>
      </c>
      <c r="F9474" t="s">
        <v>28460</v>
      </c>
      <c r="G9474" s="2" t="s">
        <v>29</v>
      </c>
      <c r="H9474" t="s">
        <v>30</v>
      </c>
      <c r="I9474" t="s">
        <v>30</v>
      </c>
      <c r="J9474" t="s">
        <v>28461</v>
      </c>
      <c r="K9474" t="s">
        <v>32</v>
      </c>
      <c r="L9474" t="s">
        <v>32</v>
      </c>
      <c r="M9474" t="s">
        <v>33</v>
      </c>
      <c r="N9474" t="s">
        <v>34</v>
      </c>
      <c r="P9474" s="2" t="s">
        <v>35</v>
      </c>
      <c r="Q9474" s="2" t="s">
        <v>28462</v>
      </c>
      <c r="R9474" s="2" t="s">
        <v>37</v>
      </c>
      <c r="T9474" t="s">
        <v>38</v>
      </c>
      <c r="U9474" t="s">
        <v>30</v>
      </c>
      <c r="V9474" t="s">
        <v>30</v>
      </c>
    </row>
    <row r="9475" spans="1:22" x14ac:dyDescent="0.35">
      <c r="A9475" t="s">
        <v>27043</v>
      </c>
      <c r="B9475" t="s">
        <v>24</v>
      </c>
      <c r="C9475" t="s">
        <v>25</v>
      </c>
      <c r="D9475" t="s">
        <v>26</v>
      </c>
      <c r="E9475" t="s">
        <v>27</v>
      </c>
      <c r="F9475" t="s">
        <v>28463</v>
      </c>
      <c r="G9475" s="2" t="s">
        <v>29</v>
      </c>
      <c r="H9475" t="s">
        <v>30</v>
      </c>
      <c r="I9475" t="s">
        <v>30</v>
      </c>
      <c r="J9475" t="s">
        <v>28464</v>
      </c>
      <c r="K9475" t="s">
        <v>32</v>
      </c>
      <c r="L9475" t="s">
        <v>32</v>
      </c>
      <c r="M9475" t="s">
        <v>33</v>
      </c>
      <c r="N9475" t="s">
        <v>34</v>
      </c>
      <c r="P9475" s="2" t="s">
        <v>35</v>
      </c>
      <c r="Q9475" s="2" t="s">
        <v>28465</v>
      </c>
      <c r="R9475" s="2" t="s">
        <v>37</v>
      </c>
      <c r="T9475" t="s">
        <v>38</v>
      </c>
      <c r="U9475" t="s">
        <v>30</v>
      </c>
      <c r="V9475" t="s">
        <v>30</v>
      </c>
    </row>
    <row r="9476" spans="1:22" x14ac:dyDescent="0.35">
      <c r="A9476" t="s">
        <v>27043</v>
      </c>
      <c r="B9476" t="s">
        <v>24</v>
      </c>
      <c r="C9476" t="s">
        <v>25</v>
      </c>
      <c r="D9476" t="s">
        <v>26</v>
      </c>
      <c r="E9476" t="s">
        <v>27</v>
      </c>
      <c r="F9476" t="s">
        <v>28466</v>
      </c>
      <c r="G9476" s="2" t="s">
        <v>29</v>
      </c>
      <c r="H9476" t="s">
        <v>30</v>
      </c>
      <c r="I9476" t="s">
        <v>30</v>
      </c>
      <c r="J9476" t="s">
        <v>28467</v>
      </c>
      <c r="K9476" t="s">
        <v>32</v>
      </c>
      <c r="L9476" t="s">
        <v>32</v>
      </c>
      <c r="M9476" t="s">
        <v>33</v>
      </c>
      <c r="N9476" t="s">
        <v>34</v>
      </c>
      <c r="P9476" s="2" t="s">
        <v>35</v>
      </c>
      <c r="Q9476" s="2" t="s">
        <v>28468</v>
      </c>
      <c r="R9476" s="2" t="s">
        <v>37</v>
      </c>
      <c r="T9476" t="s">
        <v>38</v>
      </c>
      <c r="U9476" t="s">
        <v>30</v>
      </c>
      <c r="V9476" t="s">
        <v>30</v>
      </c>
    </row>
    <row r="9477" spans="1:22" x14ac:dyDescent="0.35">
      <c r="A9477" t="s">
        <v>27043</v>
      </c>
      <c r="B9477" t="s">
        <v>24</v>
      </c>
      <c r="C9477" t="s">
        <v>25</v>
      </c>
      <c r="D9477" t="s">
        <v>26</v>
      </c>
      <c r="E9477" t="s">
        <v>27</v>
      </c>
      <c r="F9477" t="s">
        <v>28469</v>
      </c>
      <c r="G9477" s="2" t="s">
        <v>29</v>
      </c>
      <c r="H9477" t="s">
        <v>30</v>
      </c>
      <c r="I9477" t="s">
        <v>30</v>
      </c>
      <c r="J9477" t="s">
        <v>28470</v>
      </c>
      <c r="K9477" t="s">
        <v>32</v>
      </c>
      <c r="L9477" t="s">
        <v>32</v>
      </c>
      <c r="M9477" t="s">
        <v>33</v>
      </c>
      <c r="N9477" t="s">
        <v>34</v>
      </c>
      <c r="P9477" s="2" t="s">
        <v>35</v>
      </c>
      <c r="Q9477" s="2" t="s">
        <v>28471</v>
      </c>
      <c r="R9477" s="2" t="s">
        <v>37</v>
      </c>
      <c r="T9477" t="s">
        <v>38</v>
      </c>
      <c r="U9477" t="s">
        <v>30</v>
      </c>
      <c r="V9477" t="s">
        <v>30</v>
      </c>
    </row>
    <row r="9478" spans="1:22" x14ac:dyDescent="0.35">
      <c r="A9478" t="s">
        <v>27043</v>
      </c>
      <c r="B9478" t="s">
        <v>24</v>
      </c>
      <c r="C9478" t="s">
        <v>25</v>
      </c>
      <c r="D9478" t="s">
        <v>26</v>
      </c>
      <c r="E9478" t="s">
        <v>27</v>
      </c>
      <c r="F9478" t="s">
        <v>28472</v>
      </c>
      <c r="G9478" s="2" t="s">
        <v>29</v>
      </c>
      <c r="H9478" t="s">
        <v>30</v>
      </c>
      <c r="I9478" t="s">
        <v>30</v>
      </c>
      <c r="J9478" t="s">
        <v>28473</v>
      </c>
      <c r="K9478" t="s">
        <v>32</v>
      </c>
      <c r="L9478" t="s">
        <v>32</v>
      </c>
      <c r="M9478" t="s">
        <v>33</v>
      </c>
      <c r="N9478" t="s">
        <v>34</v>
      </c>
      <c r="P9478" s="2" t="s">
        <v>35</v>
      </c>
      <c r="Q9478" s="2" t="s">
        <v>28474</v>
      </c>
      <c r="R9478" s="2" t="s">
        <v>37</v>
      </c>
      <c r="T9478" t="s">
        <v>38</v>
      </c>
      <c r="U9478" t="s">
        <v>30</v>
      </c>
      <c r="V9478" t="s">
        <v>30</v>
      </c>
    </row>
    <row r="9479" spans="1:22" x14ac:dyDescent="0.35">
      <c r="A9479" t="s">
        <v>27043</v>
      </c>
      <c r="B9479" t="s">
        <v>24</v>
      </c>
      <c r="C9479" t="s">
        <v>25</v>
      </c>
      <c r="D9479" t="s">
        <v>26</v>
      </c>
      <c r="E9479" t="s">
        <v>27</v>
      </c>
      <c r="F9479" t="s">
        <v>28475</v>
      </c>
      <c r="G9479" s="2" t="s">
        <v>29</v>
      </c>
      <c r="H9479" t="s">
        <v>30</v>
      </c>
      <c r="I9479" t="s">
        <v>30</v>
      </c>
      <c r="J9479" t="s">
        <v>28476</v>
      </c>
      <c r="K9479" t="s">
        <v>32</v>
      </c>
      <c r="L9479" t="s">
        <v>32</v>
      </c>
      <c r="M9479" t="s">
        <v>33</v>
      </c>
      <c r="N9479" t="s">
        <v>34</v>
      </c>
      <c r="P9479" s="2" t="s">
        <v>35</v>
      </c>
      <c r="Q9479" s="2" t="s">
        <v>28477</v>
      </c>
      <c r="R9479" s="2" t="s">
        <v>37</v>
      </c>
      <c r="T9479" t="s">
        <v>38</v>
      </c>
      <c r="U9479" t="s">
        <v>30</v>
      </c>
      <c r="V9479" t="s">
        <v>30</v>
      </c>
    </row>
    <row r="9480" spans="1:22" x14ac:dyDescent="0.35">
      <c r="A9480" t="s">
        <v>27043</v>
      </c>
      <c r="B9480" t="s">
        <v>24</v>
      </c>
      <c r="C9480" t="s">
        <v>25</v>
      </c>
      <c r="D9480" t="s">
        <v>26</v>
      </c>
      <c r="E9480" t="s">
        <v>27</v>
      </c>
      <c r="F9480" t="s">
        <v>28478</v>
      </c>
      <c r="G9480" s="2" t="s">
        <v>29</v>
      </c>
      <c r="H9480" t="s">
        <v>30</v>
      </c>
      <c r="I9480" t="s">
        <v>30</v>
      </c>
      <c r="J9480" t="s">
        <v>28479</v>
      </c>
      <c r="K9480" t="s">
        <v>32</v>
      </c>
      <c r="L9480" t="s">
        <v>32</v>
      </c>
      <c r="M9480" t="s">
        <v>33</v>
      </c>
      <c r="N9480" t="s">
        <v>34</v>
      </c>
      <c r="P9480" s="2" t="s">
        <v>35</v>
      </c>
      <c r="Q9480" s="2" t="s">
        <v>28480</v>
      </c>
      <c r="R9480" s="2" t="s">
        <v>37</v>
      </c>
      <c r="T9480" t="s">
        <v>38</v>
      </c>
      <c r="U9480" t="s">
        <v>30</v>
      </c>
      <c r="V9480" t="s">
        <v>30</v>
      </c>
    </row>
    <row r="9481" spans="1:22" x14ac:dyDescent="0.35">
      <c r="A9481" t="s">
        <v>27043</v>
      </c>
      <c r="B9481" t="s">
        <v>24</v>
      </c>
      <c r="C9481" t="s">
        <v>25</v>
      </c>
      <c r="D9481" t="s">
        <v>26</v>
      </c>
      <c r="E9481" t="s">
        <v>27</v>
      </c>
      <c r="F9481" t="s">
        <v>28481</v>
      </c>
      <c r="G9481" s="2" t="s">
        <v>29</v>
      </c>
      <c r="H9481" t="s">
        <v>30</v>
      </c>
      <c r="I9481" t="s">
        <v>30</v>
      </c>
      <c r="J9481" t="s">
        <v>28482</v>
      </c>
      <c r="K9481" t="s">
        <v>32</v>
      </c>
      <c r="L9481" t="s">
        <v>32</v>
      </c>
      <c r="M9481" t="s">
        <v>33</v>
      </c>
      <c r="N9481" t="s">
        <v>34</v>
      </c>
      <c r="P9481" s="2" t="s">
        <v>35</v>
      </c>
      <c r="Q9481" s="2" t="s">
        <v>28483</v>
      </c>
      <c r="R9481" s="2" t="s">
        <v>37</v>
      </c>
      <c r="T9481" t="s">
        <v>38</v>
      </c>
      <c r="U9481" t="s">
        <v>30</v>
      </c>
      <c r="V9481" t="s">
        <v>30</v>
      </c>
    </row>
    <row r="9482" spans="1:22" x14ac:dyDescent="0.35">
      <c r="A9482" t="s">
        <v>27043</v>
      </c>
      <c r="B9482" t="s">
        <v>24</v>
      </c>
      <c r="C9482" t="s">
        <v>25</v>
      </c>
      <c r="D9482" t="s">
        <v>26</v>
      </c>
      <c r="E9482" t="s">
        <v>27</v>
      </c>
      <c r="F9482" t="s">
        <v>28484</v>
      </c>
      <c r="G9482" s="2" t="s">
        <v>29</v>
      </c>
      <c r="H9482" t="s">
        <v>30</v>
      </c>
      <c r="I9482" t="s">
        <v>30</v>
      </c>
      <c r="J9482" t="s">
        <v>28485</v>
      </c>
      <c r="K9482" t="s">
        <v>32</v>
      </c>
      <c r="L9482" t="s">
        <v>32</v>
      </c>
      <c r="M9482" t="s">
        <v>33</v>
      </c>
      <c r="N9482" t="s">
        <v>34</v>
      </c>
      <c r="P9482" s="2" t="s">
        <v>35</v>
      </c>
      <c r="Q9482" s="2" t="s">
        <v>28486</v>
      </c>
      <c r="R9482" s="2" t="s">
        <v>37</v>
      </c>
      <c r="T9482" t="s">
        <v>38</v>
      </c>
      <c r="U9482" t="s">
        <v>30</v>
      </c>
      <c r="V9482" t="s">
        <v>30</v>
      </c>
    </row>
    <row r="9483" spans="1:22" x14ac:dyDescent="0.35">
      <c r="A9483" t="s">
        <v>27043</v>
      </c>
      <c r="B9483" t="s">
        <v>24</v>
      </c>
      <c r="C9483" t="s">
        <v>25</v>
      </c>
      <c r="D9483" t="s">
        <v>26</v>
      </c>
      <c r="E9483" t="s">
        <v>27</v>
      </c>
      <c r="F9483" t="s">
        <v>28487</v>
      </c>
      <c r="G9483" s="2" t="s">
        <v>29</v>
      </c>
      <c r="H9483" t="s">
        <v>30</v>
      </c>
      <c r="I9483" t="s">
        <v>30</v>
      </c>
      <c r="J9483" t="s">
        <v>28488</v>
      </c>
      <c r="K9483" t="s">
        <v>32</v>
      </c>
      <c r="L9483" t="s">
        <v>32</v>
      </c>
      <c r="M9483" t="s">
        <v>33</v>
      </c>
      <c r="N9483" t="s">
        <v>34</v>
      </c>
      <c r="P9483" s="2" t="s">
        <v>35</v>
      </c>
      <c r="Q9483" s="2" t="s">
        <v>28489</v>
      </c>
      <c r="R9483" s="2" t="s">
        <v>37</v>
      </c>
      <c r="T9483" t="s">
        <v>38</v>
      </c>
      <c r="U9483" t="s">
        <v>30</v>
      </c>
      <c r="V9483" t="s">
        <v>30</v>
      </c>
    </row>
    <row r="9484" spans="1:22" x14ac:dyDescent="0.35">
      <c r="A9484" t="s">
        <v>27043</v>
      </c>
      <c r="B9484" t="s">
        <v>24</v>
      </c>
      <c r="C9484" t="s">
        <v>25</v>
      </c>
      <c r="D9484" t="s">
        <v>26</v>
      </c>
      <c r="E9484" t="s">
        <v>27</v>
      </c>
      <c r="F9484" t="s">
        <v>28490</v>
      </c>
      <c r="G9484" s="2" t="s">
        <v>29</v>
      </c>
      <c r="H9484" t="s">
        <v>30</v>
      </c>
      <c r="I9484" t="s">
        <v>30</v>
      </c>
      <c r="J9484" t="s">
        <v>28491</v>
      </c>
      <c r="K9484" t="s">
        <v>32</v>
      </c>
      <c r="L9484" t="s">
        <v>32</v>
      </c>
      <c r="M9484" t="s">
        <v>33</v>
      </c>
      <c r="N9484" t="s">
        <v>34</v>
      </c>
      <c r="P9484" s="2" t="s">
        <v>35</v>
      </c>
      <c r="Q9484" s="2" t="s">
        <v>28492</v>
      </c>
      <c r="R9484" s="2" t="s">
        <v>37</v>
      </c>
      <c r="T9484" t="s">
        <v>38</v>
      </c>
      <c r="U9484" t="s">
        <v>30</v>
      </c>
      <c r="V9484" t="s">
        <v>30</v>
      </c>
    </row>
    <row r="9485" spans="1:22" x14ac:dyDescent="0.35">
      <c r="A9485" t="s">
        <v>27043</v>
      </c>
      <c r="B9485" t="s">
        <v>24</v>
      </c>
      <c r="C9485" t="s">
        <v>25</v>
      </c>
      <c r="D9485" t="s">
        <v>26</v>
      </c>
      <c r="E9485" t="s">
        <v>27</v>
      </c>
      <c r="F9485" t="s">
        <v>28493</v>
      </c>
      <c r="G9485" s="2" t="s">
        <v>29</v>
      </c>
      <c r="H9485" t="s">
        <v>30</v>
      </c>
      <c r="I9485" t="s">
        <v>30</v>
      </c>
      <c r="J9485" t="s">
        <v>28494</v>
      </c>
      <c r="K9485" t="s">
        <v>32</v>
      </c>
      <c r="L9485" t="s">
        <v>32</v>
      </c>
      <c r="M9485" t="s">
        <v>33</v>
      </c>
      <c r="N9485" t="s">
        <v>34</v>
      </c>
      <c r="P9485" s="2" t="s">
        <v>35</v>
      </c>
      <c r="Q9485" s="2" t="s">
        <v>28495</v>
      </c>
      <c r="R9485" s="2" t="s">
        <v>37</v>
      </c>
      <c r="T9485" t="s">
        <v>38</v>
      </c>
      <c r="U9485" t="s">
        <v>30</v>
      </c>
      <c r="V9485" t="s">
        <v>30</v>
      </c>
    </row>
    <row r="9486" spans="1:22" x14ac:dyDescent="0.35">
      <c r="A9486" t="s">
        <v>27043</v>
      </c>
      <c r="B9486" t="s">
        <v>24</v>
      </c>
      <c r="C9486" t="s">
        <v>25</v>
      </c>
      <c r="D9486" t="s">
        <v>26</v>
      </c>
      <c r="E9486" t="s">
        <v>27</v>
      </c>
      <c r="F9486" t="s">
        <v>28496</v>
      </c>
      <c r="G9486" s="2" t="s">
        <v>29</v>
      </c>
      <c r="H9486" t="s">
        <v>30</v>
      </c>
      <c r="I9486" t="s">
        <v>30</v>
      </c>
      <c r="J9486" t="s">
        <v>28497</v>
      </c>
      <c r="K9486" t="s">
        <v>32</v>
      </c>
      <c r="L9486" t="s">
        <v>32</v>
      </c>
      <c r="M9486" t="s">
        <v>33</v>
      </c>
      <c r="N9486" t="s">
        <v>34</v>
      </c>
      <c r="P9486" s="2" t="s">
        <v>35</v>
      </c>
      <c r="Q9486" s="2" t="s">
        <v>28498</v>
      </c>
      <c r="R9486" s="2" t="s">
        <v>37</v>
      </c>
      <c r="T9486" t="s">
        <v>38</v>
      </c>
      <c r="U9486" t="s">
        <v>30</v>
      </c>
      <c r="V9486" t="s">
        <v>30</v>
      </c>
    </row>
    <row r="9487" spans="1:22" x14ac:dyDescent="0.35">
      <c r="A9487" t="s">
        <v>27043</v>
      </c>
      <c r="B9487" t="s">
        <v>24</v>
      </c>
      <c r="C9487" t="s">
        <v>25</v>
      </c>
      <c r="D9487" t="s">
        <v>26</v>
      </c>
      <c r="E9487" t="s">
        <v>27</v>
      </c>
      <c r="F9487" t="s">
        <v>28499</v>
      </c>
      <c r="G9487" s="2" t="s">
        <v>29</v>
      </c>
      <c r="H9487" t="s">
        <v>30</v>
      </c>
      <c r="I9487" t="s">
        <v>30</v>
      </c>
      <c r="J9487" t="s">
        <v>28500</v>
      </c>
      <c r="K9487" t="s">
        <v>32</v>
      </c>
      <c r="L9487" t="s">
        <v>32</v>
      </c>
      <c r="M9487" t="s">
        <v>33</v>
      </c>
      <c r="N9487" t="s">
        <v>34</v>
      </c>
      <c r="P9487" s="2" t="s">
        <v>35</v>
      </c>
      <c r="Q9487" s="2" t="s">
        <v>28501</v>
      </c>
      <c r="R9487" s="2" t="s">
        <v>37</v>
      </c>
      <c r="T9487" t="s">
        <v>38</v>
      </c>
      <c r="U9487" t="s">
        <v>30</v>
      </c>
      <c r="V9487" t="s">
        <v>30</v>
      </c>
    </row>
    <row r="9488" spans="1:22" x14ac:dyDescent="0.35">
      <c r="A9488" t="s">
        <v>27043</v>
      </c>
      <c r="B9488" t="s">
        <v>24</v>
      </c>
      <c r="C9488" t="s">
        <v>25</v>
      </c>
      <c r="D9488" t="s">
        <v>26</v>
      </c>
      <c r="E9488" t="s">
        <v>27</v>
      </c>
      <c r="F9488" t="s">
        <v>28502</v>
      </c>
      <c r="G9488" s="2" t="s">
        <v>29</v>
      </c>
      <c r="H9488" t="s">
        <v>30</v>
      </c>
      <c r="I9488" t="s">
        <v>30</v>
      </c>
      <c r="J9488" t="s">
        <v>28503</v>
      </c>
      <c r="K9488" t="s">
        <v>32</v>
      </c>
      <c r="L9488" t="s">
        <v>32</v>
      </c>
      <c r="M9488" t="s">
        <v>33</v>
      </c>
      <c r="N9488" t="s">
        <v>34</v>
      </c>
      <c r="P9488" s="2" t="s">
        <v>35</v>
      </c>
      <c r="Q9488" s="2" t="s">
        <v>28504</v>
      </c>
      <c r="R9488" s="2" t="s">
        <v>37</v>
      </c>
      <c r="T9488" t="s">
        <v>38</v>
      </c>
      <c r="U9488" t="s">
        <v>30</v>
      </c>
      <c r="V9488" t="s">
        <v>30</v>
      </c>
    </row>
    <row r="9489" spans="1:22" x14ac:dyDescent="0.35">
      <c r="A9489" t="s">
        <v>27043</v>
      </c>
      <c r="B9489" t="s">
        <v>24</v>
      </c>
      <c r="C9489" t="s">
        <v>25</v>
      </c>
      <c r="D9489" t="s">
        <v>26</v>
      </c>
      <c r="E9489" t="s">
        <v>27</v>
      </c>
      <c r="F9489" t="s">
        <v>28505</v>
      </c>
      <c r="G9489" s="2" t="s">
        <v>29</v>
      </c>
      <c r="H9489" t="s">
        <v>30</v>
      </c>
      <c r="I9489" t="s">
        <v>30</v>
      </c>
      <c r="J9489" t="s">
        <v>28506</v>
      </c>
      <c r="K9489" t="s">
        <v>32</v>
      </c>
      <c r="L9489" t="s">
        <v>32</v>
      </c>
      <c r="M9489" t="s">
        <v>33</v>
      </c>
      <c r="N9489" t="s">
        <v>34</v>
      </c>
      <c r="P9489" s="2" t="s">
        <v>35</v>
      </c>
      <c r="Q9489" s="2" t="s">
        <v>28507</v>
      </c>
      <c r="R9489" s="2" t="s">
        <v>37</v>
      </c>
      <c r="T9489" t="s">
        <v>38</v>
      </c>
      <c r="U9489" t="s">
        <v>30</v>
      </c>
      <c r="V9489" t="s">
        <v>30</v>
      </c>
    </row>
    <row r="9490" spans="1:22" x14ac:dyDescent="0.35">
      <c r="A9490" t="s">
        <v>27043</v>
      </c>
      <c r="B9490" t="s">
        <v>24</v>
      </c>
      <c r="C9490" t="s">
        <v>25</v>
      </c>
      <c r="D9490" t="s">
        <v>26</v>
      </c>
      <c r="E9490" t="s">
        <v>27</v>
      </c>
      <c r="F9490" t="s">
        <v>28508</v>
      </c>
      <c r="G9490" s="2" t="s">
        <v>29</v>
      </c>
      <c r="H9490" t="s">
        <v>30</v>
      </c>
      <c r="I9490" t="s">
        <v>30</v>
      </c>
      <c r="J9490" t="s">
        <v>28509</v>
      </c>
      <c r="K9490" t="s">
        <v>32</v>
      </c>
      <c r="L9490" t="s">
        <v>32</v>
      </c>
      <c r="M9490" t="s">
        <v>33</v>
      </c>
      <c r="N9490" t="s">
        <v>34</v>
      </c>
      <c r="P9490" s="2" t="s">
        <v>35</v>
      </c>
      <c r="Q9490" s="2" t="s">
        <v>28510</v>
      </c>
      <c r="R9490" s="2" t="s">
        <v>37</v>
      </c>
      <c r="T9490" t="s">
        <v>38</v>
      </c>
      <c r="U9490" t="s">
        <v>30</v>
      </c>
      <c r="V9490" t="s">
        <v>30</v>
      </c>
    </row>
    <row r="9491" spans="1:22" x14ac:dyDescent="0.35">
      <c r="A9491" t="s">
        <v>27043</v>
      </c>
      <c r="B9491" t="s">
        <v>24</v>
      </c>
      <c r="C9491" t="s">
        <v>25</v>
      </c>
      <c r="D9491" t="s">
        <v>26</v>
      </c>
      <c r="E9491" t="s">
        <v>27</v>
      </c>
      <c r="F9491" t="s">
        <v>28511</v>
      </c>
      <c r="G9491" s="2" t="s">
        <v>29</v>
      </c>
      <c r="H9491" t="s">
        <v>30</v>
      </c>
      <c r="I9491" t="s">
        <v>30</v>
      </c>
      <c r="J9491" t="s">
        <v>28512</v>
      </c>
      <c r="K9491" t="s">
        <v>32</v>
      </c>
      <c r="L9491" t="s">
        <v>32</v>
      </c>
      <c r="M9491" t="s">
        <v>33</v>
      </c>
      <c r="N9491" t="s">
        <v>34</v>
      </c>
      <c r="P9491" s="2" t="s">
        <v>35</v>
      </c>
      <c r="Q9491" s="2" t="s">
        <v>28513</v>
      </c>
      <c r="R9491" s="2" t="s">
        <v>37</v>
      </c>
      <c r="T9491" t="s">
        <v>38</v>
      </c>
      <c r="U9491" t="s">
        <v>30</v>
      </c>
      <c r="V9491" t="s">
        <v>30</v>
      </c>
    </row>
    <row r="9492" spans="1:22" x14ac:dyDescent="0.35">
      <c r="A9492" t="s">
        <v>27043</v>
      </c>
      <c r="B9492" t="s">
        <v>24</v>
      </c>
      <c r="C9492" t="s">
        <v>25</v>
      </c>
      <c r="D9492" t="s">
        <v>26</v>
      </c>
      <c r="E9492" t="s">
        <v>27</v>
      </c>
      <c r="F9492" t="s">
        <v>28514</v>
      </c>
      <c r="G9492" s="2" t="s">
        <v>29</v>
      </c>
      <c r="H9492" t="s">
        <v>30</v>
      </c>
      <c r="I9492" t="s">
        <v>30</v>
      </c>
      <c r="J9492" t="s">
        <v>28515</v>
      </c>
      <c r="K9492" t="s">
        <v>32</v>
      </c>
      <c r="L9492" t="s">
        <v>32</v>
      </c>
      <c r="M9492" t="s">
        <v>33</v>
      </c>
      <c r="N9492" t="s">
        <v>34</v>
      </c>
      <c r="P9492" s="2" t="s">
        <v>35</v>
      </c>
      <c r="Q9492" s="2" t="s">
        <v>28516</v>
      </c>
      <c r="R9492" s="2" t="s">
        <v>37</v>
      </c>
      <c r="T9492" t="s">
        <v>38</v>
      </c>
      <c r="U9492" t="s">
        <v>30</v>
      </c>
      <c r="V9492" t="s">
        <v>30</v>
      </c>
    </row>
    <row r="9493" spans="1:22" x14ac:dyDescent="0.35">
      <c r="A9493" t="s">
        <v>27043</v>
      </c>
      <c r="B9493" t="s">
        <v>24</v>
      </c>
      <c r="C9493" t="s">
        <v>25</v>
      </c>
      <c r="D9493" t="s">
        <v>26</v>
      </c>
      <c r="E9493" t="s">
        <v>27</v>
      </c>
      <c r="F9493" t="s">
        <v>28517</v>
      </c>
      <c r="G9493" s="2" t="s">
        <v>29</v>
      </c>
      <c r="H9493" t="s">
        <v>30</v>
      </c>
      <c r="I9493" t="s">
        <v>30</v>
      </c>
      <c r="J9493" t="s">
        <v>28518</v>
      </c>
      <c r="K9493" t="s">
        <v>32</v>
      </c>
      <c r="L9493" t="s">
        <v>32</v>
      </c>
      <c r="M9493" t="s">
        <v>33</v>
      </c>
      <c r="N9493" t="s">
        <v>34</v>
      </c>
      <c r="P9493" s="2" t="s">
        <v>35</v>
      </c>
      <c r="Q9493" s="2" t="s">
        <v>28519</v>
      </c>
      <c r="R9493" s="2" t="s">
        <v>37</v>
      </c>
      <c r="T9493" t="s">
        <v>38</v>
      </c>
      <c r="U9493" t="s">
        <v>30</v>
      </c>
      <c r="V9493" t="s">
        <v>30</v>
      </c>
    </row>
    <row r="9494" spans="1:22" x14ac:dyDescent="0.35">
      <c r="A9494" t="s">
        <v>27043</v>
      </c>
      <c r="B9494" t="s">
        <v>24</v>
      </c>
      <c r="C9494" t="s">
        <v>25</v>
      </c>
      <c r="D9494" t="s">
        <v>26</v>
      </c>
      <c r="E9494" t="s">
        <v>27</v>
      </c>
      <c r="F9494" t="s">
        <v>28520</v>
      </c>
      <c r="G9494" s="2" t="s">
        <v>29</v>
      </c>
      <c r="H9494" t="s">
        <v>30</v>
      </c>
      <c r="I9494" t="s">
        <v>30</v>
      </c>
      <c r="J9494" t="s">
        <v>28521</v>
      </c>
      <c r="K9494" t="s">
        <v>32</v>
      </c>
      <c r="L9494" t="s">
        <v>32</v>
      </c>
      <c r="M9494" t="s">
        <v>33</v>
      </c>
      <c r="N9494" t="s">
        <v>34</v>
      </c>
      <c r="P9494" s="2" t="s">
        <v>35</v>
      </c>
      <c r="Q9494" s="2" t="s">
        <v>28522</v>
      </c>
      <c r="R9494" s="2" t="s">
        <v>37</v>
      </c>
      <c r="T9494" t="s">
        <v>38</v>
      </c>
      <c r="U9494" t="s">
        <v>30</v>
      </c>
      <c r="V9494" t="s">
        <v>30</v>
      </c>
    </row>
    <row r="9495" spans="1:22" x14ac:dyDescent="0.35">
      <c r="A9495" t="s">
        <v>27043</v>
      </c>
      <c r="B9495" t="s">
        <v>24</v>
      </c>
      <c r="C9495" t="s">
        <v>25</v>
      </c>
      <c r="D9495" t="s">
        <v>26</v>
      </c>
      <c r="E9495" t="s">
        <v>27</v>
      </c>
      <c r="F9495" t="s">
        <v>28523</v>
      </c>
      <c r="G9495" s="2" t="s">
        <v>29</v>
      </c>
      <c r="H9495" t="s">
        <v>30</v>
      </c>
      <c r="I9495" t="s">
        <v>30</v>
      </c>
      <c r="J9495" t="s">
        <v>28524</v>
      </c>
      <c r="K9495" t="s">
        <v>32</v>
      </c>
      <c r="L9495" t="s">
        <v>32</v>
      </c>
      <c r="M9495" t="s">
        <v>33</v>
      </c>
      <c r="N9495" t="s">
        <v>34</v>
      </c>
      <c r="P9495" s="2" t="s">
        <v>35</v>
      </c>
      <c r="Q9495" s="2" t="s">
        <v>28525</v>
      </c>
      <c r="R9495" s="2" t="s">
        <v>37</v>
      </c>
      <c r="T9495" t="s">
        <v>38</v>
      </c>
      <c r="U9495" t="s">
        <v>30</v>
      </c>
      <c r="V9495" t="s">
        <v>30</v>
      </c>
    </row>
    <row r="9496" spans="1:22" x14ac:dyDescent="0.35">
      <c r="A9496" t="s">
        <v>27043</v>
      </c>
      <c r="B9496" t="s">
        <v>24</v>
      </c>
      <c r="C9496" t="s">
        <v>25</v>
      </c>
      <c r="D9496" t="s">
        <v>26</v>
      </c>
      <c r="E9496" t="s">
        <v>27</v>
      </c>
      <c r="F9496" t="s">
        <v>28526</v>
      </c>
      <c r="G9496" s="2" t="s">
        <v>29</v>
      </c>
      <c r="H9496" t="s">
        <v>30</v>
      </c>
      <c r="I9496" t="s">
        <v>30</v>
      </c>
      <c r="J9496" t="s">
        <v>28527</v>
      </c>
      <c r="K9496" t="s">
        <v>32</v>
      </c>
      <c r="L9496" t="s">
        <v>32</v>
      </c>
      <c r="M9496" t="s">
        <v>33</v>
      </c>
      <c r="N9496" t="s">
        <v>34</v>
      </c>
      <c r="P9496" s="2" t="s">
        <v>35</v>
      </c>
      <c r="Q9496" s="2" t="s">
        <v>28528</v>
      </c>
      <c r="R9496" s="2" t="s">
        <v>37</v>
      </c>
      <c r="T9496" t="s">
        <v>38</v>
      </c>
      <c r="U9496" t="s">
        <v>30</v>
      </c>
      <c r="V9496" t="s">
        <v>30</v>
      </c>
    </row>
    <row r="9497" spans="1:22" x14ac:dyDescent="0.35">
      <c r="A9497" t="s">
        <v>27043</v>
      </c>
      <c r="B9497" t="s">
        <v>24</v>
      </c>
      <c r="C9497" t="s">
        <v>25</v>
      </c>
      <c r="D9497" t="s">
        <v>26</v>
      </c>
      <c r="E9497" t="s">
        <v>27</v>
      </c>
      <c r="F9497" t="s">
        <v>28529</v>
      </c>
      <c r="G9497" s="2" t="s">
        <v>29</v>
      </c>
      <c r="H9497" t="s">
        <v>30</v>
      </c>
      <c r="I9497" t="s">
        <v>30</v>
      </c>
      <c r="J9497" t="s">
        <v>28530</v>
      </c>
      <c r="K9497" t="s">
        <v>32</v>
      </c>
      <c r="L9497" t="s">
        <v>32</v>
      </c>
      <c r="M9497" t="s">
        <v>33</v>
      </c>
      <c r="N9497" t="s">
        <v>34</v>
      </c>
      <c r="P9497" s="2" t="s">
        <v>35</v>
      </c>
      <c r="Q9497" s="2" t="s">
        <v>28531</v>
      </c>
      <c r="R9497" s="2" t="s">
        <v>37</v>
      </c>
      <c r="T9497" t="s">
        <v>38</v>
      </c>
      <c r="U9497" t="s">
        <v>30</v>
      </c>
      <c r="V9497" t="s">
        <v>30</v>
      </c>
    </row>
    <row r="9498" spans="1:22" x14ac:dyDescent="0.35">
      <c r="A9498" t="s">
        <v>27043</v>
      </c>
      <c r="B9498" t="s">
        <v>24</v>
      </c>
      <c r="C9498" t="s">
        <v>25</v>
      </c>
      <c r="D9498" t="s">
        <v>26</v>
      </c>
      <c r="E9498" t="s">
        <v>27</v>
      </c>
      <c r="F9498" t="s">
        <v>28532</v>
      </c>
      <c r="G9498" s="2" t="s">
        <v>29</v>
      </c>
      <c r="H9498" t="s">
        <v>30</v>
      </c>
      <c r="I9498" t="s">
        <v>30</v>
      </c>
      <c r="J9498" t="s">
        <v>28533</v>
      </c>
      <c r="K9498" t="s">
        <v>32</v>
      </c>
      <c r="L9498" t="s">
        <v>32</v>
      </c>
      <c r="M9498" t="s">
        <v>33</v>
      </c>
      <c r="N9498" t="s">
        <v>34</v>
      </c>
      <c r="P9498" s="2" t="s">
        <v>35</v>
      </c>
      <c r="Q9498" s="2" t="s">
        <v>28534</v>
      </c>
      <c r="R9498" s="2" t="s">
        <v>37</v>
      </c>
      <c r="T9498" t="s">
        <v>38</v>
      </c>
      <c r="U9498" t="s">
        <v>30</v>
      </c>
      <c r="V9498" t="s">
        <v>30</v>
      </c>
    </row>
    <row r="9499" spans="1:22" x14ac:dyDescent="0.35">
      <c r="A9499" t="s">
        <v>27043</v>
      </c>
      <c r="B9499" t="s">
        <v>24</v>
      </c>
      <c r="C9499" t="s">
        <v>25</v>
      </c>
      <c r="D9499" t="s">
        <v>26</v>
      </c>
      <c r="E9499" t="s">
        <v>27</v>
      </c>
      <c r="F9499" t="s">
        <v>28535</v>
      </c>
      <c r="G9499" s="2" t="s">
        <v>29</v>
      </c>
      <c r="H9499" t="s">
        <v>30</v>
      </c>
      <c r="I9499" t="s">
        <v>30</v>
      </c>
      <c r="J9499" t="s">
        <v>28536</v>
      </c>
      <c r="K9499" t="s">
        <v>32</v>
      </c>
      <c r="L9499" t="s">
        <v>32</v>
      </c>
      <c r="M9499" t="s">
        <v>33</v>
      </c>
      <c r="N9499" t="s">
        <v>34</v>
      </c>
      <c r="P9499" s="2" t="s">
        <v>35</v>
      </c>
      <c r="Q9499" s="2" t="s">
        <v>28537</v>
      </c>
      <c r="R9499" s="2" t="s">
        <v>37</v>
      </c>
      <c r="T9499" t="s">
        <v>38</v>
      </c>
      <c r="U9499" t="s">
        <v>30</v>
      </c>
      <c r="V9499" t="s">
        <v>30</v>
      </c>
    </row>
    <row r="9500" spans="1:22" x14ac:dyDescent="0.35">
      <c r="A9500" t="s">
        <v>27043</v>
      </c>
      <c r="B9500" t="s">
        <v>24</v>
      </c>
      <c r="C9500" t="s">
        <v>25</v>
      </c>
      <c r="D9500" t="s">
        <v>26</v>
      </c>
      <c r="E9500" t="s">
        <v>27</v>
      </c>
      <c r="F9500" t="s">
        <v>28538</v>
      </c>
      <c r="G9500" s="2" t="s">
        <v>29</v>
      </c>
      <c r="H9500" t="s">
        <v>30</v>
      </c>
      <c r="I9500" t="s">
        <v>30</v>
      </c>
      <c r="J9500" t="s">
        <v>28539</v>
      </c>
      <c r="K9500" t="s">
        <v>32</v>
      </c>
      <c r="L9500" t="s">
        <v>32</v>
      </c>
      <c r="M9500" t="s">
        <v>33</v>
      </c>
      <c r="N9500" t="s">
        <v>34</v>
      </c>
      <c r="P9500" s="2" t="s">
        <v>35</v>
      </c>
      <c r="Q9500" s="2" t="s">
        <v>28540</v>
      </c>
      <c r="R9500" s="2" t="s">
        <v>37</v>
      </c>
      <c r="T9500" t="s">
        <v>38</v>
      </c>
      <c r="U9500" t="s">
        <v>30</v>
      </c>
      <c r="V9500" t="s">
        <v>30</v>
      </c>
    </row>
    <row r="9501" spans="1:22" x14ac:dyDescent="0.35">
      <c r="A9501" t="s">
        <v>27043</v>
      </c>
      <c r="B9501" t="s">
        <v>24</v>
      </c>
      <c r="C9501" t="s">
        <v>25</v>
      </c>
      <c r="D9501" t="s">
        <v>26</v>
      </c>
      <c r="E9501" t="s">
        <v>27</v>
      </c>
      <c r="F9501" t="s">
        <v>28541</v>
      </c>
      <c r="G9501" s="2" t="s">
        <v>29</v>
      </c>
      <c r="H9501" t="s">
        <v>30</v>
      </c>
      <c r="I9501" t="s">
        <v>30</v>
      </c>
      <c r="J9501" t="s">
        <v>28542</v>
      </c>
      <c r="K9501" t="s">
        <v>32</v>
      </c>
      <c r="L9501" t="s">
        <v>32</v>
      </c>
      <c r="M9501" t="s">
        <v>33</v>
      </c>
      <c r="N9501" t="s">
        <v>34</v>
      </c>
      <c r="P9501" s="2" t="s">
        <v>35</v>
      </c>
      <c r="Q9501" s="2" t="s">
        <v>28543</v>
      </c>
      <c r="R9501" s="2" t="s">
        <v>37</v>
      </c>
      <c r="T9501" t="s">
        <v>38</v>
      </c>
      <c r="U9501" t="s">
        <v>30</v>
      </c>
      <c r="V9501" t="s">
        <v>30</v>
      </c>
    </row>
    <row r="9502" spans="1:22" x14ac:dyDescent="0.35">
      <c r="A9502" t="s">
        <v>27043</v>
      </c>
      <c r="B9502" t="s">
        <v>24</v>
      </c>
      <c r="C9502" t="s">
        <v>25</v>
      </c>
      <c r="D9502" t="s">
        <v>26</v>
      </c>
      <c r="E9502" t="s">
        <v>27</v>
      </c>
      <c r="F9502" t="s">
        <v>28544</v>
      </c>
      <c r="G9502" s="2" t="s">
        <v>29</v>
      </c>
      <c r="H9502" t="s">
        <v>30</v>
      </c>
      <c r="I9502" t="s">
        <v>30</v>
      </c>
      <c r="J9502" t="s">
        <v>28545</v>
      </c>
      <c r="K9502" t="s">
        <v>32</v>
      </c>
      <c r="L9502" t="s">
        <v>32</v>
      </c>
      <c r="M9502" t="s">
        <v>33</v>
      </c>
      <c r="N9502" t="s">
        <v>34</v>
      </c>
      <c r="P9502" s="2" t="s">
        <v>35</v>
      </c>
      <c r="Q9502" s="2" t="s">
        <v>28546</v>
      </c>
      <c r="R9502" s="2" t="s">
        <v>37</v>
      </c>
      <c r="T9502" t="s">
        <v>38</v>
      </c>
      <c r="U9502" t="s">
        <v>30</v>
      </c>
      <c r="V9502" t="s">
        <v>30</v>
      </c>
    </row>
    <row r="9503" spans="1:22" x14ac:dyDescent="0.35">
      <c r="A9503" t="s">
        <v>27043</v>
      </c>
      <c r="B9503" t="s">
        <v>24</v>
      </c>
      <c r="C9503" t="s">
        <v>25</v>
      </c>
      <c r="D9503" t="s">
        <v>26</v>
      </c>
      <c r="E9503" t="s">
        <v>27</v>
      </c>
      <c r="F9503" t="s">
        <v>28547</v>
      </c>
      <c r="G9503" s="2" t="s">
        <v>29</v>
      </c>
      <c r="H9503" t="s">
        <v>30</v>
      </c>
      <c r="I9503" t="s">
        <v>30</v>
      </c>
      <c r="J9503" t="s">
        <v>28548</v>
      </c>
      <c r="K9503" t="s">
        <v>32</v>
      </c>
      <c r="L9503" t="s">
        <v>32</v>
      </c>
      <c r="M9503" t="s">
        <v>33</v>
      </c>
      <c r="N9503" t="s">
        <v>34</v>
      </c>
      <c r="P9503" s="2" t="s">
        <v>35</v>
      </c>
      <c r="Q9503" s="2" t="s">
        <v>28549</v>
      </c>
      <c r="R9503" s="2" t="s">
        <v>37</v>
      </c>
      <c r="T9503" t="s">
        <v>38</v>
      </c>
      <c r="U9503" t="s">
        <v>30</v>
      </c>
      <c r="V9503" t="s">
        <v>30</v>
      </c>
    </row>
    <row r="9504" spans="1:22" x14ac:dyDescent="0.35">
      <c r="A9504" t="s">
        <v>27043</v>
      </c>
      <c r="B9504" t="s">
        <v>24</v>
      </c>
      <c r="C9504" t="s">
        <v>25</v>
      </c>
      <c r="D9504" t="s">
        <v>26</v>
      </c>
      <c r="E9504" t="s">
        <v>27</v>
      </c>
      <c r="F9504" t="s">
        <v>28550</v>
      </c>
      <c r="G9504" s="2" t="s">
        <v>29</v>
      </c>
      <c r="H9504" t="s">
        <v>30</v>
      </c>
      <c r="I9504" t="s">
        <v>30</v>
      </c>
      <c r="J9504" t="s">
        <v>28551</v>
      </c>
      <c r="K9504" t="s">
        <v>32</v>
      </c>
      <c r="L9504" t="s">
        <v>32</v>
      </c>
      <c r="M9504" t="s">
        <v>33</v>
      </c>
      <c r="N9504" t="s">
        <v>34</v>
      </c>
      <c r="P9504" s="2" t="s">
        <v>35</v>
      </c>
      <c r="Q9504" s="2" t="s">
        <v>28552</v>
      </c>
      <c r="R9504" s="2" t="s">
        <v>37</v>
      </c>
      <c r="T9504" t="s">
        <v>38</v>
      </c>
      <c r="U9504" t="s">
        <v>30</v>
      </c>
      <c r="V9504" t="s">
        <v>30</v>
      </c>
    </row>
    <row r="9505" spans="1:22" x14ac:dyDescent="0.35">
      <c r="A9505" t="s">
        <v>27043</v>
      </c>
      <c r="B9505" t="s">
        <v>24</v>
      </c>
      <c r="C9505" t="s">
        <v>25</v>
      </c>
      <c r="D9505" t="s">
        <v>26</v>
      </c>
      <c r="E9505" t="s">
        <v>27</v>
      </c>
      <c r="F9505" t="s">
        <v>28553</v>
      </c>
      <c r="G9505" s="2" t="s">
        <v>29</v>
      </c>
      <c r="H9505" t="s">
        <v>30</v>
      </c>
      <c r="I9505" t="s">
        <v>30</v>
      </c>
      <c r="J9505" t="s">
        <v>28554</v>
      </c>
      <c r="K9505" t="s">
        <v>32</v>
      </c>
      <c r="L9505" t="s">
        <v>32</v>
      </c>
      <c r="M9505" t="s">
        <v>33</v>
      </c>
      <c r="N9505" t="s">
        <v>34</v>
      </c>
      <c r="P9505" s="2" t="s">
        <v>35</v>
      </c>
      <c r="Q9505" s="2" t="s">
        <v>28555</v>
      </c>
      <c r="R9505" s="2" t="s">
        <v>37</v>
      </c>
      <c r="T9505" t="s">
        <v>38</v>
      </c>
      <c r="U9505" t="s">
        <v>30</v>
      </c>
      <c r="V9505" t="s">
        <v>30</v>
      </c>
    </row>
    <row r="9506" spans="1:22" x14ac:dyDescent="0.35">
      <c r="A9506" t="s">
        <v>27043</v>
      </c>
      <c r="B9506" t="s">
        <v>24</v>
      </c>
      <c r="C9506" t="s">
        <v>25</v>
      </c>
      <c r="D9506" t="s">
        <v>26</v>
      </c>
      <c r="E9506" t="s">
        <v>27</v>
      </c>
      <c r="F9506" t="s">
        <v>28556</v>
      </c>
      <c r="G9506" s="2" t="s">
        <v>29</v>
      </c>
      <c r="H9506" t="s">
        <v>30</v>
      </c>
      <c r="I9506" t="s">
        <v>30</v>
      </c>
      <c r="J9506" t="s">
        <v>28557</v>
      </c>
      <c r="K9506" t="s">
        <v>32</v>
      </c>
      <c r="L9506" t="s">
        <v>32</v>
      </c>
      <c r="M9506" t="s">
        <v>33</v>
      </c>
      <c r="N9506" t="s">
        <v>34</v>
      </c>
      <c r="P9506" s="2" t="s">
        <v>35</v>
      </c>
      <c r="Q9506" s="2" t="s">
        <v>28558</v>
      </c>
      <c r="R9506" s="2" t="s">
        <v>37</v>
      </c>
      <c r="T9506" t="s">
        <v>38</v>
      </c>
      <c r="U9506" t="s">
        <v>30</v>
      </c>
      <c r="V9506" t="s">
        <v>30</v>
      </c>
    </row>
    <row r="9507" spans="1:22" x14ac:dyDescent="0.35">
      <c r="A9507" t="s">
        <v>27043</v>
      </c>
      <c r="B9507" t="s">
        <v>24</v>
      </c>
      <c r="C9507" t="s">
        <v>25</v>
      </c>
      <c r="D9507" t="s">
        <v>26</v>
      </c>
      <c r="E9507" t="s">
        <v>27</v>
      </c>
      <c r="F9507" t="s">
        <v>28559</v>
      </c>
      <c r="G9507" s="2" t="s">
        <v>29</v>
      </c>
      <c r="H9507" t="s">
        <v>30</v>
      </c>
      <c r="I9507" t="s">
        <v>30</v>
      </c>
      <c r="J9507" t="s">
        <v>28560</v>
      </c>
      <c r="K9507" t="s">
        <v>32</v>
      </c>
      <c r="L9507" t="s">
        <v>32</v>
      </c>
      <c r="M9507" t="s">
        <v>33</v>
      </c>
      <c r="N9507" t="s">
        <v>34</v>
      </c>
      <c r="P9507" s="2" t="s">
        <v>35</v>
      </c>
      <c r="Q9507" s="2" t="s">
        <v>28561</v>
      </c>
      <c r="R9507" s="2" t="s">
        <v>37</v>
      </c>
      <c r="T9507" t="s">
        <v>38</v>
      </c>
      <c r="U9507" t="s">
        <v>30</v>
      </c>
      <c r="V9507" t="s">
        <v>30</v>
      </c>
    </row>
    <row r="9508" spans="1:22" x14ac:dyDescent="0.35">
      <c r="A9508" t="s">
        <v>27043</v>
      </c>
      <c r="B9508" t="s">
        <v>24</v>
      </c>
      <c r="C9508" t="s">
        <v>25</v>
      </c>
      <c r="D9508" t="s">
        <v>26</v>
      </c>
      <c r="E9508" t="s">
        <v>27</v>
      </c>
      <c r="F9508" t="s">
        <v>28562</v>
      </c>
      <c r="G9508" s="2" t="s">
        <v>29</v>
      </c>
      <c r="H9508" t="s">
        <v>30</v>
      </c>
      <c r="I9508" t="s">
        <v>30</v>
      </c>
      <c r="J9508" t="s">
        <v>28563</v>
      </c>
      <c r="K9508" t="s">
        <v>32</v>
      </c>
      <c r="L9508" t="s">
        <v>32</v>
      </c>
      <c r="M9508" t="s">
        <v>33</v>
      </c>
      <c r="N9508" t="s">
        <v>34</v>
      </c>
      <c r="P9508" s="2" t="s">
        <v>35</v>
      </c>
      <c r="Q9508" s="2" t="s">
        <v>28564</v>
      </c>
      <c r="R9508" s="2" t="s">
        <v>37</v>
      </c>
      <c r="T9508" t="s">
        <v>38</v>
      </c>
      <c r="U9508" t="s">
        <v>30</v>
      </c>
      <c r="V9508" t="s">
        <v>30</v>
      </c>
    </row>
    <row r="9509" spans="1:22" x14ac:dyDescent="0.35">
      <c r="A9509" t="s">
        <v>27043</v>
      </c>
      <c r="B9509" t="s">
        <v>24</v>
      </c>
      <c r="C9509" t="s">
        <v>25</v>
      </c>
      <c r="D9509" t="s">
        <v>26</v>
      </c>
      <c r="E9509" t="s">
        <v>27</v>
      </c>
      <c r="F9509" t="s">
        <v>28565</v>
      </c>
      <c r="G9509" s="2" t="s">
        <v>29</v>
      </c>
      <c r="H9509" t="s">
        <v>30</v>
      </c>
      <c r="I9509" t="s">
        <v>30</v>
      </c>
      <c r="J9509" t="s">
        <v>28566</v>
      </c>
      <c r="K9509" t="s">
        <v>32</v>
      </c>
      <c r="L9509" t="s">
        <v>32</v>
      </c>
      <c r="M9509" t="s">
        <v>33</v>
      </c>
      <c r="N9509" t="s">
        <v>34</v>
      </c>
      <c r="P9509" s="2" t="s">
        <v>35</v>
      </c>
      <c r="Q9509" s="2" t="s">
        <v>28567</v>
      </c>
      <c r="R9509" s="2" t="s">
        <v>37</v>
      </c>
      <c r="T9509" t="s">
        <v>38</v>
      </c>
      <c r="U9509" t="s">
        <v>30</v>
      </c>
      <c r="V9509" t="s">
        <v>30</v>
      </c>
    </row>
    <row r="9510" spans="1:22" x14ac:dyDescent="0.35">
      <c r="A9510" t="s">
        <v>27043</v>
      </c>
      <c r="B9510" t="s">
        <v>24</v>
      </c>
      <c r="C9510" t="s">
        <v>25</v>
      </c>
      <c r="D9510" t="s">
        <v>26</v>
      </c>
      <c r="E9510" t="s">
        <v>27</v>
      </c>
      <c r="F9510" t="s">
        <v>28568</v>
      </c>
      <c r="G9510" s="2" t="s">
        <v>29</v>
      </c>
      <c r="H9510" t="s">
        <v>30</v>
      </c>
      <c r="I9510" t="s">
        <v>30</v>
      </c>
      <c r="J9510" t="s">
        <v>28569</v>
      </c>
      <c r="K9510" t="s">
        <v>32</v>
      </c>
      <c r="L9510" t="s">
        <v>32</v>
      </c>
      <c r="M9510" t="s">
        <v>33</v>
      </c>
      <c r="N9510" t="s">
        <v>34</v>
      </c>
      <c r="P9510" s="2" t="s">
        <v>35</v>
      </c>
      <c r="Q9510" s="2" t="s">
        <v>28570</v>
      </c>
      <c r="R9510" s="2" t="s">
        <v>37</v>
      </c>
      <c r="T9510" t="s">
        <v>38</v>
      </c>
      <c r="U9510" t="s">
        <v>30</v>
      </c>
      <c r="V9510" t="s">
        <v>30</v>
      </c>
    </row>
    <row r="9511" spans="1:22" x14ac:dyDescent="0.35">
      <c r="A9511" t="s">
        <v>27043</v>
      </c>
      <c r="B9511" t="s">
        <v>24</v>
      </c>
      <c r="C9511" t="s">
        <v>25</v>
      </c>
      <c r="D9511" t="s">
        <v>26</v>
      </c>
      <c r="E9511" t="s">
        <v>27</v>
      </c>
      <c r="F9511" t="s">
        <v>28571</v>
      </c>
      <c r="G9511" s="2" t="s">
        <v>29</v>
      </c>
      <c r="H9511" t="s">
        <v>30</v>
      </c>
      <c r="I9511" t="s">
        <v>30</v>
      </c>
      <c r="J9511" t="s">
        <v>28572</v>
      </c>
      <c r="K9511" t="s">
        <v>32</v>
      </c>
      <c r="L9511" t="s">
        <v>32</v>
      </c>
      <c r="M9511" t="s">
        <v>33</v>
      </c>
      <c r="N9511" t="s">
        <v>34</v>
      </c>
      <c r="P9511" s="2" t="s">
        <v>35</v>
      </c>
      <c r="Q9511" s="2" t="s">
        <v>28573</v>
      </c>
      <c r="R9511" s="2" t="s">
        <v>37</v>
      </c>
      <c r="T9511" t="s">
        <v>38</v>
      </c>
      <c r="U9511" t="s">
        <v>30</v>
      </c>
      <c r="V9511" t="s">
        <v>30</v>
      </c>
    </row>
    <row r="9512" spans="1:22" x14ac:dyDescent="0.35">
      <c r="A9512" t="s">
        <v>27043</v>
      </c>
      <c r="B9512" t="s">
        <v>24</v>
      </c>
      <c r="C9512" t="s">
        <v>25</v>
      </c>
      <c r="D9512" t="s">
        <v>26</v>
      </c>
      <c r="E9512" t="s">
        <v>27</v>
      </c>
      <c r="F9512" t="s">
        <v>28574</v>
      </c>
      <c r="G9512" s="2" t="s">
        <v>29</v>
      </c>
      <c r="H9512" t="s">
        <v>30</v>
      </c>
      <c r="I9512" t="s">
        <v>30</v>
      </c>
      <c r="J9512" t="s">
        <v>28575</v>
      </c>
      <c r="K9512" t="s">
        <v>32</v>
      </c>
      <c r="L9512" t="s">
        <v>32</v>
      </c>
      <c r="M9512" t="s">
        <v>33</v>
      </c>
      <c r="N9512" t="s">
        <v>34</v>
      </c>
      <c r="P9512" s="2" t="s">
        <v>35</v>
      </c>
      <c r="Q9512" s="2" t="s">
        <v>28576</v>
      </c>
      <c r="R9512" s="2" t="s">
        <v>37</v>
      </c>
      <c r="T9512" t="s">
        <v>38</v>
      </c>
      <c r="U9512" t="s">
        <v>30</v>
      </c>
      <c r="V9512" t="s">
        <v>30</v>
      </c>
    </row>
    <row r="9513" spans="1:22" x14ac:dyDescent="0.35">
      <c r="A9513" t="s">
        <v>27043</v>
      </c>
      <c r="B9513" t="s">
        <v>24</v>
      </c>
      <c r="C9513" t="s">
        <v>25</v>
      </c>
      <c r="D9513" t="s">
        <v>26</v>
      </c>
      <c r="E9513" t="s">
        <v>27</v>
      </c>
      <c r="F9513" t="s">
        <v>28577</v>
      </c>
      <c r="G9513" s="2" t="s">
        <v>29</v>
      </c>
      <c r="H9513" t="s">
        <v>30</v>
      </c>
      <c r="I9513" t="s">
        <v>30</v>
      </c>
      <c r="J9513" t="s">
        <v>28578</v>
      </c>
      <c r="K9513" t="s">
        <v>32</v>
      </c>
      <c r="L9513" t="s">
        <v>32</v>
      </c>
      <c r="M9513" t="s">
        <v>33</v>
      </c>
      <c r="N9513" t="s">
        <v>34</v>
      </c>
      <c r="P9513" s="2" t="s">
        <v>35</v>
      </c>
      <c r="Q9513" s="2" t="s">
        <v>28579</v>
      </c>
      <c r="R9513" s="2" t="s">
        <v>37</v>
      </c>
      <c r="T9513" t="s">
        <v>38</v>
      </c>
      <c r="U9513" t="s">
        <v>30</v>
      </c>
      <c r="V9513" t="s">
        <v>30</v>
      </c>
    </row>
    <row r="9514" spans="1:22" x14ac:dyDescent="0.35">
      <c r="A9514" t="s">
        <v>27043</v>
      </c>
      <c r="B9514" t="s">
        <v>24</v>
      </c>
      <c r="C9514" t="s">
        <v>25</v>
      </c>
      <c r="D9514" t="s">
        <v>26</v>
      </c>
      <c r="E9514" t="s">
        <v>27</v>
      </c>
      <c r="F9514" t="s">
        <v>28580</v>
      </c>
      <c r="G9514" s="2" t="s">
        <v>29</v>
      </c>
      <c r="H9514" t="s">
        <v>30</v>
      </c>
      <c r="I9514" t="s">
        <v>30</v>
      </c>
      <c r="J9514" t="s">
        <v>28581</v>
      </c>
      <c r="K9514" t="s">
        <v>32</v>
      </c>
      <c r="L9514" t="s">
        <v>32</v>
      </c>
      <c r="M9514" t="s">
        <v>33</v>
      </c>
      <c r="N9514" t="s">
        <v>34</v>
      </c>
      <c r="P9514" s="2" t="s">
        <v>35</v>
      </c>
      <c r="Q9514" s="2" t="s">
        <v>28582</v>
      </c>
      <c r="R9514" s="2" t="s">
        <v>37</v>
      </c>
      <c r="T9514" t="s">
        <v>38</v>
      </c>
      <c r="U9514" t="s">
        <v>30</v>
      </c>
      <c r="V9514" t="s">
        <v>30</v>
      </c>
    </row>
    <row r="9515" spans="1:22" x14ac:dyDescent="0.35">
      <c r="A9515" t="s">
        <v>27043</v>
      </c>
      <c r="B9515" t="s">
        <v>24</v>
      </c>
      <c r="C9515" t="s">
        <v>25</v>
      </c>
      <c r="D9515" t="s">
        <v>26</v>
      </c>
      <c r="E9515" t="s">
        <v>27</v>
      </c>
      <c r="F9515" t="s">
        <v>28583</v>
      </c>
      <c r="G9515" s="2" t="s">
        <v>29</v>
      </c>
      <c r="H9515" t="s">
        <v>30</v>
      </c>
      <c r="I9515" t="s">
        <v>30</v>
      </c>
      <c r="J9515" t="s">
        <v>28584</v>
      </c>
      <c r="K9515" t="s">
        <v>32</v>
      </c>
      <c r="L9515" t="s">
        <v>32</v>
      </c>
      <c r="M9515" t="s">
        <v>33</v>
      </c>
      <c r="N9515" t="s">
        <v>34</v>
      </c>
      <c r="P9515" s="2" t="s">
        <v>35</v>
      </c>
      <c r="Q9515" s="2" t="s">
        <v>28585</v>
      </c>
      <c r="R9515" s="2" t="s">
        <v>37</v>
      </c>
      <c r="T9515" t="s">
        <v>38</v>
      </c>
      <c r="U9515" t="s">
        <v>30</v>
      </c>
      <c r="V9515" t="s">
        <v>30</v>
      </c>
    </row>
    <row r="9516" spans="1:22" x14ac:dyDescent="0.35">
      <c r="A9516" t="s">
        <v>27043</v>
      </c>
      <c r="B9516" t="s">
        <v>24</v>
      </c>
      <c r="C9516" t="s">
        <v>25</v>
      </c>
      <c r="D9516" t="s">
        <v>26</v>
      </c>
      <c r="E9516" t="s">
        <v>27</v>
      </c>
      <c r="F9516" t="s">
        <v>28586</v>
      </c>
      <c r="G9516" s="2" t="s">
        <v>29</v>
      </c>
      <c r="H9516" t="s">
        <v>30</v>
      </c>
      <c r="I9516" t="s">
        <v>30</v>
      </c>
      <c r="J9516" t="s">
        <v>28587</v>
      </c>
      <c r="K9516" t="s">
        <v>32</v>
      </c>
      <c r="L9516" t="s">
        <v>32</v>
      </c>
      <c r="M9516" t="s">
        <v>33</v>
      </c>
      <c r="N9516" t="s">
        <v>34</v>
      </c>
      <c r="P9516" s="2" t="s">
        <v>35</v>
      </c>
      <c r="Q9516" s="2" t="s">
        <v>28588</v>
      </c>
      <c r="R9516" s="2" t="s">
        <v>37</v>
      </c>
      <c r="T9516" t="s">
        <v>38</v>
      </c>
      <c r="U9516" t="s">
        <v>30</v>
      </c>
      <c r="V9516" t="s">
        <v>30</v>
      </c>
    </row>
    <row r="9517" spans="1:22" x14ac:dyDescent="0.35">
      <c r="A9517" t="s">
        <v>27043</v>
      </c>
      <c r="B9517" t="s">
        <v>24</v>
      </c>
      <c r="C9517" t="s">
        <v>25</v>
      </c>
      <c r="D9517" t="s">
        <v>26</v>
      </c>
      <c r="E9517" t="s">
        <v>27</v>
      </c>
      <c r="F9517" t="s">
        <v>28589</v>
      </c>
      <c r="G9517" s="2" t="s">
        <v>29</v>
      </c>
      <c r="H9517" t="s">
        <v>30</v>
      </c>
      <c r="I9517" t="s">
        <v>30</v>
      </c>
      <c r="J9517" t="s">
        <v>28590</v>
      </c>
      <c r="K9517" t="s">
        <v>32</v>
      </c>
      <c r="L9517" t="s">
        <v>32</v>
      </c>
      <c r="M9517" t="s">
        <v>33</v>
      </c>
      <c r="N9517" t="s">
        <v>34</v>
      </c>
      <c r="P9517" s="2" t="s">
        <v>35</v>
      </c>
      <c r="Q9517" s="2" t="s">
        <v>28591</v>
      </c>
      <c r="R9517" s="2" t="s">
        <v>37</v>
      </c>
      <c r="T9517" t="s">
        <v>38</v>
      </c>
      <c r="U9517" t="s">
        <v>30</v>
      </c>
      <c r="V9517" t="s">
        <v>30</v>
      </c>
    </row>
    <row r="9518" spans="1:22" x14ac:dyDescent="0.35">
      <c r="A9518" t="s">
        <v>27043</v>
      </c>
      <c r="B9518" t="s">
        <v>24</v>
      </c>
      <c r="C9518" t="s">
        <v>25</v>
      </c>
      <c r="D9518" t="s">
        <v>26</v>
      </c>
      <c r="E9518" t="s">
        <v>27</v>
      </c>
      <c r="F9518" t="s">
        <v>28592</v>
      </c>
      <c r="G9518" s="2" t="s">
        <v>29</v>
      </c>
      <c r="H9518" t="s">
        <v>30</v>
      </c>
      <c r="I9518" t="s">
        <v>30</v>
      </c>
      <c r="J9518" t="s">
        <v>28593</v>
      </c>
      <c r="K9518" t="s">
        <v>32</v>
      </c>
      <c r="L9518" t="s">
        <v>32</v>
      </c>
      <c r="M9518" t="s">
        <v>33</v>
      </c>
      <c r="N9518" t="s">
        <v>34</v>
      </c>
      <c r="P9518" s="2" t="s">
        <v>35</v>
      </c>
      <c r="Q9518" s="2" t="s">
        <v>28594</v>
      </c>
      <c r="R9518" s="2" t="s">
        <v>37</v>
      </c>
      <c r="T9518" t="s">
        <v>38</v>
      </c>
      <c r="U9518" t="s">
        <v>30</v>
      </c>
      <c r="V9518" t="s">
        <v>30</v>
      </c>
    </row>
    <row r="9519" spans="1:22" x14ac:dyDescent="0.35">
      <c r="A9519" t="s">
        <v>27043</v>
      </c>
      <c r="B9519" t="s">
        <v>24</v>
      </c>
      <c r="C9519" t="s">
        <v>25</v>
      </c>
      <c r="D9519" t="s">
        <v>26</v>
      </c>
      <c r="E9519" t="s">
        <v>27</v>
      </c>
      <c r="F9519" t="s">
        <v>28595</v>
      </c>
      <c r="G9519" s="2" t="s">
        <v>29</v>
      </c>
      <c r="H9519" t="s">
        <v>30</v>
      </c>
      <c r="I9519" t="s">
        <v>30</v>
      </c>
      <c r="J9519" t="s">
        <v>28596</v>
      </c>
      <c r="K9519" t="s">
        <v>32</v>
      </c>
      <c r="L9519" t="s">
        <v>32</v>
      </c>
      <c r="M9519" t="s">
        <v>33</v>
      </c>
      <c r="N9519" t="s">
        <v>34</v>
      </c>
      <c r="P9519" s="2" t="s">
        <v>35</v>
      </c>
      <c r="Q9519" s="2" t="s">
        <v>28597</v>
      </c>
      <c r="R9519" s="2" t="s">
        <v>37</v>
      </c>
      <c r="T9519" t="s">
        <v>38</v>
      </c>
      <c r="U9519" t="s">
        <v>30</v>
      </c>
      <c r="V9519" t="s">
        <v>30</v>
      </c>
    </row>
    <row r="9520" spans="1:22" x14ac:dyDescent="0.35">
      <c r="A9520" t="s">
        <v>27043</v>
      </c>
      <c r="B9520" t="s">
        <v>24</v>
      </c>
      <c r="C9520" t="s">
        <v>25</v>
      </c>
      <c r="D9520" t="s">
        <v>26</v>
      </c>
      <c r="E9520" t="s">
        <v>27</v>
      </c>
      <c r="F9520" t="s">
        <v>28598</v>
      </c>
      <c r="G9520" s="2" t="s">
        <v>29</v>
      </c>
      <c r="H9520" t="s">
        <v>30</v>
      </c>
      <c r="I9520" t="s">
        <v>30</v>
      </c>
      <c r="J9520" t="s">
        <v>28599</v>
      </c>
      <c r="K9520" t="s">
        <v>32</v>
      </c>
      <c r="L9520" t="s">
        <v>32</v>
      </c>
      <c r="M9520" t="s">
        <v>33</v>
      </c>
      <c r="N9520" t="s">
        <v>34</v>
      </c>
      <c r="P9520" s="2" t="s">
        <v>35</v>
      </c>
      <c r="Q9520" s="2" t="s">
        <v>28600</v>
      </c>
      <c r="R9520" s="2" t="s">
        <v>37</v>
      </c>
      <c r="T9520" t="s">
        <v>38</v>
      </c>
      <c r="U9520" t="s">
        <v>30</v>
      </c>
      <c r="V9520" t="s">
        <v>30</v>
      </c>
    </row>
    <row r="9521" spans="1:22" x14ac:dyDescent="0.35">
      <c r="A9521" t="s">
        <v>27043</v>
      </c>
      <c r="B9521" t="s">
        <v>24</v>
      </c>
      <c r="C9521" t="s">
        <v>25</v>
      </c>
      <c r="D9521" t="s">
        <v>26</v>
      </c>
      <c r="E9521" t="s">
        <v>27</v>
      </c>
      <c r="F9521" t="s">
        <v>28601</v>
      </c>
      <c r="G9521" s="2" t="s">
        <v>29</v>
      </c>
      <c r="H9521" t="s">
        <v>30</v>
      </c>
      <c r="I9521" t="s">
        <v>30</v>
      </c>
      <c r="J9521" t="s">
        <v>28602</v>
      </c>
      <c r="K9521" t="s">
        <v>32</v>
      </c>
      <c r="L9521" t="s">
        <v>32</v>
      </c>
      <c r="M9521" t="s">
        <v>33</v>
      </c>
      <c r="N9521" t="s">
        <v>34</v>
      </c>
      <c r="P9521" s="2" t="s">
        <v>35</v>
      </c>
      <c r="Q9521" s="2" t="s">
        <v>28603</v>
      </c>
      <c r="R9521" s="2" t="s">
        <v>37</v>
      </c>
      <c r="T9521" t="s">
        <v>38</v>
      </c>
      <c r="U9521" t="s">
        <v>30</v>
      </c>
      <c r="V9521" t="s">
        <v>30</v>
      </c>
    </row>
    <row r="9522" spans="1:22" x14ac:dyDescent="0.35">
      <c r="A9522" t="s">
        <v>27043</v>
      </c>
      <c r="B9522" t="s">
        <v>24</v>
      </c>
      <c r="C9522" t="s">
        <v>25</v>
      </c>
      <c r="D9522" t="s">
        <v>26</v>
      </c>
      <c r="E9522" t="s">
        <v>27</v>
      </c>
      <c r="F9522" t="s">
        <v>28604</v>
      </c>
      <c r="G9522" s="2" t="s">
        <v>29</v>
      </c>
      <c r="H9522" t="s">
        <v>30</v>
      </c>
      <c r="I9522" t="s">
        <v>30</v>
      </c>
      <c r="J9522" t="s">
        <v>28605</v>
      </c>
      <c r="K9522" t="s">
        <v>32</v>
      </c>
      <c r="L9522" t="s">
        <v>32</v>
      </c>
      <c r="M9522" t="s">
        <v>33</v>
      </c>
      <c r="N9522" t="s">
        <v>34</v>
      </c>
      <c r="P9522" s="2" t="s">
        <v>35</v>
      </c>
      <c r="Q9522" s="2" t="s">
        <v>28606</v>
      </c>
      <c r="R9522" s="2" t="s">
        <v>37</v>
      </c>
      <c r="T9522" t="s">
        <v>38</v>
      </c>
      <c r="U9522" t="s">
        <v>30</v>
      </c>
      <c r="V9522" t="s">
        <v>30</v>
      </c>
    </row>
    <row r="9523" spans="1:22" x14ac:dyDescent="0.35">
      <c r="A9523" t="s">
        <v>27043</v>
      </c>
      <c r="B9523" t="s">
        <v>24</v>
      </c>
      <c r="C9523" t="s">
        <v>25</v>
      </c>
      <c r="D9523" t="s">
        <v>26</v>
      </c>
      <c r="E9523" t="s">
        <v>27</v>
      </c>
      <c r="F9523" t="s">
        <v>28607</v>
      </c>
      <c r="G9523" s="2" t="s">
        <v>29</v>
      </c>
      <c r="H9523" t="s">
        <v>30</v>
      </c>
      <c r="I9523" t="s">
        <v>30</v>
      </c>
      <c r="J9523" t="s">
        <v>28608</v>
      </c>
      <c r="K9523" t="s">
        <v>32</v>
      </c>
      <c r="L9523" t="s">
        <v>32</v>
      </c>
      <c r="M9523" t="s">
        <v>33</v>
      </c>
      <c r="N9523" t="s">
        <v>34</v>
      </c>
      <c r="P9523" s="2" t="s">
        <v>35</v>
      </c>
      <c r="Q9523" s="2" t="s">
        <v>28609</v>
      </c>
      <c r="R9523" s="2" t="s">
        <v>37</v>
      </c>
      <c r="T9523" t="s">
        <v>38</v>
      </c>
      <c r="U9523" t="s">
        <v>30</v>
      </c>
      <c r="V9523" t="s">
        <v>30</v>
      </c>
    </row>
    <row r="9524" spans="1:22" x14ac:dyDescent="0.35">
      <c r="A9524" t="s">
        <v>27043</v>
      </c>
      <c r="B9524" t="s">
        <v>24</v>
      </c>
      <c r="C9524" t="s">
        <v>25</v>
      </c>
      <c r="D9524" t="s">
        <v>26</v>
      </c>
      <c r="E9524" t="s">
        <v>27</v>
      </c>
      <c r="F9524" t="s">
        <v>28610</v>
      </c>
      <c r="G9524" s="2" t="s">
        <v>29</v>
      </c>
      <c r="H9524" t="s">
        <v>30</v>
      </c>
      <c r="I9524" t="s">
        <v>30</v>
      </c>
      <c r="J9524" t="s">
        <v>28611</v>
      </c>
      <c r="K9524" t="s">
        <v>32</v>
      </c>
      <c r="L9524" t="s">
        <v>32</v>
      </c>
      <c r="M9524" t="s">
        <v>33</v>
      </c>
      <c r="N9524" t="s">
        <v>34</v>
      </c>
      <c r="P9524" s="2" t="s">
        <v>35</v>
      </c>
      <c r="Q9524" s="2" t="s">
        <v>28612</v>
      </c>
      <c r="R9524" s="2" t="s">
        <v>37</v>
      </c>
      <c r="T9524" t="s">
        <v>38</v>
      </c>
      <c r="U9524" t="s">
        <v>30</v>
      </c>
      <c r="V9524" t="s">
        <v>30</v>
      </c>
    </row>
    <row r="9525" spans="1:22" x14ac:dyDescent="0.35">
      <c r="A9525" t="s">
        <v>27043</v>
      </c>
      <c r="B9525" t="s">
        <v>24</v>
      </c>
      <c r="C9525" t="s">
        <v>25</v>
      </c>
      <c r="D9525" t="s">
        <v>26</v>
      </c>
      <c r="E9525" t="s">
        <v>27</v>
      </c>
      <c r="F9525" t="s">
        <v>28613</v>
      </c>
      <c r="G9525" s="2" t="s">
        <v>29</v>
      </c>
      <c r="H9525" t="s">
        <v>30</v>
      </c>
      <c r="I9525" t="s">
        <v>30</v>
      </c>
      <c r="J9525" t="s">
        <v>28614</v>
      </c>
      <c r="K9525" t="s">
        <v>32</v>
      </c>
      <c r="L9525" t="s">
        <v>32</v>
      </c>
      <c r="M9525" t="s">
        <v>33</v>
      </c>
      <c r="N9525" t="s">
        <v>34</v>
      </c>
      <c r="P9525" s="2" t="s">
        <v>35</v>
      </c>
      <c r="Q9525" s="2" t="s">
        <v>28615</v>
      </c>
      <c r="R9525" s="2" t="s">
        <v>37</v>
      </c>
      <c r="T9525" t="s">
        <v>38</v>
      </c>
      <c r="U9525" t="s">
        <v>30</v>
      </c>
      <c r="V9525" t="s">
        <v>30</v>
      </c>
    </row>
    <row r="9526" spans="1:22" x14ac:dyDescent="0.35">
      <c r="A9526" t="s">
        <v>27043</v>
      </c>
      <c r="B9526" t="s">
        <v>24</v>
      </c>
      <c r="C9526" t="s">
        <v>25</v>
      </c>
      <c r="D9526" t="s">
        <v>26</v>
      </c>
      <c r="E9526" t="s">
        <v>27</v>
      </c>
      <c r="F9526" t="s">
        <v>28616</v>
      </c>
      <c r="G9526" s="2" t="s">
        <v>29</v>
      </c>
      <c r="H9526" t="s">
        <v>30</v>
      </c>
      <c r="I9526" t="s">
        <v>30</v>
      </c>
      <c r="J9526" t="s">
        <v>28617</v>
      </c>
      <c r="K9526" t="s">
        <v>32</v>
      </c>
      <c r="L9526" t="s">
        <v>32</v>
      </c>
      <c r="M9526" t="s">
        <v>33</v>
      </c>
      <c r="N9526" t="s">
        <v>34</v>
      </c>
      <c r="P9526" s="2" t="s">
        <v>35</v>
      </c>
      <c r="Q9526" s="2" t="s">
        <v>28618</v>
      </c>
      <c r="R9526" s="2" t="s">
        <v>37</v>
      </c>
      <c r="T9526" t="s">
        <v>38</v>
      </c>
      <c r="U9526" t="s">
        <v>30</v>
      </c>
      <c r="V9526" t="s">
        <v>30</v>
      </c>
    </row>
    <row r="9527" spans="1:22" x14ac:dyDescent="0.35">
      <c r="A9527" t="s">
        <v>27043</v>
      </c>
      <c r="B9527" t="s">
        <v>24</v>
      </c>
      <c r="C9527" t="s">
        <v>25</v>
      </c>
      <c r="D9527" t="s">
        <v>26</v>
      </c>
      <c r="E9527" t="s">
        <v>27</v>
      </c>
      <c r="F9527" t="s">
        <v>28619</v>
      </c>
      <c r="G9527" s="2" t="s">
        <v>29</v>
      </c>
      <c r="H9527" t="s">
        <v>30</v>
      </c>
      <c r="I9527" t="s">
        <v>30</v>
      </c>
      <c r="J9527" t="s">
        <v>28620</v>
      </c>
      <c r="K9527" t="s">
        <v>32</v>
      </c>
      <c r="L9527" t="s">
        <v>32</v>
      </c>
      <c r="M9527" t="s">
        <v>33</v>
      </c>
      <c r="N9527" t="s">
        <v>34</v>
      </c>
      <c r="P9527" s="2" t="s">
        <v>35</v>
      </c>
      <c r="Q9527" s="2" t="s">
        <v>28621</v>
      </c>
      <c r="R9527" s="2" t="s">
        <v>37</v>
      </c>
      <c r="T9527" t="s">
        <v>38</v>
      </c>
      <c r="U9527" t="s">
        <v>30</v>
      </c>
      <c r="V9527" t="s">
        <v>30</v>
      </c>
    </row>
    <row r="9528" spans="1:22" x14ac:dyDescent="0.35">
      <c r="A9528" t="s">
        <v>27043</v>
      </c>
      <c r="B9528" t="s">
        <v>24</v>
      </c>
      <c r="C9528" t="s">
        <v>25</v>
      </c>
      <c r="D9528" t="s">
        <v>26</v>
      </c>
      <c r="E9528" t="s">
        <v>27</v>
      </c>
      <c r="F9528" t="s">
        <v>28622</v>
      </c>
      <c r="G9528" s="2" t="s">
        <v>29</v>
      </c>
      <c r="H9528" t="s">
        <v>30</v>
      </c>
      <c r="I9528" t="s">
        <v>30</v>
      </c>
      <c r="J9528" t="s">
        <v>28623</v>
      </c>
      <c r="K9528" t="s">
        <v>32</v>
      </c>
      <c r="L9528" t="s">
        <v>32</v>
      </c>
      <c r="M9528" t="s">
        <v>33</v>
      </c>
      <c r="N9528" t="s">
        <v>34</v>
      </c>
      <c r="P9528" s="2" t="s">
        <v>35</v>
      </c>
      <c r="Q9528" s="2" t="s">
        <v>28624</v>
      </c>
      <c r="R9528" s="2" t="s">
        <v>37</v>
      </c>
      <c r="T9528" t="s">
        <v>38</v>
      </c>
      <c r="U9528" t="s">
        <v>30</v>
      </c>
      <c r="V9528" t="s">
        <v>30</v>
      </c>
    </row>
    <row r="9529" spans="1:22" x14ac:dyDescent="0.35">
      <c r="A9529" t="s">
        <v>27043</v>
      </c>
      <c r="B9529" t="s">
        <v>24</v>
      </c>
      <c r="C9529" t="s">
        <v>25</v>
      </c>
      <c r="D9529" t="s">
        <v>26</v>
      </c>
      <c r="E9529" t="s">
        <v>27</v>
      </c>
      <c r="F9529" t="s">
        <v>28625</v>
      </c>
      <c r="G9529" s="2" t="s">
        <v>29</v>
      </c>
      <c r="H9529" t="s">
        <v>30</v>
      </c>
      <c r="I9529" t="s">
        <v>30</v>
      </c>
      <c r="J9529" t="s">
        <v>28626</v>
      </c>
      <c r="K9529" t="s">
        <v>32</v>
      </c>
      <c r="L9529" t="s">
        <v>32</v>
      </c>
      <c r="M9529" t="s">
        <v>33</v>
      </c>
      <c r="N9529" t="s">
        <v>34</v>
      </c>
      <c r="P9529" s="2" t="s">
        <v>35</v>
      </c>
      <c r="Q9529" s="2" t="s">
        <v>28627</v>
      </c>
      <c r="R9529" s="2" t="s">
        <v>37</v>
      </c>
      <c r="T9529" t="s">
        <v>38</v>
      </c>
      <c r="U9529" t="s">
        <v>30</v>
      </c>
      <c r="V9529" t="s">
        <v>30</v>
      </c>
    </row>
    <row r="9530" spans="1:22" x14ac:dyDescent="0.35">
      <c r="A9530" t="s">
        <v>27043</v>
      </c>
      <c r="B9530" t="s">
        <v>24</v>
      </c>
      <c r="C9530" t="s">
        <v>25</v>
      </c>
      <c r="D9530" t="s">
        <v>26</v>
      </c>
      <c r="E9530" t="s">
        <v>27</v>
      </c>
      <c r="F9530" t="s">
        <v>28628</v>
      </c>
      <c r="G9530" s="2" t="s">
        <v>29</v>
      </c>
      <c r="H9530" t="s">
        <v>30</v>
      </c>
      <c r="I9530" t="s">
        <v>30</v>
      </c>
      <c r="J9530" t="s">
        <v>28629</v>
      </c>
      <c r="K9530" t="s">
        <v>32</v>
      </c>
      <c r="L9530" t="s">
        <v>32</v>
      </c>
      <c r="M9530" t="s">
        <v>33</v>
      </c>
      <c r="N9530" t="s">
        <v>34</v>
      </c>
      <c r="P9530" s="2" t="s">
        <v>35</v>
      </c>
      <c r="Q9530" s="2" t="s">
        <v>28630</v>
      </c>
      <c r="R9530" s="2" t="s">
        <v>37</v>
      </c>
      <c r="T9530" t="s">
        <v>38</v>
      </c>
      <c r="U9530" t="s">
        <v>30</v>
      </c>
      <c r="V9530" t="s">
        <v>30</v>
      </c>
    </row>
    <row r="9531" spans="1:22" x14ac:dyDescent="0.35">
      <c r="A9531" t="s">
        <v>27043</v>
      </c>
      <c r="B9531" t="s">
        <v>24</v>
      </c>
      <c r="C9531" t="s">
        <v>25</v>
      </c>
      <c r="D9531" t="s">
        <v>26</v>
      </c>
      <c r="E9531" t="s">
        <v>27</v>
      </c>
      <c r="F9531" t="s">
        <v>28631</v>
      </c>
      <c r="G9531" s="2" t="s">
        <v>29</v>
      </c>
      <c r="H9531" t="s">
        <v>30</v>
      </c>
      <c r="I9531" t="s">
        <v>30</v>
      </c>
      <c r="J9531" t="s">
        <v>28632</v>
      </c>
      <c r="K9531" t="s">
        <v>32</v>
      </c>
      <c r="L9531" t="s">
        <v>32</v>
      </c>
      <c r="M9531" t="s">
        <v>33</v>
      </c>
      <c r="N9531" t="s">
        <v>34</v>
      </c>
      <c r="P9531" s="2" t="s">
        <v>35</v>
      </c>
      <c r="Q9531" s="2" t="s">
        <v>28633</v>
      </c>
      <c r="R9531" s="2" t="s">
        <v>37</v>
      </c>
      <c r="T9531" t="s">
        <v>38</v>
      </c>
      <c r="U9531" t="s">
        <v>30</v>
      </c>
      <c r="V9531" t="s">
        <v>30</v>
      </c>
    </row>
    <row r="9532" spans="1:22" x14ac:dyDescent="0.35">
      <c r="A9532" t="s">
        <v>27043</v>
      </c>
      <c r="B9532" t="s">
        <v>24</v>
      </c>
      <c r="C9532" t="s">
        <v>25</v>
      </c>
      <c r="D9532" t="s">
        <v>26</v>
      </c>
      <c r="E9532" t="s">
        <v>27</v>
      </c>
      <c r="F9532" t="s">
        <v>28634</v>
      </c>
      <c r="G9532" s="2" t="s">
        <v>29</v>
      </c>
      <c r="H9532" t="s">
        <v>30</v>
      </c>
      <c r="I9532" t="s">
        <v>30</v>
      </c>
      <c r="J9532" t="s">
        <v>28635</v>
      </c>
      <c r="K9532" t="s">
        <v>32</v>
      </c>
      <c r="L9532" t="s">
        <v>32</v>
      </c>
      <c r="M9532" t="s">
        <v>33</v>
      </c>
      <c r="N9532" t="s">
        <v>34</v>
      </c>
      <c r="P9532" s="2" t="s">
        <v>35</v>
      </c>
      <c r="Q9532" s="2" t="s">
        <v>28636</v>
      </c>
      <c r="R9532" s="2" t="s">
        <v>37</v>
      </c>
      <c r="T9532" t="s">
        <v>38</v>
      </c>
      <c r="U9532" t="s">
        <v>30</v>
      </c>
      <c r="V9532" t="s">
        <v>30</v>
      </c>
    </row>
    <row r="9533" spans="1:22" x14ac:dyDescent="0.35">
      <c r="A9533" t="s">
        <v>27043</v>
      </c>
      <c r="B9533" t="s">
        <v>24</v>
      </c>
      <c r="C9533" t="s">
        <v>25</v>
      </c>
      <c r="D9533" t="s">
        <v>26</v>
      </c>
      <c r="E9533" t="s">
        <v>27</v>
      </c>
      <c r="F9533" t="s">
        <v>28637</v>
      </c>
      <c r="G9533" s="2" t="s">
        <v>29</v>
      </c>
      <c r="H9533" t="s">
        <v>30</v>
      </c>
      <c r="I9533" t="s">
        <v>30</v>
      </c>
      <c r="J9533" t="s">
        <v>28638</v>
      </c>
      <c r="K9533" t="s">
        <v>32</v>
      </c>
      <c r="L9533" t="s">
        <v>32</v>
      </c>
      <c r="M9533" t="s">
        <v>33</v>
      </c>
      <c r="N9533" t="s">
        <v>34</v>
      </c>
      <c r="P9533" s="2" t="s">
        <v>35</v>
      </c>
      <c r="Q9533" s="2" t="s">
        <v>28639</v>
      </c>
      <c r="R9533" s="2" t="s">
        <v>37</v>
      </c>
      <c r="T9533" t="s">
        <v>38</v>
      </c>
      <c r="U9533" t="s">
        <v>30</v>
      </c>
      <c r="V9533" t="s">
        <v>30</v>
      </c>
    </row>
    <row r="9534" spans="1:22" x14ac:dyDescent="0.35">
      <c r="A9534" t="s">
        <v>27043</v>
      </c>
      <c r="B9534" t="s">
        <v>24</v>
      </c>
      <c r="C9534" t="s">
        <v>25</v>
      </c>
      <c r="D9534" t="s">
        <v>26</v>
      </c>
      <c r="E9534" t="s">
        <v>27</v>
      </c>
      <c r="F9534" t="s">
        <v>28640</v>
      </c>
      <c r="G9534" s="2" t="s">
        <v>29</v>
      </c>
      <c r="H9534" t="s">
        <v>30</v>
      </c>
      <c r="I9534" t="s">
        <v>30</v>
      </c>
      <c r="J9534" t="s">
        <v>28641</v>
      </c>
      <c r="K9534" t="s">
        <v>32</v>
      </c>
      <c r="L9534" t="s">
        <v>32</v>
      </c>
      <c r="M9534" t="s">
        <v>33</v>
      </c>
      <c r="N9534" t="s">
        <v>34</v>
      </c>
      <c r="P9534" s="2" t="s">
        <v>35</v>
      </c>
      <c r="Q9534" s="2" t="s">
        <v>28642</v>
      </c>
      <c r="R9534" s="2" t="s">
        <v>37</v>
      </c>
      <c r="T9534" t="s">
        <v>38</v>
      </c>
      <c r="U9534" t="s">
        <v>30</v>
      </c>
      <c r="V9534" t="s">
        <v>30</v>
      </c>
    </row>
    <row r="9535" spans="1:22" x14ac:dyDescent="0.35">
      <c r="A9535" t="s">
        <v>27043</v>
      </c>
      <c r="B9535" t="s">
        <v>24</v>
      </c>
      <c r="C9535" t="s">
        <v>25</v>
      </c>
      <c r="D9535" t="s">
        <v>26</v>
      </c>
      <c r="E9535" t="s">
        <v>27</v>
      </c>
      <c r="F9535" t="s">
        <v>28643</v>
      </c>
      <c r="G9535" s="2" t="s">
        <v>29</v>
      </c>
      <c r="H9535" t="s">
        <v>30</v>
      </c>
      <c r="I9535" t="s">
        <v>30</v>
      </c>
      <c r="J9535" t="s">
        <v>28644</v>
      </c>
      <c r="K9535" t="s">
        <v>32</v>
      </c>
      <c r="L9535" t="s">
        <v>32</v>
      </c>
      <c r="M9535" t="s">
        <v>33</v>
      </c>
      <c r="N9535" t="s">
        <v>34</v>
      </c>
      <c r="P9535" s="2" t="s">
        <v>35</v>
      </c>
      <c r="Q9535" s="2" t="s">
        <v>28645</v>
      </c>
      <c r="R9535" s="2" t="s">
        <v>37</v>
      </c>
      <c r="T9535" t="s">
        <v>38</v>
      </c>
      <c r="U9535" t="s">
        <v>30</v>
      </c>
      <c r="V9535" t="s">
        <v>30</v>
      </c>
    </row>
    <row r="9536" spans="1:22" x14ac:dyDescent="0.35">
      <c r="A9536" t="s">
        <v>27043</v>
      </c>
      <c r="B9536" t="s">
        <v>24</v>
      </c>
      <c r="C9536" t="s">
        <v>25</v>
      </c>
      <c r="D9536" t="s">
        <v>26</v>
      </c>
      <c r="E9536" t="s">
        <v>27</v>
      </c>
      <c r="F9536" t="s">
        <v>28646</v>
      </c>
      <c r="G9536" s="2" t="s">
        <v>29</v>
      </c>
      <c r="H9536" t="s">
        <v>30</v>
      </c>
      <c r="I9536" t="s">
        <v>30</v>
      </c>
      <c r="J9536" t="s">
        <v>28647</v>
      </c>
      <c r="K9536" t="s">
        <v>32</v>
      </c>
      <c r="L9536" t="s">
        <v>32</v>
      </c>
      <c r="M9536" t="s">
        <v>33</v>
      </c>
      <c r="N9536" t="s">
        <v>34</v>
      </c>
      <c r="P9536" s="2" t="s">
        <v>35</v>
      </c>
      <c r="Q9536" s="2" t="s">
        <v>28648</v>
      </c>
      <c r="R9536" s="2" t="s">
        <v>37</v>
      </c>
      <c r="T9536" t="s">
        <v>38</v>
      </c>
      <c r="U9536" t="s">
        <v>30</v>
      </c>
      <c r="V9536" t="s">
        <v>30</v>
      </c>
    </row>
    <row r="9537" spans="1:22" x14ac:dyDescent="0.35">
      <c r="A9537" t="s">
        <v>27043</v>
      </c>
      <c r="B9537" t="s">
        <v>24</v>
      </c>
      <c r="C9537" t="s">
        <v>25</v>
      </c>
      <c r="D9537" t="s">
        <v>26</v>
      </c>
      <c r="E9537" t="s">
        <v>27</v>
      </c>
      <c r="F9537" t="s">
        <v>28649</v>
      </c>
      <c r="G9537" s="2" t="s">
        <v>29</v>
      </c>
      <c r="H9537" t="s">
        <v>30</v>
      </c>
      <c r="I9537" t="s">
        <v>30</v>
      </c>
      <c r="J9537" t="s">
        <v>28650</v>
      </c>
      <c r="K9537" t="s">
        <v>32</v>
      </c>
      <c r="L9537" t="s">
        <v>32</v>
      </c>
      <c r="M9537" t="s">
        <v>33</v>
      </c>
      <c r="N9537" t="s">
        <v>34</v>
      </c>
      <c r="P9537" s="2" t="s">
        <v>35</v>
      </c>
      <c r="Q9537" s="2" t="s">
        <v>28651</v>
      </c>
      <c r="R9537" s="2" t="s">
        <v>37</v>
      </c>
      <c r="T9537" t="s">
        <v>38</v>
      </c>
      <c r="U9537" t="s">
        <v>30</v>
      </c>
      <c r="V9537" t="s">
        <v>30</v>
      </c>
    </row>
    <row r="9538" spans="1:22" x14ac:dyDescent="0.35">
      <c r="A9538" t="s">
        <v>27043</v>
      </c>
      <c r="B9538" t="s">
        <v>24</v>
      </c>
      <c r="C9538" t="s">
        <v>25</v>
      </c>
      <c r="D9538" t="s">
        <v>26</v>
      </c>
      <c r="E9538" t="s">
        <v>27</v>
      </c>
      <c r="F9538" t="s">
        <v>28652</v>
      </c>
      <c r="G9538" s="2" t="s">
        <v>29</v>
      </c>
      <c r="H9538" t="s">
        <v>30</v>
      </c>
      <c r="I9538" t="s">
        <v>30</v>
      </c>
      <c r="J9538" t="s">
        <v>28653</v>
      </c>
      <c r="K9538" t="s">
        <v>32</v>
      </c>
      <c r="L9538" t="s">
        <v>32</v>
      </c>
      <c r="M9538" t="s">
        <v>33</v>
      </c>
      <c r="N9538" t="s">
        <v>34</v>
      </c>
      <c r="P9538" s="2" t="s">
        <v>35</v>
      </c>
      <c r="Q9538" s="2" t="s">
        <v>28654</v>
      </c>
      <c r="R9538" s="2" t="s">
        <v>37</v>
      </c>
      <c r="T9538" t="s">
        <v>38</v>
      </c>
      <c r="U9538" t="s">
        <v>30</v>
      </c>
      <c r="V9538" t="s">
        <v>30</v>
      </c>
    </row>
    <row r="9539" spans="1:22" x14ac:dyDescent="0.35">
      <c r="A9539" t="s">
        <v>27043</v>
      </c>
      <c r="B9539" t="s">
        <v>24</v>
      </c>
      <c r="C9539" t="s">
        <v>25</v>
      </c>
      <c r="D9539" t="s">
        <v>26</v>
      </c>
      <c r="E9539" t="s">
        <v>27</v>
      </c>
      <c r="F9539" t="s">
        <v>28655</v>
      </c>
      <c r="G9539" s="2" t="s">
        <v>29</v>
      </c>
      <c r="H9539" t="s">
        <v>30</v>
      </c>
      <c r="I9539" t="s">
        <v>30</v>
      </c>
      <c r="J9539" t="s">
        <v>28656</v>
      </c>
      <c r="K9539" t="s">
        <v>32</v>
      </c>
      <c r="L9539" t="s">
        <v>32</v>
      </c>
      <c r="M9539" t="s">
        <v>33</v>
      </c>
      <c r="N9539" t="s">
        <v>34</v>
      </c>
      <c r="P9539" s="2" t="s">
        <v>35</v>
      </c>
      <c r="Q9539" s="2" t="s">
        <v>28657</v>
      </c>
      <c r="R9539" s="2" t="s">
        <v>37</v>
      </c>
      <c r="T9539" t="s">
        <v>38</v>
      </c>
      <c r="U9539" t="s">
        <v>30</v>
      </c>
      <c r="V9539" t="s">
        <v>30</v>
      </c>
    </row>
    <row r="9540" spans="1:22" x14ac:dyDescent="0.35">
      <c r="A9540" t="s">
        <v>27043</v>
      </c>
      <c r="B9540" t="s">
        <v>24</v>
      </c>
      <c r="C9540" t="s">
        <v>25</v>
      </c>
      <c r="D9540" t="s">
        <v>26</v>
      </c>
      <c r="E9540" t="s">
        <v>27</v>
      </c>
      <c r="F9540" t="s">
        <v>28658</v>
      </c>
      <c r="G9540" s="2" t="s">
        <v>29</v>
      </c>
      <c r="H9540" t="s">
        <v>30</v>
      </c>
      <c r="I9540" t="s">
        <v>30</v>
      </c>
      <c r="J9540" t="s">
        <v>28659</v>
      </c>
      <c r="K9540" t="s">
        <v>32</v>
      </c>
      <c r="L9540" t="s">
        <v>32</v>
      </c>
      <c r="M9540" t="s">
        <v>33</v>
      </c>
      <c r="N9540" t="s">
        <v>34</v>
      </c>
      <c r="P9540" s="2" t="s">
        <v>35</v>
      </c>
      <c r="Q9540" s="2" t="s">
        <v>28660</v>
      </c>
      <c r="R9540" s="2" t="s">
        <v>37</v>
      </c>
      <c r="T9540" t="s">
        <v>38</v>
      </c>
      <c r="U9540" t="s">
        <v>30</v>
      </c>
      <c r="V9540" t="s">
        <v>30</v>
      </c>
    </row>
    <row r="9541" spans="1:22" x14ac:dyDescent="0.35">
      <c r="A9541" t="s">
        <v>27043</v>
      </c>
      <c r="B9541" t="s">
        <v>24</v>
      </c>
      <c r="C9541" t="s">
        <v>25</v>
      </c>
      <c r="D9541" t="s">
        <v>26</v>
      </c>
      <c r="E9541" t="s">
        <v>27</v>
      </c>
      <c r="F9541" t="s">
        <v>28661</v>
      </c>
      <c r="G9541" s="2" t="s">
        <v>29</v>
      </c>
      <c r="H9541" t="s">
        <v>30</v>
      </c>
      <c r="I9541" t="s">
        <v>30</v>
      </c>
      <c r="J9541" t="s">
        <v>28662</v>
      </c>
      <c r="K9541" t="s">
        <v>32</v>
      </c>
      <c r="L9541" t="s">
        <v>32</v>
      </c>
      <c r="M9541" t="s">
        <v>33</v>
      </c>
      <c r="N9541" t="s">
        <v>34</v>
      </c>
      <c r="P9541" s="2" t="s">
        <v>35</v>
      </c>
      <c r="Q9541" s="2" t="s">
        <v>28663</v>
      </c>
      <c r="R9541" s="2" t="s">
        <v>37</v>
      </c>
      <c r="T9541" t="s">
        <v>38</v>
      </c>
      <c r="U9541" t="s">
        <v>30</v>
      </c>
      <c r="V9541" t="s">
        <v>30</v>
      </c>
    </row>
    <row r="9542" spans="1:22" x14ac:dyDescent="0.35">
      <c r="A9542" t="s">
        <v>27043</v>
      </c>
      <c r="B9542" t="s">
        <v>24</v>
      </c>
      <c r="C9542" t="s">
        <v>25</v>
      </c>
      <c r="D9542" t="s">
        <v>26</v>
      </c>
      <c r="E9542" t="s">
        <v>27</v>
      </c>
      <c r="F9542" t="s">
        <v>28664</v>
      </c>
      <c r="G9542" s="2" t="s">
        <v>29</v>
      </c>
      <c r="H9542" t="s">
        <v>30</v>
      </c>
      <c r="I9542" t="s">
        <v>30</v>
      </c>
      <c r="J9542" t="s">
        <v>28665</v>
      </c>
      <c r="K9542" t="s">
        <v>32</v>
      </c>
      <c r="L9542" t="s">
        <v>32</v>
      </c>
      <c r="M9542" t="s">
        <v>33</v>
      </c>
      <c r="N9542" t="s">
        <v>34</v>
      </c>
      <c r="P9542" s="2" t="s">
        <v>35</v>
      </c>
      <c r="Q9542" s="2" t="s">
        <v>28666</v>
      </c>
      <c r="R9542" s="2" t="s">
        <v>37</v>
      </c>
      <c r="T9542" t="s">
        <v>38</v>
      </c>
      <c r="U9542" t="s">
        <v>30</v>
      </c>
      <c r="V9542" t="s">
        <v>30</v>
      </c>
    </row>
    <row r="9543" spans="1:22" x14ac:dyDescent="0.35">
      <c r="A9543" t="s">
        <v>27043</v>
      </c>
      <c r="B9543" t="s">
        <v>24</v>
      </c>
      <c r="C9543" t="s">
        <v>25</v>
      </c>
      <c r="D9543" t="s">
        <v>26</v>
      </c>
      <c r="E9543" t="s">
        <v>27</v>
      </c>
      <c r="F9543" t="s">
        <v>28667</v>
      </c>
      <c r="G9543" s="2" t="s">
        <v>29</v>
      </c>
      <c r="H9543" t="s">
        <v>30</v>
      </c>
      <c r="I9543" t="s">
        <v>30</v>
      </c>
      <c r="J9543" t="s">
        <v>28668</v>
      </c>
      <c r="K9543" t="s">
        <v>32</v>
      </c>
      <c r="L9543" t="s">
        <v>32</v>
      </c>
      <c r="M9543" t="s">
        <v>33</v>
      </c>
      <c r="N9543" t="s">
        <v>34</v>
      </c>
      <c r="P9543" s="2" t="s">
        <v>35</v>
      </c>
      <c r="Q9543" s="2" t="s">
        <v>28669</v>
      </c>
      <c r="R9543" s="2" t="s">
        <v>37</v>
      </c>
      <c r="T9543" t="s">
        <v>38</v>
      </c>
      <c r="U9543" t="s">
        <v>30</v>
      </c>
      <c r="V9543" t="s">
        <v>30</v>
      </c>
    </row>
    <row r="9544" spans="1:22" x14ac:dyDescent="0.35">
      <c r="A9544" t="s">
        <v>27043</v>
      </c>
      <c r="B9544" t="s">
        <v>24</v>
      </c>
      <c r="C9544" t="s">
        <v>25</v>
      </c>
      <c r="D9544" t="s">
        <v>26</v>
      </c>
      <c r="E9544" t="s">
        <v>27</v>
      </c>
      <c r="F9544" t="s">
        <v>28670</v>
      </c>
      <c r="G9544" s="2" t="s">
        <v>29</v>
      </c>
      <c r="H9544" t="s">
        <v>30</v>
      </c>
      <c r="I9544" t="s">
        <v>30</v>
      </c>
      <c r="J9544" t="s">
        <v>28671</v>
      </c>
      <c r="K9544" t="s">
        <v>32</v>
      </c>
      <c r="L9544" t="s">
        <v>32</v>
      </c>
      <c r="M9544" t="s">
        <v>33</v>
      </c>
      <c r="N9544" t="s">
        <v>34</v>
      </c>
      <c r="P9544" s="2" t="s">
        <v>35</v>
      </c>
      <c r="Q9544" s="2" t="s">
        <v>28672</v>
      </c>
      <c r="R9544" s="2" t="s">
        <v>37</v>
      </c>
      <c r="T9544" t="s">
        <v>38</v>
      </c>
      <c r="U9544" t="s">
        <v>30</v>
      </c>
      <c r="V9544" t="s">
        <v>30</v>
      </c>
    </row>
    <row r="9545" spans="1:22" x14ac:dyDescent="0.35">
      <c r="A9545" t="s">
        <v>27043</v>
      </c>
      <c r="B9545" t="s">
        <v>24</v>
      </c>
      <c r="C9545" t="s">
        <v>25</v>
      </c>
      <c r="D9545" t="s">
        <v>26</v>
      </c>
      <c r="E9545" t="s">
        <v>27</v>
      </c>
      <c r="F9545" t="s">
        <v>28673</v>
      </c>
      <c r="G9545" s="2" t="s">
        <v>29</v>
      </c>
      <c r="H9545" t="s">
        <v>30</v>
      </c>
      <c r="I9545" t="s">
        <v>30</v>
      </c>
      <c r="J9545" t="s">
        <v>28674</v>
      </c>
      <c r="K9545" t="s">
        <v>32</v>
      </c>
      <c r="L9545" t="s">
        <v>32</v>
      </c>
      <c r="M9545" t="s">
        <v>33</v>
      </c>
      <c r="N9545" t="s">
        <v>34</v>
      </c>
      <c r="P9545" s="2" t="s">
        <v>35</v>
      </c>
      <c r="Q9545" s="2" t="s">
        <v>28675</v>
      </c>
      <c r="R9545" s="2" t="s">
        <v>37</v>
      </c>
      <c r="T9545" t="s">
        <v>38</v>
      </c>
      <c r="U9545" t="s">
        <v>30</v>
      </c>
      <c r="V9545" t="s">
        <v>30</v>
      </c>
    </row>
    <row r="9546" spans="1:22" x14ac:dyDescent="0.35">
      <c r="A9546" t="s">
        <v>27043</v>
      </c>
      <c r="B9546" t="s">
        <v>24</v>
      </c>
      <c r="C9546" t="s">
        <v>25</v>
      </c>
      <c r="D9546" t="s">
        <v>26</v>
      </c>
      <c r="E9546" t="s">
        <v>27</v>
      </c>
      <c r="F9546" t="s">
        <v>28676</v>
      </c>
      <c r="G9546" s="2" t="s">
        <v>29</v>
      </c>
      <c r="H9546" t="s">
        <v>30</v>
      </c>
      <c r="I9546" t="s">
        <v>30</v>
      </c>
      <c r="J9546" t="s">
        <v>28677</v>
      </c>
      <c r="K9546" t="s">
        <v>32</v>
      </c>
      <c r="L9546" t="s">
        <v>32</v>
      </c>
      <c r="M9546" t="s">
        <v>33</v>
      </c>
      <c r="N9546" t="s">
        <v>34</v>
      </c>
      <c r="P9546" s="2" t="s">
        <v>35</v>
      </c>
      <c r="Q9546" s="2" t="s">
        <v>28678</v>
      </c>
      <c r="R9546" s="2" t="s">
        <v>37</v>
      </c>
      <c r="T9546" t="s">
        <v>38</v>
      </c>
      <c r="U9546" t="s">
        <v>30</v>
      </c>
      <c r="V9546" t="s">
        <v>30</v>
      </c>
    </row>
    <row r="9547" spans="1:22" x14ac:dyDescent="0.35">
      <c r="A9547" t="s">
        <v>27043</v>
      </c>
      <c r="B9547" t="s">
        <v>24</v>
      </c>
      <c r="C9547" t="s">
        <v>25</v>
      </c>
      <c r="D9547" t="s">
        <v>26</v>
      </c>
      <c r="E9547" t="s">
        <v>27</v>
      </c>
      <c r="F9547" t="s">
        <v>28679</v>
      </c>
      <c r="G9547" s="2" t="s">
        <v>29</v>
      </c>
      <c r="H9547" t="s">
        <v>30</v>
      </c>
      <c r="I9547" t="s">
        <v>30</v>
      </c>
      <c r="J9547" t="s">
        <v>28680</v>
      </c>
      <c r="K9547" t="s">
        <v>32</v>
      </c>
      <c r="L9547" t="s">
        <v>32</v>
      </c>
      <c r="M9547" t="s">
        <v>33</v>
      </c>
      <c r="N9547" t="s">
        <v>34</v>
      </c>
      <c r="P9547" s="2" t="s">
        <v>35</v>
      </c>
      <c r="Q9547" s="2" t="s">
        <v>28681</v>
      </c>
      <c r="R9547" s="2" t="s">
        <v>37</v>
      </c>
      <c r="T9547" t="s">
        <v>38</v>
      </c>
      <c r="U9547" t="s">
        <v>30</v>
      </c>
      <c r="V9547" t="s">
        <v>30</v>
      </c>
    </row>
    <row r="9548" spans="1:22" x14ac:dyDescent="0.35">
      <c r="A9548" t="s">
        <v>27043</v>
      </c>
      <c r="B9548" t="s">
        <v>24</v>
      </c>
      <c r="C9548" t="s">
        <v>25</v>
      </c>
      <c r="D9548" t="s">
        <v>26</v>
      </c>
      <c r="E9548" t="s">
        <v>27</v>
      </c>
      <c r="F9548" t="s">
        <v>28682</v>
      </c>
      <c r="G9548" s="2" t="s">
        <v>29</v>
      </c>
      <c r="H9548" t="s">
        <v>30</v>
      </c>
      <c r="I9548" t="s">
        <v>30</v>
      </c>
      <c r="J9548" t="s">
        <v>28683</v>
      </c>
      <c r="K9548" t="s">
        <v>32</v>
      </c>
      <c r="L9548" t="s">
        <v>32</v>
      </c>
      <c r="M9548" t="s">
        <v>33</v>
      </c>
      <c r="N9548" t="s">
        <v>34</v>
      </c>
      <c r="P9548" s="2" t="s">
        <v>35</v>
      </c>
      <c r="Q9548" s="2" t="s">
        <v>28684</v>
      </c>
      <c r="R9548" s="2" t="s">
        <v>37</v>
      </c>
      <c r="T9548" t="s">
        <v>38</v>
      </c>
      <c r="U9548" t="s">
        <v>30</v>
      </c>
      <c r="V9548" t="s">
        <v>30</v>
      </c>
    </row>
    <row r="9549" spans="1:22" x14ac:dyDescent="0.35">
      <c r="A9549" t="s">
        <v>27043</v>
      </c>
      <c r="B9549" t="s">
        <v>24</v>
      </c>
      <c r="C9549" t="s">
        <v>25</v>
      </c>
      <c r="D9549" t="s">
        <v>26</v>
      </c>
      <c r="E9549" t="s">
        <v>27</v>
      </c>
      <c r="F9549" t="s">
        <v>28685</v>
      </c>
      <c r="G9549" s="2" t="s">
        <v>29</v>
      </c>
      <c r="H9549" t="s">
        <v>30</v>
      </c>
      <c r="I9549" t="s">
        <v>30</v>
      </c>
      <c r="J9549" t="s">
        <v>28686</v>
      </c>
      <c r="K9549" t="s">
        <v>32</v>
      </c>
      <c r="L9549" t="s">
        <v>32</v>
      </c>
      <c r="M9549" t="s">
        <v>33</v>
      </c>
      <c r="N9549" t="s">
        <v>34</v>
      </c>
      <c r="P9549" s="2" t="s">
        <v>35</v>
      </c>
      <c r="Q9549" s="2" t="s">
        <v>28687</v>
      </c>
      <c r="R9549" s="2" t="s">
        <v>37</v>
      </c>
      <c r="T9549" t="s">
        <v>38</v>
      </c>
      <c r="U9549" t="s">
        <v>30</v>
      </c>
      <c r="V9549" t="s">
        <v>30</v>
      </c>
    </row>
    <row r="9550" spans="1:22" x14ac:dyDescent="0.35">
      <c r="A9550" t="s">
        <v>27043</v>
      </c>
      <c r="B9550" t="s">
        <v>24</v>
      </c>
      <c r="C9550" t="s">
        <v>25</v>
      </c>
      <c r="D9550" t="s">
        <v>26</v>
      </c>
      <c r="E9550" t="s">
        <v>27</v>
      </c>
      <c r="F9550" t="s">
        <v>28688</v>
      </c>
      <c r="G9550" s="2" t="s">
        <v>29</v>
      </c>
      <c r="H9550" t="s">
        <v>30</v>
      </c>
      <c r="I9550" t="s">
        <v>30</v>
      </c>
      <c r="J9550" t="s">
        <v>28689</v>
      </c>
      <c r="K9550" t="s">
        <v>32</v>
      </c>
      <c r="L9550" t="s">
        <v>32</v>
      </c>
      <c r="M9550" t="s">
        <v>33</v>
      </c>
      <c r="N9550" t="s">
        <v>34</v>
      </c>
      <c r="P9550" s="2" t="s">
        <v>35</v>
      </c>
      <c r="Q9550" s="2" t="s">
        <v>28690</v>
      </c>
      <c r="R9550" s="2" t="s">
        <v>37</v>
      </c>
      <c r="T9550" t="s">
        <v>38</v>
      </c>
      <c r="U9550" t="s">
        <v>30</v>
      </c>
      <c r="V9550" t="s">
        <v>30</v>
      </c>
    </row>
    <row r="9551" spans="1:22" x14ac:dyDescent="0.35">
      <c r="A9551" t="s">
        <v>27043</v>
      </c>
      <c r="B9551" t="s">
        <v>24</v>
      </c>
      <c r="C9551" t="s">
        <v>25</v>
      </c>
      <c r="D9551" t="s">
        <v>26</v>
      </c>
      <c r="E9551" t="s">
        <v>27</v>
      </c>
      <c r="F9551" t="s">
        <v>28691</v>
      </c>
      <c r="G9551" s="2" t="s">
        <v>29</v>
      </c>
      <c r="H9551" t="s">
        <v>30</v>
      </c>
      <c r="I9551" t="s">
        <v>30</v>
      </c>
      <c r="J9551" t="s">
        <v>28692</v>
      </c>
      <c r="K9551" t="s">
        <v>32</v>
      </c>
      <c r="L9551" t="s">
        <v>32</v>
      </c>
      <c r="M9551" t="s">
        <v>33</v>
      </c>
      <c r="N9551" t="s">
        <v>34</v>
      </c>
      <c r="P9551" s="2" t="s">
        <v>35</v>
      </c>
      <c r="Q9551" s="2" t="s">
        <v>28693</v>
      </c>
      <c r="R9551" s="2" t="s">
        <v>37</v>
      </c>
      <c r="T9551" t="s">
        <v>38</v>
      </c>
      <c r="U9551" t="s">
        <v>30</v>
      </c>
      <c r="V9551" t="s">
        <v>30</v>
      </c>
    </row>
    <row r="9552" spans="1:22" x14ac:dyDescent="0.35">
      <c r="A9552" t="s">
        <v>27043</v>
      </c>
      <c r="B9552" t="s">
        <v>24</v>
      </c>
      <c r="C9552" t="s">
        <v>25</v>
      </c>
      <c r="D9552" t="s">
        <v>26</v>
      </c>
      <c r="E9552" t="s">
        <v>27</v>
      </c>
      <c r="F9552" t="s">
        <v>28694</v>
      </c>
      <c r="G9552" s="2" t="s">
        <v>29</v>
      </c>
      <c r="H9552" t="s">
        <v>30</v>
      </c>
      <c r="I9552" t="s">
        <v>30</v>
      </c>
      <c r="J9552" t="s">
        <v>28695</v>
      </c>
      <c r="K9552" t="s">
        <v>32</v>
      </c>
      <c r="L9552" t="s">
        <v>32</v>
      </c>
      <c r="M9552" t="s">
        <v>33</v>
      </c>
      <c r="N9552" t="s">
        <v>34</v>
      </c>
      <c r="P9552" s="2" t="s">
        <v>35</v>
      </c>
      <c r="Q9552" s="2" t="s">
        <v>28696</v>
      </c>
      <c r="R9552" s="2" t="s">
        <v>37</v>
      </c>
      <c r="T9552" t="s">
        <v>38</v>
      </c>
      <c r="U9552" t="s">
        <v>30</v>
      </c>
      <c r="V9552" t="s">
        <v>30</v>
      </c>
    </row>
    <row r="9553" spans="1:22" x14ac:dyDescent="0.35">
      <c r="A9553" t="s">
        <v>27043</v>
      </c>
      <c r="B9553" t="s">
        <v>24</v>
      </c>
      <c r="C9553" t="s">
        <v>25</v>
      </c>
      <c r="D9553" t="s">
        <v>26</v>
      </c>
      <c r="E9553" t="s">
        <v>27</v>
      </c>
      <c r="F9553" t="s">
        <v>28697</v>
      </c>
      <c r="G9553" s="2" t="s">
        <v>29</v>
      </c>
      <c r="H9553" t="s">
        <v>30</v>
      </c>
      <c r="I9553" t="s">
        <v>30</v>
      </c>
      <c r="J9553" t="s">
        <v>28698</v>
      </c>
      <c r="K9553" t="s">
        <v>32</v>
      </c>
      <c r="L9553" t="s">
        <v>32</v>
      </c>
      <c r="M9553" t="s">
        <v>33</v>
      </c>
      <c r="N9553" t="s">
        <v>34</v>
      </c>
      <c r="P9553" s="2" t="s">
        <v>35</v>
      </c>
      <c r="Q9553" s="2" t="s">
        <v>28699</v>
      </c>
      <c r="R9553" s="2" t="s">
        <v>37</v>
      </c>
      <c r="T9553" t="s">
        <v>38</v>
      </c>
      <c r="U9553" t="s">
        <v>30</v>
      </c>
      <c r="V9553" t="s">
        <v>30</v>
      </c>
    </row>
    <row r="9554" spans="1:22" x14ac:dyDescent="0.35">
      <c r="A9554" t="s">
        <v>27043</v>
      </c>
      <c r="B9554" t="s">
        <v>24</v>
      </c>
      <c r="C9554" t="s">
        <v>25</v>
      </c>
      <c r="D9554" t="s">
        <v>26</v>
      </c>
      <c r="E9554" t="s">
        <v>27</v>
      </c>
      <c r="F9554" t="s">
        <v>28700</v>
      </c>
      <c r="G9554" s="2" t="s">
        <v>29</v>
      </c>
      <c r="H9554" t="s">
        <v>30</v>
      </c>
      <c r="I9554" t="s">
        <v>30</v>
      </c>
      <c r="J9554" t="s">
        <v>28701</v>
      </c>
      <c r="K9554" t="s">
        <v>32</v>
      </c>
      <c r="L9554" t="s">
        <v>32</v>
      </c>
      <c r="M9554" t="s">
        <v>33</v>
      </c>
      <c r="N9554" t="s">
        <v>34</v>
      </c>
      <c r="P9554" s="2" t="s">
        <v>35</v>
      </c>
      <c r="Q9554" s="2" t="s">
        <v>28702</v>
      </c>
      <c r="R9554" s="2" t="s">
        <v>37</v>
      </c>
      <c r="T9554" t="s">
        <v>38</v>
      </c>
      <c r="U9554" t="s">
        <v>30</v>
      </c>
      <c r="V9554" t="s">
        <v>30</v>
      </c>
    </row>
    <row r="9555" spans="1:22" x14ac:dyDescent="0.35">
      <c r="A9555" t="s">
        <v>27043</v>
      </c>
      <c r="B9555" t="s">
        <v>24</v>
      </c>
      <c r="C9555" t="s">
        <v>25</v>
      </c>
      <c r="D9555" t="s">
        <v>26</v>
      </c>
      <c r="E9555" t="s">
        <v>27</v>
      </c>
      <c r="F9555" t="s">
        <v>28703</v>
      </c>
      <c r="G9555" s="2" t="s">
        <v>29</v>
      </c>
      <c r="H9555" t="s">
        <v>30</v>
      </c>
      <c r="I9555" t="s">
        <v>30</v>
      </c>
      <c r="J9555" t="s">
        <v>28704</v>
      </c>
      <c r="K9555" t="s">
        <v>32</v>
      </c>
      <c r="L9555" t="s">
        <v>32</v>
      </c>
      <c r="M9555" t="s">
        <v>33</v>
      </c>
      <c r="N9555" t="s">
        <v>34</v>
      </c>
      <c r="P9555" s="2" t="s">
        <v>35</v>
      </c>
      <c r="Q9555" s="2" t="s">
        <v>28705</v>
      </c>
      <c r="R9555" s="2" t="s">
        <v>37</v>
      </c>
      <c r="T9555" t="s">
        <v>38</v>
      </c>
      <c r="U9555" t="s">
        <v>30</v>
      </c>
      <c r="V9555" t="s">
        <v>30</v>
      </c>
    </row>
    <row r="9556" spans="1:22" x14ac:dyDescent="0.35">
      <c r="A9556" t="s">
        <v>27043</v>
      </c>
      <c r="B9556" t="s">
        <v>24</v>
      </c>
      <c r="C9556" t="s">
        <v>25</v>
      </c>
      <c r="D9556" t="s">
        <v>26</v>
      </c>
      <c r="E9556" t="s">
        <v>27</v>
      </c>
      <c r="F9556" t="s">
        <v>28706</v>
      </c>
      <c r="G9556" s="2" t="s">
        <v>29</v>
      </c>
      <c r="H9556" t="s">
        <v>30</v>
      </c>
      <c r="I9556" t="s">
        <v>30</v>
      </c>
      <c r="J9556" t="s">
        <v>28707</v>
      </c>
      <c r="K9556" t="s">
        <v>32</v>
      </c>
      <c r="L9556" t="s">
        <v>32</v>
      </c>
      <c r="M9556" t="s">
        <v>33</v>
      </c>
      <c r="N9556" t="s">
        <v>34</v>
      </c>
      <c r="P9556" s="2" t="s">
        <v>35</v>
      </c>
      <c r="Q9556" s="2" t="s">
        <v>28708</v>
      </c>
      <c r="R9556" s="2" t="s">
        <v>37</v>
      </c>
      <c r="T9556" t="s">
        <v>38</v>
      </c>
      <c r="U9556" t="s">
        <v>30</v>
      </c>
      <c r="V9556" t="s">
        <v>30</v>
      </c>
    </row>
    <row r="9557" spans="1:22" x14ac:dyDescent="0.35">
      <c r="A9557" t="s">
        <v>27043</v>
      </c>
      <c r="B9557" t="s">
        <v>24</v>
      </c>
      <c r="C9557" t="s">
        <v>25</v>
      </c>
      <c r="D9557" t="s">
        <v>26</v>
      </c>
      <c r="E9557" t="s">
        <v>27</v>
      </c>
      <c r="F9557" t="s">
        <v>28709</v>
      </c>
      <c r="G9557" s="2" t="s">
        <v>29</v>
      </c>
      <c r="H9557" t="s">
        <v>30</v>
      </c>
      <c r="I9557" t="s">
        <v>30</v>
      </c>
      <c r="J9557" t="s">
        <v>28710</v>
      </c>
      <c r="K9557" t="s">
        <v>32</v>
      </c>
      <c r="L9557" t="s">
        <v>32</v>
      </c>
      <c r="M9557" t="s">
        <v>33</v>
      </c>
      <c r="N9557" t="s">
        <v>34</v>
      </c>
      <c r="P9557" s="2" t="s">
        <v>35</v>
      </c>
      <c r="Q9557" s="2" t="s">
        <v>28711</v>
      </c>
      <c r="R9557" s="2" t="s">
        <v>37</v>
      </c>
      <c r="T9557" t="s">
        <v>38</v>
      </c>
      <c r="U9557" t="s">
        <v>30</v>
      </c>
      <c r="V9557" t="s">
        <v>30</v>
      </c>
    </row>
    <row r="9558" spans="1:22" x14ac:dyDescent="0.35">
      <c r="A9558" t="s">
        <v>27043</v>
      </c>
      <c r="B9558" t="s">
        <v>24</v>
      </c>
      <c r="C9558" t="s">
        <v>25</v>
      </c>
      <c r="D9558" t="s">
        <v>26</v>
      </c>
      <c r="E9558" t="s">
        <v>27</v>
      </c>
      <c r="F9558" t="s">
        <v>28712</v>
      </c>
      <c r="G9558" s="2" t="s">
        <v>29</v>
      </c>
      <c r="H9558" t="s">
        <v>30</v>
      </c>
      <c r="I9558" t="s">
        <v>30</v>
      </c>
      <c r="J9558" t="s">
        <v>28713</v>
      </c>
      <c r="K9558" t="s">
        <v>32</v>
      </c>
      <c r="L9558" t="s">
        <v>32</v>
      </c>
      <c r="M9558" t="s">
        <v>33</v>
      </c>
      <c r="N9558" t="s">
        <v>34</v>
      </c>
      <c r="P9558" s="2" t="s">
        <v>35</v>
      </c>
      <c r="Q9558" s="2" t="s">
        <v>28714</v>
      </c>
      <c r="R9558" s="2" t="s">
        <v>37</v>
      </c>
      <c r="T9558" t="s">
        <v>38</v>
      </c>
      <c r="U9558" t="s">
        <v>30</v>
      </c>
      <c r="V9558" t="s">
        <v>30</v>
      </c>
    </row>
    <row r="9559" spans="1:22" x14ac:dyDescent="0.35">
      <c r="A9559" t="s">
        <v>27043</v>
      </c>
      <c r="B9559" t="s">
        <v>24</v>
      </c>
      <c r="C9559" t="s">
        <v>25</v>
      </c>
      <c r="D9559" t="s">
        <v>26</v>
      </c>
      <c r="E9559" t="s">
        <v>27</v>
      </c>
      <c r="F9559" t="s">
        <v>28715</v>
      </c>
      <c r="G9559" s="2" t="s">
        <v>29</v>
      </c>
      <c r="H9559" t="s">
        <v>30</v>
      </c>
      <c r="I9559" t="s">
        <v>30</v>
      </c>
      <c r="J9559" t="s">
        <v>28716</v>
      </c>
      <c r="K9559" t="s">
        <v>32</v>
      </c>
      <c r="L9559" t="s">
        <v>32</v>
      </c>
      <c r="M9559" t="s">
        <v>33</v>
      </c>
      <c r="N9559" t="s">
        <v>34</v>
      </c>
      <c r="P9559" s="2" t="s">
        <v>35</v>
      </c>
      <c r="Q9559" s="2" t="s">
        <v>28717</v>
      </c>
      <c r="R9559" s="2" t="s">
        <v>37</v>
      </c>
      <c r="T9559" t="s">
        <v>38</v>
      </c>
      <c r="U9559" t="s">
        <v>30</v>
      </c>
      <c r="V9559" t="s">
        <v>30</v>
      </c>
    </row>
    <row r="9560" spans="1:22" x14ac:dyDescent="0.35">
      <c r="A9560" t="s">
        <v>27043</v>
      </c>
      <c r="B9560" t="s">
        <v>24</v>
      </c>
      <c r="C9560" t="s">
        <v>25</v>
      </c>
      <c r="D9560" t="s">
        <v>26</v>
      </c>
      <c r="E9560" t="s">
        <v>27</v>
      </c>
      <c r="F9560" t="s">
        <v>28718</v>
      </c>
      <c r="G9560" s="2" t="s">
        <v>29</v>
      </c>
      <c r="H9560" t="s">
        <v>30</v>
      </c>
      <c r="I9560" t="s">
        <v>30</v>
      </c>
      <c r="J9560" t="s">
        <v>28719</v>
      </c>
      <c r="K9560" t="s">
        <v>32</v>
      </c>
      <c r="L9560" t="s">
        <v>32</v>
      </c>
      <c r="M9560" t="s">
        <v>33</v>
      </c>
      <c r="N9560" t="s">
        <v>34</v>
      </c>
      <c r="P9560" s="2" t="s">
        <v>35</v>
      </c>
      <c r="Q9560" s="2" t="s">
        <v>28720</v>
      </c>
      <c r="R9560" s="2" t="s">
        <v>37</v>
      </c>
      <c r="T9560" t="s">
        <v>38</v>
      </c>
      <c r="U9560" t="s">
        <v>30</v>
      </c>
      <c r="V9560" t="s">
        <v>30</v>
      </c>
    </row>
    <row r="9561" spans="1:22" x14ac:dyDescent="0.35">
      <c r="A9561" t="s">
        <v>27043</v>
      </c>
      <c r="B9561" t="s">
        <v>24</v>
      </c>
      <c r="C9561" t="s">
        <v>25</v>
      </c>
      <c r="D9561" t="s">
        <v>26</v>
      </c>
      <c r="E9561" t="s">
        <v>27</v>
      </c>
      <c r="F9561" t="s">
        <v>28721</v>
      </c>
      <c r="G9561" s="2" t="s">
        <v>29</v>
      </c>
      <c r="H9561" t="s">
        <v>30</v>
      </c>
      <c r="I9561" t="s">
        <v>30</v>
      </c>
      <c r="J9561" t="s">
        <v>28722</v>
      </c>
      <c r="K9561" t="s">
        <v>32</v>
      </c>
      <c r="L9561" t="s">
        <v>32</v>
      </c>
      <c r="M9561" t="s">
        <v>33</v>
      </c>
      <c r="N9561" t="s">
        <v>34</v>
      </c>
      <c r="P9561" s="2" t="s">
        <v>35</v>
      </c>
      <c r="Q9561" s="2" t="s">
        <v>28723</v>
      </c>
      <c r="R9561" s="2" t="s">
        <v>37</v>
      </c>
      <c r="T9561" t="s">
        <v>38</v>
      </c>
      <c r="U9561" t="s">
        <v>30</v>
      </c>
      <c r="V9561" t="s">
        <v>30</v>
      </c>
    </row>
    <row r="9562" spans="1:22" x14ac:dyDescent="0.35">
      <c r="A9562" t="s">
        <v>27043</v>
      </c>
      <c r="B9562" t="s">
        <v>24</v>
      </c>
      <c r="C9562" t="s">
        <v>25</v>
      </c>
      <c r="D9562" t="s">
        <v>26</v>
      </c>
      <c r="E9562" t="s">
        <v>27</v>
      </c>
      <c r="F9562" t="s">
        <v>28724</v>
      </c>
      <c r="G9562" s="2" t="s">
        <v>29</v>
      </c>
      <c r="H9562" t="s">
        <v>30</v>
      </c>
      <c r="I9562" t="s">
        <v>30</v>
      </c>
      <c r="J9562" t="s">
        <v>28725</v>
      </c>
      <c r="K9562" t="s">
        <v>32</v>
      </c>
      <c r="L9562" t="s">
        <v>32</v>
      </c>
      <c r="M9562" t="s">
        <v>33</v>
      </c>
      <c r="N9562" t="s">
        <v>34</v>
      </c>
      <c r="P9562" s="2" t="s">
        <v>35</v>
      </c>
      <c r="Q9562" s="2" t="s">
        <v>28726</v>
      </c>
      <c r="R9562" s="2" t="s">
        <v>37</v>
      </c>
      <c r="T9562" t="s">
        <v>38</v>
      </c>
      <c r="U9562" t="s">
        <v>30</v>
      </c>
      <c r="V9562" t="s">
        <v>30</v>
      </c>
    </row>
    <row r="9563" spans="1:22" x14ac:dyDescent="0.35">
      <c r="A9563" t="s">
        <v>27043</v>
      </c>
      <c r="B9563" t="s">
        <v>24</v>
      </c>
      <c r="C9563" t="s">
        <v>25</v>
      </c>
      <c r="D9563" t="s">
        <v>26</v>
      </c>
      <c r="E9563" t="s">
        <v>27</v>
      </c>
      <c r="F9563" t="s">
        <v>28727</v>
      </c>
      <c r="G9563" s="2" t="s">
        <v>29</v>
      </c>
      <c r="H9563" t="s">
        <v>30</v>
      </c>
      <c r="I9563" t="s">
        <v>30</v>
      </c>
      <c r="J9563" t="s">
        <v>28728</v>
      </c>
      <c r="K9563" t="s">
        <v>32</v>
      </c>
      <c r="L9563" t="s">
        <v>32</v>
      </c>
      <c r="M9563" t="s">
        <v>33</v>
      </c>
      <c r="N9563" t="s">
        <v>34</v>
      </c>
      <c r="P9563" s="2" t="s">
        <v>35</v>
      </c>
      <c r="Q9563" s="2" t="s">
        <v>28729</v>
      </c>
      <c r="R9563" s="2" t="s">
        <v>37</v>
      </c>
      <c r="T9563" t="s">
        <v>38</v>
      </c>
      <c r="U9563" t="s">
        <v>30</v>
      </c>
      <c r="V9563" t="s">
        <v>30</v>
      </c>
    </row>
    <row r="9564" spans="1:22" x14ac:dyDescent="0.35">
      <c r="A9564" t="s">
        <v>27043</v>
      </c>
      <c r="B9564" t="s">
        <v>24</v>
      </c>
      <c r="C9564" t="s">
        <v>25</v>
      </c>
      <c r="D9564" t="s">
        <v>26</v>
      </c>
      <c r="E9564" t="s">
        <v>27</v>
      </c>
      <c r="F9564" t="s">
        <v>28730</v>
      </c>
      <c r="G9564" s="2" t="s">
        <v>29</v>
      </c>
      <c r="H9564" t="s">
        <v>30</v>
      </c>
      <c r="I9564" t="s">
        <v>30</v>
      </c>
      <c r="J9564" t="s">
        <v>28731</v>
      </c>
      <c r="K9564" t="s">
        <v>32</v>
      </c>
      <c r="L9564" t="s">
        <v>32</v>
      </c>
      <c r="M9564" t="s">
        <v>33</v>
      </c>
      <c r="N9564" t="s">
        <v>34</v>
      </c>
      <c r="P9564" s="2" t="s">
        <v>35</v>
      </c>
      <c r="Q9564" s="2" t="s">
        <v>28732</v>
      </c>
      <c r="R9564" s="2" t="s">
        <v>37</v>
      </c>
      <c r="T9564" t="s">
        <v>38</v>
      </c>
      <c r="U9564" t="s">
        <v>30</v>
      </c>
      <c r="V9564" t="s">
        <v>30</v>
      </c>
    </row>
    <row r="9565" spans="1:22" x14ac:dyDescent="0.35">
      <c r="A9565" t="s">
        <v>27043</v>
      </c>
      <c r="B9565" t="s">
        <v>24</v>
      </c>
      <c r="C9565" t="s">
        <v>25</v>
      </c>
      <c r="D9565" t="s">
        <v>26</v>
      </c>
      <c r="E9565" t="s">
        <v>27</v>
      </c>
      <c r="F9565" t="s">
        <v>28733</v>
      </c>
      <c r="G9565" s="2" t="s">
        <v>29</v>
      </c>
      <c r="H9565" t="s">
        <v>30</v>
      </c>
      <c r="I9565" t="s">
        <v>30</v>
      </c>
      <c r="J9565" t="s">
        <v>28734</v>
      </c>
      <c r="K9565" t="s">
        <v>32</v>
      </c>
      <c r="L9565" t="s">
        <v>32</v>
      </c>
      <c r="M9565" t="s">
        <v>33</v>
      </c>
      <c r="N9565" t="s">
        <v>34</v>
      </c>
      <c r="P9565" s="2" t="s">
        <v>35</v>
      </c>
      <c r="Q9565" s="2" t="s">
        <v>28735</v>
      </c>
      <c r="R9565" s="2" t="s">
        <v>37</v>
      </c>
      <c r="T9565" t="s">
        <v>38</v>
      </c>
      <c r="U9565" t="s">
        <v>30</v>
      </c>
      <c r="V9565" t="s">
        <v>30</v>
      </c>
    </row>
    <row r="9566" spans="1:22" x14ac:dyDescent="0.35">
      <c r="A9566" t="s">
        <v>27043</v>
      </c>
      <c r="B9566" t="s">
        <v>24</v>
      </c>
      <c r="C9566" t="s">
        <v>25</v>
      </c>
      <c r="D9566" t="s">
        <v>26</v>
      </c>
      <c r="E9566" t="s">
        <v>27</v>
      </c>
      <c r="F9566" t="s">
        <v>28736</v>
      </c>
      <c r="G9566" s="2" t="s">
        <v>29</v>
      </c>
      <c r="H9566" t="s">
        <v>30</v>
      </c>
      <c r="I9566" t="s">
        <v>30</v>
      </c>
      <c r="J9566" t="s">
        <v>28737</v>
      </c>
      <c r="K9566" t="s">
        <v>32</v>
      </c>
      <c r="L9566" t="s">
        <v>32</v>
      </c>
      <c r="M9566" t="s">
        <v>33</v>
      </c>
      <c r="N9566" t="s">
        <v>34</v>
      </c>
      <c r="P9566" s="2" t="s">
        <v>35</v>
      </c>
      <c r="Q9566" s="2" t="s">
        <v>28738</v>
      </c>
      <c r="R9566" s="2" t="s">
        <v>37</v>
      </c>
      <c r="T9566" t="s">
        <v>38</v>
      </c>
      <c r="U9566" t="s">
        <v>30</v>
      </c>
      <c r="V9566" t="s">
        <v>30</v>
      </c>
    </row>
    <row r="9567" spans="1:22" x14ac:dyDescent="0.35">
      <c r="A9567" t="s">
        <v>27043</v>
      </c>
      <c r="B9567" t="s">
        <v>24</v>
      </c>
      <c r="C9567" t="s">
        <v>25</v>
      </c>
      <c r="D9567" t="s">
        <v>26</v>
      </c>
      <c r="E9567" t="s">
        <v>27</v>
      </c>
      <c r="F9567" t="s">
        <v>28739</v>
      </c>
      <c r="G9567" s="2" t="s">
        <v>29</v>
      </c>
      <c r="H9567" t="s">
        <v>30</v>
      </c>
      <c r="I9567" t="s">
        <v>30</v>
      </c>
      <c r="J9567" t="s">
        <v>28740</v>
      </c>
      <c r="K9567" t="s">
        <v>32</v>
      </c>
      <c r="L9567" t="s">
        <v>32</v>
      </c>
      <c r="M9567" t="s">
        <v>33</v>
      </c>
      <c r="N9567" t="s">
        <v>34</v>
      </c>
      <c r="P9567" s="2" t="s">
        <v>35</v>
      </c>
      <c r="Q9567" s="2" t="s">
        <v>28741</v>
      </c>
      <c r="R9567" s="2" t="s">
        <v>37</v>
      </c>
      <c r="T9567" t="s">
        <v>38</v>
      </c>
      <c r="U9567" t="s">
        <v>30</v>
      </c>
      <c r="V9567" t="s">
        <v>30</v>
      </c>
    </row>
    <row r="9568" spans="1:22" x14ac:dyDescent="0.35">
      <c r="A9568" t="s">
        <v>27043</v>
      </c>
      <c r="B9568" t="s">
        <v>24</v>
      </c>
      <c r="C9568" t="s">
        <v>25</v>
      </c>
      <c r="D9568" t="s">
        <v>26</v>
      </c>
      <c r="E9568" t="s">
        <v>27</v>
      </c>
      <c r="F9568" t="s">
        <v>28742</v>
      </c>
      <c r="G9568" s="2" t="s">
        <v>29</v>
      </c>
      <c r="H9568" t="s">
        <v>30</v>
      </c>
      <c r="I9568" t="s">
        <v>30</v>
      </c>
      <c r="J9568" t="s">
        <v>28743</v>
      </c>
      <c r="K9568" t="s">
        <v>32</v>
      </c>
      <c r="L9568" t="s">
        <v>32</v>
      </c>
      <c r="M9568" t="s">
        <v>33</v>
      </c>
      <c r="N9568" t="s">
        <v>34</v>
      </c>
      <c r="P9568" s="2" t="s">
        <v>35</v>
      </c>
      <c r="Q9568" s="2" t="s">
        <v>28744</v>
      </c>
      <c r="R9568" s="2" t="s">
        <v>37</v>
      </c>
      <c r="T9568" t="s">
        <v>38</v>
      </c>
      <c r="U9568" t="s">
        <v>30</v>
      </c>
      <c r="V9568" t="s">
        <v>30</v>
      </c>
    </row>
    <row r="9569" spans="1:22" x14ac:dyDescent="0.35">
      <c r="A9569" t="s">
        <v>27043</v>
      </c>
      <c r="B9569" t="s">
        <v>24</v>
      </c>
      <c r="C9569" t="s">
        <v>25</v>
      </c>
      <c r="D9569" t="s">
        <v>26</v>
      </c>
      <c r="E9569" t="s">
        <v>27</v>
      </c>
      <c r="F9569" t="s">
        <v>28745</v>
      </c>
      <c r="G9569" s="2" t="s">
        <v>29</v>
      </c>
      <c r="H9569" t="s">
        <v>30</v>
      </c>
      <c r="I9569" t="s">
        <v>30</v>
      </c>
      <c r="J9569" t="s">
        <v>28746</v>
      </c>
      <c r="K9569" t="s">
        <v>32</v>
      </c>
      <c r="L9569" t="s">
        <v>32</v>
      </c>
      <c r="M9569" t="s">
        <v>33</v>
      </c>
      <c r="N9569" t="s">
        <v>34</v>
      </c>
      <c r="P9569" s="2" t="s">
        <v>35</v>
      </c>
      <c r="Q9569" s="2" t="s">
        <v>28747</v>
      </c>
      <c r="R9569" s="2" t="s">
        <v>37</v>
      </c>
      <c r="T9569" t="s">
        <v>38</v>
      </c>
      <c r="U9569" t="s">
        <v>30</v>
      </c>
      <c r="V9569" t="s">
        <v>30</v>
      </c>
    </row>
    <row r="9570" spans="1:22" x14ac:dyDescent="0.35">
      <c r="A9570" t="s">
        <v>27043</v>
      </c>
      <c r="B9570" t="s">
        <v>24</v>
      </c>
      <c r="C9570" t="s">
        <v>25</v>
      </c>
      <c r="D9570" t="s">
        <v>26</v>
      </c>
      <c r="E9570" t="s">
        <v>27</v>
      </c>
      <c r="F9570" t="s">
        <v>28748</v>
      </c>
      <c r="G9570" s="2" t="s">
        <v>29</v>
      </c>
      <c r="H9570" t="s">
        <v>30</v>
      </c>
      <c r="I9570" t="s">
        <v>30</v>
      </c>
      <c r="J9570" t="s">
        <v>28749</v>
      </c>
      <c r="K9570" t="s">
        <v>32</v>
      </c>
      <c r="L9570" t="s">
        <v>32</v>
      </c>
      <c r="M9570" t="s">
        <v>33</v>
      </c>
      <c r="N9570" t="s">
        <v>34</v>
      </c>
      <c r="P9570" s="2" t="s">
        <v>35</v>
      </c>
      <c r="Q9570" s="2" t="s">
        <v>28750</v>
      </c>
      <c r="R9570" s="2" t="s">
        <v>37</v>
      </c>
      <c r="T9570" t="s">
        <v>38</v>
      </c>
      <c r="U9570" t="s">
        <v>30</v>
      </c>
      <c r="V9570" t="s">
        <v>30</v>
      </c>
    </row>
    <row r="9571" spans="1:22" x14ac:dyDescent="0.35">
      <c r="A9571" t="s">
        <v>27043</v>
      </c>
      <c r="B9571" t="s">
        <v>24</v>
      </c>
      <c r="C9571" t="s">
        <v>25</v>
      </c>
      <c r="D9571" t="s">
        <v>26</v>
      </c>
      <c r="E9571" t="s">
        <v>27</v>
      </c>
      <c r="F9571" t="s">
        <v>28751</v>
      </c>
      <c r="G9571" s="2" t="s">
        <v>29</v>
      </c>
      <c r="H9571" t="s">
        <v>30</v>
      </c>
      <c r="I9571" t="s">
        <v>30</v>
      </c>
      <c r="J9571" t="s">
        <v>28752</v>
      </c>
      <c r="K9571" t="s">
        <v>32</v>
      </c>
      <c r="L9571" t="s">
        <v>32</v>
      </c>
      <c r="M9571" t="s">
        <v>33</v>
      </c>
      <c r="N9571" t="s">
        <v>34</v>
      </c>
      <c r="P9571" s="2" t="s">
        <v>35</v>
      </c>
      <c r="Q9571" s="2" t="s">
        <v>28753</v>
      </c>
      <c r="R9571" s="2" t="s">
        <v>37</v>
      </c>
      <c r="T9571" t="s">
        <v>38</v>
      </c>
      <c r="U9571" t="s">
        <v>30</v>
      </c>
      <c r="V9571" t="s">
        <v>30</v>
      </c>
    </row>
    <row r="9572" spans="1:22" x14ac:dyDescent="0.35">
      <c r="A9572" t="s">
        <v>27043</v>
      </c>
      <c r="B9572" t="s">
        <v>24</v>
      </c>
      <c r="C9572" t="s">
        <v>25</v>
      </c>
      <c r="D9572" t="s">
        <v>26</v>
      </c>
      <c r="E9572" t="s">
        <v>27</v>
      </c>
      <c r="F9572" t="s">
        <v>28754</v>
      </c>
      <c r="G9572" s="2" t="s">
        <v>29</v>
      </c>
      <c r="H9572" t="s">
        <v>30</v>
      </c>
      <c r="I9572" t="s">
        <v>30</v>
      </c>
      <c r="J9572" t="s">
        <v>28755</v>
      </c>
      <c r="K9572" t="s">
        <v>32</v>
      </c>
      <c r="L9572" t="s">
        <v>32</v>
      </c>
      <c r="M9572" t="s">
        <v>33</v>
      </c>
      <c r="N9572" t="s">
        <v>34</v>
      </c>
      <c r="P9572" s="2" t="s">
        <v>35</v>
      </c>
      <c r="Q9572" s="2" t="s">
        <v>28756</v>
      </c>
      <c r="R9572" s="2" t="s">
        <v>37</v>
      </c>
      <c r="T9572" t="s">
        <v>38</v>
      </c>
      <c r="U9572" t="s">
        <v>30</v>
      </c>
      <c r="V9572" t="s">
        <v>30</v>
      </c>
    </row>
    <row r="9573" spans="1:22" x14ac:dyDescent="0.35">
      <c r="A9573" t="s">
        <v>27043</v>
      </c>
      <c r="B9573" t="s">
        <v>24</v>
      </c>
      <c r="C9573" t="s">
        <v>25</v>
      </c>
      <c r="D9573" t="s">
        <v>26</v>
      </c>
      <c r="E9573" t="s">
        <v>27</v>
      </c>
      <c r="F9573" t="s">
        <v>28757</v>
      </c>
      <c r="G9573" s="2" t="s">
        <v>29</v>
      </c>
      <c r="H9573" t="s">
        <v>30</v>
      </c>
      <c r="I9573" t="s">
        <v>30</v>
      </c>
      <c r="J9573" t="s">
        <v>28758</v>
      </c>
      <c r="K9573" t="s">
        <v>32</v>
      </c>
      <c r="L9573" t="s">
        <v>32</v>
      </c>
      <c r="M9573" t="s">
        <v>33</v>
      </c>
      <c r="N9573" t="s">
        <v>34</v>
      </c>
      <c r="P9573" s="2" t="s">
        <v>35</v>
      </c>
      <c r="Q9573" s="2" t="s">
        <v>28759</v>
      </c>
      <c r="R9573" s="2" t="s">
        <v>37</v>
      </c>
      <c r="T9573" t="s">
        <v>38</v>
      </c>
      <c r="U9573" t="s">
        <v>30</v>
      </c>
      <c r="V9573" t="s">
        <v>30</v>
      </c>
    </row>
    <row r="9574" spans="1:22" x14ac:dyDescent="0.35">
      <c r="A9574" t="s">
        <v>27043</v>
      </c>
      <c r="B9574" t="s">
        <v>24</v>
      </c>
      <c r="C9574" t="s">
        <v>25</v>
      </c>
      <c r="D9574" t="s">
        <v>26</v>
      </c>
      <c r="E9574" t="s">
        <v>27</v>
      </c>
      <c r="F9574" t="s">
        <v>28760</v>
      </c>
      <c r="G9574" s="2" t="s">
        <v>29</v>
      </c>
      <c r="H9574" t="s">
        <v>30</v>
      </c>
      <c r="I9574" t="s">
        <v>30</v>
      </c>
      <c r="J9574" t="s">
        <v>28761</v>
      </c>
      <c r="K9574" t="s">
        <v>32</v>
      </c>
      <c r="L9574" t="s">
        <v>32</v>
      </c>
      <c r="M9574" t="s">
        <v>33</v>
      </c>
      <c r="N9574" t="s">
        <v>34</v>
      </c>
      <c r="P9574" s="2" t="s">
        <v>35</v>
      </c>
      <c r="Q9574" s="2" t="s">
        <v>28762</v>
      </c>
      <c r="R9574" s="2" t="s">
        <v>37</v>
      </c>
      <c r="T9574" t="s">
        <v>38</v>
      </c>
      <c r="U9574" t="s">
        <v>30</v>
      </c>
      <c r="V9574" t="s">
        <v>30</v>
      </c>
    </row>
    <row r="9575" spans="1:22" x14ac:dyDescent="0.35">
      <c r="A9575" t="s">
        <v>27043</v>
      </c>
      <c r="B9575" t="s">
        <v>24</v>
      </c>
      <c r="C9575" t="s">
        <v>25</v>
      </c>
      <c r="D9575" t="s">
        <v>26</v>
      </c>
      <c r="E9575" t="s">
        <v>27</v>
      </c>
      <c r="F9575" t="s">
        <v>28763</v>
      </c>
      <c r="G9575" s="2" t="s">
        <v>29</v>
      </c>
      <c r="H9575" t="s">
        <v>30</v>
      </c>
      <c r="I9575" t="s">
        <v>30</v>
      </c>
      <c r="J9575" t="s">
        <v>28764</v>
      </c>
      <c r="K9575" t="s">
        <v>32</v>
      </c>
      <c r="L9575" t="s">
        <v>32</v>
      </c>
      <c r="M9575" t="s">
        <v>33</v>
      </c>
      <c r="N9575" t="s">
        <v>34</v>
      </c>
      <c r="P9575" s="2" t="s">
        <v>35</v>
      </c>
      <c r="Q9575" s="2" t="s">
        <v>28765</v>
      </c>
      <c r="R9575" s="2" t="s">
        <v>37</v>
      </c>
      <c r="T9575" t="s">
        <v>38</v>
      </c>
      <c r="U9575" t="s">
        <v>30</v>
      </c>
      <c r="V9575" t="s">
        <v>30</v>
      </c>
    </row>
    <row r="9576" spans="1:22" x14ac:dyDescent="0.35">
      <c r="A9576" t="s">
        <v>27043</v>
      </c>
      <c r="B9576" t="s">
        <v>24</v>
      </c>
      <c r="C9576" t="s">
        <v>25</v>
      </c>
      <c r="D9576" t="s">
        <v>26</v>
      </c>
      <c r="E9576" t="s">
        <v>27</v>
      </c>
      <c r="F9576" t="s">
        <v>28766</v>
      </c>
      <c r="G9576" s="2" t="s">
        <v>29</v>
      </c>
      <c r="H9576" t="s">
        <v>30</v>
      </c>
      <c r="I9576" t="s">
        <v>30</v>
      </c>
      <c r="J9576" t="s">
        <v>28767</v>
      </c>
      <c r="K9576" t="s">
        <v>32</v>
      </c>
      <c r="L9576" t="s">
        <v>32</v>
      </c>
      <c r="M9576" t="s">
        <v>33</v>
      </c>
      <c r="N9576" t="s">
        <v>34</v>
      </c>
      <c r="P9576" s="2" t="s">
        <v>35</v>
      </c>
      <c r="Q9576" s="2" t="s">
        <v>28768</v>
      </c>
      <c r="R9576" s="2" t="s">
        <v>37</v>
      </c>
      <c r="T9576" t="s">
        <v>38</v>
      </c>
      <c r="U9576" t="s">
        <v>30</v>
      </c>
      <c r="V9576" t="s">
        <v>30</v>
      </c>
    </row>
    <row r="9577" spans="1:22" x14ac:dyDescent="0.35">
      <c r="A9577" t="s">
        <v>27043</v>
      </c>
      <c r="B9577" t="s">
        <v>24</v>
      </c>
      <c r="C9577" t="s">
        <v>25</v>
      </c>
      <c r="D9577" t="s">
        <v>26</v>
      </c>
      <c r="E9577" t="s">
        <v>27</v>
      </c>
      <c r="F9577" t="s">
        <v>28769</v>
      </c>
      <c r="G9577" s="2" t="s">
        <v>29</v>
      </c>
      <c r="H9577" t="s">
        <v>30</v>
      </c>
      <c r="I9577" t="s">
        <v>30</v>
      </c>
      <c r="J9577" t="s">
        <v>28770</v>
      </c>
      <c r="K9577" t="s">
        <v>32</v>
      </c>
      <c r="L9577" t="s">
        <v>32</v>
      </c>
      <c r="M9577" t="s">
        <v>33</v>
      </c>
      <c r="N9577" t="s">
        <v>34</v>
      </c>
      <c r="P9577" s="2" t="s">
        <v>35</v>
      </c>
      <c r="Q9577" s="2" t="s">
        <v>28771</v>
      </c>
      <c r="R9577" s="2" t="s">
        <v>37</v>
      </c>
      <c r="T9577" t="s">
        <v>38</v>
      </c>
      <c r="U9577" t="s">
        <v>30</v>
      </c>
      <c r="V9577" t="s">
        <v>30</v>
      </c>
    </row>
    <row r="9578" spans="1:22" x14ac:dyDescent="0.35">
      <c r="A9578" t="s">
        <v>27043</v>
      </c>
      <c r="B9578" t="s">
        <v>24</v>
      </c>
      <c r="C9578" t="s">
        <v>25</v>
      </c>
      <c r="D9578" t="s">
        <v>26</v>
      </c>
      <c r="E9578" t="s">
        <v>27</v>
      </c>
      <c r="F9578" t="s">
        <v>28772</v>
      </c>
      <c r="G9578" s="2" t="s">
        <v>29</v>
      </c>
      <c r="H9578" t="s">
        <v>30</v>
      </c>
      <c r="I9578" t="s">
        <v>30</v>
      </c>
      <c r="J9578" t="s">
        <v>28773</v>
      </c>
      <c r="K9578" t="s">
        <v>32</v>
      </c>
      <c r="L9578" t="s">
        <v>32</v>
      </c>
      <c r="M9578" t="s">
        <v>33</v>
      </c>
      <c r="N9578" t="s">
        <v>34</v>
      </c>
      <c r="P9578" s="2" t="s">
        <v>35</v>
      </c>
      <c r="Q9578" s="2" t="s">
        <v>28774</v>
      </c>
      <c r="R9578" s="2" t="s">
        <v>37</v>
      </c>
      <c r="T9578" t="s">
        <v>38</v>
      </c>
      <c r="U9578" t="s">
        <v>30</v>
      </c>
      <c r="V9578" t="s">
        <v>30</v>
      </c>
    </row>
    <row r="9579" spans="1:22" x14ac:dyDescent="0.35">
      <c r="A9579" t="s">
        <v>27043</v>
      </c>
      <c r="B9579" t="s">
        <v>24</v>
      </c>
      <c r="C9579" t="s">
        <v>25</v>
      </c>
      <c r="D9579" t="s">
        <v>26</v>
      </c>
      <c r="E9579" t="s">
        <v>27</v>
      </c>
      <c r="F9579" t="s">
        <v>28775</v>
      </c>
      <c r="G9579" s="2" t="s">
        <v>29</v>
      </c>
      <c r="H9579" t="s">
        <v>30</v>
      </c>
      <c r="I9579" t="s">
        <v>30</v>
      </c>
      <c r="J9579" t="s">
        <v>28776</v>
      </c>
      <c r="K9579" t="s">
        <v>32</v>
      </c>
      <c r="L9579" t="s">
        <v>32</v>
      </c>
      <c r="M9579" t="s">
        <v>33</v>
      </c>
      <c r="N9579" t="s">
        <v>34</v>
      </c>
      <c r="P9579" s="2" t="s">
        <v>35</v>
      </c>
      <c r="Q9579" s="2" t="s">
        <v>28777</v>
      </c>
      <c r="R9579" s="2" t="s">
        <v>37</v>
      </c>
      <c r="T9579" t="s">
        <v>38</v>
      </c>
      <c r="U9579" t="s">
        <v>30</v>
      </c>
      <c r="V9579" t="s">
        <v>30</v>
      </c>
    </row>
    <row r="9580" spans="1:22" x14ac:dyDescent="0.35">
      <c r="A9580" t="s">
        <v>27043</v>
      </c>
      <c r="B9580" t="s">
        <v>24</v>
      </c>
      <c r="C9580" t="s">
        <v>25</v>
      </c>
      <c r="D9580" t="s">
        <v>26</v>
      </c>
      <c r="E9580" t="s">
        <v>27</v>
      </c>
      <c r="F9580" t="s">
        <v>28778</v>
      </c>
      <c r="G9580" s="2" t="s">
        <v>29</v>
      </c>
      <c r="H9580" t="s">
        <v>30</v>
      </c>
      <c r="I9580" t="s">
        <v>30</v>
      </c>
      <c r="J9580" t="s">
        <v>28779</v>
      </c>
      <c r="K9580" t="s">
        <v>32</v>
      </c>
      <c r="L9580" t="s">
        <v>32</v>
      </c>
      <c r="M9580" t="s">
        <v>33</v>
      </c>
      <c r="N9580" t="s">
        <v>34</v>
      </c>
      <c r="P9580" s="2" t="s">
        <v>35</v>
      </c>
      <c r="Q9580" s="2" t="s">
        <v>28780</v>
      </c>
      <c r="R9580" s="2" t="s">
        <v>37</v>
      </c>
      <c r="T9580" t="s">
        <v>38</v>
      </c>
      <c r="U9580" t="s">
        <v>30</v>
      </c>
      <c r="V9580" t="s">
        <v>30</v>
      </c>
    </row>
    <row r="9581" spans="1:22" x14ac:dyDescent="0.35">
      <c r="A9581" t="s">
        <v>27043</v>
      </c>
      <c r="B9581" t="s">
        <v>24</v>
      </c>
      <c r="C9581" t="s">
        <v>25</v>
      </c>
      <c r="D9581" t="s">
        <v>26</v>
      </c>
      <c r="E9581" t="s">
        <v>27</v>
      </c>
      <c r="F9581" t="s">
        <v>28781</v>
      </c>
      <c r="G9581" s="2" t="s">
        <v>29</v>
      </c>
      <c r="H9581" t="s">
        <v>30</v>
      </c>
      <c r="I9581" t="s">
        <v>30</v>
      </c>
      <c r="J9581" t="s">
        <v>28782</v>
      </c>
      <c r="K9581" t="s">
        <v>32</v>
      </c>
      <c r="L9581" t="s">
        <v>32</v>
      </c>
      <c r="M9581" t="s">
        <v>33</v>
      </c>
      <c r="N9581" t="s">
        <v>34</v>
      </c>
      <c r="P9581" s="2" t="s">
        <v>35</v>
      </c>
      <c r="Q9581" s="2" t="s">
        <v>28783</v>
      </c>
      <c r="R9581" s="2" t="s">
        <v>37</v>
      </c>
      <c r="T9581" t="s">
        <v>38</v>
      </c>
      <c r="U9581" t="s">
        <v>30</v>
      </c>
      <c r="V9581" t="s">
        <v>30</v>
      </c>
    </row>
    <row r="9582" spans="1:22" x14ac:dyDescent="0.35">
      <c r="A9582" t="s">
        <v>27043</v>
      </c>
      <c r="B9582" t="s">
        <v>24</v>
      </c>
      <c r="C9582" t="s">
        <v>25</v>
      </c>
      <c r="D9582" t="s">
        <v>26</v>
      </c>
      <c r="E9582" t="s">
        <v>27</v>
      </c>
      <c r="F9582" t="s">
        <v>28784</v>
      </c>
      <c r="G9582" s="2" t="s">
        <v>29</v>
      </c>
      <c r="H9582" t="s">
        <v>30</v>
      </c>
      <c r="I9582" t="s">
        <v>30</v>
      </c>
      <c r="J9582" t="s">
        <v>28785</v>
      </c>
      <c r="K9582" t="s">
        <v>32</v>
      </c>
      <c r="L9582" t="s">
        <v>32</v>
      </c>
      <c r="M9582" t="s">
        <v>33</v>
      </c>
      <c r="N9582" t="s">
        <v>34</v>
      </c>
      <c r="P9582" s="2" t="s">
        <v>35</v>
      </c>
      <c r="Q9582" s="2" t="s">
        <v>28786</v>
      </c>
      <c r="R9582" s="2" t="s">
        <v>37</v>
      </c>
      <c r="T9582" t="s">
        <v>38</v>
      </c>
      <c r="U9582" t="s">
        <v>30</v>
      </c>
      <c r="V9582" t="s">
        <v>30</v>
      </c>
    </row>
    <row r="9583" spans="1:22" x14ac:dyDescent="0.35">
      <c r="A9583" t="s">
        <v>27043</v>
      </c>
      <c r="B9583" t="s">
        <v>24</v>
      </c>
      <c r="C9583" t="s">
        <v>25</v>
      </c>
      <c r="D9583" t="s">
        <v>26</v>
      </c>
      <c r="E9583" t="s">
        <v>27</v>
      </c>
      <c r="F9583" t="s">
        <v>28787</v>
      </c>
      <c r="G9583" s="2" t="s">
        <v>29</v>
      </c>
      <c r="H9583" t="s">
        <v>30</v>
      </c>
      <c r="I9583" t="s">
        <v>30</v>
      </c>
      <c r="J9583" t="s">
        <v>28788</v>
      </c>
      <c r="K9583" t="s">
        <v>32</v>
      </c>
      <c r="L9583" t="s">
        <v>32</v>
      </c>
      <c r="M9583" t="s">
        <v>33</v>
      </c>
      <c r="N9583" t="s">
        <v>34</v>
      </c>
      <c r="P9583" s="2" t="s">
        <v>35</v>
      </c>
      <c r="Q9583" s="2" t="s">
        <v>28789</v>
      </c>
      <c r="R9583" s="2" t="s">
        <v>37</v>
      </c>
      <c r="T9583" t="s">
        <v>38</v>
      </c>
      <c r="U9583" t="s">
        <v>30</v>
      </c>
      <c r="V9583" t="s">
        <v>30</v>
      </c>
    </row>
    <row r="9584" spans="1:22" x14ac:dyDescent="0.35">
      <c r="A9584" t="s">
        <v>27043</v>
      </c>
      <c r="B9584" t="s">
        <v>24</v>
      </c>
      <c r="C9584" t="s">
        <v>25</v>
      </c>
      <c r="D9584" t="s">
        <v>26</v>
      </c>
      <c r="E9584" t="s">
        <v>27</v>
      </c>
      <c r="F9584" t="s">
        <v>28790</v>
      </c>
      <c r="G9584" s="2" t="s">
        <v>29</v>
      </c>
      <c r="H9584" t="s">
        <v>30</v>
      </c>
      <c r="I9584" t="s">
        <v>30</v>
      </c>
      <c r="J9584" t="s">
        <v>28791</v>
      </c>
      <c r="K9584" t="s">
        <v>32</v>
      </c>
      <c r="L9584" t="s">
        <v>32</v>
      </c>
      <c r="M9584" t="s">
        <v>33</v>
      </c>
      <c r="N9584" t="s">
        <v>34</v>
      </c>
      <c r="P9584" s="2" t="s">
        <v>35</v>
      </c>
      <c r="Q9584" s="2" t="s">
        <v>28792</v>
      </c>
      <c r="R9584" s="2" t="s">
        <v>37</v>
      </c>
      <c r="T9584" t="s">
        <v>38</v>
      </c>
      <c r="U9584" t="s">
        <v>30</v>
      </c>
      <c r="V9584" t="s">
        <v>30</v>
      </c>
    </row>
    <row r="9585" spans="1:22" x14ac:dyDescent="0.35">
      <c r="A9585" t="s">
        <v>27043</v>
      </c>
      <c r="B9585" t="s">
        <v>24</v>
      </c>
      <c r="C9585" t="s">
        <v>25</v>
      </c>
      <c r="D9585" t="s">
        <v>26</v>
      </c>
      <c r="E9585" t="s">
        <v>27</v>
      </c>
      <c r="F9585" t="s">
        <v>28793</v>
      </c>
      <c r="G9585" s="2" t="s">
        <v>29</v>
      </c>
      <c r="H9585" t="s">
        <v>30</v>
      </c>
      <c r="I9585" t="s">
        <v>30</v>
      </c>
      <c r="J9585" t="s">
        <v>28794</v>
      </c>
      <c r="K9585" t="s">
        <v>32</v>
      </c>
      <c r="L9585" t="s">
        <v>32</v>
      </c>
      <c r="M9585" t="s">
        <v>33</v>
      </c>
      <c r="N9585" t="s">
        <v>34</v>
      </c>
      <c r="P9585" s="2" t="s">
        <v>35</v>
      </c>
      <c r="Q9585" s="2" t="s">
        <v>28795</v>
      </c>
      <c r="R9585" s="2" t="s">
        <v>37</v>
      </c>
      <c r="T9585" t="s">
        <v>38</v>
      </c>
      <c r="U9585" t="s">
        <v>30</v>
      </c>
      <c r="V9585" t="s">
        <v>30</v>
      </c>
    </row>
    <row r="9586" spans="1:22" x14ac:dyDescent="0.35">
      <c r="A9586" t="s">
        <v>27043</v>
      </c>
      <c r="B9586" t="s">
        <v>24</v>
      </c>
      <c r="C9586" t="s">
        <v>25</v>
      </c>
      <c r="D9586" t="s">
        <v>26</v>
      </c>
      <c r="E9586" t="s">
        <v>27</v>
      </c>
      <c r="F9586" t="s">
        <v>28796</v>
      </c>
      <c r="G9586" s="2" t="s">
        <v>29</v>
      </c>
      <c r="H9586" t="s">
        <v>30</v>
      </c>
      <c r="I9586" t="s">
        <v>30</v>
      </c>
      <c r="J9586" t="s">
        <v>28797</v>
      </c>
      <c r="K9586" t="s">
        <v>32</v>
      </c>
      <c r="L9586" t="s">
        <v>32</v>
      </c>
      <c r="M9586" t="s">
        <v>33</v>
      </c>
      <c r="N9586" t="s">
        <v>34</v>
      </c>
      <c r="P9586" s="2" t="s">
        <v>35</v>
      </c>
      <c r="Q9586" s="2" t="s">
        <v>28798</v>
      </c>
      <c r="R9586" s="2" t="s">
        <v>37</v>
      </c>
      <c r="T9586" t="s">
        <v>38</v>
      </c>
      <c r="U9586" t="s">
        <v>30</v>
      </c>
      <c r="V9586" t="s">
        <v>30</v>
      </c>
    </row>
    <row r="9587" spans="1:22" x14ac:dyDescent="0.35">
      <c r="A9587" t="s">
        <v>27043</v>
      </c>
      <c r="B9587" t="s">
        <v>24</v>
      </c>
      <c r="C9587" t="s">
        <v>25</v>
      </c>
      <c r="D9587" t="s">
        <v>26</v>
      </c>
      <c r="E9587" t="s">
        <v>27</v>
      </c>
      <c r="F9587" t="s">
        <v>28799</v>
      </c>
      <c r="G9587" s="2" t="s">
        <v>29</v>
      </c>
      <c r="H9587" t="s">
        <v>30</v>
      </c>
      <c r="I9587" t="s">
        <v>30</v>
      </c>
      <c r="J9587" t="s">
        <v>28800</v>
      </c>
      <c r="K9587" t="s">
        <v>32</v>
      </c>
      <c r="L9587" t="s">
        <v>32</v>
      </c>
      <c r="M9587" t="s">
        <v>33</v>
      </c>
      <c r="N9587" t="s">
        <v>34</v>
      </c>
      <c r="P9587" s="2" t="s">
        <v>35</v>
      </c>
      <c r="Q9587" s="2" t="s">
        <v>28801</v>
      </c>
      <c r="R9587" s="2" t="s">
        <v>37</v>
      </c>
      <c r="T9587" t="s">
        <v>38</v>
      </c>
      <c r="U9587" t="s">
        <v>30</v>
      </c>
      <c r="V9587" t="s">
        <v>30</v>
      </c>
    </row>
    <row r="9588" spans="1:22" x14ac:dyDescent="0.35">
      <c r="A9588" t="s">
        <v>27043</v>
      </c>
      <c r="B9588" t="s">
        <v>24</v>
      </c>
      <c r="C9588" t="s">
        <v>25</v>
      </c>
      <c r="D9588" t="s">
        <v>26</v>
      </c>
      <c r="E9588" t="s">
        <v>27</v>
      </c>
      <c r="F9588" t="s">
        <v>28802</v>
      </c>
      <c r="G9588" s="2" t="s">
        <v>29</v>
      </c>
      <c r="H9588" t="s">
        <v>30</v>
      </c>
      <c r="I9588" t="s">
        <v>30</v>
      </c>
      <c r="J9588" t="s">
        <v>28803</v>
      </c>
      <c r="K9588" t="s">
        <v>32</v>
      </c>
      <c r="L9588" t="s">
        <v>32</v>
      </c>
      <c r="M9588" t="s">
        <v>33</v>
      </c>
      <c r="N9588" t="s">
        <v>34</v>
      </c>
      <c r="P9588" s="2" t="s">
        <v>35</v>
      </c>
      <c r="Q9588" s="2" t="s">
        <v>28804</v>
      </c>
      <c r="R9588" s="2" t="s">
        <v>37</v>
      </c>
      <c r="T9588" t="s">
        <v>38</v>
      </c>
      <c r="U9588" t="s">
        <v>30</v>
      </c>
      <c r="V9588" t="s">
        <v>30</v>
      </c>
    </row>
    <row r="9589" spans="1:22" x14ac:dyDescent="0.35">
      <c r="A9589" t="s">
        <v>27043</v>
      </c>
      <c r="B9589" t="s">
        <v>24</v>
      </c>
      <c r="C9589" t="s">
        <v>25</v>
      </c>
      <c r="D9589" t="s">
        <v>26</v>
      </c>
      <c r="E9589" t="s">
        <v>27</v>
      </c>
      <c r="F9589" t="s">
        <v>28805</v>
      </c>
      <c r="G9589" s="2" t="s">
        <v>29</v>
      </c>
      <c r="H9589" t="s">
        <v>30</v>
      </c>
      <c r="I9589" t="s">
        <v>30</v>
      </c>
      <c r="J9589" t="s">
        <v>28806</v>
      </c>
      <c r="K9589" t="s">
        <v>32</v>
      </c>
      <c r="L9589" t="s">
        <v>32</v>
      </c>
      <c r="M9589" t="s">
        <v>33</v>
      </c>
      <c r="N9589" t="s">
        <v>34</v>
      </c>
      <c r="P9589" s="2" t="s">
        <v>35</v>
      </c>
      <c r="Q9589" s="2" t="s">
        <v>28807</v>
      </c>
      <c r="R9589" s="2" t="s">
        <v>37</v>
      </c>
      <c r="T9589" t="s">
        <v>38</v>
      </c>
      <c r="U9589" t="s">
        <v>30</v>
      </c>
      <c r="V9589" t="s">
        <v>30</v>
      </c>
    </row>
    <row r="9590" spans="1:22" x14ac:dyDescent="0.35">
      <c r="A9590" t="s">
        <v>27043</v>
      </c>
      <c r="B9590" t="s">
        <v>24</v>
      </c>
      <c r="C9590" t="s">
        <v>25</v>
      </c>
      <c r="D9590" t="s">
        <v>26</v>
      </c>
      <c r="E9590" t="s">
        <v>27</v>
      </c>
      <c r="F9590" t="s">
        <v>28808</v>
      </c>
      <c r="G9590" s="2" t="s">
        <v>29</v>
      </c>
      <c r="H9590" t="s">
        <v>30</v>
      </c>
      <c r="I9590" t="s">
        <v>30</v>
      </c>
      <c r="J9590" t="s">
        <v>28809</v>
      </c>
      <c r="K9590" t="s">
        <v>32</v>
      </c>
      <c r="L9590" t="s">
        <v>32</v>
      </c>
      <c r="M9590" t="s">
        <v>33</v>
      </c>
      <c r="N9590" t="s">
        <v>34</v>
      </c>
      <c r="P9590" s="2" t="s">
        <v>35</v>
      </c>
      <c r="Q9590" s="2" t="s">
        <v>28810</v>
      </c>
      <c r="R9590" s="2" t="s">
        <v>37</v>
      </c>
      <c r="T9590" t="s">
        <v>38</v>
      </c>
      <c r="U9590" t="s">
        <v>30</v>
      </c>
      <c r="V9590" t="s">
        <v>30</v>
      </c>
    </row>
    <row r="9591" spans="1:22" x14ac:dyDescent="0.35">
      <c r="A9591" t="s">
        <v>27043</v>
      </c>
      <c r="B9591" t="s">
        <v>24</v>
      </c>
      <c r="C9591" t="s">
        <v>25</v>
      </c>
      <c r="D9591" t="s">
        <v>26</v>
      </c>
      <c r="E9591" t="s">
        <v>27</v>
      </c>
      <c r="F9591" t="s">
        <v>28811</v>
      </c>
      <c r="G9591" s="2" t="s">
        <v>29</v>
      </c>
      <c r="H9591" t="s">
        <v>30</v>
      </c>
      <c r="I9591" t="s">
        <v>30</v>
      </c>
      <c r="J9591" t="s">
        <v>28812</v>
      </c>
      <c r="K9591" t="s">
        <v>32</v>
      </c>
      <c r="L9591" t="s">
        <v>32</v>
      </c>
      <c r="M9591" t="s">
        <v>33</v>
      </c>
      <c r="N9591" t="s">
        <v>34</v>
      </c>
      <c r="P9591" s="2" t="s">
        <v>35</v>
      </c>
      <c r="Q9591" s="2" t="s">
        <v>28813</v>
      </c>
      <c r="R9591" s="2" t="s">
        <v>37</v>
      </c>
      <c r="T9591" t="s">
        <v>38</v>
      </c>
      <c r="U9591" t="s">
        <v>30</v>
      </c>
      <c r="V9591" t="s">
        <v>30</v>
      </c>
    </row>
    <row r="9592" spans="1:22" x14ac:dyDescent="0.35">
      <c r="A9592" t="s">
        <v>27043</v>
      </c>
      <c r="B9592" t="s">
        <v>24</v>
      </c>
      <c r="C9592" t="s">
        <v>25</v>
      </c>
      <c r="D9592" t="s">
        <v>26</v>
      </c>
      <c r="E9592" t="s">
        <v>27</v>
      </c>
      <c r="F9592" t="s">
        <v>28814</v>
      </c>
      <c r="G9592" s="2" t="s">
        <v>29</v>
      </c>
      <c r="H9592" t="s">
        <v>30</v>
      </c>
      <c r="I9592" t="s">
        <v>30</v>
      </c>
      <c r="J9592" t="s">
        <v>28815</v>
      </c>
      <c r="K9592" t="s">
        <v>32</v>
      </c>
      <c r="L9592" t="s">
        <v>32</v>
      </c>
      <c r="M9592" t="s">
        <v>33</v>
      </c>
      <c r="N9592" t="s">
        <v>34</v>
      </c>
      <c r="P9592" s="2" t="s">
        <v>35</v>
      </c>
      <c r="Q9592" s="2" t="s">
        <v>28816</v>
      </c>
      <c r="R9592" s="2" t="s">
        <v>37</v>
      </c>
      <c r="T9592" t="s">
        <v>38</v>
      </c>
      <c r="U9592" t="s">
        <v>30</v>
      </c>
      <c r="V9592" t="s">
        <v>30</v>
      </c>
    </row>
    <row r="9593" spans="1:22" x14ac:dyDescent="0.35">
      <c r="A9593" t="s">
        <v>27043</v>
      </c>
      <c r="B9593" t="s">
        <v>24</v>
      </c>
      <c r="C9593" t="s">
        <v>25</v>
      </c>
      <c r="D9593" t="s">
        <v>26</v>
      </c>
      <c r="E9593" t="s">
        <v>27</v>
      </c>
      <c r="F9593" t="s">
        <v>28817</v>
      </c>
      <c r="G9593" s="2" t="s">
        <v>29</v>
      </c>
      <c r="H9593" t="s">
        <v>30</v>
      </c>
      <c r="I9593" t="s">
        <v>30</v>
      </c>
      <c r="J9593" t="s">
        <v>28818</v>
      </c>
      <c r="K9593" t="s">
        <v>32</v>
      </c>
      <c r="L9593" t="s">
        <v>32</v>
      </c>
      <c r="M9593" t="s">
        <v>33</v>
      </c>
      <c r="N9593" t="s">
        <v>34</v>
      </c>
      <c r="P9593" s="2" t="s">
        <v>35</v>
      </c>
      <c r="Q9593" s="2" t="s">
        <v>28819</v>
      </c>
      <c r="R9593" s="2" t="s">
        <v>37</v>
      </c>
      <c r="T9593" t="s">
        <v>38</v>
      </c>
      <c r="U9593" t="s">
        <v>30</v>
      </c>
      <c r="V9593" t="s">
        <v>30</v>
      </c>
    </row>
    <row r="9594" spans="1:22" x14ac:dyDescent="0.35">
      <c r="A9594" t="s">
        <v>27043</v>
      </c>
      <c r="B9594" t="s">
        <v>24</v>
      </c>
      <c r="C9594" t="s">
        <v>25</v>
      </c>
      <c r="D9594" t="s">
        <v>26</v>
      </c>
      <c r="E9594" t="s">
        <v>27</v>
      </c>
      <c r="F9594" t="s">
        <v>28820</v>
      </c>
      <c r="G9594" s="2" t="s">
        <v>29</v>
      </c>
      <c r="H9594" t="s">
        <v>30</v>
      </c>
      <c r="I9594" t="s">
        <v>30</v>
      </c>
      <c r="J9594" t="s">
        <v>28821</v>
      </c>
      <c r="K9594" t="s">
        <v>32</v>
      </c>
      <c r="L9594" t="s">
        <v>32</v>
      </c>
      <c r="M9594" t="s">
        <v>33</v>
      </c>
      <c r="N9594" t="s">
        <v>34</v>
      </c>
      <c r="P9594" s="2" t="s">
        <v>35</v>
      </c>
      <c r="Q9594" s="2" t="s">
        <v>28822</v>
      </c>
      <c r="R9594" s="2" t="s">
        <v>37</v>
      </c>
      <c r="T9594" t="s">
        <v>38</v>
      </c>
      <c r="U9594" t="s">
        <v>30</v>
      </c>
      <c r="V9594" t="s">
        <v>30</v>
      </c>
    </row>
    <row r="9595" spans="1:22" x14ac:dyDescent="0.35">
      <c r="A9595" t="s">
        <v>27043</v>
      </c>
      <c r="B9595" t="s">
        <v>24</v>
      </c>
      <c r="C9595" t="s">
        <v>25</v>
      </c>
      <c r="D9595" t="s">
        <v>26</v>
      </c>
      <c r="E9595" t="s">
        <v>27</v>
      </c>
      <c r="F9595" t="s">
        <v>28823</v>
      </c>
      <c r="G9595" s="2" t="s">
        <v>29</v>
      </c>
      <c r="H9595" t="s">
        <v>30</v>
      </c>
      <c r="I9595" t="s">
        <v>30</v>
      </c>
      <c r="J9595" t="s">
        <v>28824</v>
      </c>
      <c r="K9595" t="s">
        <v>32</v>
      </c>
      <c r="L9595" t="s">
        <v>32</v>
      </c>
      <c r="M9595" t="s">
        <v>33</v>
      </c>
      <c r="N9595" t="s">
        <v>34</v>
      </c>
      <c r="P9595" s="2" t="s">
        <v>35</v>
      </c>
      <c r="Q9595" s="2" t="s">
        <v>28825</v>
      </c>
      <c r="R9595" s="2" t="s">
        <v>37</v>
      </c>
      <c r="T9595" t="s">
        <v>38</v>
      </c>
      <c r="U9595" t="s">
        <v>30</v>
      </c>
      <c r="V9595" t="s">
        <v>30</v>
      </c>
    </row>
    <row r="9596" spans="1:22" x14ac:dyDescent="0.35">
      <c r="A9596" t="s">
        <v>27043</v>
      </c>
      <c r="B9596" t="s">
        <v>24</v>
      </c>
      <c r="C9596" t="s">
        <v>25</v>
      </c>
      <c r="D9596" t="s">
        <v>26</v>
      </c>
      <c r="E9596" t="s">
        <v>27</v>
      </c>
      <c r="F9596" t="s">
        <v>28826</v>
      </c>
      <c r="G9596" s="2" t="s">
        <v>29</v>
      </c>
      <c r="H9596" t="s">
        <v>30</v>
      </c>
      <c r="I9596" t="s">
        <v>30</v>
      </c>
      <c r="J9596" t="s">
        <v>28827</v>
      </c>
      <c r="K9596" t="s">
        <v>32</v>
      </c>
      <c r="L9596" t="s">
        <v>32</v>
      </c>
      <c r="M9596" t="s">
        <v>33</v>
      </c>
      <c r="N9596" t="s">
        <v>34</v>
      </c>
      <c r="P9596" s="2" t="s">
        <v>35</v>
      </c>
      <c r="Q9596" s="2" t="s">
        <v>28828</v>
      </c>
      <c r="R9596" s="2" t="s">
        <v>37</v>
      </c>
      <c r="T9596" t="s">
        <v>38</v>
      </c>
      <c r="U9596" t="s">
        <v>30</v>
      </c>
      <c r="V9596" t="s">
        <v>30</v>
      </c>
    </row>
    <row r="9597" spans="1:22" x14ac:dyDescent="0.35">
      <c r="A9597" t="s">
        <v>27043</v>
      </c>
      <c r="B9597" t="s">
        <v>24</v>
      </c>
      <c r="C9597" t="s">
        <v>25</v>
      </c>
      <c r="D9597" t="s">
        <v>26</v>
      </c>
      <c r="E9597" t="s">
        <v>27</v>
      </c>
      <c r="F9597" t="s">
        <v>28829</v>
      </c>
      <c r="G9597" s="2" t="s">
        <v>29</v>
      </c>
      <c r="H9597" t="s">
        <v>30</v>
      </c>
      <c r="I9597" t="s">
        <v>30</v>
      </c>
      <c r="J9597" t="s">
        <v>28830</v>
      </c>
      <c r="K9597" t="s">
        <v>32</v>
      </c>
      <c r="L9597" t="s">
        <v>32</v>
      </c>
      <c r="M9597" t="s">
        <v>33</v>
      </c>
      <c r="N9597" t="s">
        <v>34</v>
      </c>
      <c r="P9597" s="2" t="s">
        <v>35</v>
      </c>
      <c r="Q9597" s="2" t="s">
        <v>28831</v>
      </c>
      <c r="R9597" s="2" t="s">
        <v>37</v>
      </c>
      <c r="T9597" t="s">
        <v>38</v>
      </c>
      <c r="U9597" t="s">
        <v>30</v>
      </c>
      <c r="V9597" t="s">
        <v>30</v>
      </c>
    </row>
    <row r="9598" spans="1:22" x14ac:dyDescent="0.35">
      <c r="A9598" t="s">
        <v>27043</v>
      </c>
      <c r="B9598" t="s">
        <v>24</v>
      </c>
      <c r="C9598" t="s">
        <v>25</v>
      </c>
      <c r="D9598" t="s">
        <v>26</v>
      </c>
      <c r="E9598" t="s">
        <v>27</v>
      </c>
      <c r="F9598" t="s">
        <v>28832</v>
      </c>
      <c r="G9598" s="2" t="s">
        <v>29</v>
      </c>
      <c r="H9598" t="s">
        <v>30</v>
      </c>
      <c r="I9598" t="s">
        <v>30</v>
      </c>
      <c r="J9598" t="s">
        <v>28833</v>
      </c>
      <c r="K9598" t="s">
        <v>32</v>
      </c>
      <c r="L9598" t="s">
        <v>32</v>
      </c>
      <c r="M9598" t="s">
        <v>33</v>
      </c>
      <c r="N9598" t="s">
        <v>34</v>
      </c>
      <c r="P9598" s="2" t="s">
        <v>35</v>
      </c>
      <c r="Q9598" s="2" t="s">
        <v>28834</v>
      </c>
      <c r="R9598" s="2" t="s">
        <v>37</v>
      </c>
      <c r="T9598" t="s">
        <v>38</v>
      </c>
      <c r="U9598" t="s">
        <v>30</v>
      </c>
      <c r="V9598" t="s">
        <v>30</v>
      </c>
    </row>
    <row r="9599" spans="1:22" x14ac:dyDescent="0.35">
      <c r="A9599" t="s">
        <v>27043</v>
      </c>
      <c r="B9599" t="s">
        <v>24</v>
      </c>
      <c r="C9599" t="s">
        <v>25</v>
      </c>
      <c r="D9599" t="s">
        <v>26</v>
      </c>
      <c r="E9599" t="s">
        <v>27</v>
      </c>
      <c r="F9599" t="s">
        <v>28835</v>
      </c>
      <c r="G9599" s="2" t="s">
        <v>29</v>
      </c>
      <c r="H9599" t="s">
        <v>30</v>
      </c>
      <c r="I9599" t="s">
        <v>30</v>
      </c>
      <c r="J9599" t="s">
        <v>28836</v>
      </c>
      <c r="K9599" t="s">
        <v>32</v>
      </c>
      <c r="L9599" t="s">
        <v>32</v>
      </c>
      <c r="M9599" t="s">
        <v>33</v>
      </c>
      <c r="N9599" t="s">
        <v>34</v>
      </c>
      <c r="P9599" s="2" t="s">
        <v>35</v>
      </c>
      <c r="Q9599" s="2" t="s">
        <v>28837</v>
      </c>
      <c r="R9599" s="2" t="s">
        <v>37</v>
      </c>
      <c r="T9599" t="s">
        <v>38</v>
      </c>
      <c r="U9599" t="s">
        <v>30</v>
      </c>
      <c r="V9599" t="s">
        <v>30</v>
      </c>
    </row>
    <row r="9600" spans="1:22" x14ac:dyDescent="0.35">
      <c r="A9600" t="s">
        <v>27043</v>
      </c>
      <c r="B9600" t="s">
        <v>24</v>
      </c>
      <c r="C9600" t="s">
        <v>25</v>
      </c>
      <c r="D9600" t="s">
        <v>26</v>
      </c>
      <c r="E9600" t="s">
        <v>27</v>
      </c>
      <c r="F9600" t="s">
        <v>28838</v>
      </c>
      <c r="G9600" s="2" t="s">
        <v>29</v>
      </c>
      <c r="H9600" t="s">
        <v>30</v>
      </c>
      <c r="I9600" t="s">
        <v>30</v>
      </c>
      <c r="J9600" t="s">
        <v>28839</v>
      </c>
      <c r="K9600" t="s">
        <v>32</v>
      </c>
      <c r="L9600" t="s">
        <v>32</v>
      </c>
      <c r="M9600" t="s">
        <v>33</v>
      </c>
      <c r="N9600" t="s">
        <v>34</v>
      </c>
      <c r="P9600" s="2" t="s">
        <v>35</v>
      </c>
      <c r="Q9600" s="2" t="s">
        <v>28840</v>
      </c>
      <c r="R9600" s="2" t="s">
        <v>37</v>
      </c>
      <c r="T9600" t="s">
        <v>38</v>
      </c>
      <c r="U9600" t="s">
        <v>30</v>
      </c>
      <c r="V9600" t="s">
        <v>30</v>
      </c>
    </row>
    <row r="9601" spans="1:22" x14ac:dyDescent="0.35">
      <c r="A9601" t="s">
        <v>27043</v>
      </c>
      <c r="B9601" t="s">
        <v>24</v>
      </c>
      <c r="C9601" t="s">
        <v>25</v>
      </c>
      <c r="D9601" t="s">
        <v>26</v>
      </c>
      <c r="E9601" t="s">
        <v>27</v>
      </c>
      <c r="F9601" t="s">
        <v>28841</v>
      </c>
      <c r="G9601" s="2" t="s">
        <v>29</v>
      </c>
      <c r="H9601" t="s">
        <v>30</v>
      </c>
      <c r="I9601" t="s">
        <v>30</v>
      </c>
      <c r="J9601" t="s">
        <v>28842</v>
      </c>
      <c r="K9601" t="s">
        <v>32</v>
      </c>
      <c r="L9601" t="s">
        <v>32</v>
      </c>
      <c r="M9601" t="s">
        <v>33</v>
      </c>
      <c r="N9601" t="s">
        <v>34</v>
      </c>
      <c r="P9601" s="2" t="s">
        <v>35</v>
      </c>
      <c r="Q9601" s="2" t="s">
        <v>28843</v>
      </c>
      <c r="R9601" s="2" t="s">
        <v>37</v>
      </c>
      <c r="T9601" t="s">
        <v>38</v>
      </c>
      <c r="U9601" t="s">
        <v>30</v>
      </c>
      <c r="V9601" t="s">
        <v>30</v>
      </c>
    </row>
    <row r="9602" spans="1:22" x14ac:dyDescent="0.35">
      <c r="A9602" t="s">
        <v>27043</v>
      </c>
      <c r="B9602" t="s">
        <v>24</v>
      </c>
      <c r="C9602" t="s">
        <v>25</v>
      </c>
      <c r="D9602" t="s">
        <v>26</v>
      </c>
      <c r="E9602" t="s">
        <v>27</v>
      </c>
      <c r="F9602" t="s">
        <v>28844</v>
      </c>
      <c r="G9602" s="2" t="s">
        <v>29</v>
      </c>
      <c r="H9602" t="s">
        <v>30</v>
      </c>
      <c r="I9602" t="s">
        <v>30</v>
      </c>
      <c r="J9602" t="s">
        <v>28845</v>
      </c>
      <c r="K9602" t="s">
        <v>32</v>
      </c>
      <c r="L9602" t="s">
        <v>32</v>
      </c>
      <c r="M9602" t="s">
        <v>33</v>
      </c>
      <c r="N9602" t="s">
        <v>34</v>
      </c>
      <c r="P9602" s="2" t="s">
        <v>35</v>
      </c>
      <c r="Q9602" s="2" t="s">
        <v>28846</v>
      </c>
      <c r="R9602" s="2" t="s">
        <v>37</v>
      </c>
      <c r="T9602" t="s">
        <v>38</v>
      </c>
      <c r="U9602" t="s">
        <v>30</v>
      </c>
      <c r="V9602" t="s">
        <v>30</v>
      </c>
    </row>
    <row r="9603" spans="1:22" x14ac:dyDescent="0.35">
      <c r="A9603" t="s">
        <v>27043</v>
      </c>
      <c r="B9603" t="s">
        <v>24</v>
      </c>
      <c r="C9603" t="s">
        <v>25</v>
      </c>
      <c r="D9603" t="s">
        <v>26</v>
      </c>
      <c r="E9603" t="s">
        <v>27</v>
      </c>
      <c r="F9603" t="s">
        <v>28847</v>
      </c>
      <c r="G9603" s="2" t="s">
        <v>29</v>
      </c>
      <c r="H9603" t="s">
        <v>30</v>
      </c>
      <c r="I9603" t="s">
        <v>30</v>
      </c>
      <c r="J9603" t="s">
        <v>28848</v>
      </c>
      <c r="K9603" t="s">
        <v>32</v>
      </c>
      <c r="L9603" t="s">
        <v>32</v>
      </c>
      <c r="M9603" t="s">
        <v>33</v>
      </c>
      <c r="N9603" t="s">
        <v>34</v>
      </c>
      <c r="P9603" s="2" t="s">
        <v>35</v>
      </c>
      <c r="Q9603" s="2" t="s">
        <v>28849</v>
      </c>
      <c r="R9603" s="2" t="s">
        <v>37</v>
      </c>
      <c r="T9603" t="s">
        <v>38</v>
      </c>
      <c r="U9603" t="s">
        <v>30</v>
      </c>
      <c r="V9603" t="s">
        <v>30</v>
      </c>
    </row>
    <row r="9604" spans="1:22" x14ac:dyDescent="0.35">
      <c r="A9604" t="s">
        <v>27043</v>
      </c>
      <c r="B9604" t="s">
        <v>24</v>
      </c>
      <c r="C9604" t="s">
        <v>25</v>
      </c>
      <c r="D9604" t="s">
        <v>26</v>
      </c>
      <c r="E9604" t="s">
        <v>27</v>
      </c>
      <c r="F9604" t="s">
        <v>28850</v>
      </c>
      <c r="G9604" s="2" t="s">
        <v>29</v>
      </c>
      <c r="H9604" t="s">
        <v>30</v>
      </c>
      <c r="I9604" t="s">
        <v>30</v>
      </c>
      <c r="J9604" t="s">
        <v>28851</v>
      </c>
      <c r="K9604" t="s">
        <v>32</v>
      </c>
      <c r="L9604" t="s">
        <v>32</v>
      </c>
      <c r="M9604" t="s">
        <v>33</v>
      </c>
      <c r="N9604" t="s">
        <v>34</v>
      </c>
      <c r="P9604" s="2" t="s">
        <v>35</v>
      </c>
      <c r="Q9604" s="2" t="s">
        <v>28852</v>
      </c>
      <c r="R9604" s="2" t="s">
        <v>37</v>
      </c>
      <c r="T9604" t="s">
        <v>38</v>
      </c>
      <c r="U9604" t="s">
        <v>30</v>
      </c>
      <c r="V9604" t="s">
        <v>30</v>
      </c>
    </row>
    <row r="9605" spans="1:22" x14ac:dyDescent="0.35">
      <c r="A9605" t="s">
        <v>27043</v>
      </c>
      <c r="B9605" t="s">
        <v>24</v>
      </c>
      <c r="C9605" t="s">
        <v>25</v>
      </c>
      <c r="D9605" t="s">
        <v>26</v>
      </c>
      <c r="E9605" t="s">
        <v>27</v>
      </c>
      <c r="F9605" t="s">
        <v>28853</v>
      </c>
      <c r="G9605" s="2" t="s">
        <v>29</v>
      </c>
      <c r="H9605" t="s">
        <v>30</v>
      </c>
      <c r="I9605" t="s">
        <v>30</v>
      </c>
      <c r="J9605" t="s">
        <v>28854</v>
      </c>
      <c r="K9605" t="s">
        <v>32</v>
      </c>
      <c r="L9605" t="s">
        <v>32</v>
      </c>
      <c r="M9605" t="s">
        <v>33</v>
      </c>
      <c r="N9605" t="s">
        <v>34</v>
      </c>
      <c r="P9605" s="2" t="s">
        <v>35</v>
      </c>
      <c r="Q9605" s="2" t="s">
        <v>28855</v>
      </c>
      <c r="R9605" s="2" t="s">
        <v>37</v>
      </c>
      <c r="T9605" t="s">
        <v>38</v>
      </c>
      <c r="U9605" t="s">
        <v>30</v>
      </c>
      <c r="V9605" t="s">
        <v>30</v>
      </c>
    </row>
    <row r="9606" spans="1:22" x14ac:dyDescent="0.35">
      <c r="A9606" t="s">
        <v>27043</v>
      </c>
      <c r="B9606" t="s">
        <v>24</v>
      </c>
      <c r="C9606" t="s">
        <v>25</v>
      </c>
      <c r="D9606" t="s">
        <v>26</v>
      </c>
      <c r="E9606" t="s">
        <v>27</v>
      </c>
      <c r="F9606" t="s">
        <v>28856</v>
      </c>
      <c r="G9606" s="2" t="s">
        <v>29</v>
      </c>
      <c r="H9606" t="s">
        <v>30</v>
      </c>
      <c r="I9606" t="s">
        <v>30</v>
      </c>
      <c r="J9606" t="s">
        <v>28857</v>
      </c>
      <c r="K9606" t="s">
        <v>32</v>
      </c>
      <c r="L9606" t="s">
        <v>32</v>
      </c>
      <c r="M9606" t="s">
        <v>33</v>
      </c>
      <c r="N9606" t="s">
        <v>34</v>
      </c>
      <c r="P9606" s="2" t="s">
        <v>35</v>
      </c>
      <c r="Q9606" s="2" t="s">
        <v>28858</v>
      </c>
      <c r="R9606" s="2" t="s">
        <v>37</v>
      </c>
      <c r="T9606" t="s">
        <v>38</v>
      </c>
      <c r="U9606" t="s">
        <v>30</v>
      </c>
      <c r="V9606" t="s">
        <v>30</v>
      </c>
    </row>
    <row r="9607" spans="1:22" x14ac:dyDescent="0.35">
      <c r="A9607" t="s">
        <v>27043</v>
      </c>
      <c r="B9607" t="s">
        <v>24</v>
      </c>
      <c r="C9607" t="s">
        <v>25</v>
      </c>
      <c r="D9607" t="s">
        <v>26</v>
      </c>
      <c r="E9607" t="s">
        <v>27</v>
      </c>
      <c r="F9607" t="s">
        <v>28859</v>
      </c>
      <c r="G9607" s="2" t="s">
        <v>29</v>
      </c>
      <c r="H9607" t="s">
        <v>30</v>
      </c>
      <c r="I9607" t="s">
        <v>30</v>
      </c>
      <c r="J9607" t="s">
        <v>28860</v>
      </c>
      <c r="K9607" t="s">
        <v>32</v>
      </c>
      <c r="L9607" t="s">
        <v>32</v>
      </c>
      <c r="M9607" t="s">
        <v>33</v>
      </c>
      <c r="N9607" t="s">
        <v>34</v>
      </c>
      <c r="P9607" s="2" t="s">
        <v>35</v>
      </c>
      <c r="Q9607" s="2" t="s">
        <v>28861</v>
      </c>
      <c r="R9607" s="2" t="s">
        <v>37</v>
      </c>
      <c r="T9607" t="s">
        <v>38</v>
      </c>
      <c r="U9607" t="s">
        <v>30</v>
      </c>
      <c r="V9607" t="s">
        <v>30</v>
      </c>
    </row>
    <row r="9608" spans="1:22" x14ac:dyDescent="0.35">
      <c r="A9608" t="s">
        <v>27043</v>
      </c>
      <c r="B9608" t="s">
        <v>24</v>
      </c>
      <c r="C9608" t="s">
        <v>25</v>
      </c>
      <c r="D9608" t="s">
        <v>26</v>
      </c>
      <c r="E9608" t="s">
        <v>27</v>
      </c>
      <c r="F9608" t="s">
        <v>28862</v>
      </c>
      <c r="G9608" s="2" t="s">
        <v>29</v>
      </c>
      <c r="H9608" t="s">
        <v>30</v>
      </c>
      <c r="I9608" t="s">
        <v>30</v>
      </c>
      <c r="J9608" t="s">
        <v>28863</v>
      </c>
      <c r="K9608" t="s">
        <v>32</v>
      </c>
      <c r="L9608" t="s">
        <v>32</v>
      </c>
      <c r="M9608" t="s">
        <v>33</v>
      </c>
      <c r="N9608" t="s">
        <v>34</v>
      </c>
      <c r="P9608" s="2" t="s">
        <v>35</v>
      </c>
      <c r="Q9608" s="2" t="s">
        <v>28864</v>
      </c>
      <c r="R9608" s="2" t="s">
        <v>37</v>
      </c>
      <c r="T9608" t="s">
        <v>38</v>
      </c>
      <c r="U9608" t="s">
        <v>30</v>
      </c>
      <c r="V9608" t="s">
        <v>30</v>
      </c>
    </row>
    <row r="9609" spans="1:22" x14ac:dyDescent="0.35">
      <c r="A9609" t="s">
        <v>27043</v>
      </c>
      <c r="B9609" t="s">
        <v>24</v>
      </c>
      <c r="C9609" t="s">
        <v>25</v>
      </c>
      <c r="D9609" t="s">
        <v>26</v>
      </c>
      <c r="E9609" t="s">
        <v>27</v>
      </c>
      <c r="F9609" t="s">
        <v>28865</v>
      </c>
      <c r="G9609" s="2" t="s">
        <v>29</v>
      </c>
      <c r="H9609" t="s">
        <v>30</v>
      </c>
      <c r="I9609" t="s">
        <v>30</v>
      </c>
      <c r="J9609" t="s">
        <v>28866</v>
      </c>
      <c r="K9609" t="s">
        <v>32</v>
      </c>
      <c r="L9609" t="s">
        <v>32</v>
      </c>
      <c r="M9609" t="s">
        <v>33</v>
      </c>
      <c r="N9609" t="s">
        <v>34</v>
      </c>
      <c r="P9609" s="2" t="s">
        <v>35</v>
      </c>
      <c r="Q9609" s="2" t="s">
        <v>28867</v>
      </c>
      <c r="R9609" s="2" t="s">
        <v>37</v>
      </c>
      <c r="T9609" t="s">
        <v>38</v>
      </c>
      <c r="U9609" t="s">
        <v>30</v>
      </c>
      <c r="V9609" t="s">
        <v>30</v>
      </c>
    </row>
    <row r="9610" spans="1:22" x14ac:dyDescent="0.35">
      <c r="A9610" t="s">
        <v>27043</v>
      </c>
      <c r="B9610" t="s">
        <v>24</v>
      </c>
      <c r="C9610" t="s">
        <v>25</v>
      </c>
      <c r="D9610" t="s">
        <v>26</v>
      </c>
      <c r="E9610" t="s">
        <v>27</v>
      </c>
      <c r="F9610" t="s">
        <v>28868</v>
      </c>
      <c r="G9610" s="2" t="s">
        <v>29</v>
      </c>
      <c r="H9610" t="s">
        <v>30</v>
      </c>
      <c r="I9610" t="s">
        <v>30</v>
      </c>
      <c r="J9610" t="s">
        <v>28869</v>
      </c>
      <c r="K9610" t="s">
        <v>32</v>
      </c>
      <c r="L9610" t="s">
        <v>32</v>
      </c>
      <c r="M9610" t="s">
        <v>33</v>
      </c>
      <c r="N9610" t="s">
        <v>34</v>
      </c>
      <c r="P9610" s="2" t="s">
        <v>35</v>
      </c>
      <c r="Q9610" s="2" t="s">
        <v>28870</v>
      </c>
      <c r="R9610" s="2" t="s">
        <v>37</v>
      </c>
      <c r="T9610" t="s">
        <v>38</v>
      </c>
      <c r="U9610" t="s">
        <v>30</v>
      </c>
      <c r="V9610" t="s">
        <v>30</v>
      </c>
    </row>
    <row r="9611" spans="1:22" x14ac:dyDescent="0.35">
      <c r="A9611" t="s">
        <v>27043</v>
      </c>
      <c r="B9611" t="s">
        <v>24</v>
      </c>
      <c r="C9611" t="s">
        <v>25</v>
      </c>
      <c r="D9611" t="s">
        <v>26</v>
      </c>
      <c r="E9611" t="s">
        <v>27</v>
      </c>
      <c r="F9611" t="s">
        <v>28871</v>
      </c>
      <c r="G9611" s="2" t="s">
        <v>29</v>
      </c>
      <c r="H9611" t="s">
        <v>30</v>
      </c>
      <c r="I9611" t="s">
        <v>30</v>
      </c>
      <c r="J9611" t="s">
        <v>28872</v>
      </c>
      <c r="K9611" t="s">
        <v>32</v>
      </c>
      <c r="L9611" t="s">
        <v>32</v>
      </c>
      <c r="M9611" t="s">
        <v>33</v>
      </c>
      <c r="N9611" t="s">
        <v>34</v>
      </c>
      <c r="P9611" s="2" t="s">
        <v>35</v>
      </c>
      <c r="Q9611" s="2" t="s">
        <v>28873</v>
      </c>
      <c r="R9611" s="2" t="s">
        <v>37</v>
      </c>
      <c r="T9611" t="s">
        <v>38</v>
      </c>
      <c r="U9611" t="s">
        <v>30</v>
      </c>
      <c r="V9611" t="s">
        <v>30</v>
      </c>
    </row>
    <row r="9612" spans="1:22" x14ac:dyDescent="0.35">
      <c r="A9612" t="s">
        <v>27043</v>
      </c>
      <c r="B9612" t="s">
        <v>24</v>
      </c>
      <c r="C9612" t="s">
        <v>25</v>
      </c>
      <c r="D9612" t="s">
        <v>26</v>
      </c>
      <c r="E9612" t="s">
        <v>27</v>
      </c>
      <c r="F9612" t="s">
        <v>28874</v>
      </c>
      <c r="G9612" s="2" t="s">
        <v>29</v>
      </c>
      <c r="H9612" t="s">
        <v>30</v>
      </c>
      <c r="I9612" t="s">
        <v>30</v>
      </c>
      <c r="J9612" t="s">
        <v>28875</v>
      </c>
      <c r="K9612" t="s">
        <v>32</v>
      </c>
      <c r="L9612" t="s">
        <v>32</v>
      </c>
      <c r="M9612" t="s">
        <v>33</v>
      </c>
      <c r="N9612" t="s">
        <v>34</v>
      </c>
      <c r="P9612" s="2" t="s">
        <v>35</v>
      </c>
      <c r="Q9612" s="2" t="s">
        <v>28876</v>
      </c>
      <c r="R9612" s="2" t="s">
        <v>37</v>
      </c>
      <c r="T9612" t="s">
        <v>38</v>
      </c>
      <c r="U9612" t="s">
        <v>30</v>
      </c>
      <c r="V9612" t="s">
        <v>30</v>
      </c>
    </row>
    <row r="9613" spans="1:22" x14ac:dyDescent="0.35">
      <c r="A9613" t="s">
        <v>27043</v>
      </c>
      <c r="B9613" t="s">
        <v>24</v>
      </c>
      <c r="C9613" t="s">
        <v>25</v>
      </c>
      <c r="D9613" t="s">
        <v>26</v>
      </c>
      <c r="E9613" t="s">
        <v>27</v>
      </c>
      <c r="F9613" t="s">
        <v>28877</v>
      </c>
      <c r="G9613" s="2" t="s">
        <v>29</v>
      </c>
      <c r="H9613" t="s">
        <v>30</v>
      </c>
      <c r="I9613" t="s">
        <v>30</v>
      </c>
      <c r="J9613" t="s">
        <v>28878</v>
      </c>
      <c r="K9613" t="s">
        <v>32</v>
      </c>
      <c r="L9613" t="s">
        <v>32</v>
      </c>
      <c r="M9613" t="s">
        <v>33</v>
      </c>
      <c r="N9613" t="s">
        <v>34</v>
      </c>
      <c r="P9613" s="2" t="s">
        <v>35</v>
      </c>
      <c r="Q9613" s="2" t="s">
        <v>28879</v>
      </c>
      <c r="R9613" s="2" t="s">
        <v>37</v>
      </c>
      <c r="T9613" t="s">
        <v>38</v>
      </c>
      <c r="U9613" t="s">
        <v>30</v>
      </c>
      <c r="V9613" t="s">
        <v>30</v>
      </c>
    </row>
    <row r="9614" spans="1:22" x14ac:dyDescent="0.35">
      <c r="A9614" t="s">
        <v>27043</v>
      </c>
      <c r="B9614" t="s">
        <v>24</v>
      </c>
      <c r="C9614" t="s">
        <v>25</v>
      </c>
      <c r="D9614" t="s">
        <v>26</v>
      </c>
      <c r="E9614" t="s">
        <v>27</v>
      </c>
      <c r="F9614" t="s">
        <v>28880</v>
      </c>
      <c r="G9614" s="2" t="s">
        <v>29</v>
      </c>
      <c r="H9614" t="s">
        <v>30</v>
      </c>
      <c r="I9614" t="s">
        <v>30</v>
      </c>
      <c r="J9614" t="s">
        <v>28881</v>
      </c>
      <c r="K9614" t="s">
        <v>32</v>
      </c>
      <c r="L9614" t="s">
        <v>32</v>
      </c>
      <c r="M9614" t="s">
        <v>33</v>
      </c>
      <c r="N9614" t="s">
        <v>34</v>
      </c>
      <c r="P9614" s="2" t="s">
        <v>35</v>
      </c>
      <c r="Q9614" s="2" t="s">
        <v>28882</v>
      </c>
      <c r="R9614" s="2" t="s">
        <v>37</v>
      </c>
      <c r="T9614" t="s">
        <v>38</v>
      </c>
      <c r="U9614" t="s">
        <v>30</v>
      </c>
      <c r="V9614" t="s">
        <v>30</v>
      </c>
    </row>
    <row r="9615" spans="1:22" x14ac:dyDescent="0.35">
      <c r="A9615" t="s">
        <v>27043</v>
      </c>
      <c r="B9615" t="s">
        <v>24</v>
      </c>
      <c r="C9615" t="s">
        <v>25</v>
      </c>
      <c r="D9615" t="s">
        <v>26</v>
      </c>
      <c r="E9615" t="s">
        <v>27</v>
      </c>
      <c r="F9615" t="s">
        <v>28883</v>
      </c>
      <c r="G9615" s="2" t="s">
        <v>29</v>
      </c>
      <c r="H9615" t="s">
        <v>30</v>
      </c>
      <c r="I9615" t="s">
        <v>30</v>
      </c>
      <c r="J9615" t="s">
        <v>28884</v>
      </c>
      <c r="K9615" t="s">
        <v>32</v>
      </c>
      <c r="L9615" t="s">
        <v>32</v>
      </c>
      <c r="M9615" t="s">
        <v>33</v>
      </c>
      <c r="N9615" t="s">
        <v>34</v>
      </c>
      <c r="P9615" s="2" t="s">
        <v>35</v>
      </c>
      <c r="Q9615" s="2" t="s">
        <v>28885</v>
      </c>
      <c r="R9615" s="2" t="s">
        <v>37</v>
      </c>
      <c r="T9615" t="s">
        <v>38</v>
      </c>
      <c r="U9615" t="s">
        <v>30</v>
      </c>
      <c r="V9615" t="s">
        <v>30</v>
      </c>
    </row>
    <row r="9616" spans="1:22" x14ac:dyDescent="0.35">
      <c r="A9616" t="s">
        <v>27043</v>
      </c>
      <c r="B9616" t="s">
        <v>24</v>
      </c>
      <c r="C9616" t="s">
        <v>25</v>
      </c>
      <c r="D9616" t="s">
        <v>26</v>
      </c>
      <c r="E9616" t="s">
        <v>27</v>
      </c>
      <c r="F9616" t="s">
        <v>28886</v>
      </c>
      <c r="G9616" s="2" t="s">
        <v>29</v>
      </c>
      <c r="H9616" t="s">
        <v>30</v>
      </c>
      <c r="I9616" t="s">
        <v>30</v>
      </c>
      <c r="J9616" t="s">
        <v>28887</v>
      </c>
      <c r="K9616" t="s">
        <v>32</v>
      </c>
      <c r="L9616" t="s">
        <v>32</v>
      </c>
      <c r="M9616" t="s">
        <v>33</v>
      </c>
      <c r="N9616" t="s">
        <v>34</v>
      </c>
      <c r="P9616" s="2" t="s">
        <v>35</v>
      </c>
      <c r="Q9616" s="2" t="s">
        <v>28888</v>
      </c>
      <c r="R9616" s="2" t="s">
        <v>37</v>
      </c>
      <c r="T9616" t="s">
        <v>38</v>
      </c>
      <c r="U9616" t="s">
        <v>30</v>
      </c>
      <c r="V9616" t="s">
        <v>30</v>
      </c>
    </row>
    <row r="9617" spans="1:22" x14ac:dyDescent="0.35">
      <c r="A9617" t="s">
        <v>27043</v>
      </c>
      <c r="B9617" t="s">
        <v>24</v>
      </c>
      <c r="C9617" t="s">
        <v>25</v>
      </c>
      <c r="D9617" t="s">
        <v>26</v>
      </c>
      <c r="E9617" t="s">
        <v>27</v>
      </c>
      <c r="F9617" t="s">
        <v>28889</v>
      </c>
      <c r="G9617" s="2" t="s">
        <v>29</v>
      </c>
      <c r="H9617" t="s">
        <v>30</v>
      </c>
      <c r="I9617" t="s">
        <v>30</v>
      </c>
      <c r="J9617" t="s">
        <v>28890</v>
      </c>
      <c r="K9617" t="s">
        <v>32</v>
      </c>
      <c r="L9617" t="s">
        <v>32</v>
      </c>
      <c r="M9617" t="s">
        <v>33</v>
      </c>
      <c r="N9617" t="s">
        <v>34</v>
      </c>
      <c r="P9617" s="2" t="s">
        <v>35</v>
      </c>
      <c r="Q9617" s="2" t="s">
        <v>28891</v>
      </c>
      <c r="R9617" s="2" t="s">
        <v>37</v>
      </c>
      <c r="T9617" t="s">
        <v>38</v>
      </c>
      <c r="U9617" t="s">
        <v>30</v>
      </c>
      <c r="V9617" t="s">
        <v>30</v>
      </c>
    </row>
    <row r="9618" spans="1:22" x14ac:dyDescent="0.35">
      <c r="A9618" t="s">
        <v>27043</v>
      </c>
      <c r="B9618" t="s">
        <v>24</v>
      </c>
      <c r="C9618" t="s">
        <v>25</v>
      </c>
      <c r="D9618" t="s">
        <v>26</v>
      </c>
      <c r="E9618" t="s">
        <v>27</v>
      </c>
      <c r="F9618" t="s">
        <v>28892</v>
      </c>
      <c r="G9618" s="2" t="s">
        <v>29</v>
      </c>
      <c r="H9618" t="s">
        <v>30</v>
      </c>
      <c r="I9618" t="s">
        <v>30</v>
      </c>
      <c r="J9618" t="s">
        <v>28893</v>
      </c>
      <c r="K9618" t="s">
        <v>32</v>
      </c>
      <c r="L9618" t="s">
        <v>32</v>
      </c>
      <c r="M9618" t="s">
        <v>33</v>
      </c>
      <c r="N9618" t="s">
        <v>34</v>
      </c>
      <c r="P9618" s="2" t="s">
        <v>35</v>
      </c>
      <c r="Q9618" s="2" t="s">
        <v>28894</v>
      </c>
      <c r="R9618" s="2" t="s">
        <v>37</v>
      </c>
      <c r="T9618" t="s">
        <v>38</v>
      </c>
      <c r="U9618" t="s">
        <v>30</v>
      </c>
      <c r="V9618" t="s">
        <v>30</v>
      </c>
    </row>
    <row r="9619" spans="1:22" x14ac:dyDescent="0.35">
      <c r="A9619" t="s">
        <v>27043</v>
      </c>
      <c r="B9619" t="s">
        <v>24</v>
      </c>
      <c r="C9619" t="s">
        <v>25</v>
      </c>
      <c r="D9619" t="s">
        <v>26</v>
      </c>
      <c r="E9619" t="s">
        <v>27</v>
      </c>
      <c r="F9619" t="s">
        <v>28895</v>
      </c>
      <c r="G9619" s="2" t="s">
        <v>29</v>
      </c>
      <c r="H9619" t="s">
        <v>30</v>
      </c>
      <c r="I9619" t="s">
        <v>30</v>
      </c>
      <c r="J9619" t="s">
        <v>28896</v>
      </c>
      <c r="K9619" t="s">
        <v>32</v>
      </c>
      <c r="L9619" t="s">
        <v>32</v>
      </c>
      <c r="M9619" t="s">
        <v>33</v>
      </c>
      <c r="N9619" t="s">
        <v>34</v>
      </c>
      <c r="P9619" s="2" t="s">
        <v>35</v>
      </c>
      <c r="Q9619" s="2" t="s">
        <v>28897</v>
      </c>
      <c r="R9619" s="2" t="s">
        <v>37</v>
      </c>
      <c r="T9619" t="s">
        <v>38</v>
      </c>
      <c r="U9619" t="s">
        <v>30</v>
      </c>
      <c r="V9619" t="s">
        <v>30</v>
      </c>
    </row>
    <row r="9620" spans="1:22" x14ac:dyDescent="0.35">
      <c r="A9620" t="s">
        <v>27043</v>
      </c>
      <c r="B9620" t="s">
        <v>24</v>
      </c>
      <c r="C9620" t="s">
        <v>25</v>
      </c>
      <c r="D9620" t="s">
        <v>26</v>
      </c>
      <c r="E9620" t="s">
        <v>27</v>
      </c>
      <c r="F9620" t="s">
        <v>28898</v>
      </c>
      <c r="G9620" s="2" t="s">
        <v>29</v>
      </c>
      <c r="H9620" t="s">
        <v>30</v>
      </c>
      <c r="I9620" t="s">
        <v>30</v>
      </c>
      <c r="J9620" t="s">
        <v>28899</v>
      </c>
      <c r="K9620" t="s">
        <v>32</v>
      </c>
      <c r="L9620" t="s">
        <v>32</v>
      </c>
      <c r="M9620" t="s">
        <v>33</v>
      </c>
      <c r="N9620" t="s">
        <v>34</v>
      </c>
      <c r="P9620" s="2" t="s">
        <v>35</v>
      </c>
      <c r="Q9620" s="2" t="s">
        <v>28900</v>
      </c>
      <c r="R9620" s="2" t="s">
        <v>37</v>
      </c>
      <c r="T9620" t="s">
        <v>38</v>
      </c>
      <c r="U9620" t="s">
        <v>30</v>
      </c>
      <c r="V9620" t="s">
        <v>30</v>
      </c>
    </row>
    <row r="9621" spans="1:22" x14ac:dyDescent="0.35">
      <c r="A9621" t="s">
        <v>27043</v>
      </c>
      <c r="B9621" t="s">
        <v>24</v>
      </c>
      <c r="C9621" t="s">
        <v>25</v>
      </c>
      <c r="D9621" t="s">
        <v>26</v>
      </c>
      <c r="E9621" t="s">
        <v>27</v>
      </c>
      <c r="F9621" t="s">
        <v>28901</v>
      </c>
      <c r="G9621" s="2" t="s">
        <v>29</v>
      </c>
      <c r="H9621" t="s">
        <v>30</v>
      </c>
      <c r="I9621" t="s">
        <v>30</v>
      </c>
      <c r="J9621" t="s">
        <v>28902</v>
      </c>
      <c r="K9621" t="s">
        <v>32</v>
      </c>
      <c r="L9621" t="s">
        <v>32</v>
      </c>
      <c r="M9621" t="s">
        <v>33</v>
      </c>
      <c r="N9621" t="s">
        <v>34</v>
      </c>
      <c r="P9621" s="2" t="s">
        <v>35</v>
      </c>
      <c r="Q9621" s="2" t="s">
        <v>28903</v>
      </c>
      <c r="R9621" s="2" t="s">
        <v>37</v>
      </c>
      <c r="T9621" t="s">
        <v>38</v>
      </c>
      <c r="U9621" t="s">
        <v>30</v>
      </c>
      <c r="V9621" t="s">
        <v>30</v>
      </c>
    </row>
    <row r="9622" spans="1:22" x14ac:dyDescent="0.35">
      <c r="A9622" t="s">
        <v>27043</v>
      </c>
      <c r="B9622" t="s">
        <v>24</v>
      </c>
      <c r="C9622" t="s">
        <v>25</v>
      </c>
      <c r="D9622" t="s">
        <v>26</v>
      </c>
      <c r="E9622" t="s">
        <v>27</v>
      </c>
      <c r="F9622" t="s">
        <v>28904</v>
      </c>
      <c r="G9622" s="2" t="s">
        <v>29</v>
      </c>
      <c r="H9622" t="s">
        <v>30</v>
      </c>
      <c r="I9622" t="s">
        <v>30</v>
      </c>
      <c r="J9622" t="s">
        <v>28905</v>
      </c>
      <c r="K9622" t="s">
        <v>32</v>
      </c>
      <c r="L9622" t="s">
        <v>32</v>
      </c>
      <c r="M9622" t="s">
        <v>33</v>
      </c>
      <c r="N9622" t="s">
        <v>34</v>
      </c>
      <c r="P9622" s="2" t="s">
        <v>35</v>
      </c>
      <c r="Q9622" s="2" t="s">
        <v>28906</v>
      </c>
      <c r="R9622" s="2" t="s">
        <v>37</v>
      </c>
      <c r="T9622" t="s">
        <v>38</v>
      </c>
      <c r="U9622" t="s">
        <v>30</v>
      </c>
      <c r="V9622" t="s">
        <v>30</v>
      </c>
    </row>
    <row r="9623" spans="1:22" x14ac:dyDescent="0.35">
      <c r="A9623" t="s">
        <v>27043</v>
      </c>
      <c r="B9623" t="s">
        <v>24</v>
      </c>
      <c r="C9623" t="s">
        <v>25</v>
      </c>
      <c r="D9623" t="s">
        <v>26</v>
      </c>
      <c r="E9623" t="s">
        <v>27</v>
      </c>
      <c r="F9623" t="s">
        <v>28907</v>
      </c>
      <c r="G9623" s="2" t="s">
        <v>29</v>
      </c>
      <c r="H9623" t="s">
        <v>30</v>
      </c>
      <c r="I9623" t="s">
        <v>30</v>
      </c>
      <c r="J9623" t="s">
        <v>28908</v>
      </c>
      <c r="K9623" t="s">
        <v>32</v>
      </c>
      <c r="L9623" t="s">
        <v>32</v>
      </c>
      <c r="M9623" t="s">
        <v>33</v>
      </c>
      <c r="N9623" t="s">
        <v>34</v>
      </c>
      <c r="P9623" s="2" t="s">
        <v>35</v>
      </c>
      <c r="Q9623" s="2" t="s">
        <v>28909</v>
      </c>
      <c r="R9623" s="2" t="s">
        <v>37</v>
      </c>
      <c r="T9623" t="s">
        <v>38</v>
      </c>
      <c r="U9623" t="s">
        <v>30</v>
      </c>
      <c r="V9623" t="s">
        <v>30</v>
      </c>
    </row>
    <row r="9624" spans="1:22" x14ac:dyDescent="0.35">
      <c r="A9624" t="s">
        <v>27043</v>
      </c>
      <c r="B9624" t="s">
        <v>24</v>
      </c>
      <c r="C9624" t="s">
        <v>25</v>
      </c>
      <c r="D9624" t="s">
        <v>26</v>
      </c>
      <c r="E9624" t="s">
        <v>27</v>
      </c>
      <c r="F9624" t="s">
        <v>28910</v>
      </c>
      <c r="G9624" s="2" t="s">
        <v>29</v>
      </c>
      <c r="H9624" t="s">
        <v>30</v>
      </c>
      <c r="I9624" t="s">
        <v>30</v>
      </c>
      <c r="J9624" t="s">
        <v>28911</v>
      </c>
      <c r="K9624" t="s">
        <v>32</v>
      </c>
      <c r="L9624" t="s">
        <v>32</v>
      </c>
      <c r="M9624" t="s">
        <v>33</v>
      </c>
      <c r="N9624" t="s">
        <v>34</v>
      </c>
      <c r="P9624" s="2" t="s">
        <v>35</v>
      </c>
      <c r="Q9624" s="2" t="s">
        <v>28912</v>
      </c>
      <c r="R9624" s="2" t="s">
        <v>37</v>
      </c>
      <c r="T9624" t="s">
        <v>38</v>
      </c>
      <c r="U9624" t="s">
        <v>30</v>
      </c>
      <c r="V9624" t="s">
        <v>30</v>
      </c>
    </row>
    <row r="9625" spans="1:22" x14ac:dyDescent="0.35">
      <c r="A9625" t="s">
        <v>27043</v>
      </c>
      <c r="B9625" t="s">
        <v>24</v>
      </c>
      <c r="C9625" t="s">
        <v>25</v>
      </c>
      <c r="D9625" t="s">
        <v>26</v>
      </c>
      <c r="E9625" t="s">
        <v>27</v>
      </c>
      <c r="F9625" t="s">
        <v>28913</v>
      </c>
      <c r="G9625" s="2" t="s">
        <v>29</v>
      </c>
      <c r="H9625" t="s">
        <v>30</v>
      </c>
      <c r="I9625" t="s">
        <v>30</v>
      </c>
      <c r="J9625" t="s">
        <v>28914</v>
      </c>
      <c r="K9625" t="s">
        <v>32</v>
      </c>
      <c r="L9625" t="s">
        <v>32</v>
      </c>
      <c r="M9625" t="s">
        <v>33</v>
      </c>
      <c r="N9625" t="s">
        <v>34</v>
      </c>
      <c r="P9625" s="2" t="s">
        <v>35</v>
      </c>
      <c r="Q9625" s="2" t="s">
        <v>28915</v>
      </c>
      <c r="R9625" s="2" t="s">
        <v>37</v>
      </c>
      <c r="T9625" t="s">
        <v>38</v>
      </c>
      <c r="U9625" t="s">
        <v>30</v>
      </c>
      <c r="V9625" t="s">
        <v>30</v>
      </c>
    </row>
    <row r="9626" spans="1:22" x14ac:dyDescent="0.35">
      <c r="A9626" t="s">
        <v>27043</v>
      </c>
      <c r="B9626" t="s">
        <v>24</v>
      </c>
      <c r="C9626" t="s">
        <v>25</v>
      </c>
      <c r="D9626" t="s">
        <v>26</v>
      </c>
      <c r="E9626" t="s">
        <v>27</v>
      </c>
      <c r="F9626" t="s">
        <v>28916</v>
      </c>
      <c r="G9626" s="2" t="s">
        <v>29</v>
      </c>
      <c r="H9626" t="s">
        <v>30</v>
      </c>
      <c r="I9626" t="s">
        <v>30</v>
      </c>
      <c r="J9626" t="s">
        <v>28917</v>
      </c>
      <c r="K9626" t="s">
        <v>32</v>
      </c>
      <c r="L9626" t="s">
        <v>32</v>
      </c>
      <c r="M9626" t="s">
        <v>33</v>
      </c>
      <c r="N9626" t="s">
        <v>34</v>
      </c>
      <c r="P9626" s="2" t="s">
        <v>35</v>
      </c>
      <c r="Q9626" s="2" t="s">
        <v>28918</v>
      </c>
      <c r="R9626" s="2" t="s">
        <v>37</v>
      </c>
      <c r="T9626" t="s">
        <v>38</v>
      </c>
      <c r="U9626" t="s">
        <v>30</v>
      </c>
      <c r="V9626" t="s">
        <v>30</v>
      </c>
    </row>
    <row r="9627" spans="1:22" x14ac:dyDescent="0.35">
      <c r="A9627" t="s">
        <v>27043</v>
      </c>
      <c r="B9627" t="s">
        <v>24</v>
      </c>
      <c r="C9627" t="s">
        <v>25</v>
      </c>
      <c r="D9627" t="s">
        <v>26</v>
      </c>
      <c r="E9627" t="s">
        <v>27</v>
      </c>
      <c r="F9627" t="s">
        <v>28919</v>
      </c>
      <c r="G9627" s="2" t="s">
        <v>29</v>
      </c>
      <c r="H9627" t="s">
        <v>30</v>
      </c>
      <c r="I9627" t="s">
        <v>30</v>
      </c>
      <c r="J9627" t="s">
        <v>28920</v>
      </c>
      <c r="K9627" t="s">
        <v>32</v>
      </c>
      <c r="L9627" t="s">
        <v>32</v>
      </c>
      <c r="M9627" t="s">
        <v>33</v>
      </c>
      <c r="N9627" t="s">
        <v>34</v>
      </c>
      <c r="P9627" s="2" t="s">
        <v>35</v>
      </c>
      <c r="Q9627" s="2" t="s">
        <v>28921</v>
      </c>
      <c r="R9627" s="2" t="s">
        <v>37</v>
      </c>
      <c r="T9627" t="s">
        <v>38</v>
      </c>
      <c r="U9627" t="s">
        <v>30</v>
      </c>
      <c r="V9627" t="s">
        <v>30</v>
      </c>
    </row>
    <row r="9628" spans="1:22" x14ac:dyDescent="0.35">
      <c r="A9628" t="s">
        <v>27043</v>
      </c>
      <c r="B9628" t="s">
        <v>24</v>
      </c>
      <c r="C9628" t="s">
        <v>25</v>
      </c>
      <c r="D9628" t="s">
        <v>26</v>
      </c>
      <c r="E9628" t="s">
        <v>27</v>
      </c>
      <c r="F9628" t="s">
        <v>28922</v>
      </c>
      <c r="G9628" s="2" t="s">
        <v>29</v>
      </c>
      <c r="H9628" t="s">
        <v>30</v>
      </c>
      <c r="I9628" t="s">
        <v>30</v>
      </c>
      <c r="J9628" t="s">
        <v>28923</v>
      </c>
      <c r="K9628" t="s">
        <v>32</v>
      </c>
      <c r="L9628" t="s">
        <v>32</v>
      </c>
      <c r="M9628" t="s">
        <v>33</v>
      </c>
      <c r="N9628" t="s">
        <v>34</v>
      </c>
      <c r="P9628" s="2" t="s">
        <v>35</v>
      </c>
      <c r="Q9628" s="2" t="s">
        <v>28924</v>
      </c>
      <c r="R9628" s="2" t="s">
        <v>37</v>
      </c>
      <c r="T9628" t="s">
        <v>38</v>
      </c>
      <c r="U9628" t="s">
        <v>30</v>
      </c>
      <c r="V9628" t="s">
        <v>30</v>
      </c>
    </row>
    <row r="9629" spans="1:22" x14ac:dyDescent="0.35">
      <c r="A9629" t="s">
        <v>27043</v>
      </c>
      <c r="B9629" t="s">
        <v>24</v>
      </c>
      <c r="C9629" t="s">
        <v>25</v>
      </c>
      <c r="D9629" t="s">
        <v>26</v>
      </c>
      <c r="E9629" t="s">
        <v>27</v>
      </c>
      <c r="F9629" t="s">
        <v>28925</v>
      </c>
      <c r="G9629" s="2" t="s">
        <v>29</v>
      </c>
      <c r="H9629" t="s">
        <v>30</v>
      </c>
      <c r="I9629" t="s">
        <v>30</v>
      </c>
      <c r="J9629" t="s">
        <v>28926</v>
      </c>
      <c r="K9629" t="s">
        <v>32</v>
      </c>
      <c r="L9629" t="s">
        <v>32</v>
      </c>
      <c r="M9629" t="s">
        <v>33</v>
      </c>
      <c r="N9629" t="s">
        <v>34</v>
      </c>
      <c r="P9629" s="2" t="s">
        <v>35</v>
      </c>
      <c r="Q9629" s="2" t="s">
        <v>28927</v>
      </c>
      <c r="R9629" s="2" t="s">
        <v>37</v>
      </c>
      <c r="T9629" t="s">
        <v>38</v>
      </c>
      <c r="U9629" t="s">
        <v>30</v>
      </c>
      <c r="V9629" t="s">
        <v>30</v>
      </c>
    </row>
    <row r="9630" spans="1:22" x14ac:dyDescent="0.35">
      <c r="A9630" t="s">
        <v>27043</v>
      </c>
      <c r="B9630" t="s">
        <v>24</v>
      </c>
      <c r="C9630" t="s">
        <v>25</v>
      </c>
      <c r="D9630" t="s">
        <v>26</v>
      </c>
      <c r="E9630" t="s">
        <v>27</v>
      </c>
      <c r="F9630" t="s">
        <v>28928</v>
      </c>
      <c r="G9630" s="2" t="s">
        <v>29</v>
      </c>
      <c r="H9630" t="s">
        <v>30</v>
      </c>
      <c r="I9630" t="s">
        <v>30</v>
      </c>
      <c r="J9630" t="s">
        <v>28929</v>
      </c>
      <c r="K9630" t="s">
        <v>32</v>
      </c>
      <c r="L9630" t="s">
        <v>32</v>
      </c>
      <c r="M9630" t="s">
        <v>33</v>
      </c>
      <c r="N9630" t="s">
        <v>34</v>
      </c>
      <c r="P9630" s="2" t="s">
        <v>35</v>
      </c>
      <c r="Q9630" s="2" t="s">
        <v>28930</v>
      </c>
      <c r="R9630" s="2" t="s">
        <v>37</v>
      </c>
      <c r="T9630" t="s">
        <v>38</v>
      </c>
      <c r="U9630" t="s">
        <v>30</v>
      </c>
      <c r="V9630" t="s">
        <v>30</v>
      </c>
    </row>
    <row r="9631" spans="1:22" x14ac:dyDescent="0.35">
      <c r="A9631" t="s">
        <v>27043</v>
      </c>
      <c r="B9631" t="s">
        <v>24</v>
      </c>
      <c r="C9631" t="s">
        <v>25</v>
      </c>
      <c r="D9631" t="s">
        <v>26</v>
      </c>
      <c r="E9631" t="s">
        <v>27</v>
      </c>
      <c r="F9631" t="s">
        <v>28931</v>
      </c>
      <c r="G9631" s="2" t="s">
        <v>29</v>
      </c>
      <c r="H9631" t="s">
        <v>30</v>
      </c>
      <c r="I9631" t="s">
        <v>30</v>
      </c>
      <c r="J9631" t="s">
        <v>28932</v>
      </c>
      <c r="K9631" t="s">
        <v>32</v>
      </c>
      <c r="L9631" t="s">
        <v>32</v>
      </c>
      <c r="M9631" t="s">
        <v>33</v>
      </c>
      <c r="N9631" t="s">
        <v>34</v>
      </c>
      <c r="P9631" s="2" t="s">
        <v>35</v>
      </c>
      <c r="Q9631" s="2" t="s">
        <v>28933</v>
      </c>
      <c r="R9631" s="2" t="s">
        <v>37</v>
      </c>
      <c r="T9631" t="s">
        <v>38</v>
      </c>
      <c r="U9631" t="s">
        <v>30</v>
      </c>
      <c r="V9631" t="s">
        <v>30</v>
      </c>
    </row>
    <row r="9632" spans="1:22" x14ac:dyDescent="0.35">
      <c r="A9632" t="s">
        <v>27043</v>
      </c>
      <c r="B9632" t="s">
        <v>24</v>
      </c>
      <c r="C9632" t="s">
        <v>25</v>
      </c>
      <c r="D9632" t="s">
        <v>26</v>
      </c>
      <c r="E9632" t="s">
        <v>27</v>
      </c>
      <c r="F9632" t="s">
        <v>28934</v>
      </c>
      <c r="G9632" s="2" t="s">
        <v>29</v>
      </c>
      <c r="H9632" t="s">
        <v>30</v>
      </c>
      <c r="I9632" t="s">
        <v>30</v>
      </c>
      <c r="J9632" t="s">
        <v>28935</v>
      </c>
      <c r="K9632" t="s">
        <v>32</v>
      </c>
      <c r="L9632" t="s">
        <v>32</v>
      </c>
      <c r="M9632" t="s">
        <v>33</v>
      </c>
      <c r="N9632" t="s">
        <v>34</v>
      </c>
      <c r="P9632" s="2" t="s">
        <v>35</v>
      </c>
      <c r="Q9632" s="2" t="s">
        <v>28936</v>
      </c>
      <c r="R9632" s="2" t="s">
        <v>37</v>
      </c>
      <c r="T9632" t="s">
        <v>38</v>
      </c>
      <c r="U9632" t="s">
        <v>30</v>
      </c>
      <c r="V9632" t="s">
        <v>30</v>
      </c>
    </row>
    <row r="9633" spans="1:22" x14ac:dyDescent="0.35">
      <c r="A9633" t="s">
        <v>27043</v>
      </c>
      <c r="B9633" t="s">
        <v>24</v>
      </c>
      <c r="C9633" t="s">
        <v>25</v>
      </c>
      <c r="D9633" t="s">
        <v>26</v>
      </c>
      <c r="E9633" t="s">
        <v>27</v>
      </c>
      <c r="F9633" t="s">
        <v>28937</v>
      </c>
      <c r="G9633" s="2" t="s">
        <v>29</v>
      </c>
      <c r="H9633" t="s">
        <v>30</v>
      </c>
      <c r="I9633" t="s">
        <v>30</v>
      </c>
      <c r="J9633" t="s">
        <v>28938</v>
      </c>
      <c r="K9633" t="s">
        <v>32</v>
      </c>
      <c r="L9633" t="s">
        <v>32</v>
      </c>
      <c r="M9633" t="s">
        <v>33</v>
      </c>
      <c r="N9633" t="s">
        <v>34</v>
      </c>
      <c r="P9633" s="2" t="s">
        <v>35</v>
      </c>
      <c r="Q9633" s="2" t="s">
        <v>28939</v>
      </c>
      <c r="R9633" s="2" t="s">
        <v>37</v>
      </c>
      <c r="T9633" t="s">
        <v>38</v>
      </c>
      <c r="U9633" t="s">
        <v>30</v>
      </c>
      <c r="V9633" t="s">
        <v>30</v>
      </c>
    </row>
    <row r="9634" spans="1:22" x14ac:dyDescent="0.35">
      <c r="A9634" t="s">
        <v>27043</v>
      </c>
      <c r="B9634" t="s">
        <v>24</v>
      </c>
      <c r="C9634" t="s">
        <v>25</v>
      </c>
      <c r="D9634" t="s">
        <v>26</v>
      </c>
      <c r="E9634" t="s">
        <v>27</v>
      </c>
      <c r="F9634" t="s">
        <v>28940</v>
      </c>
      <c r="G9634" s="2" t="s">
        <v>29</v>
      </c>
      <c r="H9634" t="s">
        <v>30</v>
      </c>
      <c r="I9634" t="s">
        <v>30</v>
      </c>
      <c r="J9634" t="s">
        <v>28941</v>
      </c>
      <c r="K9634" t="s">
        <v>32</v>
      </c>
      <c r="L9634" t="s">
        <v>32</v>
      </c>
      <c r="M9634" t="s">
        <v>33</v>
      </c>
      <c r="N9634" t="s">
        <v>34</v>
      </c>
      <c r="P9634" s="2" t="s">
        <v>35</v>
      </c>
      <c r="Q9634" s="2" t="s">
        <v>28942</v>
      </c>
      <c r="R9634" s="2" t="s">
        <v>37</v>
      </c>
      <c r="T9634" t="s">
        <v>38</v>
      </c>
      <c r="U9634" t="s">
        <v>30</v>
      </c>
      <c r="V9634" t="s">
        <v>30</v>
      </c>
    </row>
    <row r="9635" spans="1:22" x14ac:dyDescent="0.35">
      <c r="A9635" t="s">
        <v>27043</v>
      </c>
      <c r="B9635" t="s">
        <v>24</v>
      </c>
      <c r="C9635" t="s">
        <v>25</v>
      </c>
      <c r="D9635" t="s">
        <v>26</v>
      </c>
      <c r="E9635" t="s">
        <v>27</v>
      </c>
      <c r="F9635" t="s">
        <v>28943</v>
      </c>
      <c r="G9635" s="2" t="s">
        <v>29</v>
      </c>
      <c r="H9635" t="s">
        <v>30</v>
      </c>
      <c r="I9635" t="s">
        <v>30</v>
      </c>
      <c r="J9635" t="s">
        <v>28944</v>
      </c>
      <c r="K9635" t="s">
        <v>32</v>
      </c>
      <c r="L9635" t="s">
        <v>32</v>
      </c>
      <c r="M9635" t="s">
        <v>33</v>
      </c>
      <c r="N9635" t="s">
        <v>34</v>
      </c>
      <c r="P9635" s="2" t="s">
        <v>35</v>
      </c>
      <c r="Q9635" s="2" t="s">
        <v>28945</v>
      </c>
      <c r="R9635" s="2" t="s">
        <v>37</v>
      </c>
      <c r="T9635" t="s">
        <v>38</v>
      </c>
      <c r="U9635" t="s">
        <v>30</v>
      </c>
      <c r="V9635" t="s">
        <v>30</v>
      </c>
    </row>
    <row r="9636" spans="1:22" x14ac:dyDescent="0.35">
      <c r="A9636" t="s">
        <v>27043</v>
      </c>
      <c r="B9636" t="s">
        <v>24</v>
      </c>
      <c r="C9636" t="s">
        <v>25</v>
      </c>
      <c r="D9636" t="s">
        <v>26</v>
      </c>
      <c r="E9636" t="s">
        <v>27</v>
      </c>
      <c r="F9636" t="s">
        <v>28946</v>
      </c>
      <c r="G9636" s="2" t="s">
        <v>29</v>
      </c>
      <c r="H9636" t="s">
        <v>30</v>
      </c>
      <c r="I9636" t="s">
        <v>30</v>
      </c>
      <c r="J9636" t="s">
        <v>28947</v>
      </c>
      <c r="K9636" t="s">
        <v>32</v>
      </c>
      <c r="L9636" t="s">
        <v>32</v>
      </c>
      <c r="M9636" t="s">
        <v>33</v>
      </c>
      <c r="N9636" t="s">
        <v>34</v>
      </c>
      <c r="P9636" s="2" t="s">
        <v>35</v>
      </c>
      <c r="Q9636" s="2" t="s">
        <v>28948</v>
      </c>
      <c r="R9636" s="2" t="s">
        <v>37</v>
      </c>
      <c r="T9636" t="s">
        <v>38</v>
      </c>
      <c r="U9636" t="s">
        <v>30</v>
      </c>
      <c r="V9636" t="s">
        <v>30</v>
      </c>
    </row>
    <row r="9637" spans="1:22" x14ac:dyDescent="0.35">
      <c r="A9637" t="s">
        <v>27043</v>
      </c>
      <c r="B9637" t="s">
        <v>24</v>
      </c>
      <c r="C9637" t="s">
        <v>25</v>
      </c>
      <c r="D9637" t="s">
        <v>26</v>
      </c>
      <c r="E9637" t="s">
        <v>27</v>
      </c>
      <c r="F9637" t="s">
        <v>28949</v>
      </c>
      <c r="G9637" s="2" t="s">
        <v>29</v>
      </c>
      <c r="H9637" t="s">
        <v>30</v>
      </c>
      <c r="I9637" t="s">
        <v>30</v>
      </c>
      <c r="J9637" t="s">
        <v>28950</v>
      </c>
      <c r="K9637" t="s">
        <v>32</v>
      </c>
      <c r="L9637" t="s">
        <v>32</v>
      </c>
      <c r="M9637" t="s">
        <v>33</v>
      </c>
      <c r="N9637" t="s">
        <v>34</v>
      </c>
      <c r="P9637" s="2" t="s">
        <v>35</v>
      </c>
      <c r="Q9637" s="2" t="s">
        <v>28951</v>
      </c>
      <c r="R9637" s="2" t="s">
        <v>37</v>
      </c>
      <c r="T9637" t="s">
        <v>38</v>
      </c>
      <c r="U9637" t="s">
        <v>30</v>
      </c>
      <c r="V9637" t="s">
        <v>30</v>
      </c>
    </row>
    <row r="9638" spans="1:22" x14ac:dyDescent="0.35">
      <c r="A9638" t="s">
        <v>27043</v>
      </c>
      <c r="B9638" t="s">
        <v>24</v>
      </c>
      <c r="C9638" t="s">
        <v>25</v>
      </c>
      <c r="D9638" t="s">
        <v>26</v>
      </c>
      <c r="E9638" t="s">
        <v>27</v>
      </c>
      <c r="F9638" t="s">
        <v>28952</v>
      </c>
      <c r="G9638" s="2" t="s">
        <v>29</v>
      </c>
      <c r="H9638" t="s">
        <v>30</v>
      </c>
      <c r="I9638" t="s">
        <v>30</v>
      </c>
      <c r="J9638" t="s">
        <v>28953</v>
      </c>
      <c r="K9638" t="s">
        <v>32</v>
      </c>
      <c r="L9638" t="s">
        <v>32</v>
      </c>
      <c r="M9638" t="s">
        <v>33</v>
      </c>
      <c r="N9638" t="s">
        <v>34</v>
      </c>
      <c r="P9638" s="2" t="s">
        <v>35</v>
      </c>
      <c r="Q9638" s="2" t="s">
        <v>28954</v>
      </c>
      <c r="R9638" s="2" t="s">
        <v>37</v>
      </c>
      <c r="T9638" t="s">
        <v>38</v>
      </c>
      <c r="U9638" t="s">
        <v>30</v>
      </c>
      <c r="V9638" t="s">
        <v>30</v>
      </c>
    </row>
    <row r="9639" spans="1:22" x14ac:dyDescent="0.35">
      <c r="A9639" t="s">
        <v>27043</v>
      </c>
      <c r="B9639" t="s">
        <v>24</v>
      </c>
      <c r="C9639" t="s">
        <v>25</v>
      </c>
      <c r="D9639" t="s">
        <v>26</v>
      </c>
      <c r="E9639" t="s">
        <v>27</v>
      </c>
      <c r="F9639" t="s">
        <v>28955</v>
      </c>
      <c r="G9639" s="2" t="s">
        <v>29</v>
      </c>
      <c r="H9639" t="s">
        <v>30</v>
      </c>
      <c r="I9639" t="s">
        <v>30</v>
      </c>
      <c r="J9639" t="s">
        <v>28956</v>
      </c>
      <c r="K9639" t="s">
        <v>32</v>
      </c>
      <c r="L9639" t="s">
        <v>32</v>
      </c>
      <c r="M9639" t="s">
        <v>33</v>
      </c>
      <c r="N9639" t="s">
        <v>34</v>
      </c>
      <c r="P9639" s="2" t="s">
        <v>35</v>
      </c>
      <c r="Q9639" s="2" t="s">
        <v>28957</v>
      </c>
      <c r="R9639" s="2" t="s">
        <v>37</v>
      </c>
      <c r="T9639" t="s">
        <v>38</v>
      </c>
      <c r="U9639" t="s">
        <v>30</v>
      </c>
      <c r="V9639" t="s">
        <v>30</v>
      </c>
    </row>
    <row r="9640" spans="1:22" x14ac:dyDescent="0.35">
      <c r="A9640" t="s">
        <v>27043</v>
      </c>
      <c r="B9640" t="s">
        <v>24</v>
      </c>
      <c r="C9640" t="s">
        <v>25</v>
      </c>
      <c r="D9640" t="s">
        <v>26</v>
      </c>
      <c r="E9640" t="s">
        <v>27</v>
      </c>
      <c r="F9640" t="s">
        <v>28958</v>
      </c>
      <c r="G9640" s="2" t="s">
        <v>29</v>
      </c>
      <c r="H9640" t="s">
        <v>30</v>
      </c>
      <c r="I9640" t="s">
        <v>30</v>
      </c>
      <c r="J9640" t="s">
        <v>28959</v>
      </c>
      <c r="K9640" t="s">
        <v>32</v>
      </c>
      <c r="L9640" t="s">
        <v>32</v>
      </c>
      <c r="M9640" t="s">
        <v>33</v>
      </c>
      <c r="N9640" t="s">
        <v>34</v>
      </c>
      <c r="P9640" s="2" t="s">
        <v>35</v>
      </c>
      <c r="Q9640" s="2" t="s">
        <v>28960</v>
      </c>
      <c r="R9640" s="2" t="s">
        <v>37</v>
      </c>
      <c r="T9640" t="s">
        <v>38</v>
      </c>
      <c r="U9640" t="s">
        <v>30</v>
      </c>
      <c r="V9640" t="s">
        <v>30</v>
      </c>
    </row>
    <row r="9641" spans="1:22" x14ac:dyDescent="0.35">
      <c r="A9641" t="s">
        <v>27043</v>
      </c>
      <c r="B9641" t="s">
        <v>24</v>
      </c>
      <c r="C9641" t="s">
        <v>25</v>
      </c>
      <c r="D9641" t="s">
        <v>26</v>
      </c>
      <c r="E9641" t="s">
        <v>27</v>
      </c>
      <c r="F9641" t="s">
        <v>28961</v>
      </c>
      <c r="G9641" s="2" t="s">
        <v>29</v>
      </c>
      <c r="H9641" t="s">
        <v>30</v>
      </c>
      <c r="I9641" t="s">
        <v>30</v>
      </c>
      <c r="J9641" t="s">
        <v>28962</v>
      </c>
      <c r="K9641" t="s">
        <v>32</v>
      </c>
      <c r="L9641" t="s">
        <v>32</v>
      </c>
      <c r="M9641" t="s">
        <v>33</v>
      </c>
      <c r="N9641" t="s">
        <v>34</v>
      </c>
      <c r="P9641" s="2" t="s">
        <v>35</v>
      </c>
      <c r="Q9641" s="2" t="s">
        <v>28963</v>
      </c>
      <c r="R9641" s="2" t="s">
        <v>37</v>
      </c>
      <c r="T9641" t="s">
        <v>38</v>
      </c>
      <c r="U9641" t="s">
        <v>30</v>
      </c>
      <c r="V9641" t="s">
        <v>30</v>
      </c>
    </row>
    <row r="9642" spans="1:22" x14ac:dyDescent="0.35">
      <c r="A9642" t="s">
        <v>27043</v>
      </c>
      <c r="B9642" t="s">
        <v>24</v>
      </c>
      <c r="C9642" t="s">
        <v>25</v>
      </c>
      <c r="D9642" t="s">
        <v>26</v>
      </c>
      <c r="E9642" t="s">
        <v>27</v>
      </c>
      <c r="F9642" t="s">
        <v>28964</v>
      </c>
      <c r="G9642" s="2" t="s">
        <v>29</v>
      </c>
      <c r="H9642" t="s">
        <v>30</v>
      </c>
      <c r="I9642" t="s">
        <v>30</v>
      </c>
      <c r="J9642" t="s">
        <v>28965</v>
      </c>
      <c r="K9642" t="s">
        <v>32</v>
      </c>
      <c r="L9642" t="s">
        <v>32</v>
      </c>
      <c r="M9642" t="s">
        <v>33</v>
      </c>
      <c r="N9642" t="s">
        <v>34</v>
      </c>
      <c r="P9642" s="2" t="s">
        <v>35</v>
      </c>
      <c r="Q9642" s="2" t="s">
        <v>28966</v>
      </c>
      <c r="R9642" s="2" t="s">
        <v>37</v>
      </c>
      <c r="T9642" t="s">
        <v>38</v>
      </c>
      <c r="U9642" t="s">
        <v>30</v>
      </c>
      <c r="V9642" t="s">
        <v>30</v>
      </c>
    </row>
    <row r="9643" spans="1:22" x14ac:dyDescent="0.35">
      <c r="A9643" t="s">
        <v>27043</v>
      </c>
      <c r="B9643" t="s">
        <v>24</v>
      </c>
      <c r="C9643" t="s">
        <v>25</v>
      </c>
      <c r="D9643" t="s">
        <v>26</v>
      </c>
      <c r="E9643" t="s">
        <v>27</v>
      </c>
      <c r="F9643" t="s">
        <v>28967</v>
      </c>
      <c r="G9643" s="2" t="s">
        <v>29</v>
      </c>
      <c r="H9643" t="s">
        <v>30</v>
      </c>
      <c r="I9643" t="s">
        <v>30</v>
      </c>
      <c r="J9643" t="s">
        <v>28968</v>
      </c>
      <c r="K9643" t="s">
        <v>32</v>
      </c>
      <c r="L9643" t="s">
        <v>32</v>
      </c>
      <c r="M9643" t="s">
        <v>33</v>
      </c>
      <c r="N9643" t="s">
        <v>34</v>
      </c>
      <c r="P9643" s="2" t="s">
        <v>35</v>
      </c>
      <c r="Q9643" s="2" t="s">
        <v>28969</v>
      </c>
      <c r="R9643" s="2" t="s">
        <v>37</v>
      </c>
      <c r="T9643" t="s">
        <v>38</v>
      </c>
      <c r="U9643" t="s">
        <v>30</v>
      </c>
      <c r="V9643" t="s">
        <v>30</v>
      </c>
    </row>
    <row r="9644" spans="1:22" x14ac:dyDescent="0.35">
      <c r="A9644" t="s">
        <v>27043</v>
      </c>
      <c r="B9644" t="s">
        <v>24</v>
      </c>
      <c r="C9644" t="s">
        <v>25</v>
      </c>
      <c r="D9644" t="s">
        <v>26</v>
      </c>
      <c r="E9644" t="s">
        <v>27</v>
      </c>
      <c r="F9644" t="s">
        <v>28970</v>
      </c>
      <c r="G9644" s="2" t="s">
        <v>29</v>
      </c>
      <c r="H9644" t="s">
        <v>30</v>
      </c>
      <c r="I9644" t="s">
        <v>30</v>
      </c>
      <c r="J9644" t="s">
        <v>28971</v>
      </c>
      <c r="K9644" t="s">
        <v>32</v>
      </c>
      <c r="L9644" t="s">
        <v>32</v>
      </c>
      <c r="M9644" t="s">
        <v>33</v>
      </c>
      <c r="N9644" t="s">
        <v>34</v>
      </c>
      <c r="P9644" s="2" t="s">
        <v>35</v>
      </c>
      <c r="Q9644" s="2" t="s">
        <v>28972</v>
      </c>
      <c r="R9644" s="2" t="s">
        <v>37</v>
      </c>
      <c r="T9644" t="s">
        <v>38</v>
      </c>
      <c r="U9644" t="s">
        <v>30</v>
      </c>
      <c r="V9644" t="s">
        <v>30</v>
      </c>
    </row>
    <row r="9645" spans="1:22" x14ac:dyDescent="0.35">
      <c r="A9645" t="s">
        <v>27043</v>
      </c>
      <c r="B9645" t="s">
        <v>24</v>
      </c>
      <c r="C9645" t="s">
        <v>25</v>
      </c>
      <c r="D9645" t="s">
        <v>26</v>
      </c>
      <c r="E9645" t="s">
        <v>27</v>
      </c>
      <c r="F9645" t="s">
        <v>28973</v>
      </c>
      <c r="G9645" s="2" t="s">
        <v>29</v>
      </c>
      <c r="H9645" t="s">
        <v>30</v>
      </c>
      <c r="I9645" t="s">
        <v>30</v>
      </c>
      <c r="J9645" t="s">
        <v>28974</v>
      </c>
      <c r="K9645" t="s">
        <v>32</v>
      </c>
      <c r="L9645" t="s">
        <v>32</v>
      </c>
      <c r="M9645" t="s">
        <v>33</v>
      </c>
      <c r="N9645" t="s">
        <v>34</v>
      </c>
      <c r="P9645" s="2" t="s">
        <v>35</v>
      </c>
      <c r="Q9645" s="2" t="s">
        <v>28975</v>
      </c>
      <c r="R9645" s="2" t="s">
        <v>37</v>
      </c>
      <c r="T9645" t="s">
        <v>38</v>
      </c>
      <c r="U9645" t="s">
        <v>30</v>
      </c>
      <c r="V9645" t="s">
        <v>30</v>
      </c>
    </row>
    <row r="9646" spans="1:22" x14ac:dyDescent="0.35">
      <c r="A9646" t="s">
        <v>27043</v>
      </c>
      <c r="B9646" t="s">
        <v>24</v>
      </c>
      <c r="C9646" t="s">
        <v>25</v>
      </c>
      <c r="D9646" t="s">
        <v>26</v>
      </c>
      <c r="E9646" t="s">
        <v>27</v>
      </c>
      <c r="F9646" t="s">
        <v>28976</v>
      </c>
      <c r="G9646" s="2" t="s">
        <v>29</v>
      </c>
      <c r="H9646" t="s">
        <v>30</v>
      </c>
      <c r="I9646" t="s">
        <v>30</v>
      </c>
      <c r="J9646" t="s">
        <v>28977</v>
      </c>
      <c r="K9646" t="s">
        <v>32</v>
      </c>
      <c r="L9646" t="s">
        <v>32</v>
      </c>
      <c r="M9646" t="s">
        <v>33</v>
      </c>
      <c r="N9646" t="s">
        <v>34</v>
      </c>
      <c r="P9646" s="2" t="s">
        <v>35</v>
      </c>
      <c r="Q9646" s="2" t="s">
        <v>28978</v>
      </c>
      <c r="R9646" s="2" t="s">
        <v>37</v>
      </c>
      <c r="T9646" t="s">
        <v>38</v>
      </c>
      <c r="U9646" t="s">
        <v>30</v>
      </c>
      <c r="V9646" t="s">
        <v>30</v>
      </c>
    </row>
    <row r="9647" spans="1:22" x14ac:dyDescent="0.35">
      <c r="A9647" t="s">
        <v>27043</v>
      </c>
      <c r="B9647" t="s">
        <v>24</v>
      </c>
      <c r="C9647" t="s">
        <v>25</v>
      </c>
      <c r="D9647" t="s">
        <v>26</v>
      </c>
      <c r="E9647" t="s">
        <v>27</v>
      </c>
      <c r="F9647" t="s">
        <v>28979</v>
      </c>
      <c r="G9647" s="2" t="s">
        <v>29</v>
      </c>
      <c r="H9647" t="s">
        <v>30</v>
      </c>
      <c r="I9647" t="s">
        <v>30</v>
      </c>
      <c r="J9647" t="s">
        <v>28980</v>
      </c>
      <c r="K9647" t="s">
        <v>32</v>
      </c>
      <c r="L9647" t="s">
        <v>32</v>
      </c>
      <c r="M9647" t="s">
        <v>33</v>
      </c>
      <c r="N9647" t="s">
        <v>34</v>
      </c>
      <c r="P9647" s="2" t="s">
        <v>35</v>
      </c>
      <c r="Q9647" s="2" t="s">
        <v>28981</v>
      </c>
      <c r="R9647" s="2" t="s">
        <v>37</v>
      </c>
      <c r="T9647" t="s">
        <v>38</v>
      </c>
      <c r="U9647" t="s">
        <v>30</v>
      </c>
      <c r="V9647" t="s">
        <v>30</v>
      </c>
    </row>
    <row r="9648" spans="1:22" x14ac:dyDescent="0.35">
      <c r="A9648" t="s">
        <v>27043</v>
      </c>
      <c r="B9648" t="s">
        <v>24</v>
      </c>
      <c r="C9648" t="s">
        <v>25</v>
      </c>
      <c r="D9648" t="s">
        <v>26</v>
      </c>
      <c r="E9648" t="s">
        <v>27</v>
      </c>
      <c r="F9648" t="s">
        <v>28982</v>
      </c>
      <c r="G9648" s="2" t="s">
        <v>29</v>
      </c>
      <c r="H9648" t="s">
        <v>30</v>
      </c>
      <c r="I9648" t="s">
        <v>30</v>
      </c>
      <c r="J9648" t="s">
        <v>28983</v>
      </c>
      <c r="K9648" t="s">
        <v>32</v>
      </c>
      <c r="L9648" t="s">
        <v>32</v>
      </c>
      <c r="M9648" t="s">
        <v>33</v>
      </c>
      <c r="N9648" t="s">
        <v>34</v>
      </c>
      <c r="P9648" s="2" t="s">
        <v>35</v>
      </c>
      <c r="Q9648" s="2" t="s">
        <v>28984</v>
      </c>
      <c r="R9648" s="2" t="s">
        <v>37</v>
      </c>
      <c r="T9648" t="s">
        <v>38</v>
      </c>
      <c r="U9648" t="s">
        <v>30</v>
      </c>
      <c r="V9648" t="s">
        <v>30</v>
      </c>
    </row>
    <row r="9649" spans="1:22" x14ac:dyDescent="0.35">
      <c r="A9649" t="s">
        <v>27043</v>
      </c>
      <c r="B9649" t="s">
        <v>24</v>
      </c>
      <c r="C9649" t="s">
        <v>25</v>
      </c>
      <c r="D9649" t="s">
        <v>26</v>
      </c>
      <c r="E9649" t="s">
        <v>27</v>
      </c>
      <c r="F9649" t="s">
        <v>28985</v>
      </c>
      <c r="G9649" s="2" t="s">
        <v>29</v>
      </c>
      <c r="H9649" t="s">
        <v>30</v>
      </c>
      <c r="I9649" t="s">
        <v>30</v>
      </c>
      <c r="J9649" t="s">
        <v>28986</v>
      </c>
      <c r="K9649" t="s">
        <v>32</v>
      </c>
      <c r="L9649" t="s">
        <v>32</v>
      </c>
      <c r="M9649" t="s">
        <v>33</v>
      </c>
      <c r="N9649" t="s">
        <v>34</v>
      </c>
      <c r="P9649" s="2" t="s">
        <v>35</v>
      </c>
      <c r="Q9649" s="2" t="s">
        <v>28987</v>
      </c>
      <c r="R9649" s="2" t="s">
        <v>37</v>
      </c>
      <c r="T9649" t="s">
        <v>38</v>
      </c>
      <c r="U9649" t="s">
        <v>30</v>
      </c>
      <c r="V9649" t="s">
        <v>30</v>
      </c>
    </row>
    <row r="9650" spans="1:22" x14ac:dyDescent="0.35">
      <c r="A9650" t="s">
        <v>27043</v>
      </c>
      <c r="B9650" t="s">
        <v>24</v>
      </c>
      <c r="C9650" t="s">
        <v>25</v>
      </c>
      <c r="D9650" t="s">
        <v>26</v>
      </c>
      <c r="E9650" t="s">
        <v>27</v>
      </c>
      <c r="F9650" t="s">
        <v>28988</v>
      </c>
      <c r="G9650" s="2" t="s">
        <v>29</v>
      </c>
      <c r="H9650" t="s">
        <v>30</v>
      </c>
      <c r="I9650" t="s">
        <v>30</v>
      </c>
      <c r="J9650" t="s">
        <v>28989</v>
      </c>
      <c r="K9650" t="s">
        <v>32</v>
      </c>
      <c r="L9650" t="s">
        <v>32</v>
      </c>
      <c r="M9650" t="s">
        <v>33</v>
      </c>
      <c r="N9650" t="s">
        <v>34</v>
      </c>
      <c r="P9650" s="2" t="s">
        <v>35</v>
      </c>
      <c r="Q9650" s="2" t="s">
        <v>28990</v>
      </c>
      <c r="R9650" s="2" t="s">
        <v>37</v>
      </c>
      <c r="T9650" t="s">
        <v>38</v>
      </c>
      <c r="U9650" t="s">
        <v>30</v>
      </c>
      <c r="V9650" t="s">
        <v>30</v>
      </c>
    </row>
    <row r="9651" spans="1:22" x14ac:dyDescent="0.35">
      <c r="A9651" t="s">
        <v>27043</v>
      </c>
      <c r="B9651" t="s">
        <v>24</v>
      </c>
      <c r="C9651" t="s">
        <v>25</v>
      </c>
      <c r="D9651" t="s">
        <v>26</v>
      </c>
      <c r="E9651" t="s">
        <v>27</v>
      </c>
      <c r="F9651" t="s">
        <v>28991</v>
      </c>
      <c r="G9651" s="2" t="s">
        <v>29</v>
      </c>
      <c r="H9651" t="s">
        <v>30</v>
      </c>
      <c r="I9651" t="s">
        <v>30</v>
      </c>
      <c r="J9651" t="s">
        <v>28992</v>
      </c>
      <c r="K9651" t="s">
        <v>32</v>
      </c>
      <c r="L9651" t="s">
        <v>32</v>
      </c>
      <c r="M9651" t="s">
        <v>33</v>
      </c>
      <c r="N9651" t="s">
        <v>34</v>
      </c>
      <c r="P9651" s="2" t="s">
        <v>35</v>
      </c>
      <c r="Q9651" s="2" t="s">
        <v>28993</v>
      </c>
      <c r="R9651" s="2" t="s">
        <v>37</v>
      </c>
      <c r="T9651" t="s">
        <v>38</v>
      </c>
      <c r="U9651" t="s">
        <v>30</v>
      </c>
      <c r="V9651" t="s">
        <v>30</v>
      </c>
    </row>
    <row r="9652" spans="1:22" x14ac:dyDescent="0.35">
      <c r="A9652" t="s">
        <v>27043</v>
      </c>
      <c r="B9652" t="s">
        <v>24</v>
      </c>
      <c r="C9652" t="s">
        <v>25</v>
      </c>
      <c r="D9652" t="s">
        <v>26</v>
      </c>
      <c r="E9652" t="s">
        <v>27</v>
      </c>
      <c r="F9652" t="s">
        <v>28994</v>
      </c>
      <c r="G9652" s="2" t="s">
        <v>29</v>
      </c>
      <c r="H9652" t="s">
        <v>30</v>
      </c>
      <c r="I9652" t="s">
        <v>30</v>
      </c>
      <c r="J9652" t="s">
        <v>28995</v>
      </c>
      <c r="K9652" t="s">
        <v>32</v>
      </c>
      <c r="L9652" t="s">
        <v>32</v>
      </c>
      <c r="M9652" t="s">
        <v>33</v>
      </c>
      <c r="N9652" t="s">
        <v>34</v>
      </c>
      <c r="P9652" s="2" t="s">
        <v>35</v>
      </c>
      <c r="Q9652" s="2" t="s">
        <v>28996</v>
      </c>
      <c r="R9652" s="2" t="s">
        <v>37</v>
      </c>
      <c r="T9652" t="s">
        <v>38</v>
      </c>
      <c r="U9652" t="s">
        <v>30</v>
      </c>
      <c r="V9652" t="s">
        <v>30</v>
      </c>
    </row>
    <row r="9653" spans="1:22" x14ac:dyDescent="0.35">
      <c r="A9653" t="s">
        <v>27043</v>
      </c>
      <c r="B9653" t="s">
        <v>24</v>
      </c>
      <c r="C9653" t="s">
        <v>25</v>
      </c>
      <c r="D9653" t="s">
        <v>26</v>
      </c>
      <c r="E9653" t="s">
        <v>27</v>
      </c>
      <c r="F9653" t="s">
        <v>28997</v>
      </c>
      <c r="G9653" s="2" t="s">
        <v>29</v>
      </c>
      <c r="H9653" t="s">
        <v>30</v>
      </c>
      <c r="I9653" t="s">
        <v>30</v>
      </c>
      <c r="J9653" t="s">
        <v>28998</v>
      </c>
      <c r="K9653" t="s">
        <v>32</v>
      </c>
      <c r="L9653" t="s">
        <v>32</v>
      </c>
      <c r="M9653" t="s">
        <v>33</v>
      </c>
      <c r="N9653" t="s">
        <v>34</v>
      </c>
      <c r="P9653" s="2" t="s">
        <v>35</v>
      </c>
      <c r="Q9653" s="2" t="s">
        <v>28999</v>
      </c>
      <c r="R9653" s="2" t="s">
        <v>37</v>
      </c>
      <c r="T9653" t="s">
        <v>38</v>
      </c>
      <c r="U9653" t="s">
        <v>30</v>
      </c>
      <c r="V9653" t="s">
        <v>30</v>
      </c>
    </row>
    <row r="9654" spans="1:22" x14ac:dyDescent="0.35">
      <c r="A9654" t="s">
        <v>27043</v>
      </c>
      <c r="B9654" t="s">
        <v>24</v>
      </c>
      <c r="C9654" t="s">
        <v>25</v>
      </c>
      <c r="D9654" t="s">
        <v>26</v>
      </c>
      <c r="E9654" t="s">
        <v>27</v>
      </c>
      <c r="F9654" t="s">
        <v>29000</v>
      </c>
      <c r="G9654" s="2" t="s">
        <v>29</v>
      </c>
      <c r="H9654" t="s">
        <v>30</v>
      </c>
      <c r="I9654" t="s">
        <v>30</v>
      </c>
      <c r="J9654" t="s">
        <v>29001</v>
      </c>
      <c r="K9654" t="s">
        <v>32</v>
      </c>
      <c r="L9654" t="s">
        <v>32</v>
      </c>
      <c r="M9654" t="s">
        <v>33</v>
      </c>
      <c r="N9654" t="s">
        <v>34</v>
      </c>
      <c r="P9654" s="2" t="s">
        <v>35</v>
      </c>
      <c r="Q9654" s="2" t="s">
        <v>29002</v>
      </c>
      <c r="R9654" s="2" t="s">
        <v>37</v>
      </c>
      <c r="T9654" t="s">
        <v>38</v>
      </c>
      <c r="U9654" t="s">
        <v>30</v>
      </c>
      <c r="V9654" t="s">
        <v>30</v>
      </c>
    </row>
    <row r="9655" spans="1:22" x14ac:dyDescent="0.35">
      <c r="A9655" t="s">
        <v>27043</v>
      </c>
      <c r="B9655" t="s">
        <v>24</v>
      </c>
      <c r="C9655" t="s">
        <v>25</v>
      </c>
      <c r="D9655" t="s">
        <v>26</v>
      </c>
      <c r="E9655" t="s">
        <v>27</v>
      </c>
      <c r="F9655" t="s">
        <v>29003</v>
      </c>
      <c r="G9655" s="2" t="s">
        <v>29</v>
      </c>
      <c r="H9655" t="s">
        <v>30</v>
      </c>
      <c r="I9655" t="s">
        <v>30</v>
      </c>
      <c r="J9655" t="s">
        <v>29004</v>
      </c>
      <c r="K9655" t="s">
        <v>32</v>
      </c>
      <c r="L9655" t="s">
        <v>32</v>
      </c>
      <c r="M9655" t="s">
        <v>33</v>
      </c>
      <c r="N9655" t="s">
        <v>34</v>
      </c>
      <c r="P9655" s="2" t="s">
        <v>35</v>
      </c>
      <c r="Q9655" s="2" t="s">
        <v>29005</v>
      </c>
      <c r="R9655" s="2" t="s">
        <v>37</v>
      </c>
      <c r="T9655" t="s">
        <v>38</v>
      </c>
      <c r="U9655" t="s">
        <v>30</v>
      </c>
      <c r="V9655" t="s">
        <v>30</v>
      </c>
    </row>
    <row r="9656" spans="1:22" x14ac:dyDescent="0.35">
      <c r="A9656" t="s">
        <v>27043</v>
      </c>
      <c r="B9656" t="s">
        <v>24</v>
      </c>
      <c r="C9656" t="s">
        <v>25</v>
      </c>
      <c r="D9656" t="s">
        <v>26</v>
      </c>
      <c r="E9656" t="s">
        <v>27</v>
      </c>
      <c r="F9656" t="s">
        <v>29006</v>
      </c>
      <c r="G9656" s="2" t="s">
        <v>29</v>
      </c>
      <c r="H9656" t="s">
        <v>30</v>
      </c>
      <c r="I9656" t="s">
        <v>30</v>
      </c>
      <c r="J9656" t="s">
        <v>29007</v>
      </c>
      <c r="K9656" t="s">
        <v>32</v>
      </c>
      <c r="L9656" t="s">
        <v>32</v>
      </c>
      <c r="M9656" t="s">
        <v>33</v>
      </c>
      <c r="N9656" t="s">
        <v>34</v>
      </c>
      <c r="P9656" s="2" t="s">
        <v>35</v>
      </c>
      <c r="Q9656" s="2" t="s">
        <v>29008</v>
      </c>
      <c r="R9656" s="2" t="s">
        <v>37</v>
      </c>
      <c r="T9656" t="s">
        <v>38</v>
      </c>
      <c r="U9656" t="s">
        <v>30</v>
      </c>
      <c r="V9656" t="s">
        <v>30</v>
      </c>
    </row>
    <row r="9657" spans="1:22" x14ac:dyDescent="0.35">
      <c r="A9657" t="s">
        <v>27043</v>
      </c>
      <c r="B9657" t="s">
        <v>24</v>
      </c>
      <c r="C9657" t="s">
        <v>25</v>
      </c>
      <c r="D9657" t="s">
        <v>26</v>
      </c>
      <c r="E9657" t="s">
        <v>27</v>
      </c>
      <c r="F9657" t="s">
        <v>29009</v>
      </c>
      <c r="G9657" s="2" t="s">
        <v>29</v>
      </c>
      <c r="H9657" t="s">
        <v>30</v>
      </c>
      <c r="I9657" t="s">
        <v>30</v>
      </c>
      <c r="J9657" t="s">
        <v>29010</v>
      </c>
      <c r="K9657" t="s">
        <v>32</v>
      </c>
      <c r="L9657" t="s">
        <v>32</v>
      </c>
      <c r="M9657" t="s">
        <v>33</v>
      </c>
      <c r="N9657" t="s">
        <v>34</v>
      </c>
      <c r="P9657" s="2" t="s">
        <v>35</v>
      </c>
      <c r="Q9657" s="2" t="s">
        <v>29011</v>
      </c>
      <c r="R9657" s="2" t="s">
        <v>37</v>
      </c>
      <c r="T9657" t="s">
        <v>38</v>
      </c>
      <c r="U9657" t="s">
        <v>30</v>
      </c>
      <c r="V9657" t="s">
        <v>30</v>
      </c>
    </row>
    <row r="9658" spans="1:22" x14ac:dyDescent="0.35">
      <c r="A9658" t="s">
        <v>27043</v>
      </c>
      <c r="B9658" t="s">
        <v>24</v>
      </c>
      <c r="C9658" t="s">
        <v>25</v>
      </c>
      <c r="D9658" t="s">
        <v>26</v>
      </c>
      <c r="E9658" t="s">
        <v>27</v>
      </c>
      <c r="F9658" t="s">
        <v>29012</v>
      </c>
      <c r="G9658" s="2" t="s">
        <v>29</v>
      </c>
      <c r="H9658" t="s">
        <v>30</v>
      </c>
      <c r="I9658" t="s">
        <v>30</v>
      </c>
      <c r="J9658" t="s">
        <v>29013</v>
      </c>
      <c r="K9658" t="s">
        <v>32</v>
      </c>
      <c r="L9658" t="s">
        <v>32</v>
      </c>
      <c r="M9658" t="s">
        <v>33</v>
      </c>
      <c r="N9658" t="s">
        <v>34</v>
      </c>
      <c r="P9658" s="2" t="s">
        <v>35</v>
      </c>
      <c r="Q9658" s="2" t="s">
        <v>29014</v>
      </c>
      <c r="R9658" s="2" t="s">
        <v>37</v>
      </c>
      <c r="T9658" t="s">
        <v>38</v>
      </c>
      <c r="U9658" t="s">
        <v>30</v>
      </c>
      <c r="V9658" t="s">
        <v>30</v>
      </c>
    </row>
    <row r="9659" spans="1:22" x14ac:dyDescent="0.35">
      <c r="A9659" t="s">
        <v>27043</v>
      </c>
      <c r="B9659" t="s">
        <v>24</v>
      </c>
      <c r="C9659" t="s">
        <v>25</v>
      </c>
      <c r="D9659" t="s">
        <v>26</v>
      </c>
      <c r="E9659" t="s">
        <v>27</v>
      </c>
      <c r="F9659" t="s">
        <v>29015</v>
      </c>
      <c r="G9659" s="2" t="s">
        <v>29</v>
      </c>
      <c r="H9659" t="s">
        <v>30</v>
      </c>
      <c r="I9659" t="s">
        <v>30</v>
      </c>
      <c r="J9659" t="s">
        <v>29016</v>
      </c>
      <c r="K9659" t="s">
        <v>32</v>
      </c>
      <c r="L9659" t="s">
        <v>32</v>
      </c>
      <c r="M9659" t="s">
        <v>33</v>
      </c>
      <c r="N9659" t="s">
        <v>34</v>
      </c>
      <c r="P9659" s="2" t="s">
        <v>35</v>
      </c>
      <c r="Q9659" s="2" t="s">
        <v>29017</v>
      </c>
      <c r="R9659" s="2" t="s">
        <v>37</v>
      </c>
      <c r="T9659" t="s">
        <v>38</v>
      </c>
      <c r="U9659" t="s">
        <v>30</v>
      </c>
      <c r="V9659" t="s">
        <v>30</v>
      </c>
    </row>
    <row r="9660" spans="1:22" x14ac:dyDescent="0.35">
      <c r="A9660" t="s">
        <v>27043</v>
      </c>
      <c r="B9660" t="s">
        <v>24</v>
      </c>
      <c r="C9660" t="s">
        <v>25</v>
      </c>
      <c r="D9660" t="s">
        <v>26</v>
      </c>
      <c r="E9660" t="s">
        <v>27</v>
      </c>
      <c r="F9660" t="s">
        <v>29018</v>
      </c>
      <c r="G9660" s="2" t="s">
        <v>29</v>
      </c>
      <c r="H9660" t="s">
        <v>30</v>
      </c>
      <c r="I9660" t="s">
        <v>30</v>
      </c>
      <c r="J9660" t="s">
        <v>29019</v>
      </c>
      <c r="K9660" t="s">
        <v>32</v>
      </c>
      <c r="L9660" t="s">
        <v>32</v>
      </c>
      <c r="M9660" t="s">
        <v>33</v>
      </c>
      <c r="N9660" t="s">
        <v>34</v>
      </c>
      <c r="P9660" s="2" t="s">
        <v>35</v>
      </c>
      <c r="Q9660" s="2" t="s">
        <v>29020</v>
      </c>
      <c r="R9660" s="2" t="s">
        <v>37</v>
      </c>
      <c r="T9660" t="s">
        <v>38</v>
      </c>
      <c r="U9660" t="s">
        <v>30</v>
      </c>
      <c r="V9660" t="s">
        <v>30</v>
      </c>
    </row>
    <row r="9661" spans="1:22" x14ac:dyDescent="0.35">
      <c r="A9661" t="s">
        <v>27043</v>
      </c>
      <c r="B9661" t="s">
        <v>24</v>
      </c>
      <c r="C9661" t="s">
        <v>25</v>
      </c>
      <c r="D9661" t="s">
        <v>26</v>
      </c>
      <c r="E9661" t="s">
        <v>27</v>
      </c>
      <c r="F9661" t="s">
        <v>29021</v>
      </c>
      <c r="G9661" s="2" t="s">
        <v>29</v>
      </c>
      <c r="H9661" t="s">
        <v>30</v>
      </c>
      <c r="I9661" t="s">
        <v>30</v>
      </c>
      <c r="J9661" t="s">
        <v>29022</v>
      </c>
      <c r="K9661" t="s">
        <v>32</v>
      </c>
      <c r="L9661" t="s">
        <v>32</v>
      </c>
      <c r="M9661" t="s">
        <v>33</v>
      </c>
      <c r="N9661" t="s">
        <v>34</v>
      </c>
      <c r="P9661" s="2" t="s">
        <v>35</v>
      </c>
      <c r="Q9661" s="2" t="s">
        <v>29023</v>
      </c>
      <c r="R9661" s="2" t="s">
        <v>37</v>
      </c>
      <c r="T9661" t="s">
        <v>38</v>
      </c>
      <c r="U9661" t="s">
        <v>30</v>
      </c>
      <c r="V9661" t="s">
        <v>30</v>
      </c>
    </row>
    <row r="9662" spans="1:22" x14ac:dyDescent="0.35">
      <c r="A9662" t="s">
        <v>27043</v>
      </c>
      <c r="B9662" t="s">
        <v>24</v>
      </c>
      <c r="C9662" t="s">
        <v>25</v>
      </c>
      <c r="D9662" t="s">
        <v>26</v>
      </c>
      <c r="E9662" t="s">
        <v>27</v>
      </c>
      <c r="F9662" t="s">
        <v>29024</v>
      </c>
      <c r="G9662" s="2" t="s">
        <v>29</v>
      </c>
      <c r="H9662" t="s">
        <v>30</v>
      </c>
      <c r="I9662" t="s">
        <v>30</v>
      </c>
      <c r="J9662" t="s">
        <v>29025</v>
      </c>
      <c r="K9662" t="s">
        <v>32</v>
      </c>
      <c r="L9662" t="s">
        <v>32</v>
      </c>
      <c r="M9662" t="s">
        <v>33</v>
      </c>
      <c r="N9662" t="s">
        <v>34</v>
      </c>
      <c r="P9662" s="2" t="s">
        <v>35</v>
      </c>
      <c r="Q9662" s="2" t="s">
        <v>29026</v>
      </c>
      <c r="R9662" s="2" t="s">
        <v>37</v>
      </c>
      <c r="T9662" t="s">
        <v>38</v>
      </c>
      <c r="U9662" t="s">
        <v>30</v>
      </c>
      <c r="V9662" t="s">
        <v>30</v>
      </c>
    </row>
    <row r="9663" spans="1:22" x14ac:dyDescent="0.35">
      <c r="A9663" t="s">
        <v>27043</v>
      </c>
      <c r="B9663" t="s">
        <v>24</v>
      </c>
      <c r="C9663" t="s">
        <v>25</v>
      </c>
      <c r="D9663" t="s">
        <v>26</v>
      </c>
      <c r="E9663" t="s">
        <v>27</v>
      </c>
      <c r="F9663" t="s">
        <v>29027</v>
      </c>
      <c r="G9663" s="2" t="s">
        <v>29</v>
      </c>
      <c r="H9663" t="s">
        <v>30</v>
      </c>
      <c r="I9663" t="s">
        <v>30</v>
      </c>
      <c r="J9663" t="s">
        <v>29028</v>
      </c>
      <c r="K9663" t="s">
        <v>32</v>
      </c>
      <c r="L9663" t="s">
        <v>32</v>
      </c>
      <c r="M9663" t="s">
        <v>33</v>
      </c>
      <c r="N9663" t="s">
        <v>34</v>
      </c>
      <c r="P9663" s="2" t="s">
        <v>35</v>
      </c>
      <c r="Q9663" s="2" t="s">
        <v>29029</v>
      </c>
      <c r="R9663" s="2" t="s">
        <v>37</v>
      </c>
      <c r="T9663" t="s">
        <v>38</v>
      </c>
      <c r="U9663" t="s">
        <v>30</v>
      </c>
      <c r="V9663" t="s">
        <v>30</v>
      </c>
    </row>
    <row r="9664" spans="1:22" x14ac:dyDescent="0.35">
      <c r="A9664" t="s">
        <v>27043</v>
      </c>
      <c r="B9664" t="s">
        <v>24</v>
      </c>
      <c r="C9664" t="s">
        <v>25</v>
      </c>
      <c r="D9664" t="s">
        <v>26</v>
      </c>
      <c r="E9664" t="s">
        <v>27</v>
      </c>
      <c r="F9664" t="s">
        <v>29030</v>
      </c>
      <c r="G9664" s="2" t="s">
        <v>29</v>
      </c>
      <c r="H9664" t="s">
        <v>30</v>
      </c>
      <c r="I9664" t="s">
        <v>30</v>
      </c>
      <c r="J9664" t="s">
        <v>29031</v>
      </c>
      <c r="K9664" t="s">
        <v>32</v>
      </c>
      <c r="L9664" t="s">
        <v>32</v>
      </c>
      <c r="M9664" t="s">
        <v>33</v>
      </c>
      <c r="N9664" t="s">
        <v>34</v>
      </c>
      <c r="P9664" s="2" t="s">
        <v>35</v>
      </c>
      <c r="Q9664" s="2" t="s">
        <v>29032</v>
      </c>
      <c r="R9664" s="2" t="s">
        <v>37</v>
      </c>
      <c r="T9664" t="s">
        <v>38</v>
      </c>
      <c r="U9664" t="s">
        <v>30</v>
      </c>
      <c r="V9664" t="s">
        <v>30</v>
      </c>
    </row>
    <row r="9665" spans="1:22" x14ac:dyDescent="0.35">
      <c r="A9665" t="s">
        <v>27043</v>
      </c>
      <c r="B9665" t="s">
        <v>24</v>
      </c>
      <c r="C9665" t="s">
        <v>25</v>
      </c>
      <c r="D9665" t="s">
        <v>26</v>
      </c>
      <c r="E9665" t="s">
        <v>27</v>
      </c>
      <c r="F9665" t="s">
        <v>29033</v>
      </c>
      <c r="G9665" s="2" t="s">
        <v>29</v>
      </c>
      <c r="H9665" t="s">
        <v>30</v>
      </c>
      <c r="I9665" t="s">
        <v>30</v>
      </c>
      <c r="J9665" t="s">
        <v>29034</v>
      </c>
      <c r="K9665" t="s">
        <v>32</v>
      </c>
      <c r="L9665" t="s">
        <v>32</v>
      </c>
      <c r="M9665" t="s">
        <v>33</v>
      </c>
      <c r="N9665" t="s">
        <v>34</v>
      </c>
      <c r="P9665" s="2" t="s">
        <v>35</v>
      </c>
      <c r="Q9665" s="2" t="s">
        <v>29035</v>
      </c>
      <c r="R9665" s="2" t="s">
        <v>37</v>
      </c>
      <c r="T9665" t="s">
        <v>38</v>
      </c>
      <c r="U9665" t="s">
        <v>30</v>
      </c>
      <c r="V9665" t="s">
        <v>30</v>
      </c>
    </row>
    <row r="9666" spans="1:22" x14ac:dyDescent="0.35">
      <c r="A9666" t="s">
        <v>27043</v>
      </c>
      <c r="B9666" t="s">
        <v>24</v>
      </c>
      <c r="C9666" t="s">
        <v>25</v>
      </c>
      <c r="D9666" t="s">
        <v>26</v>
      </c>
      <c r="E9666" t="s">
        <v>27</v>
      </c>
      <c r="F9666" t="s">
        <v>29036</v>
      </c>
      <c r="G9666" s="2" t="s">
        <v>29</v>
      </c>
      <c r="H9666" t="s">
        <v>30</v>
      </c>
      <c r="I9666" t="s">
        <v>30</v>
      </c>
      <c r="J9666" t="s">
        <v>29037</v>
      </c>
      <c r="K9666" t="s">
        <v>32</v>
      </c>
      <c r="L9666" t="s">
        <v>32</v>
      </c>
      <c r="M9666" t="s">
        <v>33</v>
      </c>
      <c r="N9666" t="s">
        <v>34</v>
      </c>
      <c r="P9666" s="2" t="s">
        <v>35</v>
      </c>
      <c r="Q9666" s="2" t="s">
        <v>29038</v>
      </c>
      <c r="R9666" s="2" t="s">
        <v>37</v>
      </c>
      <c r="T9666" t="s">
        <v>38</v>
      </c>
      <c r="U9666" t="s">
        <v>30</v>
      </c>
      <c r="V9666" t="s">
        <v>30</v>
      </c>
    </row>
    <row r="9667" spans="1:22" x14ac:dyDescent="0.35">
      <c r="A9667" t="s">
        <v>27043</v>
      </c>
      <c r="B9667" t="s">
        <v>24</v>
      </c>
      <c r="C9667" t="s">
        <v>25</v>
      </c>
      <c r="D9667" t="s">
        <v>26</v>
      </c>
      <c r="E9667" t="s">
        <v>27</v>
      </c>
      <c r="F9667" t="s">
        <v>29039</v>
      </c>
      <c r="G9667" s="2" t="s">
        <v>29</v>
      </c>
      <c r="H9667" t="s">
        <v>30</v>
      </c>
      <c r="I9667" t="s">
        <v>30</v>
      </c>
      <c r="J9667" t="s">
        <v>29040</v>
      </c>
      <c r="K9667" t="s">
        <v>32</v>
      </c>
      <c r="L9667" t="s">
        <v>32</v>
      </c>
      <c r="M9667" t="s">
        <v>33</v>
      </c>
      <c r="N9667" t="s">
        <v>34</v>
      </c>
      <c r="P9667" s="2" t="s">
        <v>35</v>
      </c>
      <c r="Q9667" s="2" t="s">
        <v>29041</v>
      </c>
      <c r="R9667" s="2" t="s">
        <v>37</v>
      </c>
      <c r="T9667" t="s">
        <v>38</v>
      </c>
      <c r="U9667" t="s">
        <v>30</v>
      </c>
      <c r="V9667" t="s">
        <v>30</v>
      </c>
    </row>
    <row r="9668" spans="1:22" x14ac:dyDescent="0.35">
      <c r="A9668" t="s">
        <v>27043</v>
      </c>
      <c r="B9668" t="s">
        <v>24</v>
      </c>
      <c r="C9668" t="s">
        <v>25</v>
      </c>
      <c r="D9668" t="s">
        <v>26</v>
      </c>
      <c r="E9668" t="s">
        <v>27</v>
      </c>
      <c r="F9668" t="s">
        <v>29042</v>
      </c>
      <c r="G9668" s="2" t="s">
        <v>29</v>
      </c>
      <c r="H9668" t="s">
        <v>30</v>
      </c>
      <c r="I9668" t="s">
        <v>30</v>
      </c>
      <c r="J9668" t="s">
        <v>29043</v>
      </c>
      <c r="K9668" t="s">
        <v>32</v>
      </c>
      <c r="L9668" t="s">
        <v>32</v>
      </c>
      <c r="M9668" t="s">
        <v>33</v>
      </c>
      <c r="N9668" t="s">
        <v>34</v>
      </c>
      <c r="P9668" s="2" t="s">
        <v>35</v>
      </c>
      <c r="Q9668" s="2" t="s">
        <v>29044</v>
      </c>
      <c r="R9668" s="2" t="s">
        <v>37</v>
      </c>
      <c r="T9668" t="s">
        <v>38</v>
      </c>
      <c r="U9668" t="s">
        <v>30</v>
      </c>
      <c r="V9668" t="s">
        <v>30</v>
      </c>
    </row>
    <row r="9669" spans="1:22" x14ac:dyDescent="0.35">
      <c r="A9669" t="s">
        <v>27043</v>
      </c>
      <c r="B9669" t="s">
        <v>24</v>
      </c>
      <c r="C9669" t="s">
        <v>25</v>
      </c>
      <c r="D9669" t="s">
        <v>26</v>
      </c>
      <c r="E9669" t="s">
        <v>27</v>
      </c>
      <c r="F9669" t="s">
        <v>29045</v>
      </c>
      <c r="G9669" s="2" t="s">
        <v>29</v>
      </c>
      <c r="H9669" t="s">
        <v>30</v>
      </c>
      <c r="I9669" t="s">
        <v>30</v>
      </c>
      <c r="J9669" t="s">
        <v>29046</v>
      </c>
      <c r="K9669" t="s">
        <v>32</v>
      </c>
      <c r="L9669" t="s">
        <v>32</v>
      </c>
      <c r="M9669" t="s">
        <v>33</v>
      </c>
      <c r="N9669" t="s">
        <v>34</v>
      </c>
      <c r="P9669" s="2" t="s">
        <v>35</v>
      </c>
      <c r="Q9669" s="2" t="s">
        <v>29047</v>
      </c>
      <c r="R9669" s="2" t="s">
        <v>37</v>
      </c>
      <c r="T9669" t="s">
        <v>38</v>
      </c>
      <c r="U9669" t="s">
        <v>30</v>
      </c>
      <c r="V9669" t="s">
        <v>30</v>
      </c>
    </row>
    <row r="9670" spans="1:22" x14ac:dyDescent="0.35">
      <c r="A9670" t="s">
        <v>27043</v>
      </c>
      <c r="B9670" t="s">
        <v>24</v>
      </c>
      <c r="C9670" t="s">
        <v>25</v>
      </c>
      <c r="D9670" t="s">
        <v>26</v>
      </c>
      <c r="E9670" t="s">
        <v>27</v>
      </c>
      <c r="F9670" t="s">
        <v>29048</v>
      </c>
      <c r="G9670" s="2" t="s">
        <v>29</v>
      </c>
      <c r="H9670" t="s">
        <v>30</v>
      </c>
      <c r="I9670" t="s">
        <v>30</v>
      </c>
      <c r="J9670" t="s">
        <v>29049</v>
      </c>
      <c r="K9670" t="s">
        <v>32</v>
      </c>
      <c r="L9670" t="s">
        <v>32</v>
      </c>
      <c r="M9670" t="s">
        <v>33</v>
      </c>
      <c r="N9670" t="s">
        <v>34</v>
      </c>
      <c r="P9670" s="2" t="s">
        <v>35</v>
      </c>
      <c r="Q9670" s="2" t="s">
        <v>29050</v>
      </c>
      <c r="R9670" s="2" t="s">
        <v>37</v>
      </c>
      <c r="T9670" t="s">
        <v>38</v>
      </c>
      <c r="U9670" t="s">
        <v>30</v>
      </c>
      <c r="V9670" t="s">
        <v>30</v>
      </c>
    </row>
    <row r="9671" spans="1:22" x14ac:dyDescent="0.35">
      <c r="A9671" t="s">
        <v>27043</v>
      </c>
      <c r="B9671" t="s">
        <v>24</v>
      </c>
      <c r="C9671" t="s">
        <v>25</v>
      </c>
      <c r="D9671" t="s">
        <v>26</v>
      </c>
      <c r="E9671" t="s">
        <v>27</v>
      </c>
      <c r="F9671" t="s">
        <v>29051</v>
      </c>
      <c r="G9671" s="2" t="s">
        <v>29</v>
      </c>
      <c r="H9671" t="s">
        <v>30</v>
      </c>
      <c r="I9671" t="s">
        <v>30</v>
      </c>
      <c r="J9671" t="s">
        <v>29052</v>
      </c>
      <c r="K9671" t="s">
        <v>32</v>
      </c>
      <c r="L9671" t="s">
        <v>32</v>
      </c>
      <c r="M9671" t="s">
        <v>33</v>
      </c>
      <c r="N9671" t="s">
        <v>34</v>
      </c>
      <c r="P9671" s="2" t="s">
        <v>35</v>
      </c>
      <c r="Q9671" s="2" t="s">
        <v>29053</v>
      </c>
      <c r="R9671" s="2" t="s">
        <v>37</v>
      </c>
      <c r="T9671" t="s">
        <v>38</v>
      </c>
      <c r="U9671" t="s">
        <v>30</v>
      </c>
      <c r="V9671" t="s">
        <v>30</v>
      </c>
    </row>
    <row r="9672" spans="1:22" x14ac:dyDescent="0.35">
      <c r="A9672" t="s">
        <v>27043</v>
      </c>
      <c r="B9672" t="s">
        <v>24</v>
      </c>
      <c r="C9672" t="s">
        <v>25</v>
      </c>
      <c r="D9672" t="s">
        <v>26</v>
      </c>
      <c r="E9672" t="s">
        <v>27</v>
      </c>
      <c r="F9672" t="s">
        <v>29054</v>
      </c>
      <c r="G9672" s="2" t="s">
        <v>29</v>
      </c>
      <c r="H9672" t="s">
        <v>30</v>
      </c>
      <c r="I9672" t="s">
        <v>30</v>
      </c>
      <c r="J9672" t="s">
        <v>29055</v>
      </c>
      <c r="K9672" t="s">
        <v>32</v>
      </c>
      <c r="L9672" t="s">
        <v>32</v>
      </c>
      <c r="M9672" t="s">
        <v>33</v>
      </c>
      <c r="N9672" t="s">
        <v>34</v>
      </c>
      <c r="P9672" s="2" t="s">
        <v>35</v>
      </c>
      <c r="Q9672" s="2" t="s">
        <v>29056</v>
      </c>
      <c r="R9672" s="2" t="s">
        <v>37</v>
      </c>
      <c r="T9672" t="s">
        <v>38</v>
      </c>
      <c r="U9672" t="s">
        <v>30</v>
      </c>
      <c r="V9672" t="s">
        <v>30</v>
      </c>
    </row>
    <row r="9673" spans="1:22" x14ac:dyDescent="0.35">
      <c r="A9673" t="s">
        <v>27043</v>
      </c>
      <c r="B9673" t="s">
        <v>24</v>
      </c>
      <c r="C9673" t="s">
        <v>25</v>
      </c>
      <c r="D9673" t="s">
        <v>26</v>
      </c>
      <c r="E9673" t="s">
        <v>27</v>
      </c>
      <c r="F9673" t="s">
        <v>29057</v>
      </c>
      <c r="G9673" s="2" t="s">
        <v>29</v>
      </c>
      <c r="H9673" t="s">
        <v>30</v>
      </c>
      <c r="I9673" t="s">
        <v>30</v>
      </c>
      <c r="J9673" t="s">
        <v>29058</v>
      </c>
      <c r="K9673" t="s">
        <v>32</v>
      </c>
      <c r="L9673" t="s">
        <v>32</v>
      </c>
      <c r="M9673" t="s">
        <v>33</v>
      </c>
      <c r="N9673" t="s">
        <v>34</v>
      </c>
      <c r="P9673" s="2" t="s">
        <v>35</v>
      </c>
      <c r="Q9673" s="2" t="s">
        <v>29059</v>
      </c>
      <c r="R9673" s="2" t="s">
        <v>37</v>
      </c>
      <c r="T9673" t="s">
        <v>38</v>
      </c>
      <c r="U9673" t="s">
        <v>30</v>
      </c>
      <c r="V9673" t="s">
        <v>30</v>
      </c>
    </row>
    <row r="9674" spans="1:22" x14ac:dyDescent="0.35">
      <c r="A9674" t="s">
        <v>27043</v>
      </c>
      <c r="B9674" t="s">
        <v>24</v>
      </c>
      <c r="C9674" t="s">
        <v>25</v>
      </c>
      <c r="D9674" t="s">
        <v>26</v>
      </c>
      <c r="E9674" t="s">
        <v>27</v>
      </c>
      <c r="F9674" t="s">
        <v>29060</v>
      </c>
      <c r="G9674" s="2" t="s">
        <v>29</v>
      </c>
      <c r="H9674" t="s">
        <v>30</v>
      </c>
      <c r="I9674" t="s">
        <v>30</v>
      </c>
      <c r="J9674" t="s">
        <v>29061</v>
      </c>
      <c r="K9674" t="s">
        <v>32</v>
      </c>
      <c r="L9674" t="s">
        <v>32</v>
      </c>
      <c r="M9674" t="s">
        <v>33</v>
      </c>
      <c r="N9674" t="s">
        <v>34</v>
      </c>
      <c r="P9674" s="2" t="s">
        <v>35</v>
      </c>
      <c r="Q9674" s="2" t="s">
        <v>29062</v>
      </c>
      <c r="R9674" s="2" t="s">
        <v>37</v>
      </c>
      <c r="T9674" t="s">
        <v>38</v>
      </c>
      <c r="U9674" t="s">
        <v>30</v>
      </c>
      <c r="V9674" t="s">
        <v>30</v>
      </c>
    </row>
    <row r="9675" spans="1:22" x14ac:dyDescent="0.35">
      <c r="A9675" t="s">
        <v>27043</v>
      </c>
      <c r="B9675" t="s">
        <v>24</v>
      </c>
      <c r="C9675" t="s">
        <v>25</v>
      </c>
      <c r="D9675" t="s">
        <v>26</v>
      </c>
      <c r="E9675" t="s">
        <v>27</v>
      </c>
      <c r="F9675" t="s">
        <v>29063</v>
      </c>
      <c r="G9675" s="2" t="s">
        <v>29</v>
      </c>
      <c r="H9675" t="s">
        <v>30</v>
      </c>
      <c r="I9675" t="s">
        <v>30</v>
      </c>
      <c r="J9675" t="s">
        <v>29064</v>
      </c>
      <c r="K9675" t="s">
        <v>32</v>
      </c>
      <c r="L9675" t="s">
        <v>32</v>
      </c>
      <c r="M9675" t="s">
        <v>33</v>
      </c>
      <c r="N9675" t="s">
        <v>34</v>
      </c>
      <c r="P9675" s="2" t="s">
        <v>35</v>
      </c>
      <c r="Q9675" s="2" t="s">
        <v>29065</v>
      </c>
      <c r="R9675" s="2" t="s">
        <v>37</v>
      </c>
      <c r="T9675" t="s">
        <v>38</v>
      </c>
      <c r="U9675" t="s">
        <v>30</v>
      </c>
      <c r="V9675" t="s">
        <v>30</v>
      </c>
    </row>
    <row r="9676" spans="1:22" x14ac:dyDescent="0.35">
      <c r="A9676" t="s">
        <v>27043</v>
      </c>
      <c r="B9676" t="s">
        <v>24</v>
      </c>
      <c r="C9676" t="s">
        <v>25</v>
      </c>
      <c r="D9676" t="s">
        <v>26</v>
      </c>
      <c r="E9676" t="s">
        <v>27</v>
      </c>
      <c r="F9676" t="s">
        <v>29066</v>
      </c>
      <c r="G9676" s="2" t="s">
        <v>29</v>
      </c>
      <c r="H9676" t="s">
        <v>30</v>
      </c>
      <c r="I9676" t="s">
        <v>30</v>
      </c>
      <c r="J9676" t="s">
        <v>29067</v>
      </c>
      <c r="K9676" t="s">
        <v>32</v>
      </c>
      <c r="L9676" t="s">
        <v>32</v>
      </c>
      <c r="M9676" t="s">
        <v>33</v>
      </c>
      <c r="N9676" t="s">
        <v>34</v>
      </c>
      <c r="P9676" s="2" t="s">
        <v>35</v>
      </c>
      <c r="Q9676" s="2" t="s">
        <v>29068</v>
      </c>
      <c r="R9676" s="2" t="s">
        <v>37</v>
      </c>
      <c r="T9676" t="s">
        <v>38</v>
      </c>
      <c r="U9676" t="s">
        <v>30</v>
      </c>
      <c r="V9676" t="s">
        <v>30</v>
      </c>
    </row>
    <row r="9677" spans="1:22" x14ac:dyDescent="0.35">
      <c r="A9677" t="s">
        <v>27043</v>
      </c>
      <c r="B9677" t="s">
        <v>24</v>
      </c>
      <c r="C9677" t="s">
        <v>25</v>
      </c>
      <c r="D9677" t="s">
        <v>26</v>
      </c>
      <c r="E9677" t="s">
        <v>27</v>
      </c>
      <c r="F9677" t="s">
        <v>29069</v>
      </c>
      <c r="G9677" s="2" t="s">
        <v>29</v>
      </c>
      <c r="H9677" t="s">
        <v>30</v>
      </c>
      <c r="I9677" t="s">
        <v>30</v>
      </c>
      <c r="J9677" t="s">
        <v>29070</v>
      </c>
      <c r="K9677" t="s">
        <v>32</v>
      </c>
      <c r="L9677" t="s">
        <v>32</v>
      </c>
      <c r="M9677" t="s">
        <v>33</v>
      </c>
      <c r="N9677" t="s">
        <v>34</v>
      </c>
      <c r="P9677" s="2" t="s">
        <v>35</v>
      </c>
      <c r="Q9677" s="2" t="s">
        <v>29071</v>
      </c>
      <c r="R9677" s="2" t="s">
        <v>37</v>
      </c>
      <c r="T9677" t="s">
        <v>38</v>
      </c>
      <c r="U9677" t="s">
        <v>30</v>
      </c>
      <c r="V9677" t="s">
        <v>30</v>
      </c>
    </row>
    <row r="9678" spans="1:22" x14ac:dyDescent="0.35">
      <c r="A9678" t="s">
        <v>27043</v>
      </c>
      <c r="B9678" t="s">
        <v>24</v>
      </c>
      <c r="C9678" t="s">
        <v>25</v>
      </c>
      <c r="D9678" t="s">
        <v>26</v>
      </c>
      <c r="E9678" t="s">
        <v>27</v>
      </c>
      <c r="F9678" t="s">
        <v>29072</v>
      </c>
      <c r="G9678" s="2" t="s">
        <v>29</v>
      </c>
      <c r="H9678" t="s">
        <v>30</v>
      </c>
      <c r="I9678" t="s">
        <v>30</v>
      </c>
      <c r="J9678" t="s">
        <v>29073</v>
      </c>
      <c r="K9678" t="s">
        <v>32</v>
      </c>
      <c r="L9678" t="s">
        <v>32</v>
      </c>
      <c r="M9678" t="s">
        <v>33</v>
      </c>
      <c r="N9678" t="s">
        <v>34</v>
      </c>
      <c r="P9678" s="2" t="s">
        <v>35</v>
      </c>
      <c r="Q9678" s="2" t="s">
        <v>29074</v>
      </c>
      <c r="R9678" s="2" t="s">
        <v>37</v>
      </c>
      <c r="T9678" t="s">
        <v>38</v>
      </c>
      <c r="U9678" t="s">
        <v>30</v>
      </c>
      <c r="V9678" t="s">
        <v>30</v>
      </c>
    </row>
    <row r="9679" spans="1:22" x14ac:dyDescent="0.35">
      <c r="A9679" t="s">
        <v>27043</v>
      </c>
      <c r="B9679" t="s">
        <v>24</v>
      </c>
      <c r="C9679" t="s">
        <v>25</v>
      </c>
      <c r="D9679" t="s">
        <v>26</v>
      </c>
      <c r="E9679" t="s">
        <v>27</v>
      </c>
      <c r="F9679" t="s">
        <v>29075</v>
      </c>
      <c r="G9679" s="2" t="s">
        <v>29</v>
      </c>
      <c r="H9679" t="s">
        <v>30</v>
      </c>
      <c r="I9679" t="s">
        <v>30</v>
      </c>
      <c r="J9679" t="s">
        <v>29076</v>
      </c>
      <c r="K9679" t="s">
        <v>32</v>
      </c>
      <c r="L9679" t="s">
        <v>32</v>
      </c>
      <c r="M9679" t="s">
        <v>33</v>
      </c>
      <c r="N9679" t="s">
        <v>34</v>
      </c>
      <c r="P9679" s="2" t="s">
        <v>35</v>
      </c>
      <c r="Q9679" s="2" t="s">
        <v>29077</v>
      </c>
      <c r="R9679" s="2" t="s">
        <v>37</v>
      </c>
      <c r="T9679" t="s">
        <v>38</v>
      </c>
      <c r="U9679" t="s">
        <v>30</v>
      </c>
      <c r="V9679" t="s">
        <v>30</v>
      </c>
    </row>
    <row r="9680" spans="1:22" x14ac:dyDescent="0.35">
      <c r="A9680" t="s">
        <v>27043</v>
      </c>
      <c r="B9680" t="s">
        <v>24</v>
      </c>
      <c r="C9680" t="s">
        <v>25</v>
      </c>
      <c r="D9680" t="s">
        <v>26</v>
      </c>
      <c r="E9680" t="s">
        <v>27</v>
      </c>
      <c r="F9680" t="s">
        <v>29078</v>
      </c>
      <c r="G9680" s="2" t="s">
        <v>29</v>
      </c>
      <c r="H9680" t="s">
        <v>30</v>
      </c>
      <c r="I9680" t="s">
        <v>30</v>
      </c>
      <c r="J9680" t="s">
        <v>29079</v>
      </c>
      <c r="K9680" t="s">
        <v>32</v>
      </c>
      <c r="L9680" t="s">
        <v>32</v>
      </c>
      <c r="M9680" t="s">
        <v>33</v>
      </c>
      <c r="N9680" t="s">
        <v>34</v>
      </c>
      <c r="P9680" s="2" t="s">
        <v>35</v>
      </c>
      <c r="Q9680" s="2" t="s">
        <v>29080</v>
      </c>
      <c r="R9680" s="2" t="s">
        <v>37</v>
      </c>
      <c r="T9680" t="s">
        <v>38</v>
      </c>
      <c r="U9680" t="s">
        <v>30</v>
      </c>
      <c r="V9680" t="s">
        <v>30</v>
      </c>
    </row>
    <row r="9681" spans="1:22" x14ac:dyDescent="0.35">
      <c r="A9681" t="s">
        <v>27043</v>
      </c>
      <c r="B9681" t="s">
        <v>24</v>
      </c>
      <c r="C9681" t="s">
        <v>25</v>
      </c>
      <c r="D9681" t="s">
        <v>26</v>
      </c>
      <c r="E9681" t="s">
        <v>27</v>
      </c>
      <c r="F9681" t="s">
        <v>29081</v>
      </c>
      <c r="G9681" s="2" t="s">
        <v>29</v>
      </c>
      <c r="H9681" t="s">
        <v>30</v>
      </c>
      <c r="I9681" t="s">
        <v>30</v>
      </c>
      <c r="J9681" t="s">
        <v>29082</v>
      </c>
      <c r="K9681" t="s">
        <v>32</v>
      </c>
      <c r="L9681" t="s">
        <v>32</v>
      </c>
      <c r="M9681" t="s">
        <v>33</v>
      </c>
      <c r="N9681" t="s">
        <v>34</v>
      </c>
      <c r="P9681" s="2" t="s">
        <v>35</v>
      </c>
      <c r="Q9681" s="2" t="s">
        <v>29083</v>
      </c>
      <c r="R9681" s="2" t="s">
        <v>37</v>
      </c>
      <c r="T9681" t="s">
        <v>38</v>
      </c>
      <c r="U9681" t="s">
        <v>30</v>
      </c>
      <c r="V9681" t="s">
        <v>30</v>
      </c>
    </row>
    <row r="9682" spans="1:22" x14ac:dyDescent="0.35">
      <c r="A9682" t="s">
        <v>27043</v>
      </c>
      <c r="B9682" t="s">
        <v>24</v>
      </c>
      <c r="C9682" t="s">
        <v>25</v>
      </c>
      <c r="D9682" t="s">
        <v>26</v>
      </c>
      <c r="E9682" t="s">
        <v>27</v>
      </c>
      <c r="F9682" t="s">
        <v>29084</v>
      </c>
      <c r="G9682" s="2" t="s">
        <v>29</v>
      </c>
      <c r="H9682" t="s">
        <v>30</v>
      </c>
      <c r="I9682" t="s">
        <v>30</v>
      </c>
      <c r="J9682" t="s">
        <v>29085</v>
      </c>
      <c r="K9682" t="s">
        <v>32</v>
      </c>
      <c r="L9682" t="s">
        <v>32</v>
      </c>
      <c r="M9682" t="s">
        <v>33</v>
      </c>
      <c r="N9682" t="s">
        <v>34</v>
      </c>
      <c r="P9682" s="2" t="s">
        <v>35</v>
      </c>
      <c r="Q9682" s="2" t="s">
        <v>29086</v>
      </c>
      <c r="R9682" s="2" t="s">
        <v>37</v>
      </c>
      <c r="T9682" t="s">
        <v>38</v>
      </c>
      <c r="U9682" t="s">
        <v>30</v>
      </c>
      <c r="V9682" t="s">
        <v>30</v>
      </c>
    </row>
    <row r="9683" spans="1:22" x14ac:dyDescent="0.35">
      <c r="A9683" t="s">
        <v>27043</v>
      </c>
      <c r="B9683" t="s">
        <v>24</v>
      </c>
      <c r="C9683" t="s">
        <v>25</v>
      </c>
      <c r="D9683" t="s">
        <v>26</v>
      </c>
      <c r="E9683" t="s">
        <v>27</v>
      </c>
      <c r="F9683" t="s">
        <v>29087</v>
      </c>
      <c r="G9683" s="2" t="s">
        <v>29</v>
      </c>
      <c r="H9683" t="s">
        <v>30</v>
      </c>
      <c r="I9683" t="s">
        <v>30</v>
      </c>
      <c r="J9683" t="s">
        <v>29088</v>
      </c>
      <c r="K9683" t="s">
        <v>32</v>
      </c>
      <c r="L9683" t="s">
        <v>32</v>
      </c>
      <c r="M9683" t="s">
        <v>33</v>
      </c>
      <c r="N9683" t="s">
        <v>34</v>
      </c>
      <c r="P9683" s="2" t="s">
        <v>35</v>
      </c>
      <c r="Q9683" s="2" t="s">
        <v>29089</v>
      </c>
      <c r="R9683" s="2" t="s">
        <v>37</v>
      </c>
      <c r="T9683" t="s">
        <v>38</v>
      </c>
      <c r="U9683" t="s">
        <v>30</v>
      </c>
      <c r="V9683" t="s">
        <v>30</v>
      </c>
    </row>
    <row r="9684" spans="1:22" x14ac:dyDescent="0.35">
      <c r="A9684" t="s">
        <v>27043</v>
      </c>
      <c r="B9684" t="s">
        <v>24</v>
      </c>
      <c r="C9684" t="s">
        <v>25</v>
      </c>
      <c r="D9684" t="s">
        <v>26</v>
      </c>
      <c r="E9684" t="s">
        <v>27</v>
      </c>
      <c r="F9684" t="s">
        <v>29090</v>
      </c>
      <c r="G9684" s="2" t="s">
        <v>29</v>
      </c>
      <c r="H9684" t="s">
        <v>30</v>
      </c>
      <c r="I9684" t="s">
        <v>30</v>
      </c>
      <c r="J9684" t="s">
        <v>29091</v>
      </c>
      <c r="K9684" t="s">
        <v>32</v>
      </c>
      <c r="L9684" t="s">
        <v>32</v>
      </c>
      <c r="M9684" t="s">
        <v>33</v>
      </c>
      <c r="N9684" t="s">
        <v>34</v>
      </c>
      <c r="P9684" s="2" t="s">
        <v>35</v>
      </c>
      <c r="Q9684" s="2" t="s">
        <v>29092</v>
      </c>
      <c r="R9684" s="2" t="s">
        <v>37</v>
      </c>
      <c r="T9684" t="s">
        <v>38</v>
      </c>
      <c r="U9684" t="s">
        <v>30</v>
      </c>
      <c r="V9684" t="s">
        <v>30</v>
      </c>
    </row>
    <row r="9685" spans="1:22" x14ac:dyDescent="0.35">
      <c r="A9685" t="s">
        <v>27043</v>
      </c>
      <c r="B9685" t="s">
        <v>24</v>
      </c>
      <c r="C9685" t="s">
        <v>25</v>
      </c>
      <c r="D9685" t="s">
        <v>26</v>
      </c>
      <c r="E9685" t="s">
        <v>27</v>
      </c>
      <c r="F9685" t="s">
        <v>29093</v>
      </c>
      <c r="G9685" s="2" t="s">
        <v>29</v>
      </c>
      <c r="H9685" t="s">
        <v>30</v>
      </c>
      <c r="I9685" t="s">
        <v>30</v>
      </c>
      <c r="J9685" t="s">
        <v>29094</v>
      </c>
      <c r="K9685" t="s">
        <v>32</v>
      </c>
      <c r="L9685" t="s">
        <v>32</v>
      </c>
      <c r="M9685" t="s">
        <v>33</v>
      </c>
      <c r="N9685" t="s">
        <v>34</v>
      </c>
      <c r="P9685" s="2" t="s">
        <v>35</v>
      </c>
      <c r="Q9685" s="2" t="s">
        <v>29095</v>
      </c>
      <c r="R9685" s="2" t="s">
        <v>37</v>
      </c>
      <c r="T9685" t="s">
        <v>38</v>
      </c>
      <c r="U9685" t="s">
        <v>30</v>
      </c>
      <c r="V9685" t="s">
        <v>30</v>
      </c>
    </row>
    <row r="9686" spans="1:22" x14ac:dyDescent="0.35">
      <c r="A9686" t="s">
        <v>27043</v>
      </c>
      <c r="B9686" t="s">
        <v>24</v>
      </c>
      <c r="C9686" t="s">
        <v>25</v>
      </c>
      <c r="D9686" t="s">
        <v>26</v>
      </c>
      <c r="E9686" t="s">
        <v>27</v>
      </c>
      <c r="F9686" t="s">
        <v>29096</v>
      </c>
      <c r="G9686" s="2" t="s">
        <v>29</v>
      </c>
      <c r="H9686" t="s">
        <v>30</v>
      </c>
      <c r="I9686" t="s">
        <v>30</v>
      </c>
      <c r="J9686" t="s">
        <v>29097</v>
      </c>
      <c r="K9686" t="s">
        <v>32</v>
      </c>
      <c r="L9686" t="s">
        <v>32</v>
      </c>
      <c r="M9686" t="s">
        <v>33</v>
      </c>
      <c r="N9686" t="s">
        <v>34</v>
      </c>
      <c r="P9686" s="2" t="s">
        <v>35</v>
      </c>
      <c r="Q9686" s="2" t="s">
        <v>29098</v>
      </c>
      <c r="R9686" s="2" t="s">
        <v>37</v>
      </c>
      <c r="T9686" t="s">
        <v>38</v>
      </c>
      <c r="U9686" t="s">
        <v>30</v>
      </c>
      <c r="V9686" t="s">
        <v>30</v>
      </c>
    </row>
    <row r="9687" spans="1:22" x14ac:dyDescent="0.35">
      <c r="A9687" t="s">
        <v>27043</v>
      </c>
      <c r="B9687" t="s">
        <v>24</v>
      </c>
      <c r="C9687" t="s">
        <v>25</v>
      </c>
      <c r="D9687" t="s">
        <v>26</v>
      </c>
      <c r="E9687" t="s">
        <v>27</v>
      </c>
      <c r="F9687" t="s">
        <v>29099</v>
      </c>
      <c r="G9687" s="2" t="s">
        <v>29</v>
      </c>
      <c r="H9687" t="s">
        <v>30</v>
      </c>
      <c r="I9687" t="s">
        <v>30</v>
      </c>
      <c r="J9687" t="s">
        <v>29100</v>
      </c>
      <c r="K9687" t="s">
        <v>32</v>
      </c>
      <c r="L9687" t="s">
        <v>32</v>
      </c>
      <c r="M9687" t="s">
        <v>33</v>
      </c>
      <c r="N9687" t="s">
        <v>34</v>
      </c>
      <c r="P9687" s="2" t="s">
        <v>35</v>
      </c>
      <c r="Q9687" s="2" t="s">
        <v>29101</v>
      </c>
      <c r="R9687" s="2" t="s">
        <v>37</v>
      </c>
      <c r="T9687" t="s">
        <v>38</v>
      </c>
      <c r="U9687" t="s">
        <v>30</v>
      </c>
      <c r="V9687" t="s">
        <v>30</v>
      </c>
    </row>
    <row r="9688" spans="1:22" x14ac:dyDescent="0.35">
      <c r="A9688" t="s">
        <v>27043</v>
      </c>
      <c r="B9688" t="s">
        <v>24</v>
      </c>
      <c r="C9688" t="s">
        <v>25</v>
      </c>
      <c r="D9688" t="s">
        <v>26</v>
      </c>
      <c r="E9688" t="s">
        <v>27</v>
      </c>
      <c r="F9688" t="s">
        <v>29102</v>
      </c>
      <c r="G9688" s="2" t="s">
        <v>29</v>
      </c>
      <c r="H9688" t="s">
        <v>30</v>
      </c>
      <c r="I9688" t="s">
        <v>30</v>
      </c>
      <c r="J9688" t="s">
        <v>29103</v>
      </c>
      <c r="K9688" t="s">
        <v>32</v>
      </c>
      <c r="L9688" t="s">
        <v>32</v>
      </c>
      <c r="M9688" t="s">
        <v>33</v>
      </c>
      <c r="N9688" t="s">
        <v>34</v>
      </c>
      <c r="P9688" s="2" t="s">
        <v>35</v>
      </c>
      <c r="Q9688" s="2" t="s">
        <v>29104</v>
      </c>
      <c r="R9688" s="2" t="s">
        <v>37</v>
      </c>
      <c r="T9688" t="s">
        <v>38</v>
      </c>
      <c r="U9688" t="s">
        <v>30</v>
      </c>
      <c r="V9688" t="s">
        <v>30</v>
      </c>
    </row>
    <row r="9689" spans="1:22" x14ac:dyDescent="0.35">
      <c r="A9689" t="s">
        <v>27043</v>
      </c>
      <c r="B9689" t="s">
        <v>24</v>
      </c>
      <c r="C9689" t="s">
        <v>25</v>
      </c>
      <c r="D9689" t="s">
        <v>26</v>
      </c>
      <c r="E9689" t="s">
        <v>27</v>
      </c>
      <c r="F9689" t="s">
        <v>29105</v>
      </c>
      <c r="G9689" s="2" t="s">
        <v>29</v>
      </c>
      <c r="H9689" t="s">
        <v>30</v>
      </c>
      <c r="I9689" t="s">
        <v>30</v>
      </c>
      <c r="J9689" t="s">
        <v>29106</v>
      </c>
      <c r="K9689" t="s">
        <v>32</v>
      </c>
      <c r="L9689" t="s">
        <v>32</v>
      </c>
      <c r="M9689" t="s">
        <v>33</v>
      </c>
      <c r="N9689" t="s">
        <v>34</v>
      </c>
      <c r="P9689" s="2" t="s">
        <v>35</v>
      </c>
      <c r="Q9689" s="2" t="s">
        <v>29107</v>
      </c>
      <c r="R9689" s="2" t="s">
        <v>37</v>
      </c>
      <c r="T9689" t="s">
        <v>38</v>
      </c>
      <c r="U9689" t="s">
        <v>30</v>
      </c>
      <c r="V9689" t="s">
        <v>30</v>
      </c>
    </row>
    <row r="9690" spans="1:22" x14ac:dyDescent="0.35">
      <c r="A9690" t="s">
        <v>27043</v>
      </c>
      <c r="B9690" t="s">
        <v>24</v>
      </c>
      <c r="C9690" t="s">
        <v>25</v>
      </c>
      <c r="D9690" t="s">
        <v>26</v>
      </c>
      <c r="E9690" t="s">
        <v>27</v>
      </c>
      <c r="F9690" t="s">
        <v>29108</v>
      </c>
      <c r="G9690" s="2" t="s">
        <v>29</v>
      </c>
      <c r="H9690" t="s">
        <v>30</v>
      </c>
      <c r="I9690" t="s">
        <v>30</v>
      </c>
      <c r="J9690" t="s">
        <v>29109</v>
      </c>
      <c r="K9690" t="s">
        <v>32</v>
      </c>
      <c r="L9690" t="s">
        <v>32</v>
      </c>
      <c r="M9690" t="s">
        <v>33</v>
      </c>
      <c r="N9690" t="s">
        <v>34</v>
      </c>
      <c r="P9690" s="2" t="s">
        <v>35</v>
      </c>
      <c r="Q9690" s="2" t="s">
        <v>29110</v>
      </c>
      <c r="R9690" s="2" t="s">
        <v>37</v>
      </c>
      <c r="T9690" t="s">
        <v>38</v>
      </c>
      <c r="U9690" t="s">
        <v>30</v>
      </c>
      <c r="V9690" t="s">
        <v>30</v>
      </c>
    </row>
    <row r="9691" spans="1:22" x14ac:dyDescent="0.35">
      <c r="A9691" t="s">
        <v>27043</v>
      </c>
      <c r="B9691" t="s">
        <v>24</v>
      </c>
      <c r="C9691" t="s">
        <v>25</v>
      </c>
      <c r="D9691" t="s">
        <v>26</v>
      </c>
      <c r="E9691" t="s">
        <v>27</v>
      </c>
      <c r="F9691" t="s">
        <v>29111</v>
      </c>
      <c r="G9691" s="2" t="s">
        <v>29</v>
      </c>
      <c r="H9691" t="s">
        <v>30</v>
      </c>
      <c r="I9691" t="s">
        <v>30</v>
      </c>
      <c r="J9691" t="s">
        <v>29112</v>
      </c>
      <c r="K9691" t="s">
        <v>32</v>
      </c>
      <c r="L9691" t="s">
        <v>32</v>
      </c>
      <c r="M9691" t="s">
        <v>33</v>
      </c>
      <c r="N9691" t="s">
        <v>34</v>
      </c>
      <c r="P9691" s="2" t="s">
        <v>35</v>
      </c>
      <c r="Q9691" s="2" t="s">
        <v>29113</v>
      </c>
      <c r="R9691" s="2" t="s">
        <v>37</v>
      </c>
      <c r="T9691" t="s">
        <v>38</v>
      </c>
      <c r="U9691" t="s">
        <v>30</v>
      </c>
      <c r="V9691" t="s">
        <v>30</v>
      </c>
    </row>
    <row r="9692" spans="1:22" x14ac:dyDescent="0.35">
      <c r="A9692" t="s">
        <v>27043</v>
      </c>
      <c r="B9692" t="s">
        <v>24</v>
      </c>
      <c r="C9692" t="s">
        <v>25</v>
      </c>
      <c r="D9692" t="s">
        <v>26</v>
      </c>
      <c r="E9692" t="s">
        <v>27</v>
      </c>
      <c r="F9692" t="s">
        <v>29114</v>
      </c>
      <c r="G9692" s="2" t="s">
        <v>29</v>
      </c>
      <c r="H9692" t="s">
        <v>30</v>
      </c>
      <c r="I9692" t="s">
        <v>30</v>
      </c>
      <c r="J9692" t="s">
        <v>29115</v>
      </c>
      <c r="K9692" t="s">
        <v>32</v>
      </c>
      <c r="L9692" t="s">
        <v>32</v>
      </c>
      <c r="M9692" t="s">
        <v>33</v>
      </c>
      <c r="N9692" t="s">
        <v>34</v>
      </c>
      <c r="P9692" s="2" t="s">
        <v>35</v>
      </c>
      <c r="Q9692" s="2" t="s">
        <v>29116</v>
      </c>
      <c r="R9692" s="2" t="s">
        <v>37</v>
      </c>
      <c r="T9692" t="s">
        <v>38</v>
      </c>
      <c r="U9692" t="s">
        <v>30</v>
      </c>
      <c r="V9692" t="s">
        <v>30</v>
      </c>
    </row>
    <row r="9693" spans="1:22" x14ac:dyDescent="0.35">
      <c r="A9693" t="s">
        <v>27043</v>
      </c>
      <c r="B9693" t="s">
        <v>24</v>
      </c>
      <c r="C9693" t="s">
        <v>25</v>
      </c>
      <c r="D9693" t="s">
        <v>26</v>
      </c>
      <c r="E9693" t="s">
        <v>27</v>
      </c>
      <c r="F9693" t="s">
        <v>29117</v>
      </c>
      <c r="G9693" s="2" t="s">
        <v>29</v>
      </c>
      <c r="H9693" t="s">
        <v>30</v>
      </c>
      <c r="I9693" t="s">
        <v>30</v>
      </c>
      <c r="J9693" t="s">
        <v>29118</v>
      </c>
      <c r="K9693" t="s">
        <v>32</v>
      </c>
      <c r="L9693" t="s">
        <v>32</v>
      </c>
      <c r="M9693" t="s">
        <v>33</v>
      </c>
      <c r="N9693" t="s">
        <v>34</v>
      </c>
      <c r="P9693" s="2" t="s">
        <v>35</v>
      </c>
      <c r="Q9693" s="2" t="s">
        <v>29119</v>
      </c>
      <c r="R9693" s="2" t="s">
        <v>37</v>
      </c>
      <c r="T9693" t="s">
        <v>38</v>
      </c>
      <c r="U9693" t="s">
        <v>30</v>
      </c>
      <c r="V9693" t="s">
        <v>30</v>
      </c>
    </row>
    <row r="9694" spans="1:22" x14ac:dyDescent="0.35">
      <c r="A9694" t="s">
        <v>27043</v>
      </c>
      <c r="B9694" t="s">
        <v>24</v>
      </c>
      <c r="C9694" t="s">
        <v>25</v>
      </c>
      <c r="D9694" t="s">
        <v>26</v>
      </c>
      <c r="E9694" t="s">
        <v>27</v>
      </c>
      <c r="F9694" t="s">
        <v>29120</v>
      </c>
      <c r="G9694" s="2" t="s">
        <v>29</v>
      </c>
      <c r="H9694" t="s">
        <v>30</v>
      </c>
      <c r="I9694" t="s">
        <v>30</v>
      </c>
      <c r="J9694" t="s">
        <v>29121</v>
      </c>
      <c r="K9694" t="s">
        <v>32</v>
      </c>
      <c r="L9694" t="s">
        <v>32</v>
      </c>
      <c r="M9694" t="s">
        <v>33</v>
      </c>
      <c r="N9694" t="s">
        <v>34</v>
      </c>
      <c r="P9694" s="2" t="s">
        <v>35</v>
      </c>
      <c r="Q9694" s="2" t="s">
        <v>29122</v>
      </c>
      <c r="R9694" s="2" t="s">
        <v>37</v>
      </c>
      <c r="T9694" t="s">
        <v>38</v>
      </c>
      <c r="U9694" t="s">
        <v>30</v>
      </c>
      <c r="V9694" t="s">
        <v>30</v>
      </c>
    </row>
    <row r="9695" spans="1:22" x14ac:dyDescent="0.35">
      <c r="A9695" t="s">
        <v>27043</v>
      </c>
      <c r="B9695" t="s">
        <v>24</v>
      </c>
      <c r="C9695" t="s">
        <v>25</v>
      </c>
      <c r="D9695" t="s">
        <v>26</v>
      </c>
      <c r="E9695" t="s">
        <v>27</v>
      </c>
      <c r="F9695" t="s">
        <v>29123</v>
      </c>
      <c r="G9695" s="2" t="s">
        <v>29</v>
      </c>
      <c r="H9695" t="s">
        <v>30</v>
      </c>
      <c r="I9695" t="s">
        <v>30</v>
      </c>
      <c r="J9695" t="s">
        <v>29124</v>
      </c>
      <c r="K9695" t="s">
        <v>32</v>
      </c>
      <c r="L9695" t="s">
        <v>32</v>
      </c>
      <c r="M9695" t="s">
        <v>33</v>
      </c>
      <c r="N9695" t="s">
        <v>34</v>
      </c>
      <c r="P9695" s="2" t="s">
        <v>35</v>
      </c>
      <c r="Q9695" s="2" t="s">
        <v>29125</v>
      </c>
      <c r="R9695" s="2" t="s">
        <v>37</v>
      </c>
      <c r="T9695" t="s">
        <v>38</v>
      </c>
      <c r="U9695" t="s">
        <v>30</v>
      </c>
      <c r="V9695" t="s">
        <v>30</v>
      </c>
    </row>
    <row r="9696" spans="1:22" x14ac:dyDescent="0.35">
      <c r="A9696" t="s">
        <v>27043</v>
      </c>
      <c r="B9696" t="s">
        <v>24</v>
      </c>
      <c r="C9696" t="s">
        <v>25</v>
      </c>
      <c r="D9696" t="s">
        <v>26</v>
      </c>
      <c r="E9696" t="s">
        <v>27</v>
      </c>
      <c r="F9696" t="s">
        <v>29126</v>
      </c>
      <c r="G9696" s="2" t="s">
        <v>29</v>
      </c>
      <c r="H9696" t="s">
        <v>30</v>
      </c>
      <c r="I9696" t="s">
        <v>30</v>
      </c>
      <c r="J9696" t="s">
        <v>29127</v>
      </c>
      <c r="K9696" t="s">
        <v>32</v>
      </c>
      <c r="L9696" t="s">
        <v>32</v>
      </c>
      <c r="M9696" t="s">
        <v>33</v>
      </c>
      <c r="N9696" t="s">
        <v>34</v>
      </c>
      <c r="P9696" s="2" t="s">
        <v>35</v>
      </c>
      <c r="Q9696" s="2" t="s">
        <v>29128</v>
      </c>
      <c r="R9696" s="2" t="s">
        <v>37</v>
      </c>
      <c r="T9696" t="s">
        <v>38</v>
      </c>
      <c r="U9696" t="s">
        <v>30</v>
      </c>
      <c r="V9696" t="s">
        <v>30</v>
      </c>
    </row>
    <row r="9697" spans="1:22" x14ac:dyDescent="0.35">
      <c r="A9697" t="s">
        <v>27043</v>
      </c>
      <c r="B9697" t="s">
        <v>24</v>
      </c>
      <c r="C9697" t="s">
        <v>25</v>
      </c>
      <c r="D9697" t="s">
        <v>26</v>
      </c>
      <c r="E9697" t="s">
        <v>27</v>
      </c>
      <c r="F9697" t="s">
        <v>29129</v>
      </c>
      <c r="G9697" s="2" t="s">
        <v>29</v>
      </c>
      <c r="H9697" t="s">
        <v>30</v>
      </c>
      <c r="I9697" t="s">
        <v>30</v>
      </c>
      <c r="J9697" t="s">
        <v>29130</v>
      </c>
      <c r="K9697" t="s">
        <v>32</v>
      </c>
      <c r="L9697" t="s">
        <v>32</v>
      </c>
      <c r="M9697" t="s">
        <v>33</v>
      </c>
      <c r="N9697" t="s">
        <v>34</v>
      </c>
      <c r="P9697" s="2" t="s">
        <v>35</v>
      </c>
      <c r="Q9697" s="2" t="s">
        <v>29131</v>
      </c>
      <c r="R9697" s="2" t="s">
        <v>37</v>
      </c>
      <c r="T9697" t="s">
        <v>38</v>
      </c>
      <c r="U9697" t="s">
        <v>30</v>
      </c>
      <c r="V9697" t="s">
        <v>30</v>
      </c>
    </row>
    <row r="9698" spans="1:22" x14ac:dyDescent="0.35">
      <c r="A9698" t="s">
        <v>27043</v>
      </c>
      <c r="B9698" t="s">
        <v>24</v>
      </c>
      <c r="C9698" t="s">
        <v>25</v>
      </c>
      <c r="D9698" t="s">
        <v>26</v>
      </c>
      <c r="E9698" t="s">
        <v>27</v>
      </c>
      <c r="F9698" t="s">
        <v>29132</v>
      </c>
      <c r="G9698" s="2" t="s">
        <v>29</v>
      </c>
      <c r="H9698" t="s">
        <v>30</v>
      </c>
      <c r="I9698" t="s">
        <v>30</v>
      </c>
      <c r="J9698" t="s">
        <v>29133</v>
      </c>
      <c r="K9698" t="s">
        <v>32</v>
      </c>
      <c r="L9698" t="s">
        <v>32</v>
      </c>
      <c r="M9698" t="s">
        <v>33</v>
      </c>
      <c r="N9698" t="s">
        <v>34</v>
      </c>
      <c r="P9698" s="2" t="s">
        <v>35</v>
      </c>
      <c r="Q9698" s="2" t="s">
        <v>29134</v>
      </c>
      <c r="R9698" s="2" t="s">
        <v>37</v>
      </c>
      <c r="T9698" t="s">
        <v>38</v>
      </c>
      <c r="U9698" t="s">
        <v>30</v>
      </c>
      <c r="V9698" t="s">
        <v>30</v>
      </c>
    </row>
    <row r="9699" spans="1:22" x14ac:dyDescent="0.35">
      <c r="A9699" t="s">
        <v>27043</v>
      </c>
      <c r="B9699" t="s">
        <v>24</v>
      </c>
      <c r="C9699" t="s">
        <v>25</v>
      </c>
      <c r="D9699" t="s">
        <v>26</v>
      </c>
      <c r="E9699" t="s">
        <v>27</v>
      </c>
      <c r="F9699" t="s">
        <v>29135</v>
      </c>
      <c r="G9699" s="2" t="s">
        <v>29</v>
      </c>
      <c r="H9699" t="s">
        <v>30</v>
      </c>
      <c r="I9699" t="s">
        <v>30</v>
      </c>
      <c r="J9699" t="s">
        <v>29136</v>
      </c>
      <c r="K9699" t="s">
        <v>32</v>
      </c>
      <c r="L9699" t="s">
        <v>32</v>
      </c>
      <c r="M9699" t="s">
        <v>33</v>
      </c>
      <c r="N9699" t="s">
        <v>34</v>
      </c>
      <c r="P9699" s="2" t="s">
        <v>35</v>
      </c>
      <c r="Q9699" s="2" t="s">
        <v>29137</v>
      </c>
      <c r="R9699" s="2" t="s">
        <v>37</v>
      </c>
      <c r="T9699" t="s">
        <v>38</v>
      </c>
      <c r="U9699" t="s">
        <v>30</v>
      </c>
      <c r="V9699" t="s">
        <v>30</v>
      </c>
    </row>
    <row r="9700" spans="1:22" x14ac:dyDescent="0.35">
      <c r="A9700" t="s">
        <v>27043</v>
      </c>
      <c r="B9700" t="s">
        <v>24</v>
      </c>
      <c r="C9700" t="s">
        <v>25</v>
      </c>
      <c r="D9700" t="s">
        <v>26</v>
      </c>
      <c r="E9700" t="s">
        <v>27</v>
      </c>
      <c r="F9700" t="s">
        <v>29138</v>
      </c>
      <c r="G9700" s="2" t="s">
        <v>29</v>
      </c>
      <c r="H9700" t="s">
        <v>30</v>
      </c>
      <c r="I9700" t="s">
        <v>30</v>
      </c>
      <c r="J9700" t="s">
        <v>29139</v>
      </c>
      <c r="K9700" t="s">
        <v>32</v>
      </c>
      <c r="L9700" t="s">
        <v>32</v>
      </c>
      <c r="M9700" t="s">
        <v>33</v>
      </c>
      <c r="N9700" t="s">
        <v>34</v>
      </c>
      <c r="P9700" s="2" t="s">
        <v>35</v>
      </c>
      <c r="Q9700" s="2" t="s">
        <v>29140</v>
      </c>
      <c r="R9700" s="2" t="s">
        <v>37</v>
      </c>
      <c r="T9700" t="s">
        <v>38</v>
      </c>
      <c r="U9700" t="s">
        <v>30</v>
      </c>
      <c r="V9700" t="s">
        <v>30</v>
      </c>
    </row>
    <row r="9701" spans="1:22" x14ac:dyDescent="0.35">
      <c r="A9701" t="s">
        <v>27043</v>
      </c>
      <c r="B9701" t="s">
        <v>24</v>
      </c>
      <c r="C9701" t="s">
        <v>25</v>
      </c>
      <c r="D9701" t="s">
        <v>26</v>
      </c>
      <c r="E9701" t="s">
        <v>27</v>
      </c>
      <c r="F9701" t="s">
        <v>29141</v>
      </c>
      <c r="G9701" s="2" t="s">
        <v>29</v>
      </c>
      <c r="H9701" t="s">
        <v>30</v>
      </c>
      <c r="I9701" t="s">
        <v>30</v>
      </c>
      <c r="J9701" t="s">
        <v>29142</v>
      </c>
      <c r="K9701" t="s">
        <v>32</v>
      </c>
      <c r="L9701" t="s">
        <v>32</v>
      </c>
      <c r="M9701" t="s">
        <v>33</v>
      </c>
      <c r="N9701" t="s">
        <v>34</v>
      </c>
      <c r="P9701" s="2" t="s">
        <v>35</v>
      </c>
      <c r="Q9701" s="2" t="s">
        <v>29143</v>
      </c>
      <c r="R9701" s="2" t="s">
        <v>37</v>
      </c>
      <c r="T9701" t="s">
        <v>38</v>
      </c>
      <c r="U9701" t="s">
        <v>30</v>
      </c>
      <c r="V9701" t="s">
        <v>30</v>
      </c>
    </row>
    <row r="9702" spans="1:22" x14ac:dyDescent="0.35">
      <c r="A9702" t="s">
        <v>27043</v>
      </c>
      <c r="B9702" t="s">
        <v>24</v>
      </c>
      <c r="C9702" t="s">
        <v>25</v>
      </c>
      <c r="D9702" t="s">
        <v>26</v>
      </c>
      <c r="E9702" t="s">
        <v>27</v>
      </c>
      <c r="F9702" t="s">
        <v>29144</v>
      </c>
      <c r="G9702" s="2" t="s">
        <v>29</v>
      </c>
      <c r="H9702" t="s">
        <v>30</v>
      </c>
      <c r="I9702" t="s">
        <v>30</v>
      </c>
      <c r="J9702" t="s">
        <v>29145</v>
      </c>
      <c r="K9702" t="s">
        <v>32</v>
      </c>
      <c r="L9702" t="s">
        <v>32</v>
      </c>
      <c r="M9702" t="s">
        <v>33</v>
      </c>
      <c r="N9702" t="s">
        <v>34</v>
      </c>
      <c r="P9702" s="2" t="s">
        <v>35</v>
      </c>
      <c r="Q9702" s="2" t="s">
        <v>29146</v>
      </c>
      <c r="R9702" s="2" t="s">
        <v>37</v>
      </c>
      <c r="T9702" t="s">
        <v>38</v>
      </c>
      <c r="U9702" t="s">
        <v>30</v>
      </c>
      <c r="V9702" t="s">
        <v>30</v>
      </c>
    </row>
    <row r="9703" spans="1:22" x14ac:dyDescent="0.35">
      <c r="A9703" t="s">
        <v>27043</v>
      </c>
      <c r="B9703" t="s">
        <v>24</v>
      </c>
      <c r="C9703" t="s">
        <v>25</v>
      </c>
      <c r="D9703" t="s">
        <v>26</v>
      </c>
      <c r="E9703" t="s">
        <v>27</v>
      </c>
      <c r="F9703" t="s">
        <v>29147</v>
      </c>
      <c r="G9703" s="2" t="s">
        <v>29</v>
      </c>
      <c r="H9703" t="s">
        <v>30</v>
      </c>
      <c r="I9703" t="s">
        <v>30</v>
      </c>
      <c r="J9703" t="s">
        <v>29148</v>
      </c>
      <c r="K9703" t="s">
        <v>32</v>
      </c>
      <c r="L9703" t="s">
        <v>32</v>
      </c>
      <c r="M9703" t="s">
        <v>33</v>
      </c>
      <c r="N9703" t="s">
        <v>34</v>
      </c>
      <c r="P9703" s="2" t="s">
        <v>35</v>
      </c>
      <c r="Q9703" s="2" t="s">
        <v>29149</v>
      </c>
      <c r="R9703" s="2" t="s">
        <v>37</v>
      </c>
      <c r="T9703" t="s">
        <v>38</v>
      </c>
      <c r="U9703" t="s">
        <v>30</v>
      </c>
      <c r="V9703" t="s">
        <v>30</v>
      </c>
    </row>
    <row r="9704" spans="1:22" x14ac:dyDescent="0.35">
      <c r="A9704" t="s">
        <v>27043</v>
      </c>
      <c r="B9704" t="s">
        <v>24</v>
      </c>
      <c r="C9704" t="s">
        <v>25</v>
      </c>
      <c r="D9704" t="s">
        <v>26</v>
      </c>
      <c r="E9704" t="s">
        <v>27</v>
      </c>
      <c r="F9704" t="s">
        <v>29150</v>
      </c>
      <c r="G9704" s="2" t="s">
        <v>29</v>
      </c>
      <c r="H9704" t="s">
        <v>30</v>
      </c>
      <c r="I9704" t="s">
        <v>30</v>
      </c>
      <c r="J9704" t="s">
        <v>29151</v>
      </c>
      <c r="K9704" t="s">
        <v>32</v>
      </c>
      <c r="L9704" t="s">
        <v>32</v>
      </c>
      <c r="M9704" t="s">
        <v>33</v>
      </c>
      <c r="N9704" t="s">
        <v>34</v>
      </c>
      <c r="P9704" s="2" t="s">
        <v>35</v>
      </c>
      <c r="Q9704" s="2" t="s">
        <v>29152</v>
      </c>
      <c r="R9704" s="2" t="s">
        <v>37</v>
      </c>
      <c r="T9704" t="s">
        <v>38</v>
      </c>
      <c r="U9704" t="s">
        <v>30</v>
      </c>
      <c r="V9704" t="s">
        <v>30</v>
      </c>
    </row>
    <row r="9705" spans="1:22" x14ac:dyDescent="0.35">
      <c r="A9705" t="s">
        <v>27043</v>
      </c>
      <c r="B9705" t="s">
        <v>24</v>
      </c>
      <c r="C9705" t="s">
        <v>25</v>
      </c>
      <c r="D9705" t="s">
        <v>26</v>
      </c>
      <c r="E9705" t="s">
        <v>27</v>
      </c>
      <c r="F9705" t="s">
        <v>29153</v>
      </c>
      <c r="G9705" s="2" t="s">
        <v>29</v>
      </c>
      <c r="H9705" t="s">
        <v>30</v>
      </c>
      <c r="I9705" t="s">
        <v>30</v>
      </c>
      <c r="J9705" t="s">
        <v>29154</v>
      </c>
      <c r="K9705" t="s">
        <v>32</v>
      </c>
      <c r="L9705" t="s">
        <v>32</v>
      </c>
      <c r="M9705" t="s">
        <v>33</v>
      </c>
      <c r="N9705" t="s">
        <v>34</v>
      </c>
      <c r="P9705" s="2" t="s">
        <v>35</v>
      </c>
      <c r="Q9705" s="2" t="s">
        <v>29155</v>
      </c>
      <c r="R9705" s="2" t="s">
        <v>37</v>
      </c>
      <c r="T9705" t="s">
        <v>38</v>
      </c>
      <c r="U9705" t="s">
        <v>30</v>
      </c>
      <c r="V9705" t="s">
        <v>30</v>
      </c>
    </row>
    <row r="9706" spans="1:22" x14ac:dyDescent="0.35">
      <c r="A9706" t="s">
        <v>27043</v>
      </c>
      <c r="B9706" t="s">
        <v>24</v>
      </c>
      <c r="C9706" t="s">
        <v>25</v>
      </c>
      <c r="D9706" t="s">
        <v>26</v>
      </c>
      <c r="E9706" t="s">
        <v>27</v>
      </c>
      <c r="F9706" t="s">
        <v>29156</v>
      </c>
      <c r="G9706" s="2" t="s">
        <v>29</v>
      </c>
      <c r="H9706" t="s">
        <v>30</v>
      </c>
      <c r="I9706" t="s">
        <v>30</v>
      </c>
      <c r="J9706" t="s">
        <v>29157</v>
      </c>
      <c r="K9706" t="s">
        <v>32</v>
      </c>
      <c r="L9706" t="s">
        <v>32</v>
      </c>
      <c r="M9706" t="s">
        <v>33</v>
      </c>
      <c r="N9706" t="s">
        <v>34</v>
      </c>
      <c r="P9706" s="2" t="s">
        <v>35</v>
      </c>
      <c r="Q9706" s="2" t="s">
        <v>29158</v>
      </c>
      <c r="R9706" s="2" t="s">
        <v>37</v>
      </c>
      <c r="T9706" t="s">
        <v>38</v>
      </c>
      <c r="U9706" t="s">
        <v>30</v>
      </c>
      <c r="V9706" t="s">
        <v>30</v>
      </c>
    </row>
    <row r="9707" spans="1:22" x14ac:dyDescent="0.35">
      <c r="A9707" t="s">
        <v>27043</v>
      </c>
      <c r="B9707" t="s">
        <v>24</v>
      </c>
      <c r="C9707" t="s">
        <v>25</v>
      </c>
      <c r="D9707" t="s">
        <v>26</v>
      </c>
      <c r="E9707" t="s">
        <v>27</v>
      </c>
      <c r="F9707" t="s">
        <v>29159</v>
      </c>
      <c r="G9707" s="2" t="s">
        <v>29</v>
      </c>
      <c r="H9707" t="s">
        <v>30</v>
      </c>
      <c r="I9707" t="s">
        <v>30</v>
      </c>
      <c r="J9707" t="s">
        <v>29160</v>
      </c>
      <c r="K9707" t="s">
        <v>32</v>
      </c>
      <c r="L9707" t="s">
        <v>32</v>
      </c>
      <c r="M9707" t="s">
        <v>33</v>
      </c>
      <c r="N9707" t="s">
        <v>34</v>
      </c>
      <c r="P9707" s="2" t="s">
        <v>35</v>
      </c>
      <c r="Q9707" s="2" t="s">
        <v>29161</v>
      </c>
      <c r="R9707" s="2" t="s">
        <v>37</v>
      </c>
      <c r="T9707" t="s">
        <v>38</v>
      </c>
      <c r="U9707" t="s">
        <v>30</v>
      </c>
      <c r="V9707" t="s">
        <v>30</v>
      </c>
    </row>
    <row r="9708" spans="1:22" x14ac:dyDescent="0.35">
      <c r="A9708" t="s">
        <v>27043</v>
      </c>
      <c r="B9708" t="s">
        <v>24</v>
      </c>
      <c r="C9708" t="s">
        <v>25</v>
      </c>
      <c r="D9708" t="s">
        <v>26</v>
      </c>
      <c r="E9708" t="s">
        <v>27</v>
      </c>
      <c r="F9708" t="s">
        <v>29162</v>
      </c>
      <c r="G9708" s="2" t="s">
        <v>29</v>
      </c>
      <c r="H9708" t="s">
        <v>30</v>
      </c>
      <c r="I9708" t="s">
        <v>30</v>
      </c>
      <c r="J9708" t="s">
        <v>29163</v>
      </c>
      <c r="K9708" t="s">
        <v>32</v>
      </c>
      <c r="L9708" t="s">
        <v>32</v>
      </c>
      <c r="M9708" t="s">
        <v>33</v>
      </c>
      <c r="N9708" t="s">
        <v>34</v>
      </c>
      <c r="P9708" s="2" t="s">
        <v>35</v>
      </c>
      <c r="Q9708" s="2" t="s">
        <v>29164</v>
      </c>
      <c r="R9708" s="2" t="s">
        <v>37</v>
      </c>
      <c r="T9708" t="s">
        <v>38</v>
      </c>
      <c r="U9708" t="s">
        <v>30</v>
      </c>
      <c r="V9708" t="s">
        <v>30</v>
      </c>
    </row>
    <row r="9709" spans="1:22" x14ac:dyDescent="0.35">
      <c r="A9709" t="s">
        <v>27043</v>
      </c>
      <c r="B9709" t="s">
        <v>24</v>
      </c>
      <c r="C9709" t="s">
        <v>25</v>
      </c>
      <c r="D9709" t="s">
        <v>26</v>
      </c>
      <c r="E9709" t="s">
        <v>27</v>
      </c>
      <c r="F9709" t="s">
        <v>29165</v>
      </c>
      <c r="G9709" s="2" t="s">
        <v>29</v>
      </c>
      <c r="H9709" t="s">
        <v>30</v>
      </c>
      <c r="I9709" t="s">
        <v>30</v>
      </c>
      <c r="J9709" t="s">
        <v>29166</v>
      </c>
      <c r="K9709" t="s">
        <v>32</v>
      </c>
      <c r="L9709" t="s">
        <v>32</v>
      </c>
      <c r="M9709" t="s">
        <v>33</v>
      </c>
      <c r="N9709" t="s">
        <v>34</v>
      </c>
      <c r="P9709" s="2" t="s">
        <v>35</v>
      </c>
      <c r="Q9709" s="2" t="s">
        <v>29167</v>
      </c>
      <c r="R9709" s="2" t="s">
        <v>37</v>
      </c>
      <c r="T9709" t="s">
        <v>38</v>
      </c>
      <c r="U9709" t="s">
        <v>30</v>
      </c>
      <c r="V9709" t="s">
        <v>30</v>
      </c>
    </row>
    <row r="9710" spans="1:22" x14ac:dyDescent="0.35">
      <c r="A9710" t="s">
        <v>27043</v>
      </c>
      <c r="B9710" t="s">
        <v>24</v>
      </c>
      <c r="C9710" t="s">
        <v>25</v>
      </c>
      <c r="D9710" t="s">
        <v>26</v>
      </c>
      <c r="E9710" t="s">
        <v>27</v>
      </c>
      <c r="F9710" t="s">
        <v>29168</v>
      </c>
      <c r="G9710" s="2" t="s">
        <v>29</v>
      </c>
      <c r="H9710" t="s">
        <v>30</v>
      </c>
      <c r="I9710" t="s">
        <v>30</v>
      </c>
      <c r="J9710" t="s">
        <v>29169</v>
      </c>
      <c r="K9710" t="s">
        <v>32</v>
      </c>
      <c r="L9710" t="s">
        <v>32</v>
      </c>
      <c r="M9710" t="s">
        <v>33</v>
      </c>
      <c r="N9710" t="s">
        <v>34</v>
      </c>
      <c r="P9710" s="2" t="s">
        <v>35</v>
      </c>
      <c r="Q9710" s="2" t="s">
        <v>29170</v>
      </c>
      <c r="R9710" s="2" t="s">
        <v>37</v>
      </c>
      <c r="T9710" t="s">
        <v>38</v>
      </c>
      <c r="U9710" t="s">
        <v>30</v>
      </c>
      <c r="V9710" t="s">
        <v>30</v>
      </c>
    </row>
    <row r="9711" spans="1:22" x14ac:dyDescent="0.35">
      <c r="A9711" t="s">
        <v>27043</v>
      </c>
      <c r="B9711" t="s">
        <v>24</v>
      </c>
      <c r="C9711" t="s">
        <v>25</v>
      </c>
      <c r="D9711" t="s">
        <v>26</v>
      </c>
      <c r="E9711" t="s">
        <v>27</v>
      </c>
      <c r="F9711" t="s">
        <v>29171</v>
      </c>
      <c r="G9711" s="2" t="s">
        <v>29</v>
      </c>
      <c r="H9711" t="s">
        <v>30</v>
      </c>
      <c r="I9711" t="s">
        <v>30</v>
      </c>
      <c r="J9711" t="s">
        <v>29172</v>
      </c>
      <c r="K9711" t="s">
        <v>32</v>
      </c>
      <c r="L9711" t="s">
        <v>32</v>
      </c>
      <c r="M9711" t="s">
        <v>33</v>
      </c>
      <c r="N9711" t="s">
        <v>34</v>
      </c>
      <c r="P9711" s="2" t="s">
        <v>35</v>
      </c>
      <c r="Q9711" s="2" t="s">
        <v>29173</v>
      </c>
      <c r="R9711" s="2" t="s">
        <v>37</v>
      </c>
      <c r="T9711" t="s">
        <v>38</v>
      </c>
      <c r="U9711" t="s">
        <v>30</v>
      </c>
      <c r="V9711" t="s">
        <v>30</v>
      </c>
    </row>
    <row r="9712" spans="1:22" x14ac:dyDescent="0.35">
      <c r="A9712" t="s">
        <v>27043</v>
      </c>
      <c r="B9712" t="s">
        <v>24</v>
      </c>
      <c r="C9712" t="s">
        <v>25</v>
      </c>
      <c r="D9712" t="s">
        <v>26</v>
      </c>
      <c r="E9712" t="s">
        <v>27</v>
      </c>
      <c r="F9712" t="s">
        <v>29174</v>
      </c>
      <c r="G9712" s="2" t="s">
        <v>29</v>
      </c>
      <c r="H9712" t="s">
        <v>30</v>
      </c>
      <c r="I9712" t="s">
        <v>30</v>
      </c>
      <c r="J9712" t="s">
        <v>29175</v>
      </c>
      <c r="K9712" t="s">
        <v>32</v>
      </c>
      <c r="L9712" t="s">
        <v>32</v>
      </c>
      <c r="M9712" t="s">
        <v>33</v>
      </c>
      <c r="N9712" t="s">
        <v>34</v>
      </c>
      <c r="P9712" s="2" t="s">
        <v>35</v>
      </c>
      <c r="Q9712" s="2" t="s">
        <v>29176</v>
      </c>
      <c r="R9712" s="2" t="s">
        <v>37</v>
      </c>
      <c r="T9712" t="s">
        <v>38</v>
      </c>
      <c r="U9712" t="s">
        <v>30</v>
      </c>
      <c r="V9712" t="s">
        <v>30</v>
      </c>
    </row>
    <row r="9713" spans="1:22" x14ac:dyDescent="0.35">
      <c r="A9713" t="s">
        <v>27043</v>
      </c>
      <c r="B9713" t="s">
        <v>24</v>
      </c>
      <c r="C9713" t="s">
        <v>25</v>
      </c>
      <c r="D9713" t="s">
        <v>26</v>
      </c>
      <c r="E9713" t="s">
        <v>27</v>
      </c>
      <c r="F9713" t="s">
        <v>29177</v>
      </c>
      <c r="G9713" s="2" t="s">
        <v>29</v>
      </c>
      <c r="H9713" t="s">
        <v>30</v>
      </c>
      <c r="I9713" t="s">
        <v>30</v>
      </c>
      <c r="J9713" t="s">
        <v>29178</v>
      </c>
      <c r="K9713" t="s">
        <v>32</v>
      </c>
      <c r="L9713" t="s">
        <v>32</v>
      </c>
      <c r="M9713" t="s">
        <v>33</v>
      </c>
      <c r="N9713" t="s">
        <v>34</v>
      </c>
      <c r="P9713" s="2" t="s">
        <v>35</v>
      </c>
      <c r="Q9713" s="2" t="s">
        <v>29179</v>
      </c>
      <c r="R9713" s="2" t="s">
        <v>37</v>
      </c>
      <c r="T9713" t="s">
        <v>38</v>
      </c>
      <c r="U9713" t="s">
        <v>30</v>
      </c>
      <c r="V9713" t="s">
        <v>30</v>
      </c>
    </row>
    <row r="9714" spans="1:22" x14ac:dyDescent="0.35">
      <c r="A9714" t="s">
        <v>27043</v>
      </c>
      <c r="B9714" t="s">
        <v>24</v>
      </c>
      <c r="C9714" t="s">
        <v>25</v>
      </c>
      <c r="D9714" t="s">
        <v>26</v>
      </c>
      <c r="E9714" t="s">
        <v>27</v>
      </c>
      <c r="F9714" t="s">
        <v>29180</v>
      </c>
      <c r="G9714" s="2" t="s">
        <v>29</v>
      </c>
      <c r="H9714" t="s">
        <v>30</v>
      </c>
      <c r="I9714" t="s">
        <v>30</v>
      </c>
      <c r="J9714" t="s">
        <v>29181</v>
      </c>
      <c r="K9714" t="s">
        <v>32</v>
      </c>
      <c r="L9714" t="s">
        <v>32</v>
      </c>
      <c r="M9714" t="s">
        <v>33</v>
      </c>
      <c r="N9714" t="s">
        <v>34</v>
      </c>
      <c r="P9714" s="2" t="s">
        <v>35</v>
      </c>
      <c r="Q9714" s="2" t="s">
        <v>29182</v>
      </c>
      <c r="R9714" s="2" t="s">
        <v>37</v>
      </c>
      <c r="T9714" t="s">
        <v>38</v>
      </c>
      <c r="U9714" t="s">
        <v>30</v>
      </c>
      <c r="V9714" t="s">
        <v>30</v>
      </c>
    </row>
    <row r="9715" spans="1:22" x14ac:dyDescent="0.35">
      <c r="A9715" t="s">
        <v>27043</v>
      </c>
      <c r="B9715" t="s">
        <v>24</v>
      </c>
      <c r="C9715" t="s">
        <v>25</v>
      </c>
      <c r="D9715" t="s">
        <v>26</v>
      </c>
      <c r="E9715" t="s">
        <v>27</v>
      </c>
      <c r="F9715" t="s">
        <v>29183</v>
      </c>
      <c r="G9715" s="2" t="s">
        <v>29</v>
      </c>
      <c r="H9715" t="s">
        <v>30</v>
      </c>
      <c r="I9715" t="s">
        <v>30</v>
      </c>
      <c r="J9715" t="s">
        <v>29184</v>
      </c>
      <c r="K9715" t="s">
        <v>32</v>
      </c>
      <c r="L9715" t="s">
        <v>32</v>
      </c>
      <c r="M9715" t="s">
        <v>33</v>
      </c>
      <c r="N9715" t="s">
        <v>34</v>
      </c>
      <c r="P9715" s="2" t="s">
        <v>35</v>
      </c>
      <c r="Q9715" s="2" t="s">
        <v>29185</v>
      </c>
      <c r="R9715" s="2" t="s">
        <v>37</v>
      </c>
      <c r="T9715" t="s">
        <v>38</v>
      </c>
      <c r="U9715" t="s">
        <v>30</v>
      </c>
      <c r="V9715" t="s">
        <v>30</v>
      </c>
    </row>
    <row r="9716" spans="1:22" x14ac:dyDescent="0.35">
      <c r="A9716" t="s">
        <v>27043</v>
      </c>
      <c r="B9716" t="s">
        <v>24</v>
      </c>
      <c r="C9716" t="s">
        <v>25</v>
      </c>
      <c r="D9716" t="s">
        <v>26</v>
      </c>
      <c r="E9716" t="s">
        <v>27</v>
      </c>
      <c r="F9716" t="s">
        <v>29186</v>
      </c>
      <c r="G9716" s="2" t="s">
        <v>29</v>
      </c>
      <c r="H9716" t="s">
        <v>30</v>
      </c>
      <c r="I9716" t="s">
        <v>30</v>
      </c>
      <c r="J9716" t="s">
        <v>29187</v>
      </c>
      <c r="K9716" t="s">
        <v>32</v>
      </c>
      <c r="L9716" t="s">
        <v>32</v>
      </c>
      <c r="M9716" t="s">
        <v>33</v>
      </c>
      <c r="N9716" t="s">
        <v>34</v>
      </c>
      <c r="P9716" s="2" t="s">
        <v>35</v>
      </c>
      <c r="Q9716" s="2" t="s">
        <v>29188</v>
      </c>
      <c r="R9716" s="2" t="s">
        <v>37</v>
      </c>
      <c r="T9716" t="s">
        <v>38</v>
      </c>
      <c r="U9716" t="s">
        <v>30</v>
      </c>
      <c r="V9716" t="s">
        <v>30</v>
      </c>
    </row>
    <row r="9717" spans="1:22" x14ac:dyDescent="0.35">
      <c r="A9717" t="s">
        <v>27043</v>
      </c>
      <c r="B9717" t="s">
        <v>24</v>
      </c>
      <c r="C9717" t="s">
        <v>25</v>
      </c>
      <c r="D9717" t="s">
        <v>26</v>
      </c>
      <c r="E9717" t="s">
        <v>27</v>
      </c>
      <c r="F9717" t="s">
        <v>29189</v>
      </c>
      <c r="G9717" s="2" t="s">
        <v>29</v>
      </c>
      <c r="H9717" t="s">
        <v>30</v>
      </c>
      <c r="I9717" t="s">
        <v>30</v>
      </c>
      <c r="J9717" t="s">
        <v>29190</v>
      </c>
      <c r="K9717" t="s">
        <v>32</v>
      </c>
      <c r="L9717" t="s">
        <v>32</v>
      </c>
      <c r="M9717" t="s">
        <v>33</v>
      </c>
      <c r="N9717" t="s">
        <v>34</v>
      </c>
      <c r="P9717" s="2" t="s">
        <v>35</v>
      </c>
      <c r="Q9717" s="2" t="s">
        <v>29191</v>
      </c>
      <c r="R9717" s="2" t="s">
        <v>37</v>
      </c>
      <c r="T9717" t="s">
        <v>38</v>
      </c>
      <c r="U9717" t="s">
        <v>30</v>
      </c>
      <c r="V9717" t="s">
        <v>30</v>
      </c>
    </row>
    <row r="9718" spans="1:22" x14ac:dyDescent="0.35">
      <c r="A9718" t="s">
        <v>27043</v>
      </c>
      <c r="B9718" t="s">
        <v>24</v>
      </c>
      <c r="C9718" t="s">
        <v>25</v>
      </c>
      <c r="D9718" t="s">
        <v>26</v>
      </c>
      <c r="E9718" t="s">
        <v>27</v>
      </c>
      <c r="F9718" t="s">
        <v>29192</v>
      </c>
      <c r="G9718" s="2" t="s">
        <v>29</v>
      </c>
      <c r="H9718" t="s">
        <v>30</v>
      </c>
      <c r="I9718" t="s">
        <v>30</v>
      </c>
      <c r="J9718" t="s">
        <v>29193</v>
      </c>
      <c r="K9718" t="s">
        <v>32</v>
      </c>
      <c r="L9718" t="s">
        <v>32</v>
      </c>
      <c r="M9718" t="s">
        <v>33</v>
      </c>
      <c r="N9718" t="s">
        <v>34</v>
      </c>
      <c r="P9718" s="2" t="s">
        <v>35</v>
      </c>
      <c r="Q9718" s="2" t="s">
        <v>29194</v>
      </c>
      <c r="R9718" s="2" t="s">
        <v>37</v>
      </c>
      <c r="T9718" t="s">
        <v>38</v>
      </c>
      <c r="U9718" t="s">
        <v>30</v>
      </c>
      <c r="V9718" t="s">
        <v>30</v>
      </c>
    </row>
    <row r="9719" spans="1:22" x14ac:dyDescent="0.35">
      <c r="A9719" t="s">
        <v>27043</v>
      </c>
      <c r="B9719" t="s">
        <v>24</v>
      </c>
      <c r="C9719" t="s">
        <v>25</v>
      </c>
      <c r="D9719" t="s">
        <v>26</v>
      </c>
      <c r="E9719" t="s">
        <v>27</v>
      </c>
      <c r="F9719" t="s">
        <v>29195</v>
      </c>
      <c r="G9719" s="2" t="s">
        <v>29</v>
      </c>
      <c r="H9719" t="s">
        <v>30</v>
      </c>
      <c r="I9719" t="s">
        <v>30</v>
      </c>
      <c r="J9719" t="s">
        <v>29196</v>
      </c>
      <c r="K9719" t="s">
        <v>32</v>
      </c>
      <c r="L9719" t="s">
        <v>32</v>
      </c>
      <c r="M9719" t="s">
        <v>33</v>
      </c>
      <c r="N9719" t="s">
        <v>34</v>
      </c>
      <c r="P9719" s="2" t="s">
        <v>35</v>
      </c>
      <c r="Q9719" s="2" t="s">
        <v>29197</v>
      </c>
      <c r="R9719" s="2" t="s">
        <v>37</v>
      </c>
      <c r="T9719" t="s">
        <v>38</v>
      </c>
      <c r="U9719" t="s">
        <v>30</v>
      </c>
      <c r="V9719" t="s">
        <v>30</v>
      </c>
    </row>
    <row r="9720" spans="1:22" x14ac:dyDescent="0.35">
      <c r="A9720" t="s">
        <v>27043</v>
      </c>
      <c r="B9720" t="s">
        <v>24</v>
      </c>
      <c r="C9720" t="s">
        <v>25</v>
      </c>
      <c r="D9720" t="s">
        <v>26</v>
      </c>
      <c r="E9720" t="s">
        <v>27</v>
      </c>
      <c r="F9720" t="s">
        <v>29198</v>
      </c>
      <c r="G9720" s="2" t="s">
        <v>29</v>
      </c>
      <c r="H9720" t="s">
        <v>30</v>
      </c>
      <c r="I9720" t="s">
        <v>30</v>
      </c>
      <c r="J9720" t="s">
        <v>29199</v>
      </c>
      <c r="K9720" t="s">
        <v>32</v>
      </c>
      <c r="L9720" t="s">
        <v>32</v>
      </c>
      <c r="M9720" t="s">
        <v>33</v>
      </c>
      <c r="N9720" t="s">
        <v>34</v>
      </c>
      <c r="P9720" s="2" t="s">
        <v>35</v>
      </c>
      <c r="Q9720" s="2" t="s">
        <v>29200</v>
      </c>
      <c r="R9720" s="2" t="s">
        <v>37</v>
      </c>
      <c r="T9720" t="s">
        <v>38</v>
      </c>
      <c r="U9720" t="s">
        <v>30</v>
      </c>
      <c r="V9720" t="s">
        <v>30</v>
      </c>
    </row>
    <row r="9721" spans="1:22" x14ac:dyDescent="0.35">
      <c r="A9721" t="s">
        <v>27043</v>
      </c>
      <c r="B9721" t="s">
        <v>24</v>
      </c>
      <c r="C9721" t="s">
        <v>25</v>
      </c>
      <c r="D9721" t="s">
        <v>26</v>
      </c>
      <c r="E9721" t="s">
        <v>27</v>
      </c>
      <c r="F9721" t="s">
        <v>29201</v>
      </c>
      <c r="G9721" s="2" t="s">
        <v>29</v>
      </c>
      <c r="H9721" t="s">
        <v>30</v>
      </c>
      <c r="I9721" t="s">
        <v>30</v>
      </c>
      <c r="J9721" t="s">
        <v>29202</v>
      </c>
      <c r="K9721" t="s">
        <v>32</v>
      </c>
      <c r="L9721" t="s">
        <v>32</v>
      </c>
      <c r="M9721" t="s">
        <v>33</v>
      </c>
      <c r="N9721" t="s">
        <v>34</v>
      </c>
      <c r="P9721" s="2" t="s">
        <v>35</v>
      </c>
      <c r="Q9721" s="2" t="s">
        <v>29203</v>
      </c>
      <c r="R9721" s="2" t="s">
        <v>37</v>
      </c>
      <c r="T9721" t="s">
        <v>38</v>
      </c>
      <c r="U9721" t="s">
        <v>30</v>
      </c>
      <c r="V9721" t="s">
        <v>30</v>
      </c>
    </row>
    <row r="9722" spans="1:22" x14ac:dyDescent="0.35">
      <c r="A9722" t="s">
        <v>27043</v>
      </c>
      <c r="B9722" t="s">
        <v>24</v>
      </c>
      <c r="C9722" t="s">
        <v>25</v>
      </c>
      <c r="D9722" t="s">
        <v>26</v>
      </c>
      <c r="E9722" t="s">
        <v>27</v>
      </c>
      <c r="F9722" t="s">
        <v>29204</v>
      </c>
      <c r="G9722" s="2" t="s">
        <v>29</v>
      </c>
      <c r="H9722" t="s">
        <v>30</v>
      </c>
      <c r="I9722" t="s">
        <v>30</v>
      </c>
      <c r="J9722" t="s">
        <v>29205</v>
      </c>
      <c r="K9722" t="s">
        <v>32</v>
      </c>
      <c r="L9722" t="s">
        <v>32</v>
      </c>
      <c r="M9722" t="s">
        <v>33</v>
      </c>
      <c r="N9722" t="s">
        <v>34</v>
      </c>
      <c r="P9722" s="2" t="s">
        <v>35</v>
      </c>
      <c r="Q9722" s="2" t="s">
        <v>29206</v>
      </c>
      <c r="R9722" s="2" t="s">
        <v>37</v>
      </c>
      <c r="T9722" t="s">
        <v>38</v>
      </c>
      <c r="U9722" t="s">
        <v>30</v>
      </c>
      <c r="V9722" t="s">
        <v>30</v>
      </c>
    </row>
    <row r="9723" spans="1:22" x14ac:dyDescent="0.35">
      <c r="A9723" t="s">
        <v>27043</v>
      </c>
      <c r="B9723" t="s">
        <v>24</v>
      </c>
      <c r="C9723" t="s">
        <v>25</v>
      </c>
      <c r="D9723" t="s">
        <v>26</v>
      </c>
      <c r="E9723" t="s">
        <v>27</v>
      </c>
      <c r="F9723" t="s">
        <v>29207</v>
      </c>
      <c r="G9723" s="2" t="s">
        <v>29</v>
      </c>
      <c r="H9723" t="s">
        <v>30</v>
      </c>
      <c r="I9723" t="s">
        <v>30</v>
      </c>
      <c r="J9723" t="s">
        <v>29208</v>
      </c>
      <c r="K9723" t="s">
        <v>32</v>
      </c>
      <c r="L9723" t="s">
        <v>32</v>
      </c>
      <c r="M9723" t="s">
        <v>33</v>
      </c>
      <c r="N9723" t="s">
        <v>34</v>
      </c>
      <c r="P9723" s="2" t="s">
        <v>35</v>
      </c>
      <c r="Q9723" s="2" t="s">
        <v>29209</v>
      </c>
      <c r="R9723" s="2" t="s">
        <v>37</v>
      </c>
      <c r="T9723" t="s">
        <v>38</v>
      </c>
      <c r="U9723" t="s">
        <v>30</v>
      </c>
      <c r="V9723" t="s">
        <v>30</v>
      </c>
    </row>
    <row r="9724" spans="1:22" x14ac:dyDescent="0.35">
      <c r="A9724" t="s">
        <v>27043</v>
      </c>
      <c r="B9724" t="s">
        <v>24</v>
      </c>
      <c r="C9724" t="s">
        <v>25</v>
      </c>
      <c r="D9724" t="s">
        <v>26</v>
      </c>
      <c r="E9724" t="s">
        <v>27</v>
      </c>
      <c r="F9724" t="s">
        <v>29210</v>
      </c>
      <c r="G9724" s="2" t="s">
        <v>29</v>
      </c>
      <c r="H9724" t="s">
        <v>30</v>
      </c>
      <c r="I9724" t="s">
        <v>30</v>
      </c>
      <c r="J9724" t="s">
        <v>29211</v>
      </c>
      <c r="K9724" t="s">
        <v>32</v>
      </c>
      <c r="L9724" t="s">
        <v>32</v>
      </c>
      <c r="M9724" t="s">
        <v>33</v>
      </c>
      <c r="N9724" t="s">
        <v>34</v>
      </c>
      <c r="P9724" s="2" t="s">
        <v>35</v>
      </c>
      <c r="Q9724" s="2" t="s">
        <v>29212</v>
      </c>
      <c r="R9724" s="2" t="s">
        <v>37</v>
      </c>
      <c r="T9724" t="s">
        <v>38</v>
      </c>
      <c r="U9724" t="s">
        <v>30</v>
      </c>
      <c r="V9724" t="s">
        <v>30</v>
      </c>
    </row>
    <row r="9725" spans="1:22" x14ac:dyDescent="0.35">
      <c r="A9725" t="s">
        <v>27043</v>
      </c>
      <c r="B9725" t="s">
        <v>24</v>
      </c>
      <c r="C9725" t="s">
        <v>25</v>
      </c>
      <c r="D9725" t="s">
        <v>26</v>
      </c>
      <c r="E9725" t="s">
        <v>27</v>
      </c>
      <c r="F9725" t="s">
        <v>29213</v>
      </c>
      <c r="G9725" s="2" t="s">
        <v>29</v>
      </c>
      <c r="H9725" t="s">
        <v>30</v>
      </c>
      <c r="I9725" t="s">
        <v>30</v>
      </c>
      <c r="J9725" t="s">
        <v>29214</v>
      </c>
      <c r="K9725" t="s">
        <v>32</v>
      </c>
      <c r="L9725" t="s">
        <v>32</v>
      </c>
      <c r="M9725" t="s">
        <v>33</v>
      </c>
      <c r="N9725" t="s">
        <v>34</v>
      </c>
      <c r="P9725" s="2" t="s">
        <v>35</v>
      </c>
      <c r="Q9725" s="2" t="s">
        <v>29215</v>
      </c>
      <c r="R9725" s="2" t="s">
        <v>37</v>
      </c>
      <c r="T9725" t="s">
        <v>38</v>
      </c>
      <c r="U9725" t="s">
        <v>30</v>
      </c>
      <c r="V9725" t="s">
        <v>30</v>
      </c>
    </row>
    <row r="9726" spans="1:22" x14ac:dyDescent="0.35">
      <c r="A9726" t="s">
        <v>27043</v>
      </c>
      <c r="B9726" t="s">
        <v>24</v>
      </c>
      <c r="C9726" t="s">
        <v>25</v>
      </c>
      <c r="D9726" t="s">
        <v>26</v>
      </c>
      <c r="E9726" t="s">
        <v>27</v>
      </c>
      <c r="F9726" t="s">
        <v>29216</v>
      </c>
      <c r="G9726" s="2" t="s">
        <v>29</v>
      </c>
      <c r="H9726" t="s">
        <v>30</v>
      </c>
      <c r="I9726" t="s">
        <v>30</v>
      </c>
      <c r="J9726" t="s">
        <v>29217</v>
      </c>
      <c r="K9726" t="s">
        <v>32</v>
      </c>
      <c r="L9726" t="s">
        <v>32</v>
      </c>
      <c r="M9726" t="s">
        <v>33</v>
      </c>
      <c r="N9726" t="s">
        <v>34</v>
      </c>
      <c r="P9726" s="2" t="s">
        <v>35</v>
      </c>
      <c r="Q9726" s="2" t="s">
        <v>29218</v>
      </c>
      <c r="R9726" s="2" t="s">
        <v>37</v>
      </c>
      <c r="T9726" t="s">
        <v>38</v>
      </c>
      <c r="U9726" t="s">
        <v>30</v>
      </c>
      <c r="V9726" t="s">
        <v>30</v>
      </c>
    </row>
    <row r="9727" spans="1:22" x14ac:dyDescent="0.35">
      <c r="A9727" t="s">
        <v>27043</v>
      </c>
      <c r="B9727" t="s">
        <v>24</v>
      </c>
      <c r="C9727" t="s">
        <v>25</v>
      </c>
      <c r="D9727" t="s">
        <v>26</v>
      </c>
      <c r="E9727" t="s">
        <v>27</v>
      </c>
      <c r="F9727" t="s">
        <v>29219</v>
      </c>
      <c r="G9727" s="2" t="s">
        <v>29</v>
      </c>
      <c r="H9727" t="s">
        <v>30</v>
      </c>
      <c r="I9727" t="s">
        <v>30</v>
      </c>
      <c r="J9727" t="s">
        <v>29220</v>
      </c>
      <c r="K9727" t="s">
        <v>32</v>
      </c>
      <c r="L9727" t="s">
        <v>32</v>
      </c>
      <c r="M9727" t="s">
        <v>33</v>
      </c>
      <c r="N9727" t="s">
        <v>34</v>
      </c>
      <c r="P9727" s="2" t="s">
        <v>35</v>
      </c>
      <c r="Q9727" s="2" t="s">
        <v>29221</v>
      </c>
      <c r="R9727" s="2" t="s">
        <v>37</v>
      </c>
      <c r="T9727" t="s">
        <v>38</v>
      </c>
      <c r="U9727" t="s">
        <v>30</v>
      </c>
      <c r="V9727" t="s">
        <v>30</v>
      </c>
    </row>
    <row r="9728" spans="1:22" x14ac:dyDescent="0.35">
      <c r="A9728" t="s">
        <v>27043</v>
      </c>
      <c r="B9728" t="s">
        <v>24</v>
      </c>
      <c r="C9728" t="s">
        <v>25</v>
      </c>
      <c r="D9728" t="s">
        <v>26</v>
      </c>
      <c r="E9728" t="s">
        <v>27</v>
      </c>
      <c r="F9728" t="s">
        <v>29222</v>
      </c>
      <c r="G9728" s="2" t="s">
        <v>29</v>
      </c>
      <c r="H9728" t="s">
        <v>30</v>
      </c>
      <c r="I9728" t="s">
        <v>30</v>
      </c>
      <c r="J9728" t="s">
        <v>29223</v>
      </c>
      <c r="K9728" t="s">
        <v>32</v>
      </c>
      <c r="L9728" t="s">
        <v>32</v>
      </c>
      <c r="M9728" t="s">
        <v>33</v>
      </c>
      <c r="N9728" t="s">
        <v>34</v>
      </c>
      <c r="P9728" s="2" t="s">
        <v>35</v>
      </c>
      <c r="Q9728" s="2" t="s">
        <v>29224</v>
      </c>
      <c r="R9728" s="2" t="s">
        <v>37</v>
      </c>
      <c r="T9728" t="s">
        <v>38</v>
      </c>
      <c r="U9728" t="s">
        <v>30</v>
      </c>
      <c r="V9728" t="s">
        <v>30</v>
      </c>
    </row>
    <row r="9729" spans="1:22" x14ac:dyDescent="0.35">
      <c r="A9729" t="s">
        <v>27043</v>
      </c>
      <c r="B9729" t="s">
        <v>24</v>
      </c>
      <c r="C9729" t="s">
        <v>25</v>
      </c>
      <c r="D9729" t="s">
        <v>26</v>
      </c>
      <c r="E9729" t="s">
        <v>27</v>
      </c>
      <c r="F9729" t="s">
        <v>29225</v>
      </c>
      <c r="G9729" s="2" t="s">
        <v>29</v>
      </c>
      <c r="H9729" t="s">
        <v>30</v>
      </c>
      <c r="I9729" t="s">
        <v>30</v>
      </c>
      <c r="J9729" t="s">
        <v>29226</v>
      </c>
      <c r="K9729" t="s">
        <v>32</v>
      </c>
      <c r="L9729" t="s">
        <v>32</v>
      </c>
      <c r="M9729" t="s">
        <v>33</v>
      </c>
      <c r="N9729" t="s">
        <v>34</v>
      </c>
      <c r="P9729" s="2" t="s">
        <v>35</v>
      </c>
      <c r="Q9729" s="2" t="s">
        <v>29227</v>
      </c>
      <c r="R9729" s="2" t="s">
        <v>37</v>
      </c>
      <c r="T9729" t="s">
        <v>38</v>
      </c>
      <c r="U9729" t="s">
        <v>30</v>
      </c>
      <c r="V9729" t="s">
        <v>30</v>
      </c>
    </row>
    <row r="9730" spans="1:22" x14ac:dyDescent="0.35">
      <c r="A9730" t="s">
        <v>27043</v>
      </c>
      <c r="B9730" t="s">
        <v>24</v>
      </c>
      <c r="C9730" t="s">
        <v>25</v>
      </c>
      <c r="D9730" t="s">
        <v>26</v>
      </c>
      <c r="E9730" t="s">
        <v>27</v>
      </c>
      <c r="F9730" t="s">
        <v>29228</v>
      </c>
      <c r="G9730" s="2" t="s">
        <v>29</v>
      </c>
      <c r="H9730" t="s">
        <v>30</v>
      </c>
      <c r="I9730" t="s">
        <v>30</v>
      </c>
      <c r="J9730" t="s">
        <v>29229</v>
      </c>
      <c r="K9730" t="s">
        <v>32</v>
      </c>
      <c r="L9730" t="s">
        <v>32</v>
      </c>
      <c r="M9730" t="s">
        <v>33</v>
      </c>
      <c r="N9730" t="s">
        <v>34</v>
      </c>
      <c r="P9730" s="2" t="s">
        <v>35</v>
      </c>
      <c r="Q9730" s="2" t="s">
        <v>29230</v>
      </c>
      <c r="R9730" s="2" t="s">
        <v>37</v>
      </c>
      <c r="T9730" t="s">
        <v>38</v>
      </c>
      <c r="U9730" t="s">
        <v>30</v>
      </c>
      <c r="V9730" t="s">
        <v>30</v>
      </c>
    </row>
    <row r="9731" spans="1:22" x14ac:dyDescent="0.35">
      <c r="A9731" t="s">
        <v>27043</v>
      </c>
      <c r="B9731" t="s">
        <v>24</v>
      </c>
      <c r="C9731" t="s">
        <v>25</v>
      </c>
      <c r="D9731" t="s">
        <v>26</v>
      </c>
      <c r="E9731" t="s">
        <v>27</v>
      </c>
      <c r="F9731" t="s">
        <v>29231</v>
      </c>
      <c r="G9731" s="2" t="s">
        <v>29</v>
      </c>
      <c r="H9731" t="s">
        <v>30</v>
      </c>
      <c r="I9731" t="s">
        <v>30</v>
      </c>
      <c r="J9731" t="s">
        <v>29232</v>
      </c>
      <c r="K9731" t="s">
        <v>32</v>
      </c>
      <c r="L9731" t="s">
        <v>32</v>
      </c>
      <c r="M9731" t="s">
        <v>33</v>
      </c>
      <c r="N9731" t="s">
        <v>34</v>
      </c>
      <c r="P9731" s="2" t="s">
        <v>35</v>
      </c>
      <c r="Q9731" s="2" t="s">
        <v>29233</v>
      </c>
      <c r="R9731" s="2" t="s">
        <v>37</v>
      </c>
      <c r="T9731" t="s">
        <v>38</v>
      </c>
      <c r="U9731" t="s">
        <v>30</v>
      </c>
      <c r="V9731" t="s">
        <v>30</v>
      </c>
    </row>
    <row r="9732" spans="1:22" x14ac:dyDescent="0.35">
      <c r="A9732" t="s">
        <v>27043</v>
      </c>
      <c r="B9732" t="s">
        <v>24</v>
      </c>
      <c r="C9732" t="s">
        <v>25</v>
      </c>
      <c r="D9732" t="s">
        <v>26</v>
      </c>
      <c r="E9732" t="s">
        <v>27</v>
      </c>
      <c r="F9732" t="s">
        <v>29234</v>
      </c>
      <c r="G9732" s="2" t="s">
        <v>29</v>
      </c>
      <c r="H9732" t="s">
        <v>30</v>
      </c>
      <c r="I9732" t="s">
        <v>30</v>
      </c>
      <c r="J9732" t="s">
        <v>29235</v>
      </c>
      <c r="K9732" t="s">
        <v>32</v>
      </c>
      <c r="L9732" t="s">
        <v>32</v>
      </c>
      <c r="M9732" t="s">
        <v>33</v>
      </c>
      <c r="N9732" t="s">
        <v>34</v>
      </c>
      <c r="P9732" s="2" t="s">
        <v>35</v>
      </c>
      <c r="Q9732" s="2" t="s">
        <v>29236</v>
      </c>
      <c r="R9732" s="2" t="s">
        <v>37</v>
      </c>
      <c r="T9732" t="s">
        <v>38</v>
      </c>
      <c r="U9732" t="s">
        <v>30</v>
      </c>
      <c r="V9732" t="s">
        <v>30</v>
      </c>
    </row>
    <row r="9733" spans="1:22" x14ac:dyDescent="0.35">
      <c r="A9733" t="s">
        <v>27043</v>
      </c>
      <c r="B9733" t="s">
        <v>24</v>
      </c>
      <c r="C9733" t="s">
        <v>25</v>
      </c>
      <c r="D9733" t="s">
        <v>26</v>
      </c>
      <c r="E9733" t="s">
        <v>27</v>
      </c>
      <c r="F9733" t="s">
        <v>29237</v>
      </c>
      <c r="G9733" s="2" t="s">
        <v>29</v>
      </c>
      <c r="H9733" t="s">
        <v>30</v>
      </c>
      <c r="I9733" t="s">
        <v>30</v>
      </c>
      <c r="J9733" t="s">
        <v>29238</v>
      </c>
      <c r="K9733" t="s">
        <v>32</v>
      </c>
      <c r="L9733" t="s">
        <v>32</v>
      </c>
      <c r="M9733" t="s">
        <v>33</v>
      </c>
      <c r="N9733" t="s">
        <v>34</v>
      </c>
      <c r="P9733" s="2" t="s">
        <v>35</v>
      </c>
      <c r="Q9733" s="2" t="s">
        <v>29239</v>
      </c>
      <c r="R9733" s="2" t="s">
        <v>37</v>
      </c>
      <c r="T9733" t="s">
        <v>38</v>
      </c>
      <c r="U9733" t="s">
        <v>30</v>
      </c>
      <c r="V9733" t="s">
        <v>30</v>
      </c>
    </row>
    <row r="9734" spans="1:22" x14ac:dyDescent="0.35">
      <c r="A9734" t="s">
        <v>27043</v>
      </c>
      <c r="B9734" t="s">
        <v>24</v>
      </c>
      <c r="C9734" t="s">
        <v>25</v>
      </c>
      <c r="D9734" t="s">
        <v>26</v>
      </c>
      <c r="E9734" t="s">
        <v>27</v>
      </c>
      <c r="F9734" t="s">
        <v>29240</v>
      </c>
      <c r="G9734" s="2" t="s">
        <v>29</v>
      </c>
      <c r="H9734" t="s">
        <v>30</v>
      </c>
      <c r="I9734" t="s">
        <v>30</v>
      </c>
      <c r="J9734" t="s">
        <v>29241</v>
      </c>
      <c r="K9734" t="s">
        <v>32</v>
      </c>
      <c r="L9734" t="s">
        <v>32</v>
      </c>
      <c r="M9734" t="s">
        <v>33</v>
      </c>
      <c r="N9734" t="s">
        <v>34</v>
      </c>
      <c r="P9734" s="2" t="s">
        <v>35</v>
      </c>
      <c r="Q9734" s="2" t="s">
        <v>29242</v>
      </c>
      <c r="R9734" s="2" t="s">
        <v>37</v>
      </c>
      <c r="T9734" t="s">
        <v>38</v>
      </c>
      <c r="U9734" t="s">
        <v>30</v>
      </c>
      <c r="V9734" t="s">
        <v>30</v>
      </c>
    </row>
    <row r="9735" spans="1:22" x14ac:dyDescent="0.35">
      <c r="A9735" t="s">
        <v>27043</v>
      </c>
      <c r="B9735" t="s">
        <v>24</v>
      </c>
      <c r="C9735" t="s">
        <v>25</v>
      </c>
      <c r="D9735" t="s">
        <v>26</v>
      </c>
      <c r="E9735" t="s">
        <v>27</v>
      </c>
      <c r="F9735" t="s">
        <v>29243</v>
      </c>
      <c r="G9735" s="2" t="s">
        <v>29</v>
      </c>
      <c r="H9735" t="s">
        <v>30</v>
      </c>
      <c r="I9735" t="s">
        <v>30</v>
      </c>
      <c r="J9735" t="s">
        <v>29244</v>
      </c>
      <c r="K9735" t="s">
        <v>32</v>
      </c>
      <c r="L9735" t="s">
        <v>32</v>
      </c>
      <c r="M9735" t="s">
        <v>33</v>
      </c>
      <c r="N9735" t="s">
        <v>34</v>
      </c>
      <c r="P9735" s="2" t="s">
        <v>35</v>
      </c>
      <c r="Q9735" s="2" t="s">
        <v>29245</v>
      </c>
      <c r="R9735" s="2" t="s">
        <v>37</v>
      </c>
      <c r="T9735" t="s">
        <v>38</v>
      </c>
      <c r="U9735" t="s">
        <v>30</v>
      </c>
      <c r="V9735" t="s">
        <v>30</v>
      </c>
    </row>
    <row r="9736" spans="1:22" x14ac:dyDescent="0.35">
      <c r="A9736" t="s">
        <v>27043</v>
      </c>
      <c r="B9736" t="s">
        <v>24</v>
      </c>
      <c r="C9736" t="s">
        <v>25</v>
      </c>
      <c r="D9736" t="s">
        <v>26</v>
      </c>
      <c r="E9736" t="s">
        <v>27</v>
      </c>
      <c r="F9736" t="s">
        <v>29246</v>
      </c>
      <c r="G9736" s="2" t="s">
        <v>29</v>
      </c>
      <c r="H9736" t="s">
        <v>30</v>
      </c>
      <c r="I9736" t="s">
        <v>30</v>
      </c>
      <c r="J9736" t="s">
        <v>29247</v>
      </c>
      <c r="K9736" t="s">
        <v>32</v>
      </c>
      <c r="L9736" t="s">
        <v>32</v>
      </c>
      <c r="M9736" t="s">
        <v>33</v>
      </c>
      <c r="N9736" t="s">
        <v>34</v>
      </c>
      <c r="P9736" s="2" t="s">
        <v>35</v>
      </c>
      <c r="Q9736" s="2" t="s">
        <v>29248</v>
      </c>
      <c r="R9736" s="2" t="s">
        <v>37</v>
      </c>
      <c r="T9736" t="s">
        <v>38</v>
      </c>
      <c r="U9736" t="s">
        <v>30</v>
      </c>
      <c r="V9736" t="s">
        <v>30</v>
      </c>
    </row>
    <row r="9737" spans="1:22" x14ac:dyDescent="0.35">
      <c r="A9737" t="s">
        <v>27043</v>
      </c>
      <c r="B9737" t="s">
        <v>24</v>
      </c>
      <c r="C9737" t="s">
        <v>25</v>
      </c>
      <c r="D9737" t="s">
        <v>26</v>
      </c>
      <c r="E9737" t="s">
        <v>27</v>
      </c>
      <c r="F9737" t="s">
        <v>29249</v>
      </c>
      <c r="G9737" s="2" t="s">
        <v>29</v>
      </c>
      <c r="H9737" t="s">
        <v>30</v>
      </c>
      <c r="I9737" t="s">
        <v>30</v>
      </c>
      <c r="J9737" t="s">
        <v>29250</v>
      </c>
      <c r="K9737" t="s">
        <v>32</v>
      </c>
      <c r="L9737" t="s">
        <v>32</v>
      </c>
      <c r="M9737" t="s">
        <v>33</v>
      </c>
      <c r="N9737" t="s">
        <v>34</v>
      </c>
      <c r="P9737" s="2" t="s">
        <v>35</v>
      </c>
      <c r="Q9737" s="2" t="s">
        <v>29251</v>
      </c>
      <c r="R9737" s="2" t="s">
        <v>37</v>
      </c>
      <c r="T9737" t="s">
        <v>38</v>
      </c>
      <c r="U9737" t="s">
        <v>30</v>
      </c>
      <c r="V9737" t="s">
        <v>30</v>
      </c>
    </row>
    <row r="9738" spans="1:22" x14ac:dyDescent="0.35">
      <c r="A9738" t="s">
        <v>27043</v>
      </c>
      <c r="B9738" t="s">
        <v>24</v>
      </c>
      <c r="C9738" t="s">
        <v>25</v>
      </c>
      <c r="D9738" t="s">
        <v>26</v>
      </c>
      <c r="E9738" t="s">
        <v>27</v>
      </c>
      <c r="F9738" t="s">
        <v>29252</v>
      </c>
      <c r="G9738" s="2" t="s">
        <v>29</v>
      </c>
      <c r="H9738" t="s">
        <v>30</v>
      </c>
      <c r="I9738" t="s">
        <v>30</v>
      </c>
      <c r="J9738" t="s">
        <v>29253</v>
      </c>
      <c r="K9738" t="s">
        <v>32</v>
      </c>
      <c r="L9738" t="s">
        <v>32</v>
      </c>
      <c r="M9738" t="s">
        <v>33</v>
      </c>
      <c r="N9738" t="s">
        <v>34</v>
      </c>
      <c r="P9738" s="2" t="s">
        <v>35</v>
      </c>
      <c r="Q9738" s="2" t="s">
        <v>29254</v>
      </c>
      <c r="R9738" s="2" t="s">
        <v>37</v>
      </c>
      <c r="T9738" t="s">
        <v>38</v>
      </c>
      <c r="U9738" t="s">
        <v>30</v>
      </c>
      <c r="V9738" t="s">
        <v>30</v>
      </c>
    </row>
    <row r="9739" spans="1:22" x14ac:dyDescent="0.35">
      <c r="A9739" t="s">
        <v>27043</v>
      </c>
      <c r="B9739" t="s">
        <v>24</v>
      </c>
      <c r="C9739" t="s">
        <v>25</v>
      </c>
      <c r="D9739" t="s">
        <v>26</v>
      </c>
      <c r="E9739" t="s">
        <v>27</v>
      </c>
      <c r="F9739" t="s">
        <v>29255</v>
      </c>
      <c r="G9739" s="2" t="s">
        <v>29</v>
      </c>
      <c r="H9739" t="s">
        <v>30</v>
      </c>
      <c r="I9739" t="s">
        <v>30</v>
      </c>
      <c r="J9739" t="s">
        <v>29256</v>
      </c>
      <c r="K9739" t="s">
        <v>32</v>
      </c>
      <c r="L9739" t="s">
        <v>32</v>
      </c>
      <c r="M9739" t="s">
        <v>33</v>
      </c>
      <c r="N9739" t="s">
        <v>34</v>
      </c>
      <c r="P9739" s="2" t="s">
        <v>35</v>
      </c>
      <c r="Q9739" s="2" t="s">
        <v>29257</v>
      </c>
      <c r="R9739" s="2" t="s">
        <v>37</v>
      </c>
      <c r="T9739" t="s">
        <v>38</v>
      </c>
      <c r="U9739" t="s">
        <v>30</v>
      </c>
      <c r="V9739" t="s">
        <v>30</v>
      </c>
    </row>
    <row r="9740" spans="1:22" x14ac:dyDescent="0.35">
      <c r="A9740" t="s">
        <v>27043</v>
      </c>
      <c r="B9740" t="s">
        <v>24</v>
      </c>
      <c r="C9740" t="s">
        <v>25</v>
      </c>
      <c r="D9740" t="s">
        <v>26</v>
      </c>
      <c r="E9740" t="s">
        <v>27</v>
      </c>
      <c r="F9740" t="s">
        <v>29258</v>
      </c>
      <c r="G9740" s="2" t="s">
        <v>29</v>
      </c>
      <c r="H9740" t="s">
        <v>30</v>
      </c>
      <c r="I9740" t="s">
        <v>30</v>
      </c>
      <c r="J9740" t="s">
        <v>29259</v>
      </c>
      <c r="K9740" t="s">
        <v>32</v>
      </c>
      <c r="L9740" t="s">
        <v>32</v>
      </c>
      <c r="M9740" t="s">
        <v>33</v>
      </c>
      <c r="N9740" t="s">
        <v>34</v>
      </c>
      <c r="P9740" s="2" t="s">
        <v>35</v>
      </c>
      <c r="Q9740" s="2" t="s">
        <v>29260</v>
      </c>
      <c r="R9740" s="2" t="s">
        <v>37</v>
      </c>
      <c r="T9740" t="s">
        <v>38</v>
      </c>
      <c r="U9740" t="s">
        <v>30</v>
      </c>
      <c r="V9740" t="s">
        <v>30</v>
      </c>
    </row>
    <row r="9741" spans="1:22" x14ac:dyDescent="0.35">
      <c r="A9741" t="s">
        <v>27043</v>
      </c>
      <c r="B9741" t="s">
        <v>24</v>
      </c>
      <c r="C9741" t="s">
        <v>25</v>
      </c>
      <c r="D9741" t="s">
        <v>26</v>
      </c>
      <c r="E9741" t="s">
        <v>27</v>
      </c>
      <c r="F9741" t="s">
        <v>29261</v>
      </c>
      <c r="G9741" s="2" t="s">
        <v>29</v>
      </c>
      <c r="H9741" t="s">
        <v>30</v>
      </c>
      <c r="I9741" t="s">
        <v>30</v>
      </c>
      <c r="J9741" t="s">
        <v>29262</v>
      </c>
      <c r="K9741" t="s">
        <v>32</v>
      </c>
      <c r="L9741" t="s">
        <v>32</v>
      </c>
      <c r="M9741" t="s">
        <v>33</v>
      </c>
      <c r="N9741" t="s">
        <v>34</v>
      </c>
      <c r="P9741" s="2" t="s">
        <v>35</v>
      </c>
      <c r="Q9741" s="2" t="s">
        <v>29263</v>
      </c>
      <c r="R9741" s="2" t="s">
        <v>37</v>
      </c>
      <c r="T9741" t="s">
        <v>38</v>
      </c>
      <c r="U9741" t="s">
        <v>30</v>
      </c>
      <c r="V9741" t="s">
        <v>30</v>
      </c>
    </row>
    <row r="9742" spans="1:22" x14ac:dyDescent="0.35">
      <c r="A9742" t="s">
        <v>27043</v>
      </c>
      <c r="B9742" t="s">
        <v>24</v>
      </c>
      <c r="C9742" t="s">
        <v>25</v>
      </c>
      <c r="D9742" t="s">
        <v>26</v>
      </c>
      <c r="E9742" t="s">
        <v>27</v>
      </c>
      <c r="F9742" t="s">
        <v>29264</v>
      </c>
      <c r="G9742" s="2" t="s">
        <v>29</v>
      </c>
      <c r="H9742" t="s">
        <v>30</v>
      </c>
      <c r="I9742" t="s">
        <v>30</v>
      </c>
      <c r="J9742" t="s">
        <v>29265</v>
      </c>
      <c r="K9742" t="s">
        <v>32</v>
      </c>
      <c r="L9742" t="s">
        <v>32</v>
      </c>
      <c r="M9742" t="s">
        <v>33</v>
      </c>
      <c r="N9742" t="s">
        <v>34</v>
      </c>
      <c r="P9742" s="2" t="s">
        <v>35</v>
      </c>
      <c r="Q9742" s="2" t="s">
        <v>29266</v>
      </c>
      <c r="R9742" s="2" t="s">
        <v>37</v>
      </c>
      <c r="T9742" t="s">
        <v>38</v>
      </c>
      <c r="U9742" t="s">
        <v>30</v>
      </c>
      <c r="V9742" t="s">
        <v>30</v>
      </c>
    </row>
    <row r="9743" spans="1:22" x14ac:dyDescent="0.35">
      <c r="A9743" t="s">
        <v>27043</v>
      </c>
      <c r="B9743" t="s">
        <v>24</v>
      </c>
      <c r="C9743" t="s">
        <v>25</v>
      </c>
      <c r="D9743" t="s">
        <v>26</v>
      </c>
      <c r="E9743" t="s">
        <v>27</v>
      </c>
      <c r="F9743" t="s">
        <v>29267</v>
      </c>
      <c r="G9743" s="2" t="s">
        <v>29</v>
      </c>
      <c r="H9743" t="s">
        <v>30</v>
      </c>
      <c r="I9743" t="s">
        <v>30</v>
      </c>
      <c r="J9743" t="s">
        <v>29268</v>
      </c>
      <c r="K9743" t="s">
        <v>32</v>
      </c>
      <c r="L9743" t="s">
        <v>32</v>
      </c>
      <c r="M9743" t="s">
        <v>33</v>
      </c>
      <c r="N9743" t="s">
        <v>34</v>
      </c>
      <c r="P9743" s="2" t="s">
        <v>35</v>
      </c>
      <c r="Q9743" s="2" t="s">
        <v>29269</v>
      </c>
      <c r="R9743" s="2" t="s">
        <v>37</v>
      </c>
      <c r="T9743" t="s">
        <v>38</v>
      </c>
      <c r="U9743" t="s">
        <v>30</v>
      </c>
      <c r="V9743" t="s">
        <v>30</v>
      </c>
    </row>
    <row r="9744" spans="1:22" x14ac:dyDescent="0.35">
      <c r="A9744" t="s">
        <v>27043</v>
      </c>
      <c r="B9744" t="s">
        <v>24</v>
      </c>
      <c r="C9744" t="s">
        <v>25</v>
      </c>
      <c r="D9744" t="s">
        <v>26</v>
      </c>
      <c r="E9744" t="s">
        <v>27</v>
      </c>
      <c r="F9744" t="s">
        <v>29270</v>
      </c>
      <c r="G9744" s="2" t="s">
        <v>29</v>
      </c>
      <c r="H9744" t="s">
        <v>30</v>
      </c>
      <c r="I9744" t="s">
        <v>30</v>
      </c>
      <c r="J9744" t="s">
        <v>29271</v>
      </c>
      <c r="K9744" t="s">
        <v>32</v>
      </c>
      <c r="L9744" t="s">
        <v>32</v>
      </c>
      <c r="M9744" t="s">
        <v>33</v>
      </c>
      <c r="N9744" t="s">
        <v>34</v>
      </c>
      <c r="P9744" s="2" t="s">
        <v>35</v>
      </c>
      <c r="Q9744" s="2" t="s">
        <v>29272</v>
      </c>
      <c r="R9744" s="2" t="s">
        <v>37</v>
      </c>
      <c r="T9744" t="s">
        <v>38</v>
      </c>
      <c r="U9744" t="s">
        <v>30</v>
      </c>
      <c r="V9744" t="s">
        <v>30</v>
      </c>
    </row>
    <row r="9745" spans="1:22" x14ac:dyDescent="0.35">
      <c r="A9745" t="s">
        <v>27043</v>
      </c>
      <c r="B9745" t="s">
        <v>24</v>
      </c>
      <c r="C9745" t="s">
        <v>25</v>
      </c>
      <c r="D9745" t="s">
        <v>26</v>
      </c>
      <c r="E9745" t="s">
        <v>27</v>
      </c>
      <c r="F9745" t="s">
        <v>29273</v>
      </c>
      <c r="G9745" s="2" t="s">
        <v>29</v>
      </c>
      <c r="H9745" t="s">
        <v>30</v>
      </c>
      <c r="I9745" t="s">
        <v>30</v>
      </c>
      <c r="J9745" t="s">
        <v>29274</v>
      </c>
      <c r="K9745" t="s">
        <v>32</v>
      </c>
      <c r="L9745" t="s">
        <v>32</v>
      </c>
      <c r="M9745" t="s">
        <v>33</v>
      </c>
      <c r="N9745" t="s">
        <v>34</v>
      </c>
      <c r="P9745" s="2" t="s">
        <v>35</v>
      </c>
      <c r="Q9745" s="2" t="s">
        <v>29275</v>
      </c>
      <c r="R9745" s="2" t="s">
        <v>37</v>
      </c>
      <c r="T9745" t="s">
        <v>38</v>
      </c>
      <c r="U9745" t="s">
        <v>30</v>
      </c>
      <c r="V9745" t="s">
        <v>30</v>
      </c>
    </row>
    <row r="9746" spans="1:22" x14ac:dyDescent="0.35">
      <c r="A9746" t="s">
        <v>27043</v>
      </c>
      <c r="B9746" t="s">
        <v>24</v>
      </c>
      <c r="C9746" t="s">
        <v>25</v>
      </c>
      <c r="D9746" t="s">
        <v>26</v>
      </c>
      <c r="E9746" t="s">
        <v>27</v>
      </c>
      <c r="F9746" t="s">
        <v>29276</v>
      </c>
      <c r="G9746" s="2" t="s">
        <v>29</v>
      </c>
      <c r="H9746" t="s">
        <v>30</v>
      </c>
      <c r="I9746" t="s">
        <v>30</v>
      </c>
      <c r="J9746" t="s">
        <v>29277</v>
      </c>
      <c r="K9746" t="s">
        <v>32</v>
      </c>
      <c r="L9746" t="s">
        <v>32</v>
      </c>
      <c r="M9746" t="s">
        <v>33</v>
      </c>
      <c r="N9746" t="s">
        <v>34</v>
      </c>
      <c r="P9746" s="2" t="s">
        <v>35</v>
      </c>
      <c r="Q9746" s="2" t="s">
        <v>29278</v>
      </c>
      <c r="R9746" s="2" t="s">
        <v>37</v>
      </c>
      <c r="T9746" t="s">
        <v>38</v>
      </c>
      <c r="U9746" t="s">
        <v>30</v>
      </c>
      <c r="V9746" t="s">
        <v>30</v>
      </c>
    </row>
    <row r="9747" spans="1:22" x14ac:dyDescent="0.35">
      <c r="A9747" t="s">
        <v>27043</v>
      </c>
      <c r="B9747" t="s">
        <v>24</v>
      </c>
      <c r="C9747" t="s">
        <v>25</v>
      </c>
      <c r="D9747" t="s">
        <v>26</v>
      </c>
      <c r="E9747" t="s">
        <v>27</v>
      </c>
      <c r="F9747" t="s">
        <v>29279</v>
      </c>
      <c r="G9747" s="2" t="s">
        <v>29</v>
      </c>
      <c r="H9747" t="s">
        <v>30</v>
      </c>
      <c r="I9747" t="s">
        <v>30</v>
      </c>
      <c r="J9747" t="s">
        <v>29280</v>
      </c>
      <c r="K9747" t="s">
        <v>32</v>
      </c>
      <c r="L9747" t="s">
        <v>32</v>
      </c>
      <c r="M9747" t="s">
        <v>33</v>
      </c>
      <c r="N9747" t="s">
        <v>34</v>
      </c>
      <c r="P9747" s="2" t="s">
        <v>35</v>
      </c>
      <c r="Q9747" s="2" t="s">
        <v>29281</v>
      </c>
      <c r="R9747" s="2" t="s">
        <v>37</v>
      </c>
      <c r="T9747" t="s">
        <v>38</v>
      </c>
      <c r="U9747" t="s">
        <v>30</v>
      </c>
      <c r="V9747" t="s">
        <v>30</v>
      </c>
    </row>
    <row r="9748" spans="1:22" x14ac:dyDescent="0.35">
      <c r="A9748" t="s">
        <v>27043</v>
      </c>
      <c r="B9748" t="s">
        <v>24</v>
      </c>
      <c r="C9748" t="s">
        <v>25</v>
      </c>
      <c r="D9748" t="s">
        <v>26</v>
      </c>
      <c r="E9748" t="s">
        <v>27</v>
      </c>
      <c r="F9748" t="s">
        <v>29282</v>
      </c>
      <c r="G9748" s="2" t="s">
        <v>29</v>
      </c>
      <c r="H9748" t="s">
        <v>30</v>
      </c>
      <c r="I9748" t="s">
        <v>30</v>
      </c>
      <c r="J9748" t="s">
        <v>29283</v>
      </c>
      <c r="K9748" t="s">
        <v>32</v>
      </c>
      <c r="L9748" t="s">
        <v>32</v>
      </c>
      <c r="M9748" t="s">
        <v>33</v>
      </c>
      <c r="N9748" t="s">
        <v>34</v>
      </c>
      <c r="P9748" s="2" t="s">
        <v>35</v>
      </c>
      <c r="Q9748" s="2" t="s">
        <v>29284</v>
      </c>
      <c r="R9748" s="2" t="s">
        <v>37</v>
      </c>
      <c r="T9748" t="s">
        <v>38</v>
      </c>
      <c r="U9748" t="s">
        <v>30</v>
      </c>
      <c r="V9748" t="s">
        <v>30</v>
      </c>
    </row>
    <row r="9749" spans="1:22" x14ac:dyDescent="0.35">
      <c r="A9749" t="s">
        <v>27043</v>
      </c>
      <c r="B9749" t="s">
        <v>24</v>
      </c>
      <c r="C9749" t="s">
        <v>25</v>
      </c>
      <c r="D9749" t="s">
        <v>26</v>
      </c>
      <c r="E9749" t="s">
        <v>27</v>
      </c>
      <c r="F9749" t="s">
        <v>29285</v>
      </c>
      <c r="G9749" s="2" t="s">
        <v>29</v>
      </c>
      <c r="H9749" t="s">
        <v>30</v>
      </c>
      <c r="I9749" t="s">
        <v>30</v>
      </c>
      <c r="J9749" t="s">
        <v>29286</v>
      </c>
      <c r="K9749" t="s">
        <v>32</v>
      </c>
      <c r="L9749" t="s">
        <v>32</v>
      </c>
      <c r="M9749" t="s">
        <v>33</v>
      </c>
      <c r="N9749" t="s">
        <v>34</v>
      </c>
      <c r="P9749" s="2" t="s">
        <v>35</v>
      </c>
      <c r="Q9749" s="2" t="s">
        <v>29287</v>
      </c>
      <c r="R9749" s="2" t="s">
        <v>37</v>
      </c>
      <c r="T9749" t="s">
        <v>38</v>
      </c>
      <c r="U9749" t="s">
        <v>30</v>
      </c>
      <c r="V9749" t="s">
        <v>30</v>
      </c>
    </row>
    <row r="9750" spans="1:22" x14ac:dyDescent="0.35">
      <c r="A9750" t="s">
        <v>27043</v>
      </c>
      <c r="B9750" t="s">
        <v>24</v>
      </c>
      <c r="C9750" t="s">
        <v>25</v>
      </c>
      <c r="D9750" t="s">
        <v>26</v>
      </c>
      <c r="E9750" t="s">
        <v>27</v>
      </c>
      <c r="F9750" t="s">
        <v>29288</v>
      </c>
      <c r="G9750" s="2" t="s">
        <v>29</v>
      </c>
      <c r="H9750" t="s">
        <v>30</v>
      </c>
      <c r="I9750" t="s">
        <v>30</v>
      </c>
      <c r="J9750" t="s">
        <v>29289</v>
      </c>
      <c r="K9750" t="s">
        <v>32</v>
      </c>
      <c r="L9750" t="s">
        <v>32</v>
      </c>
      <c r="M9750" t="s">
        <v>33</v>
      </c>
      <c r="N9750" t="s">
        <v>34</v>
      </c>
      <c r="P9750" s="2" t="s">
        <v>35</v>
      </c>
      <c r="Q9750" s="2" t="s">
        <v>29290</v>
      </c>
      <c r="R9750" s="2" t="s">
        <v>37</v>
      </c>
      <c r="T9750" t="s">
        <v>38</v>
      </c>
      <c r="U9750" t="s">
        <v>30</v>
      </c>
      <c r="V9750" t="s">
        <v>30</v>
      </c>
    </row>
    <row r="9751" spans="1:22" x14ac:dyDescent="0.35">
      <c r="A9751" t="s">
        <v>27043</v>
      </c>
      <c r="B9751" t="s">
        <v>24</v>
      </c>
      <c r="C9751" t="s">
        <v>25</v>
      </c>
      <c r="D9751" t="s">
        <v>26</v>
      </c>
      <c r="E9751" t="s">
        <v>27</v>
      </c>
      <c r="F9751" t="s">
        <v>29291</v>
      </c>
      <c r="G9751" s="2" t="s">
        <v>29</v>
      </c>
      <c r="H9751" t="s">
        <v>30</v>
      </c>
      <c r="I9751" t="s">
        <v>30</v>
      </c>
      <c r="J9751" t="s">
        <v>29292</v>
      </c>
      <c r="K9751" t="s">
        <v>32</v>
      </c>
      <c r="L9751" t="s">
        <v>32</v>
      </c>
      <c r="M9751" t="s">
        <v>33</v>
      </c>
      <c r="N9751" t="s">
        <v>34</v>
      </c>
      <c r="P9751" s="2" t="s">
        <v>35</v>
      </c>
      <c r="Q9751" s="2" t="s">
        <v>29293</v>
      </c>
      <c r="R9751" s="2" t="s">
        <v>37</v>
      </c>
      <c r="T9751" t="s">
        <v>38</v>
      </c>
      <c r="U9751" t="s">
        <v>30</v>
      </c>
      <c r="V9751" t="s">
        <v>30</v>
      </c>
    </row>
    <row r="9752" spans="1:22" x14ac:dyDescent="0.35">
      <c r="A9752" t="s">
        <v>27043</v>
      </c>
      <c r="B9752" t="s">
        <v>24</v>
      </c>
      <c r="C9752" t="s">
        <v>25</v>
      </c>
      <c r="D9752" t="s">
        <v>26</v>
      </c>
      <c r="E9752" t="s">
        <v>27</v>
      </c>
      <c r="F9752" t="s">
        <v>29294</v>
      </c>
      <c r="G9752" s="2" t="s">
        <v>29</v>
      </c>
      <c r="H9752" t="s">
        <v>30</v>
      </c>
      <c r="I9752" t="s">
        <v>30</v>
      </c>
      <c r="J9752" t="s">
        <v>29295</v>
      </c>
      <c r="K9752" t="s">
        <v>32</v>
      </c>
      <c r="L9752" t="s">
        <v>32</v>
      </c>
      <c r="M9752" t="s">
        <v>33</v>
      </c>
      <c r="N9752" t="s">
        <v>34</v>
      </c>
      <c r="P9752" s="2" t="s">
        <v>35</v>
      </c>
      <c r="Q9752" s="2" t="s">
        <v>29296</v>
      </c>
      <c r="R9752" s="2" t="s">
        <v>37</v>
      </c>
      <c r="T9752" t="s">
        <v>38</v>
      </c>
      <c r="U9752" t="s">
        <v>30</v>
      </c>
      <c r="V9752" t="s">
        <v>30</v>
      </c>
    </row>
    <row r="9753" spans="1:22" x14ac:dyDescent="0.35">
      <c r="A9753" t="s">
        <v>27043</v>
      </c>
      <c r="B9753" t="s">
        <v>24</v>
      </c>
      <c r="C9753" t="s">
        <v>25</v>
      </c>
      <c r="D9753" t="s">
        <v>26</v>
      </c>
      <c r="E9753" t="s">
        <v>27</v>
      </c>
      <c r="F9753" t="s">
        <v>29297</v>
      </c>
      <c r="G9753" s="2" t="s">
        <v>29</v>
      </c>
      <c r="H9753" t="s">
        <v>30</v>
      </c>
      <c r="I9753" t="s">
        <v>30</v>
      </c>
      <c r="J9753" t="s">
        <v>29298</v>
      </c>
      <c r="K9753" t="s">
        <v>32</v>
      </c>
      <c r="L9753" t="s">
        <v>32</v>
      </c>
      <c r="M9753" t="s">
        <v>33</v>
      </c>
      <c r="N9753" t="s">
        <v>34</v>
      </c>
      <c r="P9753" s="2" t="s">
        <v>35</v>
      </c>
      <c r="Q9753" s="2" t="s">
        <v>29299</v>
      </c>
      <c r="R9753" s="2" t="s">
        <v>37</v>
      </c>
      <c r="T9753" t="s">
        <v>38</v>
      </c>
      <c r="U9753" t="s">
        <v>30</v>
      </c>
      <c r="V9753" t="s">
        <v>30</v>
      </c>
    </row>
    <row r="9754" spans="1:22" x14ac:dyDescent="0.35">
      <c r="A9754" t="s">
        <v>27043</v>
      </c>
      <c r="B9754" t="s">
        <v>24</v>
      </c>
      <c r="C9754" t="s">
        <v>25</v>
      </c>
      <c r="D9754" t="s">
        <v>26</v>
      </c>
      <c r="E9754" t="s">
        <v>27</v>
      </c>
      <c r="F9754" t="s">
        <v>29300</v>
      </c>
      <c r="G9754" s="2" t="s">
        <v>29</v>
      </c>
      <c r="H9754" t="s">
        <v>30</v>
      </c>
      <c r="I9754" t="s">
        <v>30</v>
      </c>
      <c r="J9754" t="s">
        <v>29301</v>
      </c>
      <c r="K9754" t="s">
        <v>32</v>
      </c>
      <c r="L9754" t="s">
        <v>32</v>
      </c>
      <c r="M9754" t="s">
        <v>33</v>
      </c>
      <c r="N9754" t="s">
        <v>34</v>
      </c>
      <c r="P9754" s="2" t="s">
        <v>35</v>
      </c>
      <c r="Q9754" s="2" t="s">
        <v>29302</v>
      </c>
      <c r="R9754" s="2" t="s">
        <v>37</v>
      </c>
      <c r="T9754" t="s">
        <v>38</v>
      </c>
      <c r="U9754" t="s">
        <v>30</v>
      </c>
      <c r="V9754" t="s">
        <v>30</v>
      </c>
    </row>
    <row r="9755" spans="1:22" x14ac:dyDescent="0.35">
      <c r="A9755" t="s">
        <v>27043</v>
      </c>
      <c r="B9755" t="s">
        <v>24</v>
      </c>
      <c r="C9755" t="s">
        <v>25</v>
      </c>
      <c r="D9755" t="s">
        <v>26</v>
      </c>
      <c r="E9755" t="s">
        <v>27</v>
      </c>
      <c r="F9755" t="s">
        <v>29303</v>
      </c>
      <c r="G9755" s="2" t="s">
        <v>29</v>
      </c>
      <c r="H9755" t="s">
        <v>30</v>
      </c>
      <c r="I9755" t="s">
        <v>30</v>
      </c>
      <c r="J9755" t="s">
        <v>29304</v>
      </c>
      <c r="K9755" t="s">
        <v>32</v>
      </c>
      <c r="L9755" t="s">
        <v>32</v>
      </c>
      <c r="M9755" t="s">
        <v>33</v>
      </c>
      <c r="N9755" t="s">
        <v>34</v>
      </c>
      <c r="P9755" s="2" t="s">
        <v>35</v>
      </c>
      <c r="Q9755" s="2" t="s">
        <v>29305</v>
      </c>
      <c r="R9755" s="2" t="s">
        <v>37</v>
      </c>
      <c r="T9755" t="s">
        <v>38</v>
      </c>
      <c r="U9755" t="s">
        <v>30</v>
      </c>
      <c r="V9755" t="s">
        <v>30</v>
      </c>
    </row>
    <row r="9756" spans="1:22" x14ac:dyDescent="0.35">
      <c r="A9756" t="s">
        <v>27043</v>
      </c>
      <c r="B9756" t="s">
        <v>24</v>
      </c>
      <c r="C9756" t="s">
        <v>25</v>
      </c>
      <c r="D9756" t="s">
        <v>26</v>
      </c>
      <c r="E9756" t="s">
        <v>27</v>
      </c>
      <c r="F9756" t="s">
        <v>29306</v>
      </c>
      <c r="G9756" s="2" t="s">
        <v>29</v>
      </c>
      <c r="H9756" t="s">
        <v>30</v>
      </c>
      <c r="I9756" t="s">
        <v>30</v>
      </c>
      <c r="J9756" t="s">
        <v>29307</v>
      </c>
      <c r="K9756" t="s">
        <v>32</v>
      </c>
      <c r="L9756" t="s">
        <v>32</v>
      </c>
      <c r="M9756" t="s">
        <v>33</v>
      </c>
      <c r="N9756" t="s">
        <v>34</v>
      </c>
      <c r="P9756" s="2" t="s">
        <v>35</v>
      </c>
      <c r="Q9756" s="2" t="s">
        <v>29308</v>
      </c>
      <c r="R9756" s="2" t="s">
        <v>37</v>
      </c>
      <c r="T9756" t="s">
        <v>38</v>
      </c>
      <c r="U9756" t="s">
        <v>30</v>
      </c>
      <c r="V9756" t="s">
        <v>30</v>
      </c>
    </row>
    <row r="9757" spans="1:22" x14ac:dyDescent="0.35">
      <c r="A9757" t="s">
        <v>27043</v>
      </c>
      <c r="B9757" t="s">
        <v>24</v>
      </c>
      <c r="C9757" t="s">
        <v>25</v>
      </c>
      <c r="D9757" t="s">
        <v>26</v>
      </c>
      <c r="E9757" t="s">
        <v>27</v>
      </c>
      <c r="F9757" t="s">
        <v>29309</v>
      </c>
      <c r="G9757" s="2" t="s">
        <v>29</v>
      </c>
      <c r="H9757" t="s">
        <v>30</v>
      </c>
      <c r="I9757" t="s">
        <v>30</v>
      </c>
      <c r="J9757" t="s">
        <v>29310</v>
      </c>
      <c r="K9757" t="s">
        <v>32</v>
      </c>
      <c r="L9757" t="s">
        <v>32</v>
      </c>
      <c r="M9757" t="s">
        <v>33</v>
      </c>
      <c r="N9757" t="s">
        <v>34</v>
      </c>
      <c r="P9757" s="2" t="s">
        <v>35</v>
      </c>
      <c r="Q9757" s="2" t="s">
        <v>29311</v>
      </c>
      <c r="R9757" s="2" t="s">
        <v>37</v>
      </c>
      <c r="T9757" t="s">
        <v>38</v>
      </c>
      <c r="U9757" t="s">
        <v>30</v>
      </c>
      <c r="V9757" t="s">
        <v>30</v>
      </c>
    </row>
    <row r="9758" spans="1:22" x14ac:dyDescent="0.35">
      <c r="A9758" t="s">
        <v>27043</v>
      </c>
      <c r="B9758" t="s">
        <v>24</v>
      </c>
      <c r="C9758" t="s">
        <v>25</v>
      </c>
      <c r="D9758" t="s">
        <v>26</v>
      </c>
      <c r="E9758" t="s">
        <v>27</v>
      </c>
      <c r="F9758" t="s">
        <v>29312</v>
      </c>
      <c r="G9758" s="2" t="s">
        <v>29</v>
      </c>
      <c r="H9758" t="s">
        <v>30</v>
      </c>
      <c r="I9758" t="s">
        <v>30</v>
      </c>
      <c r="J9758" t="s">
        <v>29313</v>
      </c>
      <c r="K9758" t="s">
        <v>32</v>
      </c>
      <c r="L9758" t="s">
        <v>32</v>
      </c>
      <c r="M9758" t="s">
        <v>33</v>
      </c>
      <c r="N9758" t="s">
        <v>34</v>
      </c>
      <c r="P9758" s="2" t="s">
        <v>35</v>
      </c>
      <c r="Q9758" s="2" t="s">
        <v>29314</v>
      </c>
      <c r="R9758" s="2" t="s">
        <v>37</v>
      </c>
      <c r="T9758" t="s">
        <v>38</v>
      </c>
      <c r="U9758" t="s">
        <v>30</v>
      </c>
      <c r="V9758" t="s">
        <v>30</v>
      </c>
    </row>
    <row r="9759" spans="1:22" x14ac:dyDescent="0.35">
      <c r="A9759" t="s">
        <v>27043</v>
      </c>
      <c r="B9759" t="s">
        <v>24</v>
      </c>
      <c r="C9759" t="s">
        <v>25</v>
      </c>
      <c r="D9759" t="s">
        <v>26</v>
      </c>
      <c r="E9759" t="s">
        <v>27</v>
      </c>
      <c r="F9759" t="s">
        <v>29315</v>
      </c>
      <c r="G9759" s="2" t="s">
        <v>29</v>
      </c>
      <c r="H9759" t="s">
        <v>30</v>
      </c>
      <c r="I9759" t="s">
        <v>30</v>
      </c>
      <c r="J9759" t="s">
        <v>29316</v>
      </c>
      <c r="K9759" t="s">
        <v>32</v>
      </c>
      <c r="L9759" t="s">
        <v>32</v>
      </c>
      <c r="M9759" t="s">
        <v>33</v>
      </c>
      <c r="N9759" t="s">
        <v>34</v>
      </c>
      <c r="P9759" s="2" t="s">
        <v>35</v>
      </c>
      <c r="Q9759" s="2" t="s">
        <v>29317</v>
      </c>
      <c r="R9759" s="2" t="s">
        <v>37</v>
      </c>
      <c r="T9759" t="s">
        <v>38</v>
      </c>
      <c r="U9759" t="s">
        <v>30</v>
      </c>
      <c r="V9759" t="s">
        <v>30</v>
      </c>
    </row>
    <row r="9760" spans="1:22" x14ac:dyDescent="0.35">
      <c r="A9760" t="s">
        <v>27043</v>
      </c>
      <c r="B9760" t="s">
        <v>24</v>
      </c>
      <c r="C9760" t="s">
        <v>25</v>
      </c>
      <c r="D9760" t="s">
        <v>26</v>
      </c>
      <c r="E9760" t="s">
        <v>27</v>
      </c>
      <c r="F9760" t="s">
        <v>29318</v>
      </c>
      <c r="G9760" s="2" t="s">
        <v>29</v>
      </c>
      <c r="H9760" t="s">
        <v>30</v>
      </c>
      <c r="I9760" t="s">
        <v>30</v>
      </c>
      <c r="J9760" t="s">
        <v>29319</v>
      </c>
      <c r="K9760" t="s">
        <v>32</v>
      </c>
      <c r="L9760" t="s">
        <v>32</v>
      </c>
      <c r="M9760" t="s">
        <v>33</v>
      </c>
      <c r="N9760" t="s">
        <v>34</v>
      </c>
      <c r="P9760" s="2" t="s">
        <v>35</v>
      </c>
      <c r="Q9760" s="2" t="s">
        <v>29320</v>
      </c>
      <c r="R9760" s="2" t="s">
        <v>37</v>
      </c>
      <c r="T9760" t="s">
        <v>38</v>
      </c>
      <c r="U9760" t="s">
        <v>30</v>
      </c>
      <c r="V9760" t="s">
        <v>30</v>
      </c>
    </row>
    <row r="9761" spans="1:22" x14ac:dyDescent="0.35">
      <c r="A9761" t="s">
        <v>27043</v>
      </c>
      <c r="B9761" t="s">
        <v>24</v>
      </c>
      <c r="C9761" t="s">
        <v>25</v>
      </c>
      <c r="D9761" t="s">
        <v>26</v>
      </c>
      <c r="E9761" t="s">
        <v>27</v>
      </c>
      <c r="F9761" t="s">
        <v>29321</v>
      </c>
      <c r="G9761" s="2" t="s">
        <v>29</v>
      </c>
      <c r="H9761" t="s">
        <v>30</v>
      </c>
      <c r="I9761" t="s">
        <v>30</v>
      </c>
      <c r="J9761" t="s">
        <v>29322</v>
      </c>
      <c r="K9761" t="s">
        <v>32</v>
      </c>
      <c r="L9761" t="s">
        <v>32</v>
      </c>
      <c r="M9761" t="s">
        <v>33</v>
      </c>
      <c r="N9761" t="s">
        <v>34</v>
      </c>
      <c r="P9761" s="2" t="s">
        <v>35</v>
      </c>
      <c r="Q9761" s="2" t="s">
        <v>29323</v>
      </c>
      <c r="R9761" s="2" t="s">
        <v>37</v>
      </c>
      <c r="T9761" t="s">
        <v>38</v>
      </c>
      <c r="U9761" t="s">
        <v>30</v>
      </c>
      <c r="V9761" t="s">
        <v>30</v>
      </c>
    </row>
    <row r="9762" spans="1:22" x14ac:dyDescent="0.35">
      <c r="A9762" t="s">
        <v>27043</v>
      </c>
      <c r="B9762" t="s">
        <v>24</v>
      </c>
      <c r="C9762" t="s">
        <v>25</v>
      </c>
      <c r="D9762" t="s">
        <v>26</v>
      </c>
      <c r="E9762" t="s">
        <v>27</v>
      </c>
      <c r="F9762" t="s">
        <v>29324</v>
      </c>
      <c r="G9762" s="2" t="s">
        <v>29</v>
      </c>
      <c r="H9762" t="s">
        <v>30</v>
      </c>
      <c r="I9762" t="s">
        <v>30</v>
      </c>
      <c r="J9762" t="s">
        <v>29325</v>
      </c>
      <c r="K9762" t="s">
        <v>32</v>
      </c>
      <c r="L9762" t="s">
        <v>32</v>
      </c>
      <c r="M9762" t="s">
        <v>33</v>
      </c>
      <c r="N9762" t="s">
        <v>34</v>
      </c>
      <c r="P9762" s="2" t="s">
        <v>35</v>
      </c>
      <c r="Q9762" s="2" t="s">
        <v>29326</v>
      </c>
      <c r="R9762" s="2" t="s">
        <v>37</v>
      </c>
      <c r="T9762" t="s">
        <v>38</v>
      </c>
      <c r="U9762" t="s">
        <v>30</v>
      </c>
      <c r="V9762" t="s">
        <v>30</v>
      </c>
    </row>
    <row r="9763" spans="1:22" x14ac:dyDescent="0.35">
      <c r="A9763" t="s">
        <v>27043</v>
      </c>
      <c r="B9763" t="s">
        <v>24</v>
      </c>
      <c r="C9763" t="s">
        <v>25</v>
      </c>
      <c r="D9763" t="s">
        <v>26</v>
      </c>
      <c r="E9763" t="s">
        <v>27</v>
      </c>
      <c r="F9763" t="s">
        <v>29327</v>
      </c>
      <c r="G9763" s="2" t="s">
        <v>29</v>
      </c>
      <c r="H9763" t="s">
        <v>30</v>
      </c>
      <c r="I9763" t="s">
        <v>30</v>
      </c>
      <c r="J9763" t="s">
        <v>29328</v>
      </c>
      <c r="K9763" t="s">
        <v>32</v>
      </c>
      <c r="L9763" t="s">
        <v>32</v>
      </c>
      <c r="M9763" t="s">
        <v>33</v>
      </c>
      <c r="N9763" t="s">
        <v>34</v>
      </c>
      <c r="P9763" s="2" t="s">
        <v>35</v>
      </c>
      <c r="Q9763" s="2" t="s">
        <v>29329</v>
      </c>
      <c r="R9763" s="2" t="s">
        <v>37</v>
      </c>
      <c r="T9763" t="s">
        <v>38</v>
      </c>
      <c r="U9763" t="s">
        <v>30</v>
      </c>
      <c r="V9763" t="s">
        <v>30</v>
      </c>
    </row>
    <row r="9764" spans="1:22" x14ac:dyDescent="0.35">
      <c r="A9764" t="s">
        <v>27043</v>
      </c>
      <c r="B9764" t="s">
        <v>24</v>
      </c>
      <c r="C9764" t="s">
        <v>25</v>
      </c>
      <c r="D9764" t="s">
        <v>26</v>
      </c>
      <c r="E9764" t="s">
        <v>27</v>
      </c>
      <c r="F9764" t="s">
        <v>29330</v>
      </c>
      <c r="G9764" s="2" t="s">
        <v>29</v>
      </c>
      <c r="H9764" t="s">
        <v>30</v>
      </c>
      <c r="I9764" t="s">
        <v>30</v>
      </c>
      <c r="J9764" t="s">
        <v>29331</v>
      </c>
      <c r="K9764" t="s">
        <v>32</v>
      </c>
      <c r="L9764" t="s">
        <v>32</v>
      </c>
      <c r="M9764" t="s">
        <v>33</v>
      </c>
      <c r="N9764" t="s">
        <v>34</v>
      </c>
      <c r="P9764" s="2" t="s">
        <v>35</v>
      </c>
      <c r="Q9764" s="2" t="s">
        <v>29332</v>
      </c>
      <c r="R9764" s="2" t="s">
        <v>37</v>
      </c>
      <c r="T9764" t="s">
        <v>38</v>
      </c>
      <c r="U9764" t="s">
        <v>30</v>
      </c>
      <c r="V9764" t="s">
        <v>30</v>
      </c>
    </row>
    <row r="9765" spans="1:22" x14ac:dyDescent="0.35">
      <c r="A9765" t="s">
        <v>27043</v>
      </c>
      <c r="B9765" t="s">
        <v>24</v>
      </c>
      <c r="C9765" t="s">
        <v>25</v>
      </c>
      <c r="D9765" t="s">
        <v>26</v>
      </c>
      <c r="E9765" t="s">
        <v>27</v>
      </c>
      <c r="F9765" t="s">
        <v>29333</v>
      </c>
      <c r="G9765" s="2" t="s">
        <v>29</v>
      </c>
      <c r="H9765" t="s">
        <v>30</v>
      </c>
      <c r="I9765" t="s">
        <v>30</v>
      </c>
      <c r="J9765" t="s">
        <v>29334</v>
      </c>
      <c r="K9765" t="s">
        <v>32</v>
      </c>
      <c r="L9765" t="s">
        <v>32</v>
      </c>
      <c r="M9765" t="s">
        <v>33</v>
      </c>
      <c r="N9765" t="s">
        <v>34</v>
      </c>
      <c r="P9765" s="2" t="s">
        <v>35</v>
      </c>
      <c r="Q9765" s="2" t="s">
        <v>29335</v>
      </c>
      <c r="R9765" s="2" t="s">
        <v>37</v>
      </c>
      <c r="T9765" t="s">
        <v>38</v>
      </c>
      <c r="U9765" t="s">
        <v>30</v>
      </c>
      <c r="V9765" t="s">
        <v>30</v>
      </c>
    </row>
    <row r="9766" spans="1:22" x14ac:dyDescent="0.35">
      <c r="A9766" t="s">
        <v>27043</v>
      </c>
      <c r="B9766" t="s">
        <v>24</v>
      </c>
      <c r="C9766" t="s">
        <v>25</v>
      </c>
      <c r="D9766" t="s">
        <v>26</v>
      </c>
      <c r="E9766" t="s">
        <v>27</v>
      </c>
      <c r="F9766" t="s">
        <v>29336</v>
      </c>
      <c r="G9766" s="2" t="s">
        <v>29</v>
      </c>
      <c r="H9766" t="s">
        <v>30</v>
      </c>
      <c r="I9766" t="s">
        <v>30</v>
      </c>
      <c r="J9766" t="s">
        <v>29337</v>
      </c>
      <c r="K9766" t="s">
        <v>32</v>
      </c>
      <c r="L9766" t="s">
        <v>32</v>
      </c>
      <c r="M9766" t="s">
        <v>33</v>
      </c>
      <c r="N9766" t="s">
        <v>34</v>
      </c>
      <c r="P9766" s="2" t="s">
        <v>35</v>
      </c>
      <c r="Q9766" s="2" t="s">
        <v>29338</v>
      </c>
      <c r="R9766" s="2" t="s">
        <v>37</v>
      </c>
      <c r="T9766" t="s">
        <v>38</v>
      </c>
      <c r="U9766" t="s">
        <v>30</v>
      </c>
      <c r="V9766" t="s">
        <v>30</v>
      </c>
    </row>
    <row r="9767" spans="1:22" x14ac:dyDescent="0.35">
      <c r="A9767" t="s">
        <v>27043</v>
      </c>
      <c r="B9767" t="s">
        <v>24</v>
      </c>
      <c r="C9767" t="s">
        <v>25</v>
      </c>
      <c r="D9767" t="s">
        <v>26</v>
      </c>
      <c r="E9767" t="s">
        <v>27</v>
      </c>
      <c r="F9767" t="s">
        <v>29339</v>
      </c>
      <c r="G9767" s="2" t="s">
        <v>29</v>
      </c>
      <c r="H9767" t="s">
        <v>30</v>
      </c>
      <c r="I9767" t="s">
        <v>30</v>
      </c>
      <c r="J9767" t="s">
        <v>29340</v>
      </c>
      <c r="K9767" t="s">
        <v>32</v>
      </c>
      <c r="L9767" t="s">
        <v>32</v>
      </c>
      <c r="M9767" t="s">
        <v>33</v>
      </c>
      <c r="N9767" t="s">
        <v>34</v>
      </c>
      <c r="P9767" s="2" t="s">
        <v>35</v>
      </c>
      <c r="Q9767" s="2" t="s">
        <v>29341</v>
      </c>
      <c r="R9767" s="2" t="s">
        <v>37</v>
      </c>
      <c r="T9767" t="s">
        <v>38</v>
      </c>
      <c r="U9767" t="s">
        <v>30</v>
      </c>
      <c r="V9767" t="s">
        <v>30</v>
      </c>
    </row>
    <row r="9768" spans="1:22" x14ac:dyDescent="0.35">
      <c r="A9768" t="s">
        <v>27043</v>
      </c>
      <c r="B9768" t="s">
        <v>24</v>
      </c>
      <c r="C9768" t="s">
        <v>25</v>
      </c>
      <c r="D9768" t="s">
        <v>26</v>
      </c>
      <c r="E9768" t="s">
        <v>27</v>
      </c>
      <c r="F9768" t="s">
        <v>29342</v>
      </c>
      <c r="G9768" s="2" t="s">
        <v>29</v>
      </c>
      <c r="H9768" t="s">
        <v>30</v>
      </c>
      <c r="I9768" t="s">
        <v>30</v>
      </c>
      <c r="J9768" t="s">
        <v>29343</v>
      </c>
      <c r="K9768" t="s">
        <v>32</v>
      </c>
      <c r="L9768" t="s">
        <v>32</v>
      </c>
      <c r="M9768" t="s">
        <v>33</v>
      </c>
      <c r="N9768" t="s">
        <v>34</v>
      </c>
      <c r="P9768" s="2" t="s">
        <v>35</v>
      </c>
      <c r="Q9768" s="2" t="s">
        <v>29344</v>
      </c>
      <c r="R9768" s="2" t="s">
        <v>37</v>
      </c>
      <c r="T9768" t="s">
        <v>38</v>
      </c>
      <c r="U9768" t="s">
        <v>30</v>
      </c>
      <c r="V9768" t="s">
        <v>30</v>
      </c>
    </row>
    <row r="9769" spans="1:22" x14ac:dyDescent="0.35">
      <c r="A9769" t="s">
        <v>27043</v>
      </c>
      <c r="B9769" t="s">
        <v>24</v>
      </c>
      <c r="C9769" t="s">
        <v>25</v>
      </c>
      <c r="D9769" t="s">
        <v>26</v>
      </c>
      <c r="E9769" t="s">
        <v>27</v>
      </c>
      <c r="F9769" t="s">
        <v>29345</v>
      </c>
      <c r="G9769" s="2" t="s">
        <v>29</v>
      </c>
      <c r="H9769" t="s">
        <v>30</v>
      </c>
      <c r="I9769" t="s">
        <v>30</v>
      </c>
      <c r="J9769" t="s">
        <v>29346</v>
      </c>
      <c r="K9769" t="s">
        <v>32</v>
      </c>
      <c r="L9769" t="s">
        <v>32</v>
      </c>
      <c r="M9769" t="s">
        <v>33</v>
      </c>
      <c r="N9769" t="s">
        <v>34</v>
      </c>
      <c r="P9769" s="2" t="s">
        <v>35</v>
      </c>
      <c r="Q9769" s="2" t="s">
        <v>29347</v>
      </c>
      <c r="R9769" s="2" t="s">
        <v>37</v>
      </c>
      <c r="T9769" t="s">
        <v>38</v>
      </c>
      <c r="U9769" t="s">
        <v>30</v>
      </c>
      <c r="V9769" t="s">
        <v>30</v>
      </c>
    </row>
    <row r="9770" spans="1:22" x14ac:dyDescent="0.35">
      <c r="A9770" t="s">
        <v>27043</v>
      </c>
      <c r="B9770" t="s">
        <v>24</v>
      </c>
      <c r="C9770" t="s">
        <v>25</v>
      </c>
      <c r="D9770" t="s">
        <v>26</v>
      </c>
      <c r="E9770" t="s">
        <v>27</v>
      </c>
      <c r="F9770" t="s">
        <v>29348</v>
      </c>
      <c r="G9770" s="2" t="s">
        <v>29</v>
      </c>
      <c r="H9770" t="s">
        <v>30</v>
      </c>
      <c r="I9770" t="s">
        <v>30</v>
      </c>
      <c r="J9770" t="s">
        <v>29349</v>
      </c>
      <c r="K9770" t="s">
        <v>32</v>
      </c>
      <c r="L9770" t="s">
        <v>32</v>
      </c>
      <c r="M9770" t="s">
        <v>33</v>
      </c>
      <c r="N9770" t="s">
        <v>34</v>
      </c>
      <c r="P9770" s="2" t="s">
        <v>35</v>
      </c>
      <c r="Q9770" s="2" t="s">
        <v>29350</v>
      </c>
      <c r="R9770" s="2" t="s">
        <v>37</v>
      </c>
      <c r="T9770" t="s">
        <v>38</v>
      </c>
      <c r="U9770" t="s">
        <v>30</v>
      </c>
      <c r="V9770" t="s">
        <v>30</v>
      </c>
    </row>
    <row r="9771" spans="1:22" x14ac:dyDescent="0.35">
      <c r="A9771" t="s">
        <v>27043</v>
      </c>
      <c r="B9771" t="s">
        <v>24</v>
      </c>
      <c r="C9771" t="s">
        <v>25</v>
      </c>
      <c r="D9771" t="s">
        <v>26</v>
      </c>
      <c r="E9771" t="s">
        <v>27</v>
      </c>
      <c r="F9771" t="s">
        <v>29351</v>
      </c>
      <c r="G9771" s="2" t="s">
        <v>29</v>
      </c>
      <c r="H9771" t="s">
        <v>30</v>
      </c>
      <c r="I9771" t="s">
        <v>30</v>
      </c>
      <c r="J9771" t="s">
        <v>29352</v>
      </c>
      <c r="K9771" t="s">
        <v>32</v>
      </c>
      <c r="L9771" t="s">
        <v>32</v>
      </c>
      <c r="M9771" t="s">
        <v>33</v>
      </c>
      <c r="N9771" t="s">
        <v>34</v>
      </c>
      <c r="P9771" s="2" t="s">
        <v>35</v>
      </c>
      <c r="Q9771" s="2" t="s">
        <v>29353</v>
      </c>
      <c r="R9771" s="2" t="s">
        <v>37</v>
      </c>
      <c r="T9771" t="s">
        <v>38</v>
      </c>
      <c r="U9771" t="s">
        <v>30</v>
      </c>
      <c r="V9771" t="s">
        <v>30</v>
      </c>
    </row>
    <row r="9772" spans="1:22" x14ac:dyDescent="0.35">
      <c r="A9772" t="s">
        <v>27043</v>
      </c>
      <c r="B9772" t="s">
        <v>24</v>
      </c>
      <c r="C9772" t="s">
        <v>25</v>
      </c>
      <c r="D9772" t="s">
        <v>26</v>
      </c>
      <c r="E9772" t="s">
        <v>27</v>
      </c>
      <c r="F9772" t="s">
        <v>29354</v>
      </c>
      <c r="G9772" s="2" t="s">
        <v>29</v>
      </c>
      <c r="H9772" t="s">
        <v>30</v>
      </c>
      <c r="I9772" t="s">
        <v>30</v>
      </c>
      <c r="J9772" t="s">
        <v>29355</v>
      </c>
      <c r="K9772" t="s">
        <v>32</v>
      </c>
      <c r="L9772" t="s">
        <v>32</v>
      </c>
      <c r="M9772" t="s">
        <v>33</v>
      </c>
      <c r="N9772" t="s">
        <v>34</v>
      </c>
      <c r="P9772" s="2" t="s">
        <v>35</v>
      </c>
      <c r="Q9772" s="2" t="s">
        <v>29356</v>
      </c>
      <c r="R9772" s="2" t="s">
        <v>37</v>
      </c>
      <c r="T9772" t="s">
        <v>38</v>
      </c>
      <c r="U9772" t="s">
        <v>30</v>
      </c>
      <c r="V9772" t="s">
        <v>30</v>
      </c>
    </row>
    <row r="9773" spans="1:22" x14ac:dyDescent="0.35">
      <c r="A9773" t="s">
        <v>27043</v>
      </c>
      <c r="B9773" t="s">
        <v>24</v>
      </c>
      <c r="C9773" t="s">
        <v>25</v>
      </c>
      <c r="D9773" t="s">
        <v>26</v>
      </c>
      <c r="E9773" t="s">
        <v>27</v>
      </c>
      <c r="F9773" t="s">
        <v>29357</v>
      </c>
      <c r="G9773" s="2" t="s">
        <v>29</v>
      </c>
      <c r="H9773" t="s">
        <v>30</v>
      </c>
      <c r="I9773" t="s">
        <v>30</v>
      </c>
      <c r="J9773" t="s">
        <v>29358</v>
      </c>
      <c r="K9773" t="s">
        <v>32</v>
      </c>
      <c r="L9773" t="s">
        <v>32</v>
      </c>
      <c r="M9773" t="s">
        <v>33</v>
      </c>
      <c r="N9773" t="s">
        <v>34</v>
      </c>
      <c r="P9773" s="2" t="s">
        <v>35</v>
      </c>
      <c r="Q9773" s="2" t="s">
        <v>29359</v>
      </c>
      <c r="R9773" s="2" t="s">
        <v>37</v>
      </c>
      <c r="T9773" t="s">
        <v>38</v>
      </c>
      <c r="U9773" t="s">
        <v>30</v>
      </c>
      <c r="V9773" t="s">
        <v>30</v>
      </c>
    </row>
    <row r="9774" spans="1:22" x14ac:dyDescent="0.35">
      <c r="A9774" t="s">
        <v>27043</v>
      </c>
      <c r="B9774" t="s">
        <v>24</v>
      </c>
      <c r="C9774" t="s">
        <v>25</v>
      </c>
      <c r="D9774" t="s">
        <v>26</v>
      </c>
      <c r="E9774" t="s">
        <v>27</v>
      </c>
      <c r="F9774" t="s">
        <v>29360</v>
      </c>
      <c r="G9774" s="2" t="s">
        <v>29</v>
      </c>
      <c r="H9774" t="s">
        <v>30</v>
      </c>
      <c r="I9774" t="s">
        <v>30</v>
      </c>
      <c r="J9774" t="s">
        <v>29361</v>
      </c>
      <c r="K9774" t="s">
        <v>32</v>
      </c>
      <c r="L9774" t="s">
        <v>32</v>
      </c>
      <c r="M9774" t="s">
        <v>33</v>
      </c>
      <c r="N9774" t="s">
        <v>34</v>
      </c>
      <c r="P9774" s="2" t="s">
        <v>35</v>
      </c>
      <c r="Q9774" s="2" t="s">
        <v>29362</v>
      </c>
      <c r="R9774" s="2" t="s">
        <v>37</v>
      </c>
      <c r="T9774" t="s">
        <v>38</v>
      </c>
      <c r="U9774" t="s">
        <v>30</v>
      </c>
      <c r="V9774" t="s">
        <v>30</v>
      </c>
    </row>
    <row r="9775" spans="1:22" x14ac:dyDescent="0.35">
      <c r="A9775" t="s">
        <v>27043</v>
      </c>
      <c r="B9775" t="s">
        <v>24</v>
      </c>
      <c r="C9775" t="s">
        <v>25</v>
      </c>
      <c r="D9775" t="s">
        <v>26</v>
      </c>
      <c r="E9775" t="s">
        <v>27</v>
      </c>
      <c r="F9775" t="s">
        <v>29363</v>
      </c>
      <c r="G9775" s="2" t="s">
        <v>29</v>
      </c>
      <c r="H9775" t="s">
        <v>30</v>
      </c>
      <c r="I9775" t="s">
        <v>30</v>
      </c>
      <c r="J9775" t="s">
        <v>29364</v>
      </c>
      <c r="K9775" t="s">
        <v>32</v>
      </c>
      <c r="L9775" t="s">
        <v>32</v>
      </c>
      <c r="M9775" t="s">
        <v>33</v>
      </c>
      <c r="N9775" t="s">
        <v>34</v>
      </c>
      <c r="P9775" s="2" t="s">
        <v>35</v>
      </c>
      <c r="Q9775" s="2" t="s">
        <v>29365</v>
      </c>
      <c r="R9775" s="2" t="s">
        <v>37</v>
      </c>
      <c r="T9775" t="s">
        <v>38</v>
      </c>
      <c r="U9775" t="s">
        <v>30</v>
      </c>
      <c r="V9775" t="s">
        <v>30</v>
      </c>
    </row>
    <row r="9776" spans="1:22" x14ac:dyDescent="0.35">
      <c r="A9776" t="s">
        <v>27043</v>
      </c>
      <c r="B9776" t="s">
        <v>24</v>
      </c>
      <c r="C9776" t="s">
        <v>25</v>
      </c>
      <c r="D9776" t="s">
        <v>26</v>
      </c>
      <c r="E9776" t="s">
        <v>27</v>
      </c>
      <c r="F9776" t="s">
        <v>29366</v>
      </c>
      <c r="G9776" s="2" t="s">
        <v>29</v>
      </c>
      <c r="H9776" t="s">
        <v>30</v>
      </c>
      <c r="I9776" t="s">
        <v>30</v>
      </c>
      <c r="J9776" t="s">
        <v>29367</v>
      </c>
      <c r="K9776" t="s">
        <v>32</v>
      </c>
      <c r="L9776" t="s">
        <v>32</v>
      </c>
      <c r="M9776" t="s">
        <v>33</v>
      </c>
      <c r="N9776" t="s">
        <v>34</v>
      </c>
      <c r="P9776" s="2" t="s">
        <v>35</v>
      </c>
      <c r="Q9776" s="2" t="s">
        <v>29368</v>
      </c>
      <c r="R9776" s="2" t="s">
        <v>37</v>
      </c>
      <c r="T9776" t="s">
        <v>38</v>
      </c>
      <c r="U9776" t="s">
        <v>30</v>
      </c>
      <c r="V9776" t="s">
        <v>30</v>
      </c>
    </row>
    <row r="9777" spans="1:22" x14ac:dyDescent="0.35">
      <c r="A9777" t="s">
        <v>27043</v>
      </c>
      <c r="B9777" t="s">
        <v>24</v>
      </c>
      <c r="C9777" t="s">
        <v>25</v>
      </c>
      <c r="D9777" t="s">
        <v>26</v>
      </c>
      <c r="E9777" t="s">
        <v>27</v>
      </c>
      <c r="F9777" t="s">
        <v>29369</v>
      </c>
      <c r="G9777" s="2" t="s">
        <v>29</v>
      </c>
      <c r="H9777" t="s">
        <v>30</v>
      </c>
      <c r="I9777" t="s">
        <v>30</v>
      </c>
      <c r="J9777" t="s">
        <v>29370</v>
      </c>
      <c r="K9777" t="s">
        <v>32</v>
      </c>
      <c r="L9777" t="s">
        <v>32</v>
      </c>
      <c r="M9777" t="s">
        <v>33</v>
      </c>
      <c r="N9777" t="s">
        <v>34</v>
      </c>
      <c r="P9777" s="2" t="s">
        <v>35</v>
      </c>
      <c r="Q9777" s="2" t="s">
        <v>29371</v>
      </c>
      <c r="R9777" s="2" t="s">
        <v>37</v>
      </c>
      <c r="T9777" t="s">
        <v>38</v>
      </c>
      <c r="U9777" t="s">
        <v>30</v>
      </c>
      <c r="V9777" t="s">
        <v>30</v>
      </c>
    </row>
    <row r="9778" spans="1:22" x14ac:dyDescent="0.35">
      <c r="A9778" t="s">
        <v>27043</v>
      </c>
      <c r="B9778" t="s">
        <v>24</v>
      </c>
      <c r="C9778" t="s">
        <v>25</v>
      </c>
      <c r="D9778" t="s">
        <v>26</v>
      </c>
      <c r="E9778" t="s">
        <v>27</v>
      </c>
      <c r="F9778" t="s">
        <v>29372</v>
      </c>
      <c r="G9778" s="2" t="s">
        <v>29</v>
      </c>
      <c r="H9778" t="s">
        <v>30</v>
      </c>
      <c r="I9778" t="s">
        <v>30</v>
      </c>
      <c r="J9778" t="s">
        <v>29373</v>
      </c>
      <c r="K9778" t="s">
        <v>32</v>
      </c>
      <c r="L9778" t="s">
        <v>32</v>
      </c>
      <c r="M9778" t="s">
        <v>33</v>
      </c>
      <c r="N9778" t="s">
        <v>34</v>
      </c>
      <c r="P9778" s="2" t="s">
        <v>35</v>
      </c>
      <c r="Q9778" s="2" t="s">
        <v>29374</v>
      </c>
      <c r="R9778" s="2" t="s">
        <v>37</v>
      </c>
      <c r="T9778" t="s">
        <v>38</v>
      </c>
      <c r="U9778" t="s">
        <v>30</v>
      </c>
      <c r="V9778" t="s">
        <v>30</v>
      </c>
    </row>
    <row r="9779" spans="1:22" x14ac:dyDescent="0.35">
      <c r="A9779" t="s">
        <v>27043</v>
      </c>
      <c r="B9779" t="s">
        <v>24</v>
      </c>
      <c r="C9779" t="s">
        <v>25</v>
      </c>
      <c r="D9779" t="s">
        <v>26</v>
      </c>
      <c r="E9779" t="s">
        <v>27</v>
      </c>
      <c r="F9779" t="s">
        <v>29375</v>
      </c>
      <c r="G9779" s="2" t="s">
        <v>29</v>
      </c>
      <c r="H9779" t="s">
        <v>30</v>
      </c>
      <c r="I9779" t="s">
        <v>30</v>
      </c>
      <c r="J9779" t="s">
        <v>29376</v>
      </c>
      <c r="K9779" t="s">
        <v>32</v>
      </c>
      <c r="L9779" t="s">
        <v>32</v>
      </c>
      <c r="M9779" t="s">
        <v>33</v>
      </c>
      <c r="N9779" t="s">
        <v>34</v>
      </c>
      <c r="P9779" s="2" t="s">
        <v>35</v>
      </c>
      <c r="Q9779" s="2" t="s">
        <v>29377</v>
      </c>
      <c r="R9779" s="2" t="s">
        <v>37</v>
      </c>
      <c r="T9779" t="s">
        <v>38</v>
      </c>
      <c r="U9779" t="s">
        <v>30</v>
      </c>
      <c r="V9779" t="s">
        <v>30</v>
      </c>
    </row>
    <row r="9780" spans="1:22" x14ac:dyDescent="0.35">
      <c r="A9780" t="s">
        <v>27043</v>
      </c>
      <c r="B9780" t="s">
        <v>24</v>
      </c>
      <c r="C9780" t="s">
        <v>25</v>
      </c>
      <c r="D9780" t="s">
        <v>26</v>
      </c>
      <c r="E9780" t="s">
        <v>27</v>
      </c>
      <c r="F9780" t="s">
        <v>29378</v>
      </c>
      <c r="G9780" s="2" t="s">
        <v>29</v>
      </c>
      <c r="H9780" t="s">
        <v>30</v>
      </c>
      <c r="I9780" t="s">
        <v>30</v>
      </c>
      <c r="J9780" t="s">
        <v>29379</v>
      </c>
      <c r="K9780" t="s">
        <v>32</v>
      </c>
      <c r="L9780" t="s">
        <v>32</v>
      </c>
      <c r="M9780" t="s">
        <v>33</v>
      </c>
      <c r="N9780" t="s">
        <v>34</v>
      </c>
      <c r="P9780" s="2" t="s">
        <v>35</v>
      </c>
      <c r="Q9780" s="2" t="s">
        <v>29380</v>
      </c>
      <c r="R9780" s="2" t="s">
        <v>37</v>
      </c>
      <c r="T9780" t="s">
        <v>38</v>
      </c>
      <c r="U9780" t="s">
        <v>30</v>
      </c>
      <c r="V9780" t="s">
        <v>30</v>
      </c>
    </row>
    <row r="9781" spans="1:22" x14ac:dyDescent="0.35">
      <c r="A9781" t="s">
        <v>27043</v>
      </c>
      <c r="B9781" t="s">
        <v>24</v>
      </c>
      <c r="C9781" t="s">
        <v>25</v>
      </c>
      <c r="D9781" t="s">
        <v>26</v>
      </c>
      <c r="E9781" t="s">
        <v>27</v>
      </c>
      <c r="F9781" t="s">
        <v>29381</v>
      </c>
      <c r="G9781" s="2" t="s">
        <v>29</v>
      </c>
      <c r="H9781" t="s">
        <v>30</v>
      </c>
      <c r="I9781" t="s">
        <v>30</v>
      </c>
      <c r="J9781" t="s">
        <v>29382</v>
      </c>
      <c r="K9781" t="s">
        <v>32</v>
      </c>
      <c r="L9781" t="s">
        <v>32</v>
      </c>
      <c r="M9781" t="s">
        <v>33</v>
      </c>
      <c r="N9781" t="s">
        <v>34</v>
      </c>
      <c r="P9781" s="2" t="s">
        <v>35</v>
      </c>
      <c r="Q9781" s="2" t="s">
        <v>29383</v>
      </c>
      <c r="R9781" s="2" t="s">
        <v>37</v>
      </c>
      <c r="T9781" t="s">
        <v>38</v>
      </c>
      <c r="U9781" t="s">
        <v>30</v>
      </c>
      <c r="V9781" t="s">
        <v>30</v>
      </c>
    </row>
    <row r="9782" spans="1:22" x14ac:dyDescent="0.35">
      <c r="A9782" t="s">
        <v>27043</v>
      </c>
      <c r="B9782" t="s">
        <v>24</v>
      </c>
      <c r="C9782" t="s">
        <v>25</v>
      </c>
      <c r="D9782" t="s">
        <v>26</v>
      </c>
      <c r="E9782" t="s">
        <v>27</v>
      </c>
      <c r="F9782" t="s">
        <v>29384</v>
      </c>
      <c r="G9782" s="2" t="s">
        <v>29</v>
      </c>
      <c r="H9782" t="s">
        <v>30</v>
      </c>
      <c r="I9782" t="s">
        <v>30</v>
      </c>
      <c r="J9782" t="s">
        <v>29385</v>
      </c>
      <c r="K9782" t="s">
        <v>32</v>
      </c>
      <c r="L9782" t="s">
        <v>32</v>
      </c>
      <c r="M9782" t="s">
        <v>33</v>
      </c>
      <c r="N9782" t="s">
        <v>34</v>
      </c>
      <c r="P9782" s="2" t="s">
        <v>35</v>
      </c>
      <c r="Q9782" s="2" t="s">
        <v>29386</v>
      </c>
      <c r="R9782" s="2" t="s">
        <v>37</v>
      </c>
      <c r="T9782" t="s">
        <v>38</v>
      </c>
      <c r="U9782" t="s">
        <v>30</v>
      </c>
      <c r="V9782" t="s">
        <v>30</v>
      </c>
    </row>
    <row r="9783" spans="1:22" x14ac:dyDescent="0.35">
      <c r="A9783" t="s">
        <v>27043</v>
      </c>
      <c r="B9783" t="s">
        <v>24</v>
      </c>
      <c r="C9783" t="s">
        <v>25</v>
      </c>
      <c r="D9783" t="s">
        <v>26</v>
      </c>
      <c r="E9783" t="s">
        <v>27</v>
      </c>
      <c r="F9783" t="s">
        <v>29387</v>
      </c>
      <c r="G9783" s="2" t="s">
        <v>29</v>
      </c>
      <c r="H9783" t="s">
        <v>30</v>
      </c>
      <c r="I9783" t="s">
        <v>30</v>
      </c>
      <c r="J9783" t="s">
        <v>29388</v>
      </c>
      <c r="K9783" t="s">
        <v>32</v>
      </c>
      <c r="L9783" t="s">
        <v>32</v>
      </c>
      <c r="M9783" t="s">
        <v>33</v>
      </c>
      <c r="N9783" t="s">
        <v>34</v>
      </c>
      <c r="P9783" s="2" t="s">
        <v>35</v>
      </c>
      <c r="Q9783" s="2" t="s">
        <v>29389</v>
      </c>
      <c r="R9783" s="2" t="s">
        <v>37</v>
      </c>
      <c r="T9783" t="s">
        <v>38</v>
      </c>
      <c r="U9783" t="s">
        <v>30</v>
      </c>
      <c r="V9783" t="s">
        <v>30</v>
      </c>
    </row>
    <row r="9784" spans="1:22" x14ac:dyDescent="0.35">
      <c r="A9784" t="s">
        <v>27043</v>
      </c>
      <c r="B9784" t="s">
        <v>24</v>
      </c>
      <c r="C9784" t="s">
        <v>25</v>
      </c>
      <c r="D9784" t="s">
        <v>26</v>
      </c>
      <c r="E9784" t="s">
        <v>27</v>
      </c>
      <c r="F9784" t="s">
        <v>29390</v>
      </c>
      <c r="G9784" s="2" t="s">
        <v>29</v>
      </c>
      <c r="H9784" t="s">
        <v>30</v>
      </c>
      <c r="I9784" t="s">
        <v>30</v>
      </c>
      <c r="J9784" t="s">
        <v>29391</v>
      </c>
      <c r="K9784" t="s">
        <v>32</v>
      </c>
      <c r="L9784" t="s">
        <v>32</v>
      </c>
      <c r="M9784" t="s">
        <v>33</v>
      </c>
      <c r="N9784" t="s">
        <v>34</v>
      </c>
      <c r="P9784" s="2" t="s">
        <v>35</v>
      </c>
      <c r="Q9784" s="2" t="s">
        <v>29392</v>
      </c>
      <c r="R9784" s="2" t="s">
        <v>37</v>
      </c>
      <c r="T9784" t="s">
        <v>38</v>
      </c>
      <c r="U9784" t="s">
        <v>30</v>
      </c>
      <c r="V9784" t="s">
        <v>30</v>
      </c>
    </row>
    <row r="9785" spans="1:22" x14ac:dyDescent="0.35">
      <c r="A9785" t="s">
        <v>27043</v>
      </c>
      <c r="B9785" t="s">
        <v>24</v>
      </c>
      <c r="C9785" t="s">
        <v>25</v>
      </c>
      <c r="D9785" t="s">
        <v>26</v>
      </c>
      <c r="E9785" t="s">
        <v>27</v>
      </c>
      <c r="F9785" t="s">
        <v>29393</v>
      </c>
      <c r="G9785" s="2" t="s">
        <v>29</v>
      </c>
      <c r="H9785" t="s">
        <v>30</v>
      </c>
      <c r="I9785" t="s">
        <v>30</v>
      </c>
      <c r="J9785" t="s">
        <v>29394</v>
      </c>
      <c r="K9785" t="s">
        <v>32</v>
      </c>
      <c r="L9785" t="s">
        <v>32</v>
      </c>
      <c r="M9785" t="s">
        <v>33</v>
      </c>
      <c r="N9785" t="s">
        <v>34</v>
      </c>
      <c r="P9785" s="2" t="s">
        <v>35</v>
      </c>
      <c r="Q9785" s="2" t="s">
        <v>29395</v>
      </c>
      <c r="R9785" s="2" t="s">
        <v>37</v>
      </c>
      <c r="T9785" t="s">
        <v>38</v>
      </c>
      <c r="U9785" t="s">
        <v>30</v>
      </c>
      <c r="V9785" t="s">
        <v>30</v>
      </c>
    </row>
    <row r="9786" spans="1:22" x14ac:dyDescent="0.35">
      <c r="A9786" t="s">
        <v>27043</v>
      </c>
      <c r="B9786" t="s">
        <v>24</v>
      </c>
      <c r="C9786" t="s">
        <v>25</v>
      </c>
      <c r="D9786" t="s">
        <v>26</v>
      </c>
      <c r="E9786" t="s">
        <v>27</v>
      </c>
      <c r="F9786" t="s">
        <v>29396</v>
      </c>
      <c r="G9786" s="2" t="s">
        <v>29</v>
      </c>
      <c r="H9786" t="s">
        <v>30</v>
      </c>
      <c r="I9786" t="s">
        <v>30</v>
      </c>
      <c r="J9786" t="s">
        <v>29397</v>
      </c>
      <c r="K9786" t="s">
        <v>32</v>
      </c>
      <c r="L9786" t="s">
        <v>32</v>
      </c>
      <c r="M9786" t="s">
        <v>33</v>
      </c>
      <c r="N9786" t="s">
        <v>34</v>
      </c>
      <c r="P9786" s="2" t="s">
        <v>35</v>
      </c>
      <c r="Q9786" s="2" t="s">
        <v>29398</v>
      </c>
      <c r="R9786" s="2" t="s">
        <v>37</v>
      </c>
      <c r="T9786" t="s">
        <v>38</v>
      </c>
      <c r="U9786" t="s">
        <v>30</v>
      </c>
      <c r="V9786" t="s">
        <v>30</v>
      </c>
    </row>
    <row r="9787" spans="1:22" x14ac:dyDescent="0.35">
      <c r="A9787" t="s">
        <v>27043</v>
      </c>
      <c r="B9787" t="s">
        <v>24</v>
      </c>
      <c r="C9787" t="s">
        <v>25</v>
      </c>
      <c r="D9787" t="s">
        <v>26</v>
      </c>
      <c r="E9787" t="s">
        <v>27</v>
      </c>
      <c r="F9787" t="s">
        <v>29399</v>
      </c>
      <c r="G9787" s="2" t="s">
        <v>29</v>
      </c>
      <c r="H9787" t="s">
        <v>30</v>
      </c>
      <c r="I9787" t="s">
        <v>30</v>
      </c>
      <c r="J9787" t="s">
        <v>29400</v>
      </c>
      <c r="K9787" t="s">
        <v>32</v>
      </c>
      <c r="L9787" t="s">
        <v>32</v>
      </c>
      <c r="M9787" t="s">
        <v>33</v>
      </c>
      <c r="N9787" t="s">
        <v>34</v>
      </c>
      <c r="P9787" s="2" t="s">
        <v>35</v>
      </c>
      <c r="Q9787" s="2" t="s">
        <v>29401</v>
      </c>
      <c r="R9787" s="2" t="s">
        <v>37</v>
      </c>
      <c r="T9787" t="s">
        <v>38</v>
      </c>
      <c r="U9787" t="s">
        <v>30</v>
      </c>
      <c r="V9787" t="s">
        <v>30</v>
      </c>
    </row>
    <row r="9788" spans="1:22" x14ac:dyDescent="0.35">
      <c r="A9788" t="s">
        <v>27043</v>
      </c>
      <c r="B9788" t="s">
        <v>24</v>
      </c>
      <c r="C9788" t="s">
        <v>25</v>
      </c>
      <c r="D9788" t="s">
        <v>26</v>
      </c>
      <c r="E9788" t="s">
        <v>27</v>
      </c>
      <c r="F9788" t="s">
        <v>29402</v>
      </c>
      <c r="G9788" s="2" t="s">
        <v>29</v>
      </c>
      <c r="H9788" t="s">
        <v>30</v>
      </c>
      <c r="I9788" t="s">
        <v>30</v>
      </c>
      <c r="J9788" t="s">
        <v>29403</v>
      </c>
      <c r="K9788" t="s">
        <v>32</v>
      </c>
      <c r="L9788" t="s">
        <v>32</v>
      </c>
      <c r="M9788" t="s">
        <v>33</v>
      </c>
      <c r="N9788" t="s">
        <v>34</v>
      </c>
      <c r="P9788" s="2" t="s">
        <v>35</v>
      </c>
      <c r="Q9788" s="2" t="s">
        <v>29404</v>
      </c>
      <c r="R9788" s="2" t="s">
        <v>37</v>
      </c>
      <c r="T9788" t="s">
        <v>38</v>
      </c>
      <c r="U9788" t="s">
        <v>30</v>
      </c>
      <c r="V9788" t="s">
        <v>30</v>
      </c>
    </row>
    <row r="9789" spans="1:22" x14ac:dyDescent="0.35">
      <c r="A9789" t="s">
        <v>27043</v>
      </c>
      <c r="B9789" t="s">
        <v>24</v>
      </c>
      <c r="C9789" t="s">
        <v>25</v>
      </c>
      <c r="D9789" t="s">
        <v>26</v>
      </c>
      <c r="E9789" t="s">
        <v>27</v>
      </c>
      <c r="F9789" t="s">
        <v>29405</v>
      </c>
      <c r="G9789" s="2" t="s">
        <v>29</v>
      </c>
      <c r="H9789" t="s">
        <v>30</v>
      </c>
      <c r="I9789" t="s">
        <v>30</v>
      </c>
      <c r="J9789" t="s">
        <v>29406</v>
      </c>
      <c r="K9789" t="s">
        <v>32</v>
      </c>
      <c r="L9789" t="s">
        <v>32</v>
      </c>
      <c r="M9789" t="s">
        <v>33</v>
      </c>
      <c r="N9789" t="s">
        <v>34</v>
      </c>
      <c r="P9789" s="2" t="s">
        <v>35</v>
      </c>
      <c r="Q9789" s="2" t="s">
        <v>29407</v>
      </c>
      <c r="R9789" s="2" t="s">
        <v>37</v>
      </c>
      <c r="T9789" t="s">
        <v>38</v>
      </c>
      <c r="U9789" t="s">
        <v>30</v>
      </c>
      <c r="V9789" t="s">
        <v>30</v>
      </c>
    </row>
    <row r="9790" spans="1:22" x14ac:dyDescent="0.35">
      <c r="A9790" t="s">
        <v>27043</v>
      </c>
      <c r="B9790" t="s">
        <v>24</v>
      </c>
      <c r="C9790" t="s">
        <v>25</v>
      </c>
      <c r="D9790" t="s">
        <v>26</v>
      </c>
      <c r="E9790" t="s">
        <v>27</v>
      </c>
      <c r="F9790" t="s">
        <v>29408</v>
      </c>
      <c r="G9790" s="2" t="s">
        <v>29</v>
      </c>
      <c r="H9790" t="s">
        <v>30</v>
      </c>
      <c r="I9790" t="s">
        <v>30</v>
      </c>
      <c r="J9790" t="s">
        <v>29409</v>
      </c>
      <c r="K9790" t="s">
        <v>32</v>
      </c>
      <c r="L9790" t="s">
        <v>32</v>
      </c>
      <c r="M9790" t="s">
        <v>33</v>
      </c>
      <c r="N9790" t="s">
        <v>34</v>
      </c>
      <c r="P9790" s="2" t="s">
        <v>35</v>
      </c>
      <c r="Q9790" s="2" t="s">
        <v>29410</v>
      </c>
      <c r="R9790" s="2" t="s">
        <v>37</v>
      </c>
      <c r="T9790" t="s">
        <v>38</v>
      </c>
      <c r="U9790" t="s">
        <v>30</v>
      </c>
      <c r="V9790" t="s">
        <v>30</v>
      </c>
    </row>
    <row r="9791" spans="1:22" x14ac:dyDescent="0.35">
      <c r="A9791" t="s">
        <v>27043</v>
      </c>
      <c r="B9791" t="s">
        <v>24</v>
      </c>
      <c r="C9791" t="s">
        <v>25</v>
      </c>
      <c r="D9791" t="s">
        <v>26</v>
      </c>
      <c r="E9791" t="s">
        <v>27</v>
      </c>
      <c r="F9791" t="s">
        <v>29411</v>
      </c>
      <c r="G9791" s="2" t="s">
        <v>29</v>
      </c>
      <c r="H9791" t="s">
        <v>30</v>
      </c>
      <c r="I9791" t="s">
        <v>30</v>
      </c>
      <c r="J9791" t="s">
        <v>29412</v>
      </c>
      <c r="K9791" t="s">
        <v>32</v>
      </c>
      <c r="L9791" t="s">
        <v>32</v>
      </c>
      <c r="M9791" t="s">
        <v>33</v>
      </c>
      <c r="N9791" t="s">
        <v>34</v>
      </c>
      <c r="P9791" s="2" t="s">
        <v>35</v>
      </c>
      <c r="Q9791" s="2" t="s">
        <v>29413</v>
      </c>
      <c r="R9791" s="2" t="s">
        <v>37</v>
      </c>
      <c r="T9791" t="s">
        <v>38</v>
      </c>
      <c r="U9791" t="s">
        <v>30</v>
      </c>
      <c r="V9791" t="s">
        <v>30</v>
      </c>
    </row>
    <row r="9792" spans="1:22" x14ac:dyDescent="0.35">
      <c r="A9792" t="s">
        <v>27043</v>
      </c>
      <c r="B9792" t="s">
        <v>24</v>
      </c>
      <c r="C9792" t="s">
        <v>25</v>
      </c>
      <c r="D9792" t="s">
        <v>26</v>
      </c>
      <c r="E9792" t="s">
        <v>27</v>
      </c>
      <c r="F9792" t="s">
        <v>29414</v>
      </c>
      <c r="G9792" s="2" t="s">
        <v>29</v>
      </c>
      <c r="H9792" t="s">
        <v>30</v>
      </c>
      <c r="I9792" t="s">
        <v>30</v>
      </c>
      <c r="J9792" t="s">
        <v>29415</v>
      </c>
      <c r="K9792" t="s">
        <v>32</v>
      </c>
      <c r="L9792" t="s">
        <v>32</v>
      </c>
      <c r="M9792" t="s">
        <v>33</v>
      </c>
      <c r="N9792" t="s">
        <v>34</v>
      </c>
      <c r="P9792" s="2" t="s">
        <v>35</v>
      </c>
      <c r="Q9792" s="2" t="s">
        <v>29416</v>
      </c>
      <c r="R9792" s="2" t="s">
        <v>37</v>
      </c>
      <c r="T9792" t="s">
        <v>38</v>
      </c>
      <c r="U9792" t="s">
        <v>30</v>
      </c>
      <c r="V9792" t="s">
        <v>30</v>
      </c>
    </row>
    <row r="9793" spans="1:22" x14ac:dyDescent="0.35">
      <c r="A9793" t="s">
        <v>27043</v>
      </c>
      <c r="B9793" t="s">
        <v>24</v>
      </c>
      <c r="C9793" t="s">
        <v>25</v>
      </c>
      <c r="D9793" t="s">
        <v>26</v>
      </c>
      <c r="E9793" t="s">
        <v>27</v>
      </c>
      <c r="F9793" t="s">
        <v>29417</v>
      </c>
      <c r="G9793" s="2" t="s">
        <v>29</v>
      </c>
      <c r="H9793" t="s">
        <v>30</v>
      </c>
      <c r="I9793" t="s">
        <v>30</v>
      </c>
      <c r="J9793" t="s">
        <v>29418</v>
      </c>
      <c r="K9793" t="s">
        <v>32</v>
      </c>
      <c r="L9793" t="s">
        <v>32</v>
      </c>
      <c r="M9793" t="s">
        <v>33</v>
      </c>
      <c r="N9793" t="s">
        <v>34</v>
      </c>
      <c r="P9793" s="2" t="s">
        <v>35</v>
      </c>
      <c r="Q9793" s="2" t="s">
        <v>29419</v>
      </c>
      <c r="R9793" s="2" t="s">
        <v>37</v>
      </c>
      <c r="T9793" t="s">
        <v>38</v>
      </c>
      <c r="U9793" t="s">
        <v>30</v>
      </c>
      <c r="V9793" t="s">
        <v>30</v>
      </c>
    </row>
    <row r="9794" spans="1:22" x14ac:dyDescent="0.35">
      <c r="A9794" t="s">
        <v>27043</v>
      </c>
      <c r="B9794" t="s">
        <v>24</v>
      </c>
      <c r="C9794" t="s">
        <v>25</v>
      </c>
      <c r="D9794" t="s">
        <v>26</v>
      </c>
      <c r="E9794" t="s">
        <v>27</v>
      </c>
      <c r="F9794" t="s">
        <v>29420</v>
      </c>
      <c r="G9794" s="2" t="s">
        <v>29</v>
      </c>
      <c r="H9794" t="s">
        <v>30</v>
      </c>
      <c r="I9794" t="s">
        <v>30</v>
      </c>
      <c r="J9794" t="s">
        <v>29421</v>
      </c>
      <c r="K9794" t="s">
        <v>32</v>
      </c>
      <c r="L9794" t="s">
        <v>32</v>
      </c>
      <c r="M9794" t="s">
        <v>33</v>
      </c>
      <c r="N9794" t="s">
        <v>34</v>
      </c>
      <c r="P9794" s="2" t="s">
        <v>35</v>
      </c>
      <c r="Q9794" s="2" t="s">
        <v>29422</v>
      </c>
      <c r="R9794" s="2" t="s">
        <v>37</v>
      </c>
      <c r="T9794" t="s">
        <v>38</v>
      </c>
      <c r="U9794" t="s">
        <v>30</v>
      </c>
      <c r="V9794" t="s">
        <v>30</v>
      </c>
    </row>
    <row r="9795" spans="1:22" x14ac:dyDescent="0.35">
      <c r="A9795" t="s">
        <v>27043</v>
      </c>
      <c r="B9795" t="s">
        <v>24</v>
      </c>
      <c r="C9795" t="s">
        <v>25</v>
      </c>
      <c r="D9795" t="s">
        <v>26</v>
      </c>
      <c r="E9795" t="s">
        <v>27</v>
      </c>
      <c r="F9795" t="s">
        <v>29423</v>
      </c>
      <c r="G9795" s="2" t="s">
        <v>29</v>
      </c>
      <c r="H9795" t="s">
        <v>30</v>
      </c>
      <c r="I9795" t="s">
        <v>30</v>
      </c>
      <c r="J9795" t="s">
        <v>29424</v>
      </c>
      <c r="K9795" t="s">
        <v>32</v>
      </c>
      <c r="L9795" t="s">
        <v>32</v>
      </c>
      <c r="M9795" t="s">
        <v>33</v>
      </c>
      <c r="N9795" t="s">
        <v>34</v>
      </c>
      <c r="P9795" s="2" t="s">
        <v>35</v>
      </c>
      <c r="Q9795" s="2" t="s">
        <v>29425</v>
      </c>
      <c r="R9795" s="2" t="s">
        <v>37</v>
      </c>
      <c r="T9795" t="s">
        <v>38</v>
      </c>
      <c r="U9795" t="s">
        <v>30</v>
      </c>
      <c r="V9795" t="s">
        <v>30</v>
      </c>
    </row>
    <row r="9796" spans="1:22" x14ac:dyDescent="0.35">
      <c r="A9796" t="s">
        <v>27043</v>
      </c>
      <c r="B9796" t="s">
        <v>24</v>
      </c>
      <c r="C9796" t="s">
        <v>25</v>
      </c>
      <c r="D9796" t="s">
        <v>26</v>
      </c>
      <c r="E9796" t="s">
        <v>27</v>
      </c>
      <c r="F9796" t="s">
        <v>29426</v>
      </c>
      <c r="G9796" s="2" t="s">
        <v>29</v>
      </c>
      <c r="H9796" t="s">
        <v>30</v>
      </c>
      <c r="I9796" t="s">
        <v>30</v>
      </c>
      <c r="J9796" t="s">
        <v>29427</v>
      </c>
      <c r="K9796" t="s">
        <v>32</v>
      </c>
      <c r="L9796" t="s">
        <v>32</v>
      </c>
      <c r="M9796" t="s">
        <v>33</v>
      </c>
      <c r="N9796" t="s">
        <v>34</v>
      </c>
      <c r="P9796" s="2" t="s">
        <v>35</v>
      </c>
      <c r="Q9796" s="2" t="s">
        <v>29428</v>
      </c>
      <c r="R9796" s="2" t="s">
        <v>37</v>
      </c>
      <c r="T9796" t="s">
        <v>38</v>
      </c>
      <c r="U9796" t="s">
        <v>30</v>
      </c>
      <c r="V9796" t="s">
        <v>30</v>
      </c>
    </row>
    <row r="9797" spans="1:22" x14ac:dyDescent="0.35">
      <c r="A9797" t="s">
        <v>27043</v>
      </c>
      <c r="B9797" t="s">
        <v>24</v>
      </c>
      <c r="C9797" t="s">
        <v>25</v>
      </c>
      <c r="D9797" t="s">
        <v>26</v>
      </c>
      <c r="E9797" t="s">
        <v>27</v>
      </c>
      <c r="F9797" t="s">
        <v>29429</v>
      </c>
      <c r="G9797" s="2" t="s">
        <v>29</v>
      </c>
      <c r="H9797" t="s">
        <v>30</v>
      </c>
      <c r="I9797" t="s">
        <v>30</v>
      </c>
      <c r="J9797" t="s">
        <v>29430</v>
      </c>
      <c r="K9797" t="s">
        <v>32</v>
      </c>
      <c r="L9797" t="s">
        <v>32</v>
      </c>
      <c r="M9797" t="s">
        <v>33</v>
      </c>
      <c r="N9797" t="s">
        <v>34</v>
      </c>
      <c r="P9797" s="2" t="s">
        <v>35</v>
      </c>
      <c r="Q9797" s="2" t="s">
        <v>29431</v>
      </c>
      <c r="R9797" s="2" t="s">
        <v>37</v>
      </c>
      <c r="T9797" t="s">
        <v>38</v>
      </c>
      <c r="U9797" t="s">
        <v>30</v>
      </c>
      <c r="V9797" t="s">
        <v>30</v>
      </c>
    </row>
    <row r="9798" spans="1:22" x14ac:dyDescent="0.35">
      <c r="A9798" t="s">
        <v>27043</v>
      </c>
      <c r="B9798" t="s">
        <v>24</v>
      </c>
      <c r="C9798" t="s">
        <v>25</v>
      </c>
      <c r="D9798" t="s">
        <v>26</v>
      </c>
      <c r="E9798" t="s">
        <v>27</v>
      </c>
      <c r="F9798" t="s">
        <v>29432</v>
      </c>
      <c r="G9798" s="2" t="s">
        <v>29</v>
      </c>
      <c r="H9798" t="s">
        <v>30</v>
      </c>
      <c r="I9798" t="s">
        <v>30</v>
      </c>
      <c r="J9798" t="s">
        <v>29433</v>
      </c>
      <c r="K9798" t="s">
        <v>32</v>
      </c>
      <c r="L9798" t="s">
        <v>32</v>
      </c>
      <c r="M9798" t="s">
        <v>33</v>
      </c>
      <c r="N9798" t="s">
        <v>34</v>
      </c>
      <c r="P9798" s="2" t="s">
        <v>35</v>
      </c>
      <c r="Q9798" s="2" t="s">
        <v>29434</v>
      </c>
      <c r="R9798" s="2" t="s">
        <v>37</v>
      </c>
      <c r="T9798" t="s">
        <v>38</v>
      </c>
      <c r="U9798" t="s">
        <v>30</v>
      </c>
      <c r="V9798" t="s">
        <v>30</v>
      </c>
    </row>
    <row r="9799" spans="1:22" x14ac:dyDescent="0.35">
      <c r="A9799" t="s">
        <v>27043</v>
      </c>
      <c r="B9799" t="s">
        <v>24</v>
      </c>
      <c r="C9799" t="s">
        <v>25</v>
      </c>
      <c r="D9799" t="s">
        <v>26</v>
      </c>
      <c r="E9799" t="s">
        <v>27</v>
      </c>
      <c r="F9799" t="s">
        <v>29435</v>
      </c>
      <c r="G9799" s="2" t="s">
        <v>29</v>
      </c>
      <c r="H9799" t="s">
        <v>30</v>
      </c>
      <c r="I9799" t="s">
        <v>30</v>
      </c>
      <c r="J9799" t="s">
        <v>29436</v>
      </c>
      <c r="K9799" t="s">
        <v>32</v>
      </c>
      <c r="L9799" t="s">
        <v>32</v>
      </c>
      <c r="M9799" t="s">
        <v>33</v>
      </c>
      <c r="N9799" t="s">
        <v>34</v>
      </c>
      <c r="P9799" s="2" t="s">
        <v>35</v>
      </c>
      <c r="Q9799" s="2" t="s">
        <v>29437</v>
      </c>
      <c r="R9799" s="2" t="s">
        <v>37</v>
      </c>
      <c r="T9799" t="s">
        <v>38</v>
      </c>
      <c r="U9799" t="s">
        <v>30</v>
      </c>
      <c r="V9799" t="s">
        <v>30</v>
      </c>
    </row>
    <row r="9800" spans="1:22" x14ac:dyDescent="0.35">
      <c r="A9800" t="s">
        <v>27043</v>
      </c>
      <c r="B9800" t="s">
        <v>24</v>
      </c>
      <c r="C9800" t="s">
        <v>25</v>
      </c>
      <c r="D9800" t="s">
        <v>26</v>
      </c>
      <c r="E9800" t="s">
        <v>27</v>
      </c>
      <c r="F9800" t="s">
        <v>29438</v>
      </c>
      <c r="G9800" s="2" t="s">
        <v>29</v>
      </c>
      <c r="H9800" t="s">
        <v>30</v>
      </c>
      <c r="I9800" t="s">
        <v>30</v>
      </c>
      <c r="J9800" t="s">
        <v>29439</v>
      </c>
      <c r="K9800" t="s">
        <v>32</v>
      </c>
      <c r="L9800" t="s">
        <v>32</v>
      </c>
      <c r="M9800" t="s">
        <v>33</v>
      </c>
      <c r="N9800" t="s">
        <v>34</v>
      </c>
      <c r="P9800" s="2" t="s">
        <v>35</v>
      </c>
      <c r="Q9800" s="2" t="s">
        <v>29440</v>
      </c>
      <c r="R9800" s="2" t="s">
        <v>37</v>
      </c>
      <c r="T9800" t="s">
        <v>38</v>
      </c>
      <c r="U9800" t="s">
        <v>30</v>
      </c>
      <c r="V9800" t="s">
        <v>30</v>
      </c>
    </row>
    <row r="9801" spans="1:22" x14ac:dyDescent="0.35">
      <c r="A9801" t="s">
        <v>27043</v>
      </c>
      <c r="B9801" t="s">
        <v>24</v>
      </c>
      <c r="C9801" t="s">
        <v>25</v>
      </c>
      <c r="D9801" t="s">
        <v>26</v>
      </c>
      <c r="E9801" t="s">
        <v>27</v>
      </c>
      <c r="F9801" t="s">
        <v>29441</v>
      </c>
      <c r="G9801" s="2" t="s">
        <v>29</v>
      </c>
      <c r="H9801" t="s">
        <v>30</v>
      </c>
      <c r="I9801" t="s">
        <v>30</v>
      </c>
      <c r="J9801" t="s">
        <v>29442</v>
      </c>
      <c r="K9801" t="s">
        <v>32</v>
      </c>
      <c r="L9801" t="s">
        <v>32</v>
      </c>
      <c r="M9801" t="s">
        <v>33</v>
      </c>
      <c r="N9801" t="s">
        <v>34</v>
      </c>
      <c r="P9801" s="2" t="s">
        <v>35</v>
      </c>
      <c r="Q9801" s="2" t="s">
        <v>29443</v>
      </c>
      <c r="R9801" s="2" t="s">
        <v>37</v>
      </c>
      <c r="T9801" t="s">
        <v>38</v>
      </c>
      <c r="U9801" t="s">
        <v>30</v>
      </c>
      <c r="V9801" t="s">
        <v>30</v>
      </c>
    </row>
    <row r="9802" spans="1:22" x14ac:dyDescent="0.35">
      <c r="A9802" t="s">
        <v>27043</v>
      </c>
      <c r="B9802" t="s">
        <v>24</v>
      </c>
      <c r="C9802" t="s">
        <v>25</v>
      </c>
      <c r="D9802" t="s">
        <v>26</v>
      </c>
      <c r="E9802" t="s">
        <v>27</v>
      </c>
      <c r="F9802" t="s">
        <v>29444</v>
      </c>
      <c r="G9802" s="2" t="s">
        <v>29</v>
      </c>
      <c r="H9802" t="s">
        <v>30</v>
      </c>
      <c r="I9802" t="s">
        <v>30</v>
      </c>
      <c r="J9802" t="s">
        <v>29445</v>
      </c>
      <c r="K9802" t="s">
        <v>32</v>
      </c>
      <c r="L9802" t="s">
        <v>32</v>
      </c>
      <c r="M9802" t="s">
        <v>33</v>
      </c>
      <c r="N9802" t="s">
        <v>34</v>
      </c>
      <c r="P9802" s="2" t="s">
        <v>35</v>
      </c>
      <c r="Q9802" s="2" t="s">
        <v>29446</v>
      </c>
      <c r="R9802" s="2" t="s">
        <v>37</v>
      </c>
      <c r="T9802" t="s">
        <v>38</v>
      </c>
      <c r="U9802" t="s">
        <v>30</v>
      </c>
      <c r="V9802" t="s">
        <v>30</v>
      </c>
    </row>
    <row r="9803" spans="1:22" x14ac:dyDescent="0.35">
      <c r="A9803" t="s">
        <v>27043</v>
      </c>
      <c r="B9803" t="s">
        <v>24</v>
      </c>
      <c r="C9803" t="s">
        <v>25</v>
      </c>
      <c r="D9803" t="s">
        <v>26</v>
      </c>
      <c r="E9803" t="s">
        <v>27</v>
      </c>
      <c r="F9803" t="s">
        <v>29447</v>
      </c>
      <c r="G9803" s="2" t="s">
        <v>29</v>
      </c>
      <c r="H9803" t="s">
        <v>30</v>
      </c>
      <c r="I9803" t="s">
        <v>30</v>
      </c>
      <c r="J9803" t="s">
        <v>29448</v>
      </c>
      <c r="K9803" t="s">
        <v>32</v>
      </c>
      <c r="L9803" t="s">
        <v>32</v>
      </c>
      <c r="M9803" t="s">
        <v>33</v>
      </c>
      <c r="N9803" t="s">
        <v>34</v>
      </c>
      <c r="P9803" s="2" t="s">
        <v>35</v>
      </c>
      <c r="Q9803" s="2" t="s">
        <v>29449</v>
      </c>
      <c r="R9803" s="2" t="s">
        <v>37</v>
      </c>
      <c r="T9803" t="s">
        <v>38</v>
      </c>
      <c r="U9803" t="s">
        <v>30</v>
      </c>
      <c r="V9803" t="s">
        <v>30</v>
      </c>
    </row>
    <row r="9804" spans="1:22" x14ac:dyDescent="0.35">
      <c r="A9804" t="s">
        <v>27043</v>
      </c>
      <c r="B9804" t="s">
        <v>24</v>
      </c>
      <c r="C9804" t="s">
        <v>25</v>
      </c>
      <c r="D9804" t="s">
        <v>26</v>
      </c>
      <c r="E9804" t="s">
        <v>27</v>
      </c>
      <c r="F9804" t="s">
        <v>29450</v>
      </c>
      <c r="G9804" s="2" t="s">
        <v>29</v>
      </c>
      <c r="H9804" t="s">
        <v>30</v>
      </c>
      <c r="I9804" t="s">
        <v>30</v>
      </c>
      <c r="J9804" t="s">
        <v>29451</v>
      </c>
      <c r="K9804" t="s">
        <v>32</v>
      </c>
      <c r="L9804" t="s">
        <v>32</v>
      </c>
      <c r="M9804" t="s">
        <v>33</v>
      </c>
      <c r="N9804" t="s">
        <v>34</v>
      </c>
      <c r="P9804" s="2" t="s">
        <v>35</v>
      </c>
      <c r="Q9804" s="2" t="s">
        <v>29452</v>
      </c>
      <c r="R9804" s="2" t="s">
        <v>37</v>
      </c>
      <c r="T9804" t="s">
        <v>38</v>
      </c>
      <c r="U9804" t="s">
        <v>30</v>
      </c>
      <c r="V9804" t="s">
        <v>30</v>
      </c>
    </row>
    <row r="9805" spans="1:22" x14ac:dyDescent="0.35">
      <c r="A9805" t="s">
        <v>27043</v>
      </c>
      <c r="B9805" t="s">
        <v>24</v>
      </c>
      <c r="C9805" t="s">
        <v>25</v>
      </c>
      <c r="D9805" t="s">
        <v>26</v>
      </c>
      <c r="E9805" t="s">
        <v>27</v>
      </c>
      <c r="F9805" t="s">
        <v>29453</v>
      </c>
      <c r="G9805" s="2" t="s">
        <v>29</v>
      </c>
      <c r="H9805" t="s">
        <v>30</v>
      </c>
      <c r="I9805" t="s">
        <v>30</v>
      </c>
      <c r="J9805" t="s">
        <v>29454</v>
      </c>
      <c r="K9805" t="s">
        <v>32</v>
      </c>
      <c r="L9805" t="s">
        <v>32</v>
      </c>
      <c r="M9805" t="s">
        <v>33</v>
      </c>
      <c r="N9805" t="s">
        <v>34</v>
      </c>
      <c r="P9805" s="2" t="s">
        <v>35</v>
      </c>
      <c r="Q9805" s="2" t="s">
        <v>29455</v>
      </c>
      <c r="R9805" s="2" t="s">
        <v>37</v>
      </c>
      <c r="T9805" t="s">
        <v>38</v>
      </c>
      <c r="U9805" t="s">
        <v>30</v>
      </c>
      <c r="V9805" t="s">
        <v>30</v>
      </c>
    </row>
    <row r="9806" spans="1:22" x14ac:dyDescent="0.35">
      <c r="A9806" t="s">
        <v>27043</v>
      </c>
      <c r="B9806" t="s">
        <v>24</v>
      </c>
      <c r="C9806" t="s">
        <v>25</v>
      </c>
      <c r="D9806" t="s">
        <v>26</v>
      </c>
      <c r="E9806" t="s">
        <v>27</v>
      </c>
      <c r="F9806" t="s">
        <v>29456</v>
      </c>
      <c r="G9806" s="2" t="s">
        <v>29</v>
      </c>
      <c r="H9806" t="s">
        <v>30</v>
      </c>
      <c r="I9806" t="s">
        <v>30</v>
      </c>
      <c r="J9806" t="s">
        <v>29457</v>
      </c>
      <c r="K9806" t="s">
        <v>32</v>
      </c>
      <c r="L9806" t="s">
        <v>32</v>
      </c>
      <c r="M9806" t="s">
        <v>33</v>
      </c>
      <c r="N9806" t="s">
        <v>34</v>
      </c>
      <c r="P9806" s="2" t="s">
        <v>35</v>
      </c>
      <c r="Q9806" s="2" t="s">
        <v>29458</v>
      </c>
      <c r="R9806" s="2" t="s">
        <v>37</v>
      </c>
      <c r="T9806" t="s">
        <v>38</v>
      </c>
      <c r="U9806" t="s">
        <v>30</v>
      </c>
      <c r="V9806" t="s">
        <v>30</v>
      </c>
    </row>
    <row r="9807" spans="1:22" x14ac:dyDescent="0.35">
      <c r="A9807" t="s">
        <v>27043</v>
      </c>
      <c r="B9807" t="s">
        <v>24</v>
      </c>
      <c r="C9807" t="s">
        <v>25</v>
      </c>
      <c r="D9807" t="s">
        <v>26</v>
      </c>
      <c r="E9807" t="s">
        <v>27</v>
      </c>
      <c r="F9807" t="s">
        <v>29459</v>
      </c>
      <c r="G9807" s="2" t="s">
        <v>29</v>
      </c>
      <c r="H9807" t="s">
        <v>30</v>
      </c>
      <c r="I9807" t="s">
        <v>30</v>
      </c>
      <c r="J9807" t="s">
        <v>29460</v>
      </c>
      <c r="K9807" t="s">
        <v>32</v>
      </c>
      <c r="L9807" t="s">
        <v>32</v>
      </c>
      <c r="M9807" t="s">
        <v>33</v>
      </c>
      <c r="N9807" t="s">
        <v>34</v>
      </c>
      <c r="P9807" s="2" t="s">
        <v>35</v>
      </c>
      <c r="Q9807" s="2" t="s">
        <v>29461</v>
      </c>
      <c r="R9807" s="2" t="s">
        <v>37</v>
      </c>
      <c r="T9807" t="s">
        <v>38</v>
      </c>
      <c r="U9807" t="s">
        <v>30</v>
      </c>
      <c r="V9807" t="s">
        <v>30</v>
      </c>
    </row>
    <row r="9808" spans="1:22" x14ac:dyDescent="0.35">
      <c r="A9808" t="s">
        <v>27043</v>
      </c>
      <c r="B9808" t="s">
        <v>24</v>
      </c>
      <c r="C9808" t="s">
        <v>25</v>
      </c>
      <c r="D9808" t="s">
        <v>26</v>
      </c>
      <c r="E9808" t="s">
        <v>27</v>
      </c>
      <c r="F9808" t="s">
        <v>29462</v>
      </c>
      <c r="G9808" s="2" t="s">
        <v>29</v>
      </c>
      <c r="H9808" t="s">
        <v>30</v>
      </c>
      <c r="I9808" t="s">
        <v>30</v>
      </c>
      <c r="J9808" t="s">
        <v>29463</v>
      </c>
      <c r="K9808" t="s">
        <v>32</v>
      </c>
      <c r="L9808" t="s">
        <v>32</v>
      </c>
      <c r="M9808" t="s">
        <v>33</v>
      </c>
      <c r="N9808" t="s">
        <v>34</v>
      </c>
      <c r="P9808" s="2" t="s">
        <v>35</v>
      </c>
      <c r="Q9808" s="2" t="s">
        <v>29464</v>
      </c>
      <c r="R9808" s="2" t="s">
        <v>37</v>
      </c>
      <c r="T9808" t="s">
        <v>38</v>
      </c>
      <c r="U9808" t="s">
        <v>30</v>
      </c>
      <c r="V9808" t="s">
        <v>30</v>
      </c>
    </row>
    <row r="9809" spans="1:22" x14ac:dyDescent="0.35">
      <c r="A9809" t="s">
        <v>27043</v>
      </c>
      <c r="B9809" t="s">
        <v>24</v>
      </c>
      <c r="C9809" t="s">
        <v>25</v>
      </c>
      <c r="D9809" t="s">
        <v>26</v>
      </c>
      <c r="E9809" t="s">
        <v>27</v>
      </c>
      <c r="F9809" t="s">
        <v>29465</v>
      </c>
      <c r="G9809" s="2" t="s">
        <v>29</v>
      </c>
      <c r="H9809" t="s">
        <v>30</v>
      </c>
      <c r="I9809" t="s">
        <v>30</v>
      </c>
      <c r="J9809" t="s">
        <v>29466</v>
      </c>
      <c r="K9809" t="s">
        <v>32</v>
      </c>
      <c r="L9809" t="s">
        <v>32</v>
      </c>
      <c r="M9809" t="s">
        <v>33</v>
      </c>
      <c r="N9809" t="s">
        <v>34</v>
      </c>
      <c r="P9809" s="2" t="s">
        <v>35</v>
      </c>
      <c r="Q9809" s="2" t="s">
        <v>29467</v>
      </c>
      <c r="R9809" s="2" t="s">
        <v>37</v>
      </c>
      <c r="T9809" t="s">
        <v>38</v>
      </c>
      <c r="U9809" t="s">
        <v>30</v>
      </c>
      <c r="V9809" t="s">
        <v>30</v>
      </c>
    </row>
    <row r="9810" spans="1:22" x14ac:dyDescent="0.35">
      <c r="A9810" t="s">
        <v>27043</v>
      </c>
      <c r="B9810" t="s">
        <v>24</v>
      </c>
      <c r="C9810" t="s">
        <v>25</v>
      </c>
      <c r="D9810" t="s">
        <v>26</v>
      </c>
      <c r="E9810" t="s">
        <v>27</v>
      </c>
      <c r="F9810" t="s">
        <v>29468</v>
      </c>
      <c r="G9810" s="2" t="s">
        <v>29</v>
      </c>
      <c r="H9810" t="s">
        <v>30</v>
      </c>
      <c r="I9810" t="s">
        <v>30</v>
      </c>
      <c r="J9810" t="s">
        <v>29469</v>
      </c>
      <c r="K9810" t="s">
        <v>32</v>
      </c>
      <c r="L9810" t="s">
        <v>32</v>
      </c>
      <c r="M9810" t="s">
        <v>33</v>
      </c>
      <c r="N9810" t="s">
        <v>34</v>
      </c>
      <c r="P9810" s="2" t="s">
        <v>35</v>
      </c>
      <c r="Q9810" s="2" t="s">
        <v>29470</v>
      </c>
      <c r="R9810" s="2" t="s">
        <v>37</v>
      </c>
      <c r="T9810" t="s">
        <v>38</v>
      </c>
      <c r="U9810" t="s">
        <v>30</v>
      </c>
      <c r="V9810" t="s">
        <v>30</v>
      </c>
    </row>
    <row r="9811" spans="1:22" x14ac:dyDescent="0.35">
      <c r="A9811" t="s">
        <v>27043</v>
      </c>
      <c r="B9811" t="s">
        <v>24</v>
      </c>
      <c r="C9811" t="s">
        <v>25</v>
      </c>
      <c r="D9811" t="s">
        <v>26</v>
      </c>
      <c r="E9811" t="s">
        <v>27</v>
      </c>
      <c r="F9811" t="s">
        <v>29471</v>
      </c>
      <c r="G9811" s="2" t="s">
        <v>29</v>
      </c>
      <c r="H9811" t="s">
        <v>30</v>
      </c>
      <c r="I9811" t="s">
        <v>30</v>
      </c>
      <c r="J9811" t="s">
        <v>29472</v>
      </c>
      <c r="K9811" t="s">
        <v>32</v>
      </c>
      <c r="L9811" t="s">
        <v>32</v>
      </c>
      <c r="M9811" t="s">
        <v>33</v>
      </c>
      <c r="N9811" t="s">
        <v>34</v>
      </c>
      <c r="P9811" s="2" t="s">
        <v>35</v>
      </c>
      <c r="Q9811" s="2" t="s">
        <v>29473</v>
      </c>
      <c r="R9811" s="2" t="s">
        <v>37</v>
      </c>
      <c r="T9811" t="s">
        <v>38</v>
      </c>
      <c r="U9811" t="s">
        <v>30</v>
      </c>
      <c r="V9811" t="s">
        <v>30</v>
      </c>
    </row>
    <row r="9812" spans="1:22" x14ac:dyDescent="0.35">
      <c r="A9812" t="s">
        <v>27043</v>
      </c>
      <c r="B9812" t="s">
        <v>24</v>
      </c>
      <c r="C9812" t="s">
        <v>25</v>
      </c>
      <c r="D9812" t="s">
        <v>26</v>
      </c>
      <c r="E9812" t="s">
        <v>27</v>
      </c>
      <c r="F9812" t="s">
        <v>29474</v>
      </c>
      <c r="G9812" s="2" t="s">
        <v>29</v>
      </c>
      <c r="H9812" t="s">
        <v>30</v>
      </c>
      <c r="I9812" t="s">
        <v>30</v>
      </c>
      <c r="J9812" t="s">
        <v>29475</v>
      </c>
      <c r="K9812" t="s">
        <v>32</v>
      </c>
      <c r="L9812" t="s">
        <v>32</v>
      </c>
      <c r="M9812" t="s">
        <v>33</v>
      </c>
      <c r="N9812" t="s">
        <v>34</v>
      </c>
      <c r="P9812" s="2" t="s">
        <v>35</v>
      </c>
      <c r="Q9812" s="2" t="s">
        <v>29476</v>
      </c>
      <c r="R9812" s="2" t="s">
        <v>37</v>
      </c>
      <c r="T9812" t="s">
        <v>38</v>
      </c>
      <c r="U9812" t="s">
        <v>30</v>
      </c>
      <c r="V9812" t="s">
        <v>30</v>
      </c>
    </row>
    <row r="9813" spans="1:22" x14ac:dyDescent="0.35">
      <c r="A9813" t="s">
        <v>27043</v>
      </c>
      <c r="B9813" t="s">
        <v>24</v>
      </c>
      <c r="C9813" t="s">
        <v>25</v>
      </c>
      <c r="D9813" t="s">
        <v>26</v>
      </c>
      <c r="E9813" t="s">
        <v>27</v>
      </c>
      <c r="F9813" t="s">
        <v>29477</v>
      </c>
      <c r="G9813" s="2" t="s">
        <v>29</v>
      </c>
      <c r="H9813" t="s">
        <v>30</v>
      </c>
      <c r="I9813" t="s">
        <v>30</v>
      </c>
      <c r="J9813" t="s">
        <v>29478</v>
      </c>
      <c r="K9813" t="s">
        <v>32</v>
      </c>
      <c r="L9813" t="s">
        <v>32</v>
      </c>
      <c r="M9813" t="s">
        <v>33</v>
      </c>
      <c r="N9813" t="s">
        <v>34</v>
      </c>
      <c r="P9813" s="2" t="s">
        <v>35</v>
      </c>
      <c r="Q9813" s="2" t="s">
        <v>29479</v>
      </c>
      <c r="R9813" s="2" t="s">
        <v>37</v>
      </c>
      <c r="T9813" t="s">
        <v>38</v>
      </c>
      <c r="U9813" t="s">
        <v>30</v>
      </c>
      <c r="V9813" t="s">
        <v>30</v>
      </c>
    </row>
    <row r="9814" spans="1:22" x14ac:dyDescent="0.35">
      <c r="A9814" t="s">
        <v>27043</v>
      </c>
      <c r="B9814" t="s">
        <v>24</v>
      </c>
      <c r="C9814" t="s">
        <v>25</v>
      </c>
      <c r="D9814" t="s">
        <v>26</v>
      </c>
      <c r="E9814" t="s">
        <v>27</v>
      </c>
      <c r="F9814" t="s">
        <v>29480</v>
      </c>
      <c r="G9814" s="2" t="s">
        <v>29</v>
      </c>
      <c r="H9814" t="s">
        <v>30</v>
      </c>
      <c r="I9814" t="s">
        <v>30</v>
      </c>
      <c r="J9814" t="s">
        <v>29481</v>
      </c>
      <c r="K9814" t="s">
        <v>32</v>
      </c>
      <c r="L9814" t="s">
        <v>32</v>
      </c>
      <c r="M9814" t="s">
        <v>33</v>
      </c>
      <c r="N9814" t="s">
        <v>34</v>
      </c>
      <c r="P9814" s="2" t="s">
        <v>35</v>
      </c>
      <c r="Q9814" s="2" t="s">
        <v>29482</v>
      </c>
      <c r="R9814" s="2" t="s">
        <v>37</v>
      </c>
      <c r="T9814" t="s">
        <v>38</v>
      </c>
      <c r="U9814" t="s">
        <v>30</v>
      </c>
      <c r="V9814" t="s">
        <v>30</v>
      </c>
    </row>
    <row r="9815" spans="1:22" x14ac:dyDescent="0.35">
      <c r="A9815" t="s">
        <v>27043</v>
      </c>
      <c r="B9815" t="s">
        <v>24</v>
      </c>
      <c r="C9815" t="s">
        <v>25</v>
      </c>
      <c r="D9815" t="s">
        <v>26</v>
      </c>
      <c r="E9815" t="s">
        <v>27</v>
      </c>
      <c r="F9815" t="s">
        <v>29483</v>
      </c>
      <c r="G9815" s="2" t="s">
        <v>29</v>
      </c>
      <c r="H9815" t="s">
        <v>30</v>
      </c>
      <c r="I9815" t="s">
        <v>30</v>
      </c>
      <c r="J9815" t="s">
        <v>29484</v>
      </c>
      <c r="K9815" t="s">
        <v>32</v>
      </c>
      <c r="L9815" t="s">
        <v>32</v>
      </c>
      <c r="M9815" t="s">
        <v>33</v>
      </c>
      <c r="N9815" t="s">
        <v>34</v>
      </c>
      <c r="P9815" s="2" t="s">
        <v>35</v>
      </c>
      <c r="Q9815" s="2" t="s">
        <v>29485</v>
      </c>
      <c r="R9815" s="2" t="s">
        <v>37</v>
      </c>
      <c r="T9815" t="s">
        <v>38</v>
      </c>
      <c r="U9815" t="s">
        <v>30</v>
      </c>
      <c r="V9815" t="s">
        <v>30</v>
      </c>
    </row>
    <row r="9816" spans="1:22" x14ac:dyDescent="0.35">
      <c r="A9816" t="s">
        <v>27043</v>
      </c>
      <c r="B9816" t="s">
        <v>24</v>
      </c>
      <c r="C9816" t="s">
        <v>25</v>
      </c>
      <c r="D9816" t="s">
        <v>26</v>
      </c>
      <c r="E9816" t="s">
        <v>27</v>
      </c>
      <c r="F9816" t="s">
        <v>29486</v>
      </c>
      <c r="G9816" s="2" t="s">
        <v>29</v>
      </c>
      <c r="H9816" t="s">
        <v>30</v>
      </c>
      <c r="I9816" t="s">
        <v>30</v>
      </c>
      <c r="J9816" t="s">
        <v>29487</v>
      </c>
      <c r="K9816" t="s">
        <v>32</v>
      </c>
      <c r="L9816" t="s">
        <v>32</v>
      </c>
      <c r="M9816" t="s">
        <v>33</v>
      </c>
      <c r="N9816" t="s">
        <v>34</v>
      </c>
      <c r="P9816" s="2" t="s">
        <v>35</v>
      </c>
      <c r="Q9816" s="2" t="s">
        <v>29488</v>
      </c>
      <c r="R9816" s="2" t="s">
        <v>37</v>
      </c>
      <c r="T9816" t="s">
        <v>38</v>
      </c>
      <c r="U9816" t="s">
        <v>30</v>
      </c>
      <c r="V9816" t="s">
        <v>30</v>
      </c>
    </row>
    <row r="9817" spans="1:22" x14ac:dyDescent="0.35">
      <c r="A9817" t="s">
        <v>27043</v>
      </c>
      <c r="B9817" t="s">
        <v>24</v>
      </c>
      <c r="C9817" t="s">
        <v>25</v>
      </c>
      <c r="D9817" t="s">
        <v>26</v>
      </c>
      <c r="E9817" t="s">
        <v>27</v>
      </c>
      <c r="F9817" t="s">
        <v>29489</v>
      </c>
      <c r="G9817" s="2" t="s">
        <v>29</v>
      </c>
      <c r="H9817" t="s">
        <v>30</v>
      </c>
      <c r="I9817" t="s">
        <v>30</v>
      </c>
      <c r="J9817" t="s">
        <v>29490</v>
      </c>
      <c r="K9817" t="s">
        <v>32</v>
      </c>
      <c r="L9817" t="s">
        <v>32</v>
      </c>
      <c r="M9817" t="s">
        <v>33</v>
      </c>
      <c r="N9817" t="s">
        <v>34</v>
      </c>
      <c r="P9817" s="2" t="s">
        <v>35</v>
      </c>
      <c r="Q9817" s="2" t="s">
        <v>29491</v>
      </c>
      <c r="R9817" s="2" t="s">
        <v>37</v>
      </c>
      <c r="T9817" t="s">
        <v>38</v>
      </c>
      <c r="U9817" t="s">
        <v>30</v>
      </c>
      <c r="V9817" t="s">
        <v>30</v>
      </c>
    </row>
    <row r="9818" spans="1:22" x14ac:dyDescent="0.35">
      <c r="A9818" t="s">
        <v>27043</v>
      </c>
      <c r="B9818" t="s">
        <v>24</v>
      </c>
      <c r="C9818" t="s">
        <v>25</v>
      </c>
      <c r="D9818" t="s">
        <v>26</v>
      </c>
      <c r="E9818" t="s">
        <v>27</v>
      </c>
      <c r="F9818" t="s">
        <v>29492</v>
      </c>
      <c r="G9818" s="2" t="s">
        <v>29</v>
      </c>
      <c r="H9818" t="s">
        <v>30</v>
      </c>
      <c r="I9818" t="s">
        <v>30</v>
      </c>
      <c r="J9818" t="s">
        <v>29493</v>
      </c>
      <c r="K9818" t="s">
        <v>32</v>
      </c>
      <c r="L9818" t="s">
        <v>32</v>
      </c>
      <c r="M9818" t="s">
        <v>33</v>
      </c>
      <c r="N9818" t="s">
        <v>34</v>
      </c>
      <c r="P9818" s="2" t="s">
        <v>35</v>
      </c>
      <c r="Q9818" s="2" t="s">
        <v>29494</v>
      </c>
      <c r="R9818" s="2" t="s">
        <v>37</v>
      </c>
      <c r="T9818" t="s">
        <v>38</v>
      </c>
      <c r="U9818" t="s">
        <v>30</v>
      </c>
      <c r="V9818" t="s">
        <v>30</v>
      </c>
    </row>
    <row r="9819" spans="1:22" x14ac:dyDescent="0.35">
      <c r="A9819" t="s">
        <v>27043</v>
      </c>
      <c r="B9819" t="s">
        <v>24</v>
      </c>
      <c r="C9819" t="s">
        <v>25</v>
      </c>
      <c r="D9819" t="s">
        <v>26</v>
      </c>
      <c r="E9819" t="s">
        <v>27</v>
      </c>
      <c r="F9819" t="s">
        <v>29495</v>
      </c>
      <c r="G9819" s="2" t="s">
        <v>29</v>
      </c>
      <c r="H9819" t="s">
        <v>30</v>
      </c>
      <c r="I9819" t="s">
        <v>30</v>
      </c>
      <c r="J9819" t="s">
        <v>29496</v>
      </c>
      <c r="K9819" t="s">
        <v>32</v>
      </c>
      <c r="L9819" t="s">
        <v>32</v>
      </c>
      <c r="M9819" t="s">
        <v>33</v>
      </c>
      <c r="N9819" t="s">
        <v>34</v>
      </c>
      <c r="P9819" s="2" t="s">
        <v>35</v>
      </c>
      <c r="Q9819" s="2" t="s">
        <v>29497</v>
      </c>
      <c r="R9819" s="2" t="s">
        <v>37</v>
      </c>
      <c r="T9819" t="s">
        <v>38</v>
      </c>
      <c r="U9819" t="s">
        <v>30</v>
      </c>
      <c r="V9819" t="s">
        <v>30</v>
      </c>
    </row>
    <row r="9820" spans="1:22" x14ac:dyDescent="0.35">
      <c r="A9820" t="s">
        <v>27043</v>
      </c>
      <c r="B9820" t="s">
        <v>24</v>
      </c>
      <c r="C9820" t="s">
        <v>25</v>
      </c>
      <c r="D9820" t="s">
        <v>26</v>
      </c>
      <c r="E9820" t="s">
        <v>27</v>
      </c>
      <c r="F9820" t="s">
        <v>29498</v>
      </c>
      <c r="G9820" s="2" t="s">
        <v>29</v>
      </c>
      <c r="H9820" t="s">
        <v>30</v>
      </c>
      <c r="I9820" t="s">
        <v>30</v>
      </c>
      <c r="J9820" t="s">
        <v>29499</v>
      </c>
      <c r="K9820" t="s">
        <v>32</v>
      </c>
      <c r="L9820" t="s">
        <v>32</v>
      </c>
      <c r="M9820" t="s">
        <v>33</v>
      </c>
      <c r="N9820" t="s">
        <v>34</v>
      </c>
      <c r="P9820" s="2" t="s">
        <v>35</v>
      </c>
      <c r="Q9820" s="2" t="s">
        <v>29500</v>
      </c>
      <c r="R9820" s="2" t="s">
        <v>37</v>
      </c>
      <c r="T9820" t="s">
        <v>38</v>
      </c>
      <c r="U9820" t="s">
        <v>30</v>
      </c>
      <c r="V9820" t="s">
        <v>30</v>
      </c>
    </row>
    <row r="9821" spans="1:22" x14ac:dyDescent="0.35">
      <c r="A9821" t="s">
        <v>27043</v>
      </c>
      <c r="B9821" t="s">
        <v>24</v>
      </c>
      <c r="C9821" t="s">
        <v>25</v>
      </c>
      <c r="D9821" t="s">
        <v>26</v>
      </c>
      <c r="E9821" t="s">
        <v>27</v>
      </c>
      <c r="F9821" t="s">
        <v>29501</v>
      </c>
      <c r="G9821" s="2" t="s">
        <v>29</v>
      </c>
      <c r="H9821" t="s">
        <v>30</v>
      </c>
      <c r="I9821" t="s">
        <v>30</v>
      </c>
      <c r="J9821" t="s">
        <v>29502</v>
      </c>
      <c r="K9821" t="s">
        <v>32</v>
      </c>
      <c r="L9821" t="s">
        <v>32</v>
      </c>
      <c r="M9821" t="s">
        <v>33</v>
      </c>
      <c r="N9821" t="s">
        <v>34</v>
      </c>
      <c r="P9821" s="2" t="s">
        <v>35</v>
      </c>
      <c r="Q9821" s="2" t="s">
        <v>29503</v>
      </c>
      <c r="R9821" s="2" t="s">
        <v>37</v>
      </c>
      <c r="T9821" t="s">
        <v>38</v>
      </c>
      <c r="U9821" t="s">
        <v>30</v>
      </c>
      <c r="V9821" t="s">
        <v>30</v>
      </c>
    </row>
    <row r="9822" spans="1:22" x14ac:dyDescent="0.35">
      <c r="A9822" t="s">
        <v>27043</v>
      </c>
      <c r="B9822" t="s">
        <v>24</v>
      </c>
      <c r="C9822" t="s">
        <v>25</v>
      </c>
      <c r="D9822" t="s">
        <v>26</v>
      </c>
      <c r="E9822" t="s">
        <v>27</v>
      </c>
      <c r="F9822" t="s">
        <v>29504</v>
      </c>
      <c r="G9822" s="2" t="s">
        <v>29</v>
      </c>
      <c r="H9822" t="s">
        <v>30</v>
      </c>
      <c r="I9822" t="s">
        <v>30</v>
      </c>
      <c r="J9822" t="s">
        <v>29505</v>
      </c>
      <c r="K9822" t="s">
        <v>32</v>
      </c>
      <c r="L9822" t="s">
        <v>32</v>
      </c>
      <c r="M9822" t="s">
        <v>33</v>
      </c>
      <c r="N9822" t="s">
        <v>34</v>
      </c>
      <c r="P9822" s="2" t="s">
        <v>35</v>
      </c>
      <c r="Q9822" s="2" t="s">
        <v>29506</v>
      </c>
      <c r="R9822" s="2" t="s">
        <v>37</v>
      </c>
      <c r="T9822" t="s">
        <v>38</v>
      </c>
      <c r="U9822" t="s">
        <v>30</v>
      </c>
      <c r="V9822" t="s">
        <v>30</v>
      </c>
    </row>
    <row r="9823" spans="1:22" x14ac:dyDescent="0.35">
      <c r="A9823" t="s">
        <v>27043</v>
      </c>
      <c r="B9823" t="s">
        <v>24</v>
      </c>
      <c r="C9823" t="s">
        <v>25</v>
      </c>
      <c r="D9823" t="s">
        <v>26</v>
      </c>
      <c r="E9823" t="s">
        <v>27</v>
      </c>
      <c r="F9823" t="s">
        <v>29507</v>
      </c>
      <c r="G9823" s="2" t="s">
        <v>29</v>
      </c>
      <c r="H9823" t="s">
        <v>30</v>
      </c>
      <c r="I9823" t="s">
        <v>30</v>
      </c>
      <c r="J9823" t="s">
        <v>29508</v>
      </c>
      <c r="K9823" t="s">
        <v>32</v>
      </c>
      <c r="L9823" t="s">
        <v>32</v>
      </c>
      <c r="M9823" t="s">
        <v>33</v>
      </c>
      <c r="N9823" t="s">
        <v>34</v>
      </c>
      <c r="P9823" s="2" t="s">
        <v>35</v>
      </c>
      <c r="Q9823" s="2" t="s">
        <v>29509</v>
      </c>
      <c r="R9823" s="2" t="s">
        <v>37</v>
      </c>
      <c r="T9823" t="s">
        <v>38</v>
      </c>
      <c r="U9823" t="s">
        <v>30</v>
      </c>
      <c r="V9823" t="s">
        <v>30</v>
      </c>
    </row>
    <row r="9824" spans="1:22" x14ac:dyDescent="0.35">
      <c r="A9824" t="s">
        <v>27043</v>
      </c>
      <c r="B9824" t="s">
        <v>24</v>
      </c>
      <c r="C9824" t="s">
        <v>25</v>
      </c>
      <c r="D9824" t="s">
        <v>26</v>
      </c>
      <c r="E9824" t="s">
        <v>27</v>
      </c>
      <c r="F9824" t="s">
        <v>29510</v>
      </c>
      <c r="G9824" s="2" t="s">
        <v>29</v>
      </c>
      <c r="H9824" t="s">
        <v>30</v>
      </c>
      <c r="I9824" t="s">
        <v>30</v>
      </c>
      <c r="J9824" t="s">
        <v>29511</v>
      </c>
      <c r="K9824" t="s">
        <v>32</v>
      </c>
      <c r="L9824" t="s">
        <v>32</v>
      </c>
      <c r="M9824" t="s">
        <v>33</v>
      </c>
      <c r="N9824" t="s">
        <v>34</v>
      </c>
      <c r="P9824" s="2" t="s">
        <v>35</v>
      </c>
      <c r="Q9824" s="2" t="s">
        <v>29512</v>
      </c>
      <c r="R9824" s="2" t="s">
        <v>37</v>
      </c>
      <c r="T9824" t="s">
        <v>38</v>
      </c>
      <c r="U9824" t="s">
        <v>30</v>
      </c>
      <c r="V9824" t="s">
        <v>30</v>
      </c>
    </row>
    <row r="9825" spans="1:22" x14ac:dyDescent="0.35">
      <c r="A9825" t="s">
        <v>27043</v>
      </c>
      <c r="B9825" t="s">
        <v>24</v>
      </c>
      <c r="C9825" t="s">
        <v>25</v>
      </c>
      <c r="D9825" t="s">
        <v>26</v>
      </c>
      <c r="E9825" t="s">
        <v>27</v>
      </c>
      <c r="F9825" t="s">
        <v>29513</v>
      </c>
      <c r="G9825" s="2" t="s">
        <v>29</v>
      </c>
      <c r="H9825" t="s">
        <v>30</v>
      </c>
      <c r="I9825" t="s">
        <v>30</v>
      </c>
      <c r="J9825" t="s">
        <v>29514</v>
      </c>
      <c r="K9825" t="s">
        <v>32</v>
      </c>
      <c r="L9825" t="s">
        <v>32</v>
      </c>
      <c r="M9825" t="s">
        <v>33</v>
      </c>
      <c r="N9825" t="s">
        <v>34</v>
      </c>
      <c r="P9825" s="2" t="s">
        <v>35</v>
      </c>
      <c r="Q9825" s="2" t="s">
        <v>29515</v>
      </c>
      <c r="R9825" s="2" t="s">
        <v>37</v>
      </c>
      <c r="T9825" t="s">
        <v>38</v>
      </c>
      <c r="U9825" t="s">
        <v>30</v>
      </c>
      <c r="V9825" t="s">
        <v>30</v>
      </c>
    </row>
    <row r="9826" spans="1:22" x14ac:dyDescent="0.35">
      <c r="A9826" t="s">
        <v>27043</v>
      </c>
      <c r="B9826" t="s">
        <v>24</v>
      </c>
      <c r="C9826" t="s">
        <v>25</v>
      </c>
      <c r="D9826" t="s">
        <v>26</v>
      </c>
      <c r="E9826" t="s">
        <v>27</v>
      </c>
      <c r="F9826" t="s">
        <v>29516</v>
      </c>
      <c r="G9826" s="2" t="s">
        <v>29</v>
      </c>
      <c r="H9826" t="s">
        <v>30</v>
      </c>
      <c r="I9826" t="s">
        <v>30</v>
      </c>
      <c r="J9826" t="s">
        <v>29517</v>
      </c>
      <c r="K9826" t="s">
        <v>32</v>
      </c>
      <c r="L9826" t="s">
        <v>32</v>
      </c>
      <c r="M9826" t="s">
        <v>33</v>
      </c>
      <c r="N9826" t="s">
        <v>34</v>
      </c>
      <c r="P9826" s="2" t="s">
        <v>35</v>
      </c>
      <c r="Q9826" s="2" t="s">
        <v>29518</v>
      </c>
      <c r="R9826" s="2" t="s">
        <v>37</v>
      </c>
      <c r="T9826" t="s">
        <v>38</v>
      </c>
      <c r="U9826" t="s">
        <v>30</v>
      </c>
      <c r="V9826" t="s">
        <v>30</v>
      </c>
    </row>
    <row r="9827" spans="1:22" x14ac:dyDescent="0.35">
      <c r="A9827" t="s">
        <v>27043</v>
      </c>
      <c r="B9827" t="s">
        <v>24</v>
      </c>
      <c r="C9827" t="s">
        <v>25</v>
      </c>
      <c r="D9827" t="s">
        <v>26</v>
      </c>
      <c r="E9827" t="s">
        <v>27</v>
      </c>
      <c r="F9827" t="s">
        <v>29519</v>
      </c>
      <c r="G9827" s="2" t="s">
        <v>29</v>
      </c>
      <c r="H9827" t="s">
        <v>30</v>
      </c>
      <c r="I9827" t="s">
        <v>30</v>
      </c>
      <c r="J9827" t="s">
        <v>29520</v>
      </c>
      <c r="K9827" t="s">
        <v>32</v>
      </c>
      <c r="L9827" t="s">
        <v>32</v>
      </c>
      <c r="M9827" t="s">
        <v>33</v>
      </c>
      <c r="N9827" t="s">
        <v>34</v>
      </c>
      <c r="P9827" s="2" t="s">
        <v>35</v>
      </c>
      <c r="Q9827" s="2" t="s">
        <v>29521</v>
      </c>
      <c r="R9827" s="2" t="s">
        <v>37</v>
      </c>
      <c r="T9827" t="s">
        <v>38</v>
      </c>
      <c r="U9827" t="s">
        <v>30</v>
      </c>
      <c r="V9827" t="s">
        <v>30</v>
      </c>
    </row>
    <row r="9828" spans="1:22" x14ac:dyDescent="0.35">
      <c r="A9828" t="s">
        <v>27043</v>
      </c>
      <c r="B9828" t="s">
        <v>24</v>
      </c>
      <c r="C9828" t="s">
        <v>25</v>
      </c>
      <c r="D9828" t="s">
        <v>26</v>
      </c>
      <c r="E9828" t="s">
        <v>27</v>
      </c>
      <c r="F9828" t="s">
        <v>29522</v>
      </c>
      <c r="G9828" s="2" t="s">
        <v>29</v>
      </c>
      <c r="H9828" t="s">
        <v>30</v>
      </c>
      <c r="I9828" t="s">
        <v>30</v>
      </c>
      <c r="J9828" t="s">
        <v>29523</v>
      </c>
      <c r="K9828" t="s">
        <v>32</v>
      </c>
      <c r="L9828" t="s">
        <v>32</v>
      </c>
      <c r="M9828" t="s">
        <v>33</v>
      </c>
      <c r="N9828" t="s">
        <v>34</v>
      </c>
      <c r="P9828" s="2" t="s">
        <v>35</v>
      </c>
      <c r="Q9828" s="2" t="s">
        <v>29524</v>
      </c>
      <c r="R9828" s="2" t="s">
        <v>37</v>
      </c>
      <c r="T9828" t="s">
        <v>38</v>
      </c>
      <c r="U9828" t="s">
        <v>30</v>
      </c>
      <c r="V9828" t="s">
        <v>30</v>
      </c>
    </row>
    <row r="9829" spans="1:22" x14ac:dyDescent="0.35">
      <c r="A9829" t="s">
        <v>27043</v>
      </c>
      <c r="B9829" t="s">
        <v>24</v>
      </c>
      <c r="C9829" t="s">
        <v>25</v>
      </c>
      <c r="D9829" t="s">
        <v>26</v>
      </c>
      <c r="E9829" t="s">
        <v>27</v>
      </c>
      <c r="F9829" t="s">
        <v>29525</v>
      </c>
      <c r="G9829" s="2" t="s">
        <v>29</v>
      </c>
      <c r="H9829" t="s">
        <v>30</v>
      </c>
      <c r="I9829" t="s">
        <v>30</v>
      </c>
      <c r="J9829" t="s">
        <v>29526</v>
      </c>
      <c r="K9829" t="s">
        <v>32</v>
      </c>
      <c r="L9829" t="s">
        <v>32</v>
      </c>
      <c r="M9829" t="s">
        <v>33</v>
      </c>
      <c r="N9829" t="s">
        <v>34</v>
      </c>
      <c r="P9829" s="2" t="s">
        <v>35</v>
      </c>
      <c r="Q9829" s="2" t="s">
        <v>29527</v>
      </c>
      <c r="R9829" s="2" t="s">
        <v>37</v>
      </c>
      <c r="T9829" t="s">
        <v>38</v>
      </c>
      <c r="U9829" t="s">
        <v>30</v>
      </c>
      <c r="V9829" t="s">
        <v>30</v>
      </c>
    </row>
    <row r="9830" spans="1:22" x14ac:dyDescent="0.35">
      <c r="A9830" t="s">
        <v>27043</v>
      </c>
      <c r="B9830" t="s">
        <v>24</v>
      </c>
      <c r="C9830" t="s">
        <v>25</v>
      </c>
      <c r="D9830" t="s">
        <v>26</v>
      </c>
      <c r="E9830" t="s">
        <v>27</v>
      </c>
      <c r="F9830" t="s">
        <v>29528</v>
      </c>
      <c r="G9830" s="2" t="s">
        <v>29</v>
      </c>
      <c r="H9830" t="s">
        <v>30</v>
      </c>
      <c r="I9830" t="s">
        <v>30</v>
      </c>
      <c r="J9830" t="s">
        <v>29529</v>
      </c>
      <c r="K9830" t="s">
        <v>32</v>
      </c>
      <c r="L9830" t="s">
        <v>32</v>
      </c>
      <c r="M9830" t="s">
        <v>33</v>
      </c>
      <c r="N9830" t="s">
        <v>34</v>
      </c>
      <c r="P9830" s="2" t="s">
        <v>35</v>
      </c>
      <c r="Q9830" s="2" t="s">
        <v>29530</v>
      </c>
      <c r="R9830" s="2" t="s">
        <v>37</v>
      </c>
      <c r="T9830" t="s">
        <v>38</v>
      </c>
      <c r="U9830" t="s">
        <v>30</v>
      </c>
      <c r="V9830" t="s">
        <v>30</v>
      </c>
    </row>
    <row r="9831" spans="1:22" x14ac:dyDescent="0.35">
      <c r="A9831" t="s">
        <v>27043</v>
      </c>
      <c r="B9831" t="s">
        <v>24</v>
      </c>
      <c r="C9831" t="s">
        <v>25</v>
      </c>
      <c r="D9831" t="s">
        <v>26</v>
      </c>
      <c r="E9831" t="s">
        <v>27</v>
      </c>
      <c r="F9831" t="s">
        <v>29531</v>
      </c>
      <c r="G9831" s="2" t="s">
        <v>29</v>
      </c>
      <c r="H9831" t="s">
        <v>30</v>
      </c>
      <c r="I9831" t="s">
        <v>30</v>
      </c>
      <c r="J9831" t="s">
        <v>29532</v>
      </c>
      <c r="K9831" t="s">
        <v>32</v>
      </c>
      <c r="L9831" t="s">
        <v>32</v>
      </c>
      <c r="M9831" t="s">
        <v>33</v>
      </c>
      <c r="N9831" t="s">
        <v>34</v>
      </c>
      <c r="P9831" s="2" t="s">
        <v>35</v>
      </c>
      <c r="Q9831" s="2" t="s">
        <v>29533</v>
      </c>
      <c r="R9831" s="2" t="s">
        <v>37</v>
      </c>
      <c r="T9831" t="s">
        <v>38</v>
      </c>
      <c r="U9831" t="s">
        <v>30</v>
      </c>
      <c r="V9831" t="s">
        <v>30</v>
      </c>
    </row>
    <row r="9832" spans="1:22" x14ac:dyDescent="0.35">
      <c r="A9832" t="s">
        <v>27043</v>
      </c>
      <c r="B9832" t="s">
        <v>24</v>
      </c>
      <c r="C9832" t="s">
        <v>25</v>
      </c>
      <c r="D9832" t="s">
        <v>26</v>
      </c>
      <c r="E9832" t="s">
        <v>27</v>
      </c>
      <c r="F9832" t="s">
        <v>29534</v>
      </c>
      <c r="G9832" s="2" t="s">
        <v>29</v>
      </c>
      <c r="H9832" t="s">
        <v>30</v>
      </c>
      <c r="I9832" t="s">
        <v>30</v>
      </c>
      <c r="J9832" t="s">
        <v>29535</v>
      </c>
      <c r="K9832" t="s">
        <v>32</v>
      </c>
      <c r="L9832" t="s">
        <v>32</v>
      </c>
      <c r="M9832" t="s">
        <v>33</v>
      </c>
      <c r="N9832" t="s">
        <v>34</v>
      </c>
      <c r="P9832" s="2" t="s">
        <v>35</v>
      </c>
      <c r="Q9832" s="2" t="s">
        <v>29536</v>
      </c>
      <c r="R9832" s="2" t="s">
        <v>37</v>
      </c>
      <c r="T9832" t="s">
        <v>38</v>
      </c>
      <c r="U9832" t="s">
        <v>30</v>
      </c>
      <c r="V9832" t="s">
        <v>30</v>
      </c>
    </row>
    <row r="9833" spans="1:22" x14ac:dyDescent="0.35">
      <c r="A9833" t="s">
        <v>27043</v>
      </c>
      <c r="B9833" t="s">
        <v>24</v>
      </c>
      <c r="C9833" t="s">
        <v>25</v>
      </c>
      <c r="D9833" t="s">
        <v>26</v>
      </c>
      <c r="E9833" t="s">
        <v>27</v>
      </c>
      <c r="F9833" t="s">
        <v>29537</v>
      </c>
      <c r="G9833" s="2" t="s">
        <v>29</v>
      </c>
      <c r="H9833" t="s">
        <v>30</v>
      </c>
      <c r="I9833" t="s">
        <v>30</v>
      </c>
      <c r="J9833" t="s">
        <v>29538</v>
      </c>
      <c r="K9833" t="s">
        <v>32</v>
      </c>
      <c r="L9833" t="s">
        <v>32</v>
      </c>
      <c r="M9833" t="s">
        <v>33</v>
      </c>
      <c r="N9833" t="s">
        <v>34</v>
      </c>
      <c r="P9833" s="2" t="s">
        <v>35</v>
      </c>
      <c r="Q9833" s="2" t="s">
        <v>29539</v>
      </c>
      <c r="R9833" s="2" t="s">
        <v>37</v>
      </c>
      <c r="T9833" t="s">
        <v>38</v>
      </c>
      <c r="U9833" t="s">
        <v>30</v>
      </c>
      <c r="V9833" t="s">
        <v>30</v>
      </c>
    </row>
    <row r="9834" spans="1:22" x14ac:dyDescent="0.35">
      <c r="A9834" t="s">
        <v>27043</v>
      </c>
      <c r="B9834" t="s">
        <v>24</v>
      </c>
      <c r="C9834" t="s">
        <v>25</v>
      </c>
      <c r="D9834" t="s">
        <v>26</v>
      </c>
      <c r="E9834" t="s">
        <v>27</v>
      </c>
      <c r="F9834" t="s">
        <v>29540</v>
      </c>
      <c r="G9834" s="2" t="s">
        <v>29</v>
      </c>
      <c r="H9834" t="s">
        <v>30</v>
      </c>
      <c r="I9834" t="s">
        <v>30</v>
      </c>
      <c r="J9834" t="s">
        <v>29541</v>
      </c>
      <c r="K9834" t="s">
        <v>32</v>
      </c>
      <c r="L9834" t="s">
        <v>32</v>
      </c>
      <c r="M9834" t="s">
        <v>33</v>
      </c>
      <c r="N9834" t="s">
        <v>34</v>
      </c>
      <c r="P9834" s="2" t="s">
        <v>35</v>
      </c>
      <c r="Q9834" s="2" t="s">
        <v>29542</v>
      </c>
      <c r="R9834" s="2" t="s">
        <v>37</v>
      </c>
      <c r="T9834" t="s">
        <v>38</v>
      </c>
      <c r="U9834" t="s">
        <v>30</v>
      </c>
      <c r="V9834" t="s">
        <v>30</v>
      </c>
    </row>
    <row r="9835" spans="1:22" x14ac:dyDescent="0.35">
      <c r="A9835" t="s">
        <v>27043</v>
      </c>
      <c r="B9835" t="s">
        <v>24</v>
      </c>
      <c r="C9835" t="s">
        <v>25</v>
      </c>
      <c r="D9835" t="s">
        <v>26</v>
      </c>
      <c r="E9835" t="s">
        <v>27</v>
      </c>
      <c r="F9835" t="s">
        <v>29543</v>
      </c>
      <c r="G9835" s="2" t="s">
        <v>29</v>
      </c>
      <c r="H9835" t="s">
        <v>30</v>
      </c>
      <c r="I9835" t="s">
        <v>30</v>
      </c>
      <c r="J9835" t="s">
        <v>29544</v>
      </c>
      <c r="K9835" t="s">
        <v>32</v>
      </c>
      <c r="L9835" t="s">
        <v>32</v>
      </c>
      <c r="M9835" t="s">
        <v>33</v>
      </c>
      <c r="N9835" t="s">
        <v>34</v>
      </c>
      <c r="P9835" s="2" t="s">
        <v>35</v>
      </c>
      <c r="Q9835" s="2" t="s">
        <v>29545</v>
      </c>
      <c r="R9835" s="2" t="s">
        <v>37</v>
      </c>
      <c r="T9835" t="s">
        <v>38</v>
      </c>
      <c r="U9835" t="s">
        <v>30</v>
      </c>
      <c r="V9835" t="s">
        <v>30</v>
      </c>
    </row>
    <row r="9836" spans="1:22" x14ac:dyDescent="0.35">
      <c r="A9836" t="s">
        <v>27043</v>
      </c>
      <c r="B9836" t="s">
        <v>24</v>
      </c>
      <c r="C9836" t="s">
        <v>25</v>
      </c>
      <c r="D9836" t="s">
        <v>26</v>
      </c>
      <c r="E9836" t="s">
        <v>27</v>
      </c>
      <c r="F9836" t="s">
        <v>29546</v>
      </c>
      <c r="G9836" s="2" t="s">
        <v>29</v>
      </c>
      <c r="H9836" t="s">
        <v>30</v>
      </c>
      <c r="I9836" t="s">
        <v>30</v>
      </c>
      <c r="J9836" t="s">
        <v>29547</v>
      </c>
      <c r="K9836" t="s">
        <v>32</v>
      </c>
      <c r="L9836" t="s">
        <v>32</v>
      </c>
      <c r="M9836" t="s">
        <v>33</v>
      </c>
      <c r="N9836" t="s">
        <v>34</v>
      </c>
      <c r="P9836" s="2" t="s">
        <v>35</v>
      </c>
      <c r="Q9836" s="2" t="s">
        <v>29548</v>
      </c>
      <c r="R9836" s="2" t="s">
        <v>37</v>
      </c>
      <c r="T9836" t="s">
        <v>38</v>
      </c>
      <c r="U9836" t="s">
        <v>30</v>
      </c>
      <c r="V9836" t="s">
        <v>30</v>
      </c>
    </row>
    <row r="9837" spans="1:22" x14ac:dyDescent="0.35">
      <c r="A9837" t="s">
        <v>27043</v>
      </c>
      <c r="B9837" t="s">
        <v>24</v>
      </c>
      <c r="C9837" t="s">
        <v>25</v>
      </c>
      <c r="D9837" t="s">
        <v>26</v>
      </c>
      <c r="E9837" t="s">
        <v>27</v>
      </c>
      <c r="F9837" t="s">
        <v>29549</v>
      </c>
      <c r="G9837" s="2" t="s">
        <v>29</v>
      </c>
      <c r="H9837" t="s">
        <v>30</v>
      </c>
      <c r="I9837" t="s">
        <v>30</v>
      </c>
      <c r="J9837" t="s">
        <v>29550</v>
      </c>
      <c r="K9837" t="s">
        <v>32</v>
      </c>
      <c r="L9837" t="s">
        <v>32</v>
      </c>
      <c r="M9837" t="s">
        <v>33</v>
      </c>
      <c r="N9837" t="s">
        <v>34</v>
      </c>
      <c r="P9837" s="2" t="s">
        <v>35</v>
      </c>
      <c r="Q9837" s="2" t="s">
        <v>29551</v>
      </c>
      <c r="R9837" s="2" t="s">
        <v>37</v>
      </c>
      <c r="T9837" t="s">
        <v>38</v>
      </c>
      <c r="U9837" t="s">
        <v>30</v>
      </c>
      <c r="V9837" t="s">
        <v>30</v>
      </c>
    </row>
    <row r="9838" spans="1:22" x14ac:dyDescent="0.35">
      <c r="A9838" t="s">
        <v>27043</v>
      </c>
      <c r="B9838" t="s">
        <v>24</v>
      </c>
      <c r="C9838" t="s">
        <v>25</v>
      </c>
      <c r="D9838" t="s">
        <v>26</v>
      </c>
      <c r="E9838" t="s">
        <v>27</v>
      </c>
      <c r="F9838" t="s">
        <v>29552</v>
      </c>
      <c r="G9838" s="2" t="s">
        <v>29</v>
      </c>
      <c r="H9838" t="s">
        <v>30</v>
      </c>
      <c r="I9838" t="s">
        <v>30</v>
      </c>
      <c r="J9838" t="s">
        <v>29553</v>
      </c>
      <c r="K9838" t="s">
        <v>32</v>
      </c>
      <c r="L9838" t="s">
        <v>32</v>
      </c>
      <c r="M9838" t="s">
        <v>33</v>
      </c>
      <c r="N9838" t="s">
        <v>34</v>
      </c>
      <c r="P9838" s="2" t="s">
        <v>35</v>
      </c>
      <c r="Q9838" s="2" t="s">
        <v>29554</v>
      </c>
      <c r="R9838" s="2" t="s">
        <v>37</v>
      </c>
      <c r="T9838" t="s">
        <v>38</v>
      </c>
      <c r="U9838" t="s">
        <v>30</v>
      </c>
      <c r="V9838" t="s">
        <v>30</v>
      </c>
    </row>
    <row r="9839" spans="1:22" x14ac:dyDescent="0.35">
      <c r="A9839" t="s">
        <v>27043</v>
      </c>
      <c r="B9839" t="s">
        <v>24</v>
      </c>
      <c r="C9839" t="s">
        <v>25</v>
      </c>
      <c r="D9839" t="s">
        <v>26</v>
      </c>
      <c r="E9839" t="s">
        <v>27</v>
      </c>
      <c r="F9839" t="s">
        <v>29555</v>
      </c>
      <c r="G9839" s="2" t="s">
        <v>29</v>
      </c>
      <c r="H9839" t="s">
        <v>30</v>
      </c>
      <c r="I9839" t="s">
        <v>30</v>
      </c>
      <c r="J9839" t="s">
        <v>29556</v>
      </c>
      <c r="K9839" t="s">
        <v>32</v>
      </c>
      <c r="L9839" t="s">
        <v>32</v>
      </c>
      <c r="M9839" t="s">
        <v>33</v>
      </c>
      <c r="N9839" t="s">
        <v>34</v>
      </c>
      <c r="P9839" s="2" t="s">
        <v>35</v>
      </c>
      <c r="Q9839" s="2" t="s">
        <v>29557</v>
      </c>
      <c r="R9839" s="2" t="s">
        <v>37</v>
      </c>
      <c r="T9839" t="s">
        <v>38</v>
      </c>
      <c r="U9839" t="s">
        <v>30</v>
      </c>
      <c r="V9839" t="s">
        <v>30</v>
      </c>
    </row>
    <row r="9840" spans="1:22" x14ac:dyDescent="0.35">
      <c r="A9840" t="s">
        <v>27043</v>
      </c>
      <c r="B9840" t="s">
        <v>24</v>
      </c>
      <c r="C9840" t="s">
        <v>25</v>
      </c>
      <c r="D9840" t="s">
        <v>26</v>
      </c>
      <c r="E9840" t="s">
        <v>27</v>
      </c>
      <c r="F9840" t="s">
        <v>29558</v>
      </c>
      <c r="G9840" s="2" t="s">
        <v>29</v>
      </c>
      <c r="H9840" t="s">
        <v>30</v>
      </c>
      <c r="I9840" t="s">
        <v>30</v>
      </c>
      <c r="J9840" t="s">
        <v>29559</v>
      </c>
      <c r="K9840" t="s">
        <v>32</v>
      </c>
      <c r="L9840" t="s">
        <v>32</v>
      </c>
      <c r="M9840" t="s">
        <v>33</v>
      </c>
      <c r="N9840" t="s">
        <v>34</v>
      </c>
      <c r="P9840" s="2" t="s">
        <v>35</v>
      </c>
      <c r="Q9840" s="2" t="s">
        <v>29560</v>
      </c>
      <c r="R9840" s="2" t="s">
        <v>37</v>
      </c>
      <c r="T9840" t="s">
        <v>38</v>
      </c>
      <c r="U9840" t="s">
        <v>30</v>
      </c>
      <c r="V9840" t="s">
        <v>30</v>
      </c>
    </row>
    <row r="9841" spans="1:22" x14ac:dyDescent="0.35">
      <c r="A9841" t="s">
        <v>27043</v>
      </c>
      <c r="B9841" t="s">
        <v>24</v>
      </c>
      <c r="C9841" t="s">
        <v>25</v>
      </c>
      <c r="D9841" t="s">
        <v>26</v>
      </c>
      <c r="E9841" t="s">
        <v>27</v>
      </c>
      <c r="F9841" t="s">
        <v>29561</v>
      </c>
      <c r="G9841" s="2" t="s">
        <v>29</v>
      </c>
      <c r="H9841" t="s">
        <v>30</v>
      </c>
      <c r="I9841" t="s">
        <v>30</v>
      </c>
      <c r="J9841" t="s">
        <v>29562</v>
      </c>
      <c r="K9841" t="s">
        <v>32</v>
      </c>
      <c r="L9841" t="s">
        <v>32</v>
      </c>
      <c r="M9841" t="s">
        <v>33</v>
      </c>
      <c r="N9841" t="s">
        <v>34</v>
      </c>
      <c r="P9841" s="2" t="s">
        <v>35</v>
      </c>
      <c r="Q9841" s="2" t="s">
        <v>29563</v>
      </c>
      <c r="R9841" s="2" t="s">
        <v>37</v>
      </c>
      <c r="T9841" t="s">
        <v>38</v>
      </c>
      <c r="U9841" t="s">
        <v>30</v>
      </c>
      <c r="V9841" t="s">
        <v>30</v>
      </c>
    </row>
    <row r="9842" spans="1:22" x14ac:dyDescent="0.35">
      <c r="A9842" t="s">
        <v>27043</v>
      </c>
      <c r="B9842" t="s">
        <v>24</v>
      </c>
      <c r="C9842" t="s">
        <v>25</v>
      </c>
      <c r="D9842" t="s">
        <v>26</v>
      </c>
      <c r="E9842" t="s">
        <v>27</v>
      </c>
      <c r="F9842" t="s">
        <v>29564</v>
      </c>
      <c r="G9842" s="2" t="s">
        <v>29</v>
      </c>
      <c r="H9842" t="s">
        <v>30</v>
      </c>
      <c r="I9842" t="s">
        <v>30</v>
      </c>
      <c r="J9842" t="s">
        <v>29565</v>
      </c>
      <c r="K9842" t="s">
        <v>32</v>
      </c>
      <c r="L9842" t="s">
        <v>32</v>
      </c>
      <c r="M9842" t="s">
        <v>33</v>
      </c>
      <c r="N9842" t="s">
        <v>34</v>
      </c>
      <c r="P9842" s="2" t="s">
        <v>35</v>
      </c>
      <c r="Q9842" s="2" t="s">
        <v>29566</v>
      </c>
      <c r="R9842" s="2" t="s">
        <v>37</v>
      </c>
      <c r="T9842" t="s">
        <v>38</v>
      </c>
      <c r="U9842" t="s">
        <v>30</v>
      </c>
      <c r="V9842" t="s">
        <v>30</v>
      </c>
    </row>
    <row r="9843" spans="1:22" x14ac:dyDescent="0.35">
      <c r="A9843" t="s">
        <v>27043</v>
      </c>
      <c r="B9843" t="s">
        <v>24</v>
      </c>
      <c r="C9843" t="s">
        <v>25</v>
      </c>
      <c r="D9843" t="s">
        <v>26</v>
      </c>
      <c r="E9843" t="s">
        <v>27</v>
      </c>
      <c r="F9843" t="s">
        <v>29567</v>
      </c>
      <c r="G9843" s="2" t="s">
        <v>29</v>
      </c>
      <c r="H9843" t="s">
        <v>30</v>
      </c>
      <c r="I9843" t="s">
        <v>30</v>
      </c>
      <c r="J9843" t="s">
        <v>29568</v>
      </c>
      <c r="K9843" t="s">
        <v>32</v>
      </c>
      <c r="L9843" t="s">
        <v>32</v>
      </c>
      <c r="M9843" t="s">
        <v>33</v>
      </c>
      <c r="N9843" t="s">
        <v>34</v>
      </c>
      <c r="P9843" s="2" t="s">
        <v>35</v>
      </c>
      <c r="Q9843" s="2" t="s">
        <v>29569</v>
      </c>
      <c r="R9843" s="2" t="s">
        <v>37</v>
      </c>
      <c r="T9843" t="s">
        <v>38</v>
      </c>
      <c r="U9843" t="s">
        <v>30</v>
      </c>
      <c r="V9843" t="s">
        <v>30</v>
      </c>
    </row>
    <row r="9844" spans="1:22" x14ac:dyDescent="0.35">
      <c r="A9844" t="s">
        <v>27043</v>
      </c>
      <c r="B9844" t="s">
        <v>24</v>
      </c>
      <c r="C9844" t="s">
        <v>25</v>
      </c>
      <c r="D9844" t="s">
        <v>26</v>
      </c>
      <c r="E9844" t="s">
        <v>27</v>
      </c>
      <c r="F9844" t="s">
        <v>29570</v>
      </c>
      <c r="G9844" s="2" t="s">
        <v>29</v>
      </c>
      <c r="H9844" t="s">
        <v>30</v>
      </c>
      <c r="I9844" t="s">
        <v>30</v>
      </c>
      <c r="J9844" t="s">
        <v>29571</v>
      </c>
      <c r="K9844" t="s">
        <v>32</v>
      </c>
      <c r="L9844" t="s">
        <v>32</v>
      </c>
      <c r="M9844" t="s">
        <v>33</v>
      </c>
      <c r="N9844" t="s">
        <v>34</v>
      </c>
      <c r="P9844" s="2" t="s">
        <v>35</v>
      </c>
      <c r="Q9844" s="2" t="s">
        <v>29572</v>
      </c>
      <c r="R9844" s="2" t="s">
        <v>37</v>
      </c>
      <c r="T9844" t="s">
        <v>38</v>
      </c>
      <c r="U9844" t="s">
        <v>30</v>
      </c>
      <c r="V9844" t="s">
        <v>30</v>
      </c>
    </row>
    <row r="9845" spans="1:22" x14ac:dyDescent="0.35">
      <c r="A9845" t="s">
        <v>27043</v>
      </c>
      <c r="B9845" t="s">
        <v>24</v>
      </c>
      <c r="C9845" t="s">
        <v>25</v>
      </c>
      <c r="D9845" t="s">
        <v>26</v>
      </c>
      <c r="E9845" t="s">
        <v>27</v>
      </c>
      <c r="F9845" t="s">
        <v>29573</v>
      </c>
      <c r="G9845" s="2" t="s">
        <v>29</v>
      </c>
      <c r="H9845" t="s">
        <v>30</v>
      </c>
      <c r="I9845" t="s">
        <v>30</v>
      </c>
      <c r="J9845" t="s">
        <v>29574</v>
      </c>
      <c r="K9845" t="s">
        <v>32</v>
      </c>
      <c r="L9845" t="s">
        <v>32</v>
      </c>
      <c r="M9845" t="s">
        <v>33</v>
      </c>
      <c r="N9845" t="s">
        <v>34</v>
      </c>
      <c r="P9845" s="2" t="s">
        <v>35</v>
      </c>
      <c r="Q9845" s="2" t="s">
        <v>29575</v>
      </c>
      <c r="R9845" s="2" t="s">
        <v>37</v>
      </c>
      <c r="T9845" t="s">
        <v>38</v>
      </c>
      <c r="U9845" t="s">
        <v>30</v>
      </c>
      <c r="V9845" t="s">
        <v>30</v>
      </c>
    </row>
    <row r="9846" spans="1:22" x14ac:dyDescent="0.35">
      <c r="A9846" t="s">
        <v>27043</v>
      </c>
      <c r="B9846" t="s">
        <v>24</v>
      </c>
      <c r="C9846" t="s">
        <v>25</v>
      </c>
      <c r="D9846" t="s">
        <v>26</v>
      </c>
      <c r="E9846" t="s">
        <v>27</v>
      </c>
      <c r="F9846" t="s">
        <v>29576</v>
      </c>
      <c r="G9846" s="2" t="s">
        <v>29</v>
      </c>
      <c r="H9846" t="s">
        <v>30</v>
      </c>
      <c r="I9846" t="s">
        <v>30</v>
      </c>
      <c r="J9846" t="s">
        <v>29577</v>
      </c>
      <c r="K9846" t="s">
        <v>32</v>
      </c>
      <c r="L9846" t="s">
        <v>32</v>
      </c>
      <c r="M9846" t="s">
        <v>33</v>
      </c>
      <c r="N9846" t="s">
        <v>34</v>
      </c>
      <c r="P9846" s="2" t="s">
        <v>35</v>
      </c>
      <c r="Q9846" s="2" t="s">
        <v>29578</v>
      </c>
      <c r="R9846" s="2" t="s">
        <v>37</v>
      </c>
      <c r="T9846" t="s">
        <v>38</v>
      </c>
      <c r="U9846" t="s">
        <v>30</v>
      </c>
      <c r="V9846" t="s">
        <v>30</v>
      </c>
    </row>
    <row r="9847" spans="1:22" x14ac:dyDescent="0.35">
      <c r="A9847" t="s">
        <v>27043</v>
      </c>
      <c r="B9847" t="s">
        <v>24</v>
      </c>
      <c r="C9847" t="s">
        <v>25</v>
      </c>
      <c r="D9847" t="s">
        <v>26</v>
      </c>
      <c r="E9847" t="s">
        <v>27</v>
      </c>
      <c r="F9847" t="s">
        <v>29579</v>
      </c>
      <c r="G9847" s="2" t="s">
        <v>29</v>
      </c>
      <c r="H9847" t="s">
        <v>30</v>
      </c>
      <c r="I9847" t="s">
        <v>30</v>
      </c>
      <c r="J9847" t="s">
        <v>29580</v>
      </c>
      <c r="K9847" t="s">
        <v>32</v>
      </c>
      <c r="L9847" t="s">
        <v>32</v>
      </c>
      <c r="M9847" t="s">
        <v>33</v>
      </c>
      <c r="N9847" t="s">
        <v>34</v>
      </c>
      <c r="P9847" s="2" t="s">
        <v>35</v>
      </c>
      <c r="Q9847" s="2" t="s">
        <v>29581</v>
      </c>
      <c r="R9847" s="2" t="s">
        <v>37</v>
      </c>
      <c r="T9847" t="s">
        <v>38</v>
      </c>
      <c r="U9847" t="s">
        <v>30</v>
      </c>
      <c r="V9847" t="s">
        <v>30</v>
      </c>
    </row>
    <row r="9848" spans="1:22" x14ac:dyDescent="0.35">
      <c r="A9848" t="s">
        <v>27043</v>
      </c>
      <c r="B9848" t="s">
        <v>24</v>
      </c>
      <c r="C9848" t="s">
        <v>25</v>
      </c>
      <c r="D9848" t="s">
        <v>26</v>
      </c>
      <c r="E9848" t="s">
        <v>27</v>
      </c>
      <c r="F9848" t="s">
        <v>29582</v>
      </c>
      <c r="G9848" s="2" t="s">
        <v>29</v>
      </c>
      <c r="H9848" t="s">
        <v>30</v>
      </c>
      <c r="I9848" t="s">
        <v>30</v>
      </c>
      <c r="J9848" t="s">
        <v>29583</v>
      </c>
      <c r="K9848" t="s">
        <v>32</v>
      </c>
      <c r="L9848" t="s">
        <v>32</v>
      </c>
      <c r="M9848" t="s">
        <v>33</v>
      </c>
      <c r="N9848" t="s">
        <v>34</v>
      </c>
      <c r="P9848" s="2" t="s">
        <v>35</v>
      </c>
      <c r="Q9848" s="2" t="s">
        <v>29584</v>
      </c>
      <c r="R9848" s="2" t="s">
        <v>37</v>
      </c>
      <c r="T9848" t="s">
        <v>38</v>
      </c>
      <c r="U9848" t="s">
        <v>30</v>
      </c>
      <c r="V9848" t="s">
        <v>30</v>
      </c>
    </row>
    <row r="9849" spans="1:22" x14ac:dyDescent="0.35">
      <c r="A9849" t="s">
        <v>27043</v>
      </c>
      <c r="B9849" t="s">
        <v>24</v>
      </c>
      <c r="C9849" t="s">
        <v>25</v>
      </c>
      <c r="D9849" t="s">
        <v>26</v>
      </c>
      <c r="E9849" t="s">
        <v>27</v>
      </c>
      <c r="F9849" t="s">
        <v>29585</v>
      </c>
      <c r="G9849" s="2" t="s">
        <v>29</v>
      </c>
      <c r="H9849" t="s">
        <v>30</v>
      </c>
      <c r="I9849" t="s">
        <v>30</v>
      </c>
      <c r="J9849" t="s">
        <v>29586</v>
      </c>
      <c r="K9849" t="s">
        <v>32</v>
      </c>
      <c r="L9849" t="s">
        <v>32</v>
      </c>
      <c r="M9849" t="s">
        <v>33</v>
      </c>
      <c r="N9849" t="s">
        <v>34</v>
      </c>
      <c r="P9849" s="2" t="s">
        <v>35</v>
      </c>
      <c r="Q9849" s="2" t="s">
        <v>29587</v>
      </c>
      <c r="R9849" s="2" t="s">
        <v>37</v>
      </c>
      <c r="T9849" t="s">
        <v>38</v>
      </c>
      <c r="U9849" t="s">
        <v>30</v>
      </c>
      <c r="V9849" t="s">
        <v>30</v>
      </c>
    </row>
    <row r="9850" spans="1:22" x14ac:dyDescent="0.35">
      <c r="A9850" t="s">
        <v>27043</v>
      </c>
      <c r="B9850" t="s">
        <v>24</v>
      </c>
      <c r="C9850" t="s">
        <v>25</v>
      </c>
      <c r="D9850" t="s">
        <v>26</v>
      </c>
      <c r="E9850" t="s">
        <v>27</v>
      </c>
      <c r="F9850" t="s">
        <v>29588</v>
      </c>
      <c r="G9850" s="2" t="s">
        <v>29</v>
      </c>
      <c r="H9850" t="s">
        <v>30</v>
      </c>
      <c r="I9850" t="s">
        <v>30</v>
      </c>
      <c r="J9850" t="s">
        <v>29589</v>
      </c>
      <c r="K9850" t="s">
        <v>32</v>
      </c>
      <c r="L9850" t="s">
        <v>32</v>
      </c>
      <c r="M9850" t="s">
        <v>33</v>
      </c>
      <c r="N9850" t="s">
        <v>34</v>
      </c>
      <c r="P9850" s="2" t="s">
        <v>35</v>
      </c>
      <c r="Q9850" s="2" t="s">
        <v>29590</v>
      </c>
      <c r="R9850" s="2" t="s">
        <v>37</v>
      </c>
      <c r="T9850" t="s">
        <v>38</v>
      </c>
      <c r="U9850" t="s">
        <v>30</v>
      </c>
      <c r="V9850" t="s">
        <v>30</v>
      </c>
    </row>
    <row r="9851" spans="1:22" x14ac:dyDescent="0.35">
      <c r="A9851" t="s">
        <v>27043</v>
      </c>
      <c r="B9851" t="s">
        <v>24</v>
      </c>
      <c r="C9851" t="s">
        <v>25</v>
      </c>
      <c r="D9851" t="s">
        <v>26</v>
      </c>
      <c r="E9851" t="s">
        <v>27</v>
      </c>
      <c r="F9851" t="s">
        <v>29591</v>
      </c>
      <c r="G9851" s="2" t="s">
        <v>29</v>
      </c>
      <c r="H9851" t="s">
        <v>30</v>
      </c>
      <c r="I9851" t="s">
        <v>30</v>
      </c>
      <c r="J9851" t="s">
        <v>29592</v>
      </c>
      <c r="K9851" t="s">
        <v>32</v>
      </c>
      <c r="L9851" t="s">
        <v>32</v>
      </c>
      <c r="M9851" t="s">
        <v>33</v>
      </c>
      <c r="N9851" t="s">
        <v>34</v>
      </c>
      <c r="P9851" s="2" t="s">
        <v>35</v>
      </c>
      <c r="Q9851" s="2" t="s">
        <v>29593</v>
      </c>
      <c r="R9851" s="2" t="s">
        <v>37</v>
      </c>
      <c r="T9851" t="s">
        <v>38</v>
      </c>
      <c r="U9851" t="s">
        <v>30</v>
      </c>
      <c r="V9851" t="s">
        <v>30</v>
      </c>
    </row>
    <row r="9852" spans="1:22" x14ac:dyDescent="0.35">
      <c r="A9852" t="s">
        <v>27043</v>
      </c>
      <c r="B9852" t="s">
        <v>24</v>
      </c>
      <c r="C9852" t="s">
        <v>25</v>
      </c>
      <c r="D9852" t="s">
        <v>26</v>
      </c>
      <c r="E9852" t="s">
        <v>27</v>
      </c>
      <c r="F9852" t="s">
        <v>29594</v>
      </c>
      <c r="G9852" s="2" t="s">
        <v>29</v>
      </c>
      <c r="H9852" t="s">
        <v>30</v>
      </c>
      <c r="I9852" t="s">
        <v>30</v>
      </c>
      <c r="J9852" t="s">
        <v>29595</v>
      </c>
      <c r="K9852" t="s">
        <v>32</v>
      </c>
      <c r="L9852" t="s">
        <v>32</v>
      </c>
      <c r="M9852" t="s">
        <v>33</v>
      </c>
      <c r="N9852" t="s">
        <v>34</v>
      </c>
      <c r="P9852" s="2" t="s">
        <v>35</v>
      </c>
      <c r="Q9852" s="2" t="s">
        <v>29596</v>
      </c>
      <c r="R9852" s="2" t="s">
        <v>37</v>
      </c>
      <c r="T9852" t="s">
        <v>38</v>
      </c>
      <c r="U9852" t="s">
        <v>30</v>
      </c>
      <c r="V9852" t="s">
        <v>30</v>
      </c>
    </row>
    <row r="9853" spans="1:22" x14ac:dyDescent="0.35">
      <c r="A9853" t="s">
        <v>27043</v>
      </c>
      <c r="B9853" t="s">
        <v>24</v>
      </c>
      <c r="C9853" t="s">
        <v>25</v>
      </c>
      <c r="D9853" t="s">
        <v>26</v>
      </c>
      <c r="E9853" t="s">
        <v>27</v>
      </c>
      <c r="F9853" t="s">
        <v>29597</v>
      </c>
      <c r="G9853" s="2" t="s">
        <v>29</v>
      </c>
      <c r="H9853" t="s">
        <v>30</v>
      </c>
      <c r="I9853" t="s">
        <v>30</v>
      </c>
      <c r="J9853" t="s">
        <v>29598</v>
      </c>
      <c r="K9853" t="s">
        <v>32</v>
      </c>
      <c r="L9853" t="s">
        <v>32</v>
      </c>
      <c r="M9853" t="s">
        <v>33</v>
      </c>
      <c r="N9853" t="s">
        <v>34</v>
      </c>
      <c r="P9853" s="2" t="s">
        <v>35</v>
      </c>
      <c r="Q9853" s="2" t="s">
        <v>29599</v>
      </c>
      <c r="R9853" s="2" t="s">
        <v>37</v>
      </c>
      <c r="T9853" t="s">
        <v>38</v>
      </c>
      <c r="U9853" t="s">
        <v>30</v>
      </c>
      <c r="V9853" t="s">
        <v>30</v>
      </c>
    </row>
    <row r="9854" spans="1:22" x14ac:dyDescent="0.35">
      <c r="A9854" t="s">
        <v>27043</v>
      </c>
      <c r="B9854" t="s">
        <v>24</v>
      </c>
      <c r="C9854" t="s">
        <v>25</v>
      </c>
      <c r="D9854" t="s">
        <v>26</v>
      </c>
      <c r="E9854" t="s">
        <v>27</v>
      </c>
      <c r="F9854" t="s">
        <v>29600</v>
      </c>
      <c r="G9854" s="2" t="s">
        <v>29</v>
      </c>
      <c r="H9854" t="s">
        <v>30</v>
      </c>
      <c r="I9854" t="s">
        <v>30</v>
      </c>
      <c r="J9854" t="s">
        <v>29601</v>
      </c>
      <c r="K9854" t="s">
        <v>32</v>
      </c>
      <c r="L9854" t="s">
        <v>32</v>
      </c>
      <c r="M9854" t="s">
        <v>33</v>
      </c>
      <c r="N9854" t="s">
        <v>34</v>
      </c>
      <c r="P9854" s="2" t="s">
        <v>35</v>
      </c>
      <c r="Q9854" s="2" t="s">
        <v>29602</v>
      </c>
      <c r="R9854" s="2" t="s">
        <v>37</v>
      </c>
      <c r="T9854" t="s">
        <v>38</v>
      </c>
      <c r="U9854" t="s">
        <v>30</v>
      </c>
      <c r="V9854" t="s">
        <v>30</v>
      </c>
    </row>
    <row r="9855" spans="1:22" x14ac:dyDescent="0.35">
      <c r="A9855" t="s">
        <v>27043</v>
      </c>
      <c r="B9855" t="s">
        <v>24</v>
      </c>
      <c r="C9855" t="s">
        <v>25</v>
      </c>
      <c r="D9855" t="s">
        <v>26</v>
      </c>
      <c r="E9855" t="s">
        <v>27</v>
      </c>
      <c r="F9855" t="s">
        <v>29603</v>
      </c>
      <c r="G9855" s="2" t="s">
        <v>29</v>
      </c>
      <c r="H9855" t="s">
        <v>30</v>
      </c>
      <c r="I9855" t="s">
        <v>30</v>
      </c>
      <c r="J9855" t="s">
        <v>29604</v>
      </c>
      <c r="K9855" t="s">
        <v>32</v>
      </c>
      <c r="L9855" t="s">
        <v>32</v>
      </c>
      <c r="M9855" t="s">
        <v>33</v>
      </c>
      <c r="N9855" t="s">
        <v>34</v>
      </c>
      <c r="P9855" s="2" t="s">
        <v>35</v>
      </c>
      <c r="Q9855" s="2" t="s">
        <v>29605</v>
      </c>
      <c r="R9855" s="2" t="s">
        <v>37</v>
      </c>
      <c r="T9855" t="s">
        <v>38</v>
      </c>
      <c r="U9855" t="s">
        <v>30</v>
      </c>
      <c r="V9855" t="s">
        <v>30</v>
      </c>
    </row>
    <row r="9856" spans="1:22" x14ac:dyDescent="0.35">
      <c r="A9856" t="s">
        <v>27043</v>
      </c>
      <c r="B9856" t="s">
        <v>24</v>
      </c>
      <c r="C9856" t="s">
        <v>25</v>
      </c>
      <c r="D9856" t="s">
        <v>26</v>
      </c>
      <c r="E9856" t="s">
        <v>27</v>
      </c>
      <c r="F9856" t="s">
        <v>29606</v>
      </c>
      <c r="G9856" s="2" t="s">
        <v>29</v>
      </c>
      <c r="H9856" t="s">
        <v>30</v>
      </c>
      <c r="I9856" t="s">
        <v>30</v>
      </c>
      <c r="J9856" t="s">
        <v>29607</v>
      </c>
      <c r="K9856" t="s">
        <v>32</v>
      </c>
      <c r="L9856" t="s">
        <v>32</v>
      </c>
      <c r="M9856" t="s">
        <v>33</v>
      </c>
      <c r="N9856" t="s">
        <v>34</v>
      </c>
      <c r="P9856" s="2" t="s">
        <v>35</v>
      </c>
      <c r="Q9856" s="2" t="s">
        <v>29608</v>
      </c>
      <c r="R9856" s="2" t="s">
        <v>37</v>
      </c>
      <c r="T9856" t="s">
        <v>38</v>
      </c>
      <c r="U9856" t="s">
        <v>30</v>
      </c>
      <c r="V9856" t="s">
        <v>30</v>
      </c>
    </row>
    <row r="9857" spans="1:22" x14ac:dyDescent="0.35">
      <c r="A9857" t="s">
        <v>27043</v>
      </c>
      <c r="B9857" t="s">
        <v>24</v>
      </c>
      <c r="C9857" t="s">
        <v>25</v>
      </c>
      <c r="D9857" t="s">
        <v>26</v>
      </c>
      <c r="E9857" t="s">
        <v>27</v>
      </c>
      <c r="F9857" t="s">
        <v>29609</v>
      </c>
      <c r="G9857" s="2" t="s">
        <v>29</v>
      </c>
      <c r="H9857" t="s">
        <v>30</v>
      </c>
      <c r="I9857" t="s">
        <v>30</v>
      </c>
      <c r="J9857" t="s">
        <v>29610</v>
      </c>
      <c r="K9857" t="s">
        <v>32</v>
      </c>
      <c r="L9857" t="s">
        <v>32</v>
      </c>
      <c r="M9857" t="s">
        <v>33</v>
      </c>
      <c r="N9857" t="s">
        <v>34</v>
      </c>
      <c r="P9857" s="2" t="s">
        <v>35</v>
      </c>
      <c r="Q9857" s="2" t="s">
        <v>29611</v>
      </c>
      <c r="R9857" s="2" t="s">
        <v>37</v>
      </c>
      <c r="T9857" t="s">
        <v>38</v>
      </c>
      <c r="U9857" t="s">
        <v>30</v>
      </c>
      <c r="V9857" t="s">
        <v>30</v>
      </c>
    </row>
    <row r="9858" spans="1:22" x14ac:dyDescent="0.35">
      <c r="A9858" t="s">
        <v>27043</v>
      </c>
      <c r="B9858" t="s">
        <v>24</v>
      </c>
      <c r="C9858" t="s">
        <v>25</v>
      </c>
      <c r="D9858" t="s">
        <v>26</v>
      </c>
      <c r="E9858" t="s">
        <v>27</v>
      </c>
      <c r="F9858" t="s">
        <v>29612</v>
      </c>
      <c r="G9858" s="2" t="s">
        <v>29</v>
      </c>
      <c r="H9858" t="s">
        <v>30</v>
      </c>
      <c r="I9858" t="s">
        <v>30</v>
      </c>
      <c r="J9858" t="s">
        <v>29613</v>
      </c>
      <c r="K9858" t="s">
        <v>32</v>
      </c>
      <c r="L9858" t="s">
        <v>32</v>
      </c>
      <c r="M9858" t="s">
        <v>33</v>
      </c>
      <c r="N9858" t="s">
        <v>34</v>
      </c>
      <c r="P9858" s="2" t="s">
        <v>35</v>
      </c>
      <c r="Q9858" s="2" t="s">
        <v>29614</v>
      </c>
      <c r="R9858" s="2" t="s">
        <v>37</v>
      </c>
      <c r="T9858" t="s">
        <v>38</v>
      </c>
      <c r="U9858" t="s">
        <v>30</v>
      </c>
      <c r="V9858" t="s">
        <v>30</v>
      </c>
    </row>
    <row r="9859" spans="1:22" x14ac:dyDescent="0.35">
      <c r="A9859" t="s">
        <v>27043</v>
      </c>
      <c r="B9859" t="s">
        <v>24</v>
      </c>
      <c r="C9859" t="s">
        <v>25</v>
      </c>
      <c r="D9859" t="s">
        <v>26</v>
      </c>
      <c r="E9859" t="s">
        <v>27</v>
      </c>
      <c r="F9859" t="s">
        <v>29615</v>
      </c>
      <c r="G9859" s="2" t="s">
        <v>29</v>
      </c>
      <c r="H9859" t="s">
        <v>30</v>
      </c>
      <c r="I9859" t="s">
        <v>30</v>
      </c>
      <c r="J9859" t="s">
        <v>29616</v>
      </c>
      <c r="K9859" t="s">
        <v>32</v>
      </c>
      <c r="L9859" t="s">
        <v>32</v>
      </c>
      <c r="M9859" t="s">
        <v>33</v>
      </c>
      <c r="N9859" t="s">
        <v>34</v>
      </c>
      <c r="P9859" s="2" t="s">
        <v>35</v>
      </c>
      <c r="Q9859" s="2" t="s">
        <v>29617</v>
      </c>
      <c r="R9859" s="2" t="s">
        <v>37</v>
      </c>
      <c r="T9859" t="s">
        <v>38</v>
      </c>
      <c r="U9859" t="s">
        <v>30</v>
      </c>
      <c r="V9859" t="s">
        <v>30</v>
      </c>
    </row>
    <row r="9860" spans="1:22" x14ac:dyDescent="0.35">
      <c r="A9860" t="s">
        <v>27043</v>
      </c>
      <c r="B9860" t="s">
        <v>24</v>
      </c>
      <c r="C9860" t="s">
        <v>25</v>
      </c>
      <c r="D9860" t="s">
        <v>26</v>
      </c>
      <c r="E9860" t="s">
        <v>27</v>
      </c>
      <c r="F9860" t="s">
        <v>29618</v>
      </c>
      <c r="G9860" s="2" t="s">
        <v>29</v>
      </c>
      <c r="H9860" t="s">
        <v>30</v>
      </c>
      <c r="I9860" t="s">
        <v>30</v>
      </c>
      <c r="J9860" t="s">
        <v>29619</v>
      </c>
      <c r="K9860" t="s">
        <v>32</v>
      </c>
      <c r="L9860" t="s">
        <v>32</v>
      </c>
      <c r="M9860" t="s">
        <v>33</v>
      </c>
      <c r="N9860" t="s">
        <v>34</v>
      </c>
      <c r="P9860" s="2" t="s">
        <v>35</v>
      </c>
      <c r="Q9860" s="2" t="s">
        <v>29620</v>
      </c>
      <c r="R9860" s="2" t="s">
        <v>37</v>
      </c>
      <c r="T9860" t="s">
        <v>38</v>
      </c>
      <c r="U9860" t="s">
        <v>30</v>
      </c>
      <c r="V9860" t="s">
        <v>30</v>
      </c>
    </row>
    <row r="9861" spans="1:22" x14ac:dyDescent="0.35">
      <c r="A9861" t="s">
        <v>27043</v>
      </c>
      <c r="B9861" t="s">
        <v>24</v>
      </c>
      <c r="C9861" t="s">
        <v>25</v>
      </c>
      <c r="D9861" t="s">
        <v>26</v>
      </c>
      <c r="E9861" t="s">
        <v>27</v>
      </c>
      <c r="F9861" t="s">
        <v>29621</v>
      </c>
      <c r="G9861" s="2" t="s">
        <v>29</v>
      </c>
      <c r="H9861" t="s">
        <v>30</v>
      </c>
      <c r="I9861" t="s">
        <v>30</v>
      </c>
      <c r="J9861" t="s">
        <v>29622</v>
      </c>
      <c r="K9861" t="s">
        <v>32</v>
      </c>
      <c r="L9861" t="s">
        <v>32</v>
      </c>
      <c r="M9861" t="s">
        <v>33</v>
      </c>
      <c r="N9861" t="s">
        <v>34</v>
      </c>
      <c r="P9861" s="2" t="s">
        <v>35</v>
      </c>
      <c r="Q9861" s="2" t="s">
        <v>29623</v>
      </c>
      <c r="R9861" s="2" t="s">
        <v>37</v>
      </c>
      <c r="T9861" t="s">
        <v>38</v>
      </c>
      <c r="U9861" t="s">
        <v>30</v>
      </c>
      <c r="V9861" t="s">
        <v>30</v>
      </c>
    </row>
    <row r="9862" spans="1:22" x14ac:dyDescent="0.35">
      <c r="A9862" t="s">
        <v>27043</v>
      </c>
      <c r="B9862" t="s">
        <v>24</v>
      </c>
      <c r="C9862" t="s">
        <v>25</v>
      </c>
      <c r="D9862" t="s">
        <v>26</v>
      </c>
      <c r="E9862" t="s">
        <v>27</v>
      </c>
      <c r="F9862" t="s">
        <v>29624</v>
      </c>
      <c r="G9862" s="2" t="s">
        <v>29</v>
      </c>
      <c r="H9862" t="s">
        <v>30</v>
      </c>
      <c r="I9862" t="s">
        <v>30</v>
      </c>
      <c r="J9862" t="s">
        <v>29625</v>
      </c>
      <c r="K9862" t="s">
        <v>32</v>
      </c>
      <c r="L9862" t="s">
        <v>32</v>
      </c>
      <c r="M9862" t="s">
        <v>33</v>
      </c>
      <c r="N9862" t="s">
        <v>34</v>
      </c>
      <c r="P9862" s="2" t="s">
        <v>35</v>
      </c>
      <c r="Q9862" s="2" t="s">
        <v>29626</v>
      </c>
      <c r="R9862" s="2" t="s">
        <v>37</v>
      </c>
      <c r="T9862" t="s">
        <v>38</v>
      </c>
      <c r="U9862" t="s">
        <v>30</v>
      </c>
      <c r="V9862" t="s">
        <v>30</v>
      </c>
    </row>
    <row r="9863" spans="1:22" x14ac:dyDescent="0.35">
      <c r="A9863" t="s">
        <v>27043</v>
      </c>
      <c r="B9863" t="s">
        <v>24</v>
      </c>
      <c r="C9863" t="s">
        <v>25</v>
      </c>
      <c r="D9863" t="s">
        <v>26</v>
      </c>
      <c r="E9863" t="s">
        <v>27</v>
      </c>
      <c r="F9863" t="s">
        <v>29627</v>
      </c>
      <c r="G9863" s="2" t="s">
        <v>29</v>
      </c>
      <c r="H9863" t="s">
        <v>30</v>
      </c>
      <c r="I9863" t="s">
        <v>30</v>
      </c>
      <c r="J9863" t="s">
        <v>29628</v>
      </c>
      <c r="K9863" t="s">
        <v>32</v>
      </c>
      <c r="L9863" t="s">
        <v>32</v>
      </c>
      <c r="M9863" t="s">
        <v>33</v>
      </c>
      <c r="N9863" t="s">
        <v>34</v>
      </c>
      <c r="P9863" s="2" t="s">
        <v>35</v>
      </c>
      <c r="Q9863" s="2" t="s">
        <v>29629</v>
      </c>
      <c r="R9863" s="2" t="s">
        <v>37</v>
      </c>
      <c r="T9863" t="s">
        <v>38</v>
      </c>
      <c r="U9863" t="s">
        <v>30</v>
      </c>
      <c r="V9863" t="s">
        <v>30</v>
      </c>
    </row>
    <row r="9864" spans="1:22" x14ac:dyDescent="0.35">
      <c r="A9864" t="s">
        <v>27043</v>
      </c>
      <c r="B9864" t="s">
        <v>24</v>
      </c>
      <c r="C9864" t="s">
        <v>25</v>
      </c>
      <c r="D9864" t="s">
        <v>26</v>
      </c>
      <c r="E9864" t="s">
        <v>27</v>
      </c>
      <c r="F9864" t="s">
        <v>29630</v>
      </c>
      <c r="G9864" s="2" t="s">
        <v>29</v>
      </c>
      <c r="H9864" t="s">
        <v>30</v>
      </c>
      <c r="I9864" t="s">
        <v>30</v>
      </c>
      <c r="J9864" t="s">
        <v>29631</v>
      </c>
      <c r="K9864" t="s">
        <v>32</v>
      </c>
      <c r="L9864" t="s">
        <v>32</v>
      </c>
      <c r="M9864" t="s">
        <v>33</v>
      </c>
      <c r="N9864" t="s">
        <v>34</v>
      </c>
      <c r="P9864" s="2" t="s">
        <v>35</v>
      </c>
      <c r="Q9864" s="2" t="s">
        <v>29632</v>
      </c>
      <c r="R9864" s="2" t="s">
        <v>37</v>
      </c>
      <c r="T9864" t="s">
        <v>38</v>
      </c>
      <c r="U9864" t="s">
        <v>30</v>
      </c>
      <c r="V9864" t="s">
        <v>30</v>
      </c>
    </row>
    <row r="9865" spans="1:22" x14ac:dyDescent="0.35">
      <c r="A9865" t="s">
        <v>27043</v>
      </c>
      <c r="B9865" t="s">
        <v>24</v>
      </c>
      <c r="C9865" t="s">
        <v>25</v>
      </c>
      <c r="D9865" t="s">
        <v>26</v>
      </c>
      <c r="E9865" t="s">
        <v>27</v>
      </c>
      <c r="F9865" t="s">
        <v>29633</v>
      </c>
      <c r="G9865" s="2" t="s">
        <v>29</v>
      </c>
      <c r="H9865" t="s">
        <v>30</v>
      </c>
      <c r="I9865" t="s">
        <v>30</v>
      </c>
      <c r="J9865" t="s">
        <v>29634</v>
      </c>
      <c r="K9865" t="s">
        <v>32</v>
      </c>
      <c r="L9865" t="s">
        <v>32</v>
      </c>
      <c r="M9865" t="s">
        <v>33</v>
      </c>
      <c r="N9865" t="s">
        <v>34</v>
      </c>
      <c r="P9865" s="2" t="s">
        <v>35</v>
      </c>
      <c r="Q9865" s="2" t="s">
        <v>29635</v>
      </c>
      <c r="R9865" s="2" t="s">
        <v>37</v>
      </c>
      <c r="T9865" t="s">
        <v>38</v>
      </c>
      <c r="U9865" t="s">
        <v>30</v>
      </c>
      <c r="V9865" t="s">
        <v>30</v>
      </c>
    </row>
    <row r="9866" spans="1:22" x14ac:dyDescent="0.35">
      <c r="A9866" t="s">
        <v>27043</v>
      </c>
      <c r="B9866" t="s">
        <v>24</v>
      </c>
      <c r="C9866" t="s">
        <v>25</v>
      </c>
      <c r="D9866" t="s">
        <v>26</v>
      </c>
      <c r="E9866" t="s">
        <v>27</v>
      </c>
      <c r="F9866" t="s">
        <v>29636</v>
      </c>
      <c r="G9866" s="2" t="s">
        <v>29</v>
      </c>
      <c r="H9866" t="s">
        <v>30</v>
      </c>
      <c r="I9866" t="s">
        <v>30</v>
      </c>
      <c r="J9866" t="s">
        <v>29637</v>
      </c>
      <c r="K9866" t="s">
        <v>32</v>
      </c>
      <c r="L9866" t="s">
        <v>32</v>
      </c>
      <c r="M9866" t="s">
        <v>33</v>
      </c>
      <c r="N9866" t="s">
        <v>34</v>
      </c>
      <c r="P9866" s="2" t="s">
        <v>35</v>
      </c>
      <c r="Q9866" s="2" t="s">
        <v>29638</v>
      </c>
      <c r="R9866" s="2" t="s">
        <v>37</v>
      </c>
      <c r="T9866" t="s">
        <v>38</v>
      </c>
      <c r="U9866" t="s">
        <v>30</v>
      </c>
      <c r="V9866" t="s">
        <v>30</v>
      </c>
    </row>
    <row r="9867" spans="1:22" x14ac:dyDescent="0.35">
      <c r="A9867" t="s">
        <v>27043</v>
      </c>
      <c r="B9867" t="s">
        <v>24</v>
      </c>
      <c r="C9867" t="s">
        <v>25</v>
      </c>
      <c r="D9867" t="s">
        <v>26</v>
      </c>
      <c r="E9867" t="s">
        <v>27</v>
      </c>
      <c r="F9867" t="s">
        <v>29639</v>
      </c>
      <c r="G9867" s="2" t="s">
        <v>29</v>
      </c>
      <c r="H9867" t="s">
        <v>30</v>
      </c>
      <c r="I9867" t="s">
        <v>30</v>
      </c>
      <c r="J9867" t="s">
        <v>29640</v>
      </c>
      <c r="K9867" t="s">
        <v>32</v>
      </c>
      <c r="L9867" t="s">
        <v>32</v>
      </c>
      <c r="M9867" t="s">
        <v>33</v>
      </c>
      <c r="N9867" t="s">
        <v>34</v>
      </c>
      <c r="P9867" s="2" t="s">
        <v>35</v>
      </c>
      <c r="Q9867" s="2" t="s">
        <v>29641</v>
      </c>
      <c r="R9867" s="2" t="s">
        <v>37</v>
      </c>
      <c r="T9867" t="s">
        <v>38</v>
      </c>
      <c r="U9867" t="s">
        <v>30</v>
      </c>
      <c r="V9867" t="s">
        <v>30</v>
      </c>
    </row>
    <row r="9868" spans="1:22" x14ac:dyDescent="0.35">
      <c r="A9868" t="s">
        <v>27043</v>
      </c>
      <c r="B9868" t="s">
        <v>24</v>
      </c>
      <c r="C9868" t="s">
        <v>25</v>
      </c>
      <c r="D9868" t="s">
        <v>26</v>
      </c>
      <c r="E9868" t="s">
        <v>27</v>
      </c>
      <c r="F9868" t="s">
        <v>29642</v>
      </c>
      <c r="G9868" s="2" t="s">
        <v>29</v>
      </c>
      <c r="H9868" t="s">
        <v>30</v>
      </c>
      <c r="I9868" t="s">
        <v>30</v>
      </c>
      <c r="J9868" t="s">
        <v>29643</v>
      </c>
      <c r="K9868" t="s">
        <v>32</v>
      </c>
      <c r="L9868" t="s">
        <v>32</v>
      </c>
      <c r="M9868" t="s">
        <v>33</v>
      </c>
      <c r="N9868" t="s">
        <v>34</v>
      </c>
      <c r="P9868" s="2" t="s">
        <v>35</v>
      </c>
      <c r="Q9868" s="2" t="s">
        <v>29644</v>
      </c>
      <c r="R9868" s="2" t="s">
        <v>37</v>
      </c>
      <c r="T9868" t="s">
        <v>38</v>
      </c>
      <c r="U9868" t="s">
        <v>30</v>
      </c>
      <c r="V9868" t="s">
        <v>30</v>
      </c>
    </row>
    <row r="9869" spans="1:22" x14ac:dyDescent="0.35">
      <c r="A9869" t="s">
        <v>27043</v>
      </c>
      <c r="B9869" t="s">
        <v>24</v>
      </c>
      <c r="C9869" t="s">
        <v>25</v>
      </c>
      <c r="D9869" t="s">
        <v>26</v>
      </c>
      <c r="E9869" t="s">
        <v>27</v>
      </c>
      <c r="F9869" t="s">
        <v>29645</v>
      </c>
      <c r="G9869" s="2" t="s">
        <v>29</v>
      </c>
      <c r="H9869" t="s">
        <v>30</v>
      </c>
      <c r="I9869" t="s">
        <v>30</v>
      </c>
      <c r="J9869" t="s">
        <v>29646</v>
      </c>
      <c r="K9869" t="s">
        <v>32</v>
      </c>
      <c r="L9869" t="s">
        <v>32</v>
      </c>
      <c r="M9869" t="s">
        <v>33</v>
      </c>
      <c r="N9869" t="s">
        <v>34</v>
      </c>
      <c r="P9869" s="2" t="s">
        <v>35</v>
      </c>
      <c r="Q9869" s="2" t="s">
        <v>29647</v>
      </c>
      <c r="R9869" s="2" t="s">
        <v>37</v>
      </c>
      <c r="T9869" t="s">
        <v>38</v>
      </c>
      <c r="U9869" t="s">
        <v>30</v>
      </c>
      <c r="V9869" t="s">
        <v>30</v>
      </c>
    </row>
    <row r="9870" spans="1:22" x14ac:dyDescent="0.35">
      <c r="A9870" t="s">
        <v>27043</v>
      </c>
      <c r="B9870" t="s">
        <v>24</v>
      </c>
      <c r="C9870" t="s">
        <v>25</v>
      </c>
      <c r="D9870" t="s">
        <v>26</v>
      </c>
      <c r="E9870" t="s">
        <v>27</v>
      </c>
      <c r="F9870" t="s">
        <v>29648</v>
      </c>
      <c r="G9870" s="2" t="s">
        <v>29</v>
      </c>
      <c r="H9870" t="s">
        <v>30</v>
      </c>
      <c r="I9870" t="s">
        <v>30</v>
      </c>
      <c r="J9870" t="s">
        <v>29649</v>
      </c>
      <c r="K9870" t="s">
        <v>32</v>
      </c>
      <c r="L9870" t="s">
        <v>32</v>
      </c>
      <c r="M9870" t="s">
        <v>33</v>
      </c>
      <c r="N9870" t="s">
        <v>34</v>
      </c>
      <c r="P9870" s="2" t="s">
        <v>35</v>
      </c>
      <c r="Q9870" s="2" t="s">
        <v>29650</v>
      </c>
      <c r="R9870" s="2" t="s">
        <v>37</v>
      </c>
      <c r="T9870" t="s">
        <v>38</v>
      </c>
      <c r="U9870" t="s">
        <v>30</v>
      </c>
      <c r="V9870" t="s">
        <v>30</v>
      </c>
    </row>
    <row r="9871" spans="1:22" x14ac:dyDescent="0.35">
      <c r="A9871" t="s">
        <v>27043</v>
      </c>
      <c r="B9871" t="s">
        <v>24</v>
      </c>
      <c r="C9871" t="s">
        <v>25</v>
      </c>
      <c r="D9871" t="s">
        <v>26</v>
      </c>
      <c r="E9871" t="s">
        <v>27</v>
      </c>
      <c r="F9871" t="s">
        <v>29651</v>
      </c>
      <c r="G9871" s="2" t="s">
        <v>29</v>
      </c>
      <c r="H9871" t="s">
        <v>30</v>
      </c>
      <c r="I9871" t="s">
        <v>30</v>
      </c>
      <c r="J9871" t="s">
        <v>29652</v>
      </c>
      <c r="K9871" t="s">
        <v>32</v>
      </c>
      <c r="L9871" t="s">
        <v>32</v>
      </c>
      <c r="M9871" t="s">
        <v>33</v>
      </c>
      <c r="N9871" t="s">
        <v>34</v>
      </c>
      <c r="P9871" s="2" t="s">
        <v>35</v>
      </c>
      <c r="Q9871" s="2" t="s">
        <v>29653</v>
      </c>
      <c r="R9871" s="2" t="s">
        <v>37</v>
      </c>
      <c r="T9871" t="s">
        <v>38</v>
      </c>
      <c r="U9871" t="s">
        <v>30</v>
      </c>
      <c r="V9871" t="s">
        <v>30</v>
      </c>
    </row>
    <row r="9872" spans="1:22" x14ac:dyDescent="0.35">
      <c r="A9872" t="s">
        <v>27043</v>
      </c>
      <c r="B9872" t="s">
        <v>24</v>
      </c>
      <c r="C9872" t="s">
        <v>25</v>
      </c>
      <c r="D9872" t="s">
        <v>26</v>
      </c>
      <c r="E9872" t="s">
        <v>27</v>
      </c>
      <c r="F9872" t="s">
        <v>29654</v>
      </c>
      <c r="G9872" s="2" t="s">
        <v>29</v>
      </c>
      <c r="H9872" t="s">
        <v>30</v>
      </c>
      <c r="I9872" t="s">
        <v>30</v>
      </c>
      <c r="J9872" t="s">
        <v>29655</v>
      </c>
      <c r="K9872" t="s">
        <v>32</v>
      </c>
      <c r="L9872" t="s">
        <v>32</v>
      </c>
      <c r="M9872" t="s">
        <v>33</v>
      </c>
      <c r="N9872" t="s">
        <v>34</v>
      </c>
      <c r="P9872" s="2" t="s">
        <v>35</v>
      </c>
      <c r="Q9872" s="2" t="s">
        <v>29656</v>
      </c>
      <c r="R9872" s="2" t="s">
        <v>37</v>
      </c>
      <c r="T9872" t="s">
        <v>38</v>
      </c>
      <c r="U9872" t="s">
        <v>30</v>
      </c>
      <c r="V9872" t="s">
        <v>30</v>
      </c>
    </row>
    <row r="9873" spans="1:22" x14ac:dyDescent="0.35">
      <c r="A9873" t="s">
        <v>27043</v>
      </c>
      <c r="B9873" t="s">
        <v>24</v>
      </c>
      <c r="C9873" t="s">
        <v>25</v>
      </c>
      <c r="D9873" t="s">
        <v>26</v>
      </c>
      <c r="E9873" t="s">
        <v>27</v>
      </c>
      <c r="F9873" t="s">
        <v>29657</v>
      </c>
      <c r="G9873" s="2" t="s">
        <v>29</v>
      </c>
      <c r="H9873" t="s">
        <v>30</v>
      </c>
      <c r="I9873" t="s">
        <v>30</v>
      </c>
      <c r="J9873" t="s">
        <v>29658</v>
      </c>
      <c r="K9873" t="s">
        <v>32</v>
      </c>
      <c r="L9873" t="s">
        <v>32</v>
      </c>
      <c r="M9873" t="s">
        <v>33</v>
      </c>
      <c r="N9873" t="s">
        <v>34</v>
      </c>
      <c r="P9873" s="2" t="s">
        <v>35</v>
      </c>
      <c r="Q9873" s="2" t="s">
        <v>29659</v>
      </c>
      <c r="R9873" s="2" t="s">
        <v>37</v>
      </c>
      <c r="T9873" t="s">
        <v>38</v>
      </c>
      <c r="U9873" t="s">
        <v>30</v>
      </c>
      <c r="V9873" t="s">
        <v>30</v>
      </c>
    </row>
    <row r="9874" spans="1:22" x14ac:dyDescent="0.35">
      <c r="A9874" t="s">
        <v>27043</v>
      </c>
      <c r="B9874" t="s">
        <v>24</v>
      </c>
      <c r="C9874" t="s">
        <v>25</v>
      </c>
      <c r="D9874" t="s">
        <v>26</v>
      </c>
      <c r="E9874" t="s">
        <v>27</v>
      </c>
      <c r="F9874" t="s">
        <v>29660</v>
      </c>
      <c r="G9874" s="2" t="s">
        <v>29</v>
      </c>
      <c r="H9874" t="s">
        <v>30</v>
      </c>
      <c r="I9874" t="s">
        <v>30</v>
      </c>
      <c r="J9874" t="s">
        <v>29661</v>
      </c>
      <c r="K9874" t="s">
        <v>32</v>
      </c>
      <c r="L9874" t="s">
        <v>32</v>
      </c>
      <c r="M9874" t="s">
        <v>33</v>
      </c>
      <c r="N9874" t="s">
        <v>34</v>
      </c>
      <c r="P9874" s="2" t="s">
        <v>35</v>
      </c>
      <c r="Q9874" s="2" t="s">
        <v>29662</v>
      </c>
      <c r="R9874" s="2" t="s">
        <v>37</v>
      </c>
      <c r="T9874" t="s">
        <v>38</v>
      </c>
      <c r="U9874" t="s">
        <v>30</v>
      </c>
      <c r="V9874" t="s">
        <v>30</v>
      </c>
    </row>
    <row r="9875" spans="1:22" x14ac:dyDescent="0.35">
      <c r="A9875" t="s">
        <v>27043</v>
      </c>
      <c r="B9875" t="s">
        <v>24</v>
      </c>
      <c r="C9875" t="s">
        <v>25</v>
      </c>
      <c r="D9875" t="s">
        <v>26</v>
      </c>
      <c r="E9875" t="s">
        <v>27</v>
      </c>
      <c r="F9875" t="s">
        <v>29663</v>
      </c>
      <c r="G9875" s="2" t="s">
        <v>29</v>
      </c>
      <c r="H9875" t="s">
        <v>30</v>
      </c>
      <c r="I9875" t="s">
        <v>30</v>
      </c>
      <c r="J9875" t="s">
        <v>29664</v>
      </c>
      <c r="K9875" t="s">
        <v>32</v>
      </c>
      <c r="L9875" t="s">
        <v>32</v>
      </c>
      <c r="M9875" t="s">
        <v>33</v>
      </c>
      <c r="N9875" t="s">
        <v>34</v>
      </c>
      <c r="P9875" s="2" t="s">
        <v>35</v>
      </c>
      <c r="Q9875" s="2" t="s">
        <v>29665</v>
      </c>
      <c r="R9875" s="2" t="s">
        <v>37</v>
      </c>
      <c r="T9875" t="s">
        <v>38</v>
      </c>
      <c r="U9875" t="s">
        <v>30</v>
      </c>
      <c r="V9875" t="s">
        <v>30</v>
      </c>
    </row>
    <row r="9876" spans="1:22" x14ac:dyDescent="0.35">
      <c r="A9876" t="s">
        <v>27043</v>
      </c>
      <c r="B9876" t="s">
        <v>24</v>
      </c>
      <c r="C9876" t="s">
        <v>25</v>
      </c>
      <c r="D9876" t="s">
        <v>26</v>
      </c>
      <c r="E9876" t="s">
        <v>27</v>
      </c>
      <c r="F9876" t="s">
        <v>29666</v>
      </c>
      <c r="G9876" s="2" t="s">
        <v>29</v>
      </c>
      <c r="H9876" t="s">
        <v>30</v>
      </c>
      <c r="I9876" t="s">
        <v>30</v>
      </c>
      <c r="J9876" t="s">
        <v>29667</v>
      </c>
      <c r="K9876" t="s">
        <v>32</v>
      </c>
      <c r="L9876" t="s">
        <v>32</v>
      </c>
      <c r="M9876" t="s">
        <v>33</v>
      </c>
      <c r="N9876" t="s">
        <v>34</v>
      </c>
      <c r="P9876" s="2" t="s">
        <v>35</v>
      </c>
      <c r="Q9876" s="2" t="s">
        <v>29668</v>
      </c>
      <c r="R9876" s="2" t="s">
        <v>37</v>
      </c>
      <c r="T9876" t="s">
        <v>38</v>
      </c>
      <c r="U9876" t="s">
        <v>30</v>
      </c>
      <c r="V9876" t="s">
        <v>30</v>
      </c>
    </row>
    <row r="9877" spans="1:22" x14ac:dyDescent="0.35">
      <c r="A9877" t="s">
        <v>27043</v>
      </c>
      <c r="B9877" t="s">
        <v>24</v>
      </c>
      <c r="C9877" t="s">
        <v>25</v>
      </c>
      <c r="D9877" t="s">
        <v>26</v>
      </c>
      <c r="E9877" t="s">
        <v>27</v>
      </c>
      <c r="F9877" t="s">
        <v>29669</v>
      </c>
      <c r="G9877" s="2" t="s">
        <v>29</v>
      </c>
      <c r="H9877" t="s">
        <v>30</v>
      </c>
      <c r="I9877" t="s">
        <v>30</v>
      </c>
      <c r="J9877" t="s">
        <v>29670</v>
      </c>
      <c r="K9877" t="s">
        <v>32</v>
      </c>
      <c r="L9877" t="s">
        <v>32</v>
      </c>
      <c r="M9877" t="s">
        <v>33</v>
      </c>
      <c r="N9877" t="s">
        <v>34</v>
      </c>
      <c r="P9877" s="2" t="s">
        <v>35</v>
      </c>
      <c r="Q9877" s="2" t="s">
        <v>29671</v>
      </c>
      <c r="R9877" s="2" t="s">
        <v>37</v>
      </c>
      <c r="T9877" t="s">
        <v>38</v>
      </c>
      <c r="U9877" t="s">
        <v>30</v>
      </c>
      <c r="V9877" t="s">
        <v>30</v>
      </c>
    </row>
    <row r="9878" spans="1:22" x14ac:dyDescent="0.35">
      <c r="A9878" t="s">
        <v>27043</v>
      </c>
      <c r="B9878" t="s">
        <v>24</v>
      </c>
      <c r="C9878" t="s">
        <v>25</v>
      </c>
      <c r="D9878" t="s">
        <v>26</v>
      </c>
      <c r="E9878" t="s">
        <v>27</v>
      </c>
      <c r="F9878" t="s">
        <v>29672</v>
      </c>
      <c r="G9878" s="2" t="s">
        <v>29</v>
      </c>
      <c r="H9878" t="s">
        <v>30</v>
      </c>
      <c r="I9878" t="s">
        <v>30</v>
      </c>
      <c r="J9878" t="s">
        <v>29673</v>
      </c>
      <c r="K9878" t="s">
        <v>32</v>
      </c>
      <c r="L9878" t="s">
        <v>32</v>
      </c>
      <c r="M9878" t="s">
        <v>33</v>
      </c>
      <c r="N9878" t="s">
        <v>34</v>
      </c>
      <c r="P9878" s="2" t="s">
        <v>35</v>
      </c>
      <c r="Q9878" s="2" t="s">
        <v>29674</v>
      </c>
      <c r="R9878" s="2" t="s">
        <v>37</v>
      </c>
      <c r="T9878" t="s">
        <v>38</v>
      </c>
      <c r="U9878" t="s">
        <v>30</v>
      </c>
      <c r="V9878" t="s">
        <v>30</v>
      </c>
    </row>
    <row r="9879" spans="1:22" x14ac:dyDescent="0.35">
      <c r="A9879" t="s">
        <v>27043</v>
      </c>
      <c r="B9879" t="s">
        <v>24</v>
      </c>
      <c r="C9879" t="s">
        <v>25</v>
      </c>
      <c r="D9879" t="s">
        <v>26</v>
      </c>
      <c r="E9879" t="s">
        <v>27</v>
      </c>
      <c r="F9879" t="s">
        <v>29675</v>
      </c>
      <c r="G9879" s="2" t="s">
        <v>29</v>
      </c>
      <c r="H9879" t="s">
        <v>30</v>
      </c>
      <c r="I9879" t="s">
        <v>30</v>
      </c>
      <c r="J9879" t="s">
        <v>29676</v>
      </c>
      <c r="K9879" t="s">
        <v>32</v>
      </c>
      <c r="L9879" t="s">
        <v>32</v>
      </c>
      <c r="M9879" t="s">
        <v>33</v>
      </c>
      <c r="N9879" t="s">
        <v>34</v>
      </c>
      <c r="P9879" s="2" t="s">
        <v>35</v>
      </c>
      <c r="Q9879" s="2" t="s">
        <v>29677</v>
      </c>
      <c r="R9879" s="2" t="s">
        <v>37</v>
      </c>
      <c r="T9879" t="s">
        <v>38</v>
      </c>
      <c r="U9879" t="s">
        <v>30</v>
      </c>
      <c r="V9879" t="s">
        <v>30</v>
      </c>
    </row>
    <row r="9880" spans="1:22" x14ac:dyDescent="0.35">
      <c r="A9880" t="s">
        <v>27043</v>
      </c>
      <c r="B9880" t="s">
        <v>24</v>
      </c>
      <c r="C9880" t="s">
        <v>25</v>
      </c>
      <c r="D9880" t="s">
        <v>26</v>
      </c>
      <c r="E9880" t="s">
        <v>27</v>
      </c>
      <c r="F9880" t="s">
        <v>29678</v>
      </c>
      <c r="G9880" s="2" t="s">
        <v>29</v>
      </c>
      <c r="H9880" t="s">
        <v>30</v>
      </c>
      <c r="I9880" t="s">
        <v>30</v>
      </c>
      <c r="J9880" t="s">
        <v>29679</v>
      </c>
      <c r="K9880" t="s">
        <v>32</v>
      </c>
      <c r="L9880" t="s">
        <v>32</v>
      </c>
      <c r="M9880" t="s">
        <v>33</v>
      </c>
      <c r="N9880" t="s">
        <v>34</v>
      </c>
      <c r="P9880" s="2" t="s">
        <v>35</v>
      </c>
      <c r="Q9880" s="2" t="s">
        <v>29680</v>
      </c>
      <c r="R9880" s="2" t="s">
        <v>37</v>
      </c>
      <c r="T9880" t="s">
        <v>38</v>
      </c>
      <c r="U9880" t="s">
        <v>30</v>
      </c>
      <c r="V9880" t="s">
        <v>30</v>
      </c>
    </row>
    <row r="9881" spans="1:22" x14ac:dyDescent="0.35">
      <c r="A9881" t="s">
        <v>27043</v>
      </c>
      <c r="B9881" t="s">
        <v>24</v>
      </c>
      <c r="C9881" t="s">
        <v>25</v>
      </c>
      <c r="D9881" t="s">
        <v>26</v>
      </c>
      <c r="E9881" t="s">
        <v>27</v>
      </c>
      <c r="F9881" t="s">
        <v>29681</v>
      </c>
      <c r="G9881" s="2" t="s">
        <v>29</v>
      </c>
      <c r="H9881" t="s">
        <v>30</v>
      </c>
      <c r="I9881" t="s">
        <v>30</v>
      </c>
      <c r="J9881" t="s">
        <v>29682</v>
      </c>
      <c r="K9881" t="s">
        <v>32</v>
      </c>
      <c r="L9881" t="s">
        <v>32</v>
      </c>
      <c r="M9881" t="s">
        <v>33</v>
      </c>
      <c r="N9881" t="s">
        <v>34</v>
      </c>
      <c r="P9881" s="2" t="s">
        <v>35</v>
      </c>
      <c r="Q9881" s="2" t="s">
        <v>29683</v>
      </c>
      <c r="R9881" s="2" t="s">
        <v>37</v>
      </c>
      <c r="T9881" t="s">
        <v>38</v>
      </c>
      <c r="U9881" t="s">
        <v>30</v>
      </c>
      <c r="V9881" t="s">
        <v>30</v>
      </c>
    </row>
    <row r="9882" spans="1:22" x14ac:dyDescent="0.35">
      <c r="A9882" t="s">
        <v>27043</v>
      </c>
      <c r="B9882" t="s">
        <v>24</v>
      </c>
      <c r="C9882" t="s">
        <v>25</v>
      </c>
      <c r="D9882" t="s">
        <v>26</v>
      </c>
      <c r="E9882" t="s">
        <v>27</v>
      </c>
      <c r="F9882" t="s">
        <v>29684</v>
      </c>
      <c r="G9882" s="2" t="s">
        <v>29</v>
      </c>
      <c r="H9882" t="s">
        <v>30</v>
      </c>
      <c r="I9882" t="s">
        <v>30</v>
      </c>
      <c r="J9882" t="s">
        <v>29685</v>
      </c>
      <c r="K9882" t="s">
        <v>32</v>
      </c>
      <c r="L9882" t="s">
        <v>32</v>
      </c>
      <c r="M9882" t="s">
        <v>33</v>
      </c>
      <c r="N9882" t="s">
        <v>34</v>
      </c>
      <c r="P9882" s="2" t="s">
        <v>35</v>
      </c>
      <c r="Q9882" s="2" t="s">
        <v>29686</v>
      </c>
      <c r="R9882" s="2" t="s">
        <v>37</v>
      </c>
      <c r="T9882" t="s">
        <v>38</v>
      </c>
      <c r="U9882" t="s">
        <v>30</v>
      </c>
      <c r="V9882" t="s">
        <v>30</v>
      </c>
    </row>
    <row r="9883" spans="1:22" x14ac:dyDescent="0.35">
      <c r="A9883" t="s">
        <v>27043</v>
      </c>
      <c r="B9883" t="s">
        <v>24</v>
      </c>
      <c r="C9883" t="s">
        <v>25</v>
      </c>
      <c r="D9883" t="s">
        <v>26</v>
      </c>
      <c r="E9883" t="s">
        <v>27</v>
      </c>
      <c r="F9883" t="s">
        <v>29687</v>
      </c>
      <c r="G9883" s="2" t="s">
        <v>29</v>
      </c>
      <c r="H9883" t="s">
        <v>30</v>
      </c>
      <c r="I9883" t="s">
        <v>30</v>
      </c>
      <c r="J9883" t="s">
        <v>29688</v>
      </c>
      <c r="K9883" t="s">
        <v>32</v>
      </c>
      <c r="L9883" t="s">
        <v>32</v>
      </c>
      <c r="M9883" t="s">
        <v>33</v>
      </c>
      <c r="N9883" t="s">
        <v>34</v>
      </c>
      <c r="P9883" s="2" t="s">
        <v>35</v>
      </c>
      <c r="Q9883" s="2" t="s">
        <v>29689</v>
      </c>
      <c r="R9883" s="2" t="s">
        <v>37</v>
      </c>
      <c r="T9883" t="s">
        <v>38</v>
      </c>
      <c r="U9883" t="s">
        <v>30</v>
      </c>
      <c r="V9883" t="s">
        <v>30</v>
      </c>
    </row>
    <row r="9884" spans="1:22" x14ac:dyDescent="0.35">
      <c r="A9884" t="s">
        <v>27043</v>
      </c>
      <c r="B9884" t="s">
        <v>24</v>
      </c>
      <c r="C9884" t="s">
        <v>25</v>
      </c>
      <c r="D9884" t="s">
        <v>26</v>
      </c>
      <c r="E9884" t="s">
        <v>27</v>
      </c>
      <c r="F9884" t="s">
        <v>29690</v>
      </c>
      <c r="G9884" s="2" t="s">
        <v>29</v>
      </c>
      <c r="H9884" t="s">
        <v>30</v>
      </c>
      <c r="I9884" t="s">
        <v>30</v>
      </c>
      <c r="J9884" t="s">
        <v>29691</v>
      </c>
      <c r="K9884" t="s">
        <v>32</v>
      </c>
      <c r="L9884" t="s">
        <v>32</v>
      </c>
      <c r="M9884" t="s">
        <v>33</v>
      </c>
      <c r="N9884" t="s">
        <v>34</v>
      </c>
      <c r="P9884" s="2" t="s">
        <v>35</v>
      </c>
      <c r="Q9884" s="2" t="s">
        <v>29692</v>
      </c>
      <c r="R9884" s="2" t="s">
        <v>37</v>
      </c>
      <c r="T9884" t="s">
        <v>38</v>
      </c>
      <c r="U9884" t="s">
        <v>30</v>
      </c>
      <c r="V9884" t="s">
        <v>30</v>
      </c>
    </row>
    <row r="9885" spans="1:22" x14ac:dyDescent="0.35">
      <c r="A9885" t="s">
        <v>27043</v>
      </c>
      <c r="B9885" t="s">
        <v>24</v>
      </c>
      <c r="C9885" t="s">
        <v>25</v>
      </c>
      <c r="D9885" t="s">
        <v>26</v>
      </c>
      <c r="E9885" t="s">
        <v>27</v>
      </c>
      <c r="F9885" t="s">
        <v>29693</v>
      </c>
      <c r="G9885" s="2" t="s">
        <v>29</v>
      </c>
      <c r="H9885" t="s">
        <v>30</v>
      </c>
      <c r="I9885" t="s">
        <v>30</v>
      </c>
      <c r="J9885" t="s">
        <v>29694</v>
      </c>
      <c r="K9885" t="s">
        <v>32</v>
      </c>
      <c r="L9885" t="s">
        <v>32</v>
      </c>
      <c r="M9885" t="s">
        <v>33</v>
      </c>
      <c r="N9885" t="s">
        <v>34</v>
      </c>
      <c r="P9885" s="2" t="s">
        <v>35</v>
      </c>
      <c r="Q9885" s="2" t="s">
        <v>29695</v>
      </c>
      <c r="R9885" s="2" t="s">
        <v>37</v>
      </c>
      <c r="T9885" t="s">
        <v>38</v>
      </c>
      <c r="U9885" t="s">
        <v>30</v>
      </c>
      <c r="V9885" t="s">
        <v>30</v>
      </c>
    </row>
    <row r="9886" spans="1:22" x14ac:dyDescent="0.35">
      <c r="A9886" t="s">
        <v>27043</v>
      </c>
      <c r="B9886" t="s">
        <v>24</v>
      </c>
      <c r="C9886" t="s">
        <v>25</v>
      </c>
      <c r="D9886" t="s">
        <v>26</v>
      </c>
      <c r="E9886" t="s">
        <v>27</v>
      </c>
      <c r="F9886" t="s">
        <v>29696</v>
      </c>
      <c r="G9886" s="2" t="s">
        <v>29</v>
      </c>
      <c r="H9886" t="s">
        <v>30</v>
      </c>
      <c r="I9886" t="s">
        <v>30</v>
      </c>
      <c r="J9886" t="s">
        <v>29697</v>
      </c>
      <c r="K9886" t="s">
        <v>32</v>
      </c>
      <c r="L9886" t="s">
        <v>32</v>
      </c>
      <c r="M9886" t="s">
        <v>33</v>
      </c>
      <c r="N9886" t="s">
        <v>34</v>
      </c>
      <c r="P9886" s="2" t="s">
        <v>35</v>
      </c>
      <c r="Q9886" s="2" t="s">
        <v>29698</v>
      </c>
      <c r="R9886" s="2" t="s">
        <v>37</v>
      </c>
      <c r="T9886" t="s">
        <v>38</v>
      </c>
      <c r="U9886" t="s">
        <v>30</v>
      </c>
      <c r="V9886" t="s">
        <v>30</v>
      </c>
    </row>
    <row r="9887" spans="1:22" x14ac:dyDescent="0.35">
      <c r="A9887" t="s">
        <v>27043</v>
      </c>
      <c r="B9887" t="s">
        <v>24</v>
      </c>
      <c r="C9887" t="s">
        <v>25</v>
      </c>
      <c r="D9887" t="s">
        <v>26</v>
      </c>
      <c r="E9887" t="s">
        <v>27</v>
      </c>
      <c r="F9887" t="s">
        <v>29699</v>
      </c>
      <c r="G9887" s="2" t="s">
        <v>29</v>
      </c>
      <c r="H9887" t="s">
        <v>30</v>
      </c>
      <c r="I9887" t="s">
        <v>30</v>
      </c>
      <c r="J9887" t="s">
        <v>29700</v>
      </c>
      <c r="K9887" t="s">
        <v>32</v>
      </c>
      <c r="L9887" t="s">
        <v>32</v>
      </c>
      <c r="M9887" t="s">
        <v>33</v>
      </c>
      <c r="N9887" t="s">
        <v>34</v>
      </c>
      <c r="P9887" s="2" t="s">
        <v>35</v>
      </c>
      <c r="Q9887" s="2" t="s">
        <v>29701</v>
      </c>
      <c r="R9887" s="2" t="s">
        <v>37</v>
      </c>
      <c r="T9887" t="s">
        <v>38</v>
      </c>
      <c r="U9887" t="s">
        <v>30</v>
      </c>
      <c r="V9887" t="s">
        <v>30</v>
      </c>
    </row>
    <row r="9888" spans="1:22" x14ac:dyDescent="0.35">
      <c r="A9888" t="s">
        <v>27043</v>
      </c>
      <c r="B9888" t="s">
        <v>24</v>
      </c>
      <c r="C9888" t="s">
        <v>25</v>
      </c>
      <c r="D9888" t="s">
        <v>26</v>
      </c>
      <c r="E9888" t="s">
        <v>27</v>
      </c>
      <c r="F9888" t="s">
        <v>29702</v>
      </c>
      <c r="G9888" s="2" t="s">
        <v>29</v>
      </c>
      <c r="H9888" t="s">
        <v>30</v>
      </c>
      <c r="I9888" t="s">
        <v>30</v>
      </c>
      <c r="J9888" t="s">
        <v>29703</v>
      </c>
      <c r="K9888" t="s">
        <v>32</v>
      </c>
      <c r="L9888" t="s">
        <v>32</v>
      </c>
      <c r="M9888" t="s">
        <v>33</v>
      </c>
      <c r="N9888" t="s">
        <v>34</v>
      </c>
      <c r="P9888" s="2" t="s">
        <v>35</v>
      </c>
      <c r="Q9888" s="2" t="s">
        <v>29704</v>
      </c>
      <c r="R9888" s="2" t="s">
        <v>37</v>
      </c>
      <c r="T9888" t="s">
        <v>38</v>
      </c>
      <c r="U9888" t="s">
        <v>30</v>
      </c>
      <c r="V9888" t="s">
        <v>30</v>
      </c>
    </row>
    <row r="9889" spans="1:22" x14ac:dyDescent="0.35">
      <c r="A9889" t="s">
        <v>27043</v>
      </c>
      <c r="B9889" t="s">
        <v>24</v>
      </c>
      <c r="C9889" t="s">
        <v>25</v>
      </c>
      <c r="D9889" t="s">
        <v>26</v>
      </c>
      <c r="E9889" t="s">
        <v>27</v>
      </c>
      <c r="F9889" t="s">
        <v>29705</v>
      </c>
      <c r="G9889" s="2" t="s">
        <v>29</v>
      </c>
      <c r="H9889" t="s">
        <v>30</v>
      </c>
      <c r="I9889" t="s">
        <v>30</v>
      </c>
      <c r="J9889" t="s">
        <v>29706</v>
      </c>
      <c r="K9889" t="s">
        <v>32</v>
      </c>
      <c r="L9889" t="s">
        <v>32</v>
      </c>
      <c r="M9889" t="s">
        <v>33</v>
      </c>
      <c r="N9889" t="s">
        <v>34</v>
      </c>
      <c r="P9889" s="2" t="s">
        <v>35</v>
      </c>
      <c r="Q9889" s="2" t="s">
        <v>29707</v>
      </c>
      <c r="R9889" s="2" t="s">
        <v>37</v>
      </c>
      <c r="T9889" t="s">
        <v>38</v>
      </c>
      <c r="U9889" t="s">
        <v>30</v>
      </c>
      <c r="V9889" t="s">
        <v>30</v>
      </c>
    </row>
    <row r="9890" spans="1:22" x14ac:dyDescent="0.35">
      <c r="A9890" t="s">
        <v>27043</v>
      </c>
      <c r="B9890" t="s">
        <v>24</v>
      </c>
      <c r="C9890" t="s">
        <v>25</v>
      </c>
      <c r="D9890" t="s">
        <v>26</v>
      </c>
      <c r="E9890" t="s">
        <v>27</v>
      </c>
      <c r="F9890" t="s">
        <v>29708</v>
      </c>
      <c r="G9890" s="2" t="s">
        <v>29</v>
      </c>
      <c r="H9890" t="s">
        <v>30</v>
      </c>
      <c r="I9890" t="s">
        <v>30</v>
      </c>
      <c r="J9890" t="s">
        <v>29709</v>
      </c>
      <c r="K9890" t="s">
        <v>32</v>
      </c>
      <c r="L9890" t="s">
        <v>32</v>
      </c>
      <c r="M9890" t="s">
        <v>33</v>
      </c>
      <c r="N9890" t="s">
        <v>34</v>
      </c>
      <c r="P9890" s="2" t="s">
        <v>35</v>
      </c>
      <c r="Q9890" s="2" t="s">
        <v>29710</v>
      </c>
      <c r="R9890" s="2" t="s">
        <v>37</v>
      </c>
      <c r="T9890" t="s">
        <v>38</v>
      </c>
      <c r="U9890" t="s">
        <v>30</v>
      </c>
      <c r="V9890" t="s">
        <v>30</v>
      </c>
    </row>
    <row r="9891" spans="1:22" x14ac:dyDescent="0.35">
      <c r="A9891" t="s">
        <v>27043</v>
      </c>
      <c r="B9891" t="s">
        <v>24</v>
      </c>
      <c r="C9891" t="s">
        <v>25</v>
      </c>
      <c r="D9891" t="s">
        <v>26</v>
      </c>
      <c r="E9891" t="s">
        <v>27</v>
      </c>
      <c r="F9891" t="s">
        <v>29711</v>
      </c>
      <c r="G9891" s="2" t="s">
        <v>29</v>
      </c>
      <c r="H9891" t="s">
        <v>30</v>
      </c>
      <c r="I9891" t="s">
        <v>30</v>
      </c>
      <c r="J9891" t="s">
        <v>29712</v>
      </c>
      <c r="K9891" t="s">
        <v>32</v>
      </c>
      <c r="L9891" t="s">
        <v>32</v>
      </c>
      <c r="M9891" t="s">
        <v>33</v>
      </c>
      <c r="N9891" t="s">
        <v>34</v>
      </c>
      <c r="P9891" s="2" t="s">
        <v>35</v>
      </c>
      <c r="Q9891" s="2" t="s">
        <v>29713</v>
      </c>
      <c r="R9891" s="2" t="s">
        <v>37</v>
      </c>
      <c r="T9891" t="s">
        <v>38</v>
      </c>
      <c r="U9891" t="s">
        <v>30</v>
      </c>
      <c r="V9891" t="s">
        <v>30</v>
      </c>
    </row>
    <row r="9892" spans="1:22" x14ac:dyDescent="0.35">
      <c r="A9892" t="s">
        <v>27043</v>
      </c>
      <c r="B9892" t="s">
        <v>24</v>
      </c>
      <c r="C9892" t="s">
        <v>25</v>
      </c>
      <c r="D9892" t="s">
        <v>26</v>
      </c>
      <c r="E9892" t="s">
        <v>27</v>
      </c>
      <c r="F9892" t="s">
        <v>29714</v>
      </c>
      <c r="G9892" s="2" t="s">
        <v>29</v>
      </c>
      <c r="H9892" t="s">
        <v>30</v>
      </c>
      <c r="I9892" t="s">
        <v>30</v>
      </c>
      <c r="J9892" t="s">
        <v>29715</v>
      </c>
      <c r="K9892" t="s">
        <v>32</v>
      </c>
      <c r="L9892" t="s">
        <v>32</v>
      </c>
      <c r="M9892" t="s">
        <v>33</v>
      </c>
      <c r="N9892" t="s">
        <v>34</v>
      </c>
      <c r="P9892" s="2" t="s">
        <v>35</v>
      </c>
      <c r="Q9892" s="2" t="s">
        <v>29716</v>
      </c>
      <c r="R9892" s="2" t="s">
        <v>37</v>
      </c>
      <c r="T9892" t="s">
        <v>38</v>
      </c>
      <c r="U9892" t="s">
        <v>30</v>
      </c>
      <c r="V9892" t="s">
        <v>30</v>
      </c>
    </row>
    <row r="9893" spans="1:22" x14ac:dyDescent="0.35">
      <c r="A9893" t="s">
        <v>27043</v>
      </c>
      <c r="B9893" t="s">
        <v>24</v>
      </c>
      <c r="C9893" t="s">
        <v>25</v>
      </c>
      <c r="D9893" t="s">
        <v>26</v>
      </c>
      <c r="E9893" t="s">
        <v>27</v>
      </c>
      <c r="F9893" t="s">
        <v>29717</v>
      </c>
      <c r="G9893" s="2" t="s">
        <v>29</v>
      </c>
      <c r="H9893" t="s">
        <v>30</v>
      </c>
      <c r="I9893" t="s">
        <v>30</v>
      </c>
      <c r="J9893" t="s">
        <v>29718</v>
      </c>
      <c r="K9893" t="s">
        <v>32</v>
      </c>
      <c r="L9893" t="s">
        <v>32</v>
      </c>
      <c r="M9893" t="s">
        <v>33</v>
      </c>
      <c r="N9893" t="s">
        <v>34</v>
      </c>
      <c r="P9893" s="2" t="s">
        <v>35</v>
      </c>
      <c r="Q9893" s="2" t="s">
        <v>29719</v>
      </c>
      <c r="R9893" s="2" t="s">
        <v>37</v>
      </c>
      <c r="T9893" t="s">
        <v>38</v>
      </c>
      <c r="U9893" t="s">
        <v>30</v>
      </c>
      <c r="V9893" t="s">
        <v>30</v>
      </c>
    </row>
    <row r="9894" spans="1:22" x14ac:dyDescent="0.35">
      <c r="A9894" t="s">
        <v>27043</v>
      </c>
      <c r="B9894" t="s">
        <v>24</v>
      </c>
      <c r="C9894" t="s">
        <v>25</v>
      </c>
      <c r="D9894" t="s">
        <v>26</v>
      </c>
      <c r="E9894" t="s">
        <v>27</v>
      </c>
      <c r="F9894" t="s">
        <v>29720</v>
      </c>
      <c r="G9894" s="2" t="s">
        <v>29</v>
      </c>
      <c r="H9894" t="s">
        <v>30</v>
      </c>
      <c r="I9894" t="s">
        <v>30</v>
      </c>
      <c r="J9894" t="s">
        <v>29721</v>
      </c>
      <c r="K9894" t="s">
        <v>32</v>
      </c>
      <c r="L9894" t="s">
        <v>32</v>
      </c>
      <c r="M9894" t="s">
        <v>33</v>
      </c>
      <c r="N9894" t="s">
        <v>34</v>
      </c>
      <c r="P9894" s="2" t="s">
        <v>35</v>
      </c>
      <c r="Q9894" s="2" t="s">
        <v>29722</v>
      </c>
      <c r="R9894" s="2" t="s">
        <v>37</v>
      </c>
      <c r="T9894" t="s">
        <v>38</v>
      </c>
      <c r="U9894" t="s">
        <v>30</v>
      </c>
      <c r="V9894" t="s">
        <v>30</v>
      </c>
    </row>
    <row r="9895" spans="1:22" x14ac:dyDescent="0.35">
      <c r="A9895" t="s">
        <v>27043</v>
      </c>
      <c r="B9895" t="s">
        <v>24</v>
      </c>
      <c r="C9895" t="s">
        <v>25</v>
      </c>
      <c r="D9895" t="s">
        <v>26</v>
      </c>
      <c r="E9895" t="s">
        <v>27</v>
      </c>
      <c r="F9895" t="s">
        <v>29723</v>
      </c>
      <c r="G9895" s="2" t="s">
        <v>29</v>
      </c>
      <c r="H9895" t="s">
        <v>30</v>
      </c>
      <c r="I9895" t="s">
        <v>30</v>
      </c>
      <c r="J9895" t="s">
        <v>29724</v>
      </c>
      <c r="K9895" t="s">
        <v>32</v>
      </c>
      <c r="L9895" t="s">
        <v>32</v>
      </c>
      <c r="M9895" t="s">
        <v>33</v>
      </c>
      <c r="N9895" t="s">
        <v>34</v>
      </c>
      <c r="P9895" s="2" t="s">
        <v>35</v>
      </c>
      <c r="Q9895" s="2" t="s">
        <v>29725</v>
      </c>
      <c r="R9895" s="2" t="s">
        <v>37</v>
      </c>
      <c r="T9895" t="s">
        <v>38</v>
      </c>
      <c r="U9895" t="s">
        <v>30</v>
      </c>
      <c r="V9895" t="s">
        <v>30</v>
      </c>
    </row>
    <row r="9896" spans="1:22" x14ac:dyDescent="0.35">
      <c r="A9896" t="s">
        <v>27043</v>
      </c>
      <c r="B9896" t="s">
        <v>24</v>
      </c>
      <c r="C9896" t="s">
        <v>25</v>
      </c>
      <c r="D9896" t="s">
        <v>26</v>
      </c>
      <c r="E9896" t="s">
        <v>27</v>
      </c>
      <c r="F9896" t="s">
        <v>29726</v>
      </c>
      <c r="G9896" s="2" t="s">
        <v>29</v>
      </c>
      <c r="H9896" t="s">
        <v>30</v>
      </c>
      <c r="I9896" t="s">
        <v>30</v>
      </c>
      <c r="J9896" t="s">
        <v>29727</v>
      </c>
      <c r="K9896" t="s">
        <v>32</v>
      </c>
      <c r="L9896" t="s">
        <v>32</v>
      </c>
      <c r="M9896" t="s">
        <v>33</v>
      </c>
      <c r="N9896" t="s">
        <v>34</v>
      </c>
      <c r="P9896" s="2" t="s">
        <v>35</v>
      </c>
      <c r="Q9896" s="2" t="s">
        <v>29728</v>
      </c>
      <c r="R9896" s="2" t="s">
        <v>37</v>
      </c>
      <c r="T9896" t="s">
        <v>38</v>
      </c>
      <c r="U9896" t="s">
        <v>30</v>
      </c>
      <c r="V9896" t="s">
        <v>30</v>
      </c>
    </row>
    <row r="9897" spans="1:22" x14ac:dyDescent="0.35">
      <c r="A9897" t="s">
        <v>27043</v>
      </c>
      <c r="B9897" t="s">
        <v>24</v>
      </c>
      <c r="C9897" t="s">
        <v>25</v>
      </c>
      <c r="D9897" t="s">
        <v>26</v>
      </c>
      <c r="E9897" t="s">
        <v>27</v>
      </c>
      <c r="F9897" t="s">
        <v>29729</v>
      </c>
      <c r="G9897" s="2" t="s">
        <v>29</v>
      </c>
      <c r="H9897" t="s">
        <v>30</v>
      </c>
      <c r="I9897" t="s">
        <v>30</v>
      </c>
      <c r="J9897" t="s">
        <v>29730</v>
      </c>
      <c r="K9897" t="s">
        <v>32</v>
      </c>
      <c r="L9897" t="s">
        <v>32</v>
      </c>
      <c r="M9897" t="s">
        <v>33</v>
      </c>
      <c r="N9897" t="s">
        <v>34</v>
      </c>
      <c r="P9897" s="2" t="s">
        <v>35</v>
      </c>
      <c r="Q9897" s="2" t="s">
        <v>29731</v>
      </c>
      <c r="R9897" s="2" t="s">
        <v>37</v>
      </c>
      <c r="T9897" t="s">
        <v>38</v>
      </c>
      <c r="U9897" t="s">
        <v>30</v>
      </c>
      <c r="V9897" t="s">
        <v>30</v>
      </c>
    </row>
    <row r="9898" spans="1:22" x14ac:dyDescent="0.35">
      <c r="A9898" t="s">
        <v>27043</v>
      </c>
      <c r="B9898" t="s">
        <v>24</v>
      </c>
      <c r="C9898" t="s">
        <v>25</v>
      </c>
      <c r="D9898" t="s">
        <v>26</v>
      </c>
      <c r="E9898" t="s">
        <v>27</v>
      </c>
      <c r="F9898" t="s">
        <v>29732</v>
      </c>
      <c r="G9898" s="2" t="s">
        <v>29</v>
      </c>
      <c r="H9898" t="s">
        <v>30</v>
      </c>
      <c r="I9898" t="s">
        <v>30</v>
      </c>
      <c r="J9898" t="s">
        <v>29733</v>
      </c>
      <c r="K9898" t="s">
        <v>32</v>
      </c>
      <c r="L9898" t="s">
        <v>32</v>
      </c>
      <c r="M9898" t="s">
        <v>33</v>
      </c>
      <c r="N9898" t="s">
        <v>34</v>
      </c>
      <c r="P9898" s="2" t="s">
        <v>35</v>
      </c>
      <c r="Q9898" s="2" t="s">
        <v>29734</v>
      </c>
      <c r="R9898" s="2" t="s">
        <v>37</v>
      </c>
      <c r="T9898" t="s">
        <v>38</v>
      </c>
      <c r="U9898" t="s">
        <v>30</v>
      </c>
      <c r="V9898" t="s">
        <v>30</v>
      </c>
    </row>
    <row r="9899" spans="1:22" x14ac:dyDescent="0.35">
      <c r="A9899" t="s">
        <v>27043</v>
      </c>
      <c r="B9899" t="s">
        <v>24</v>
      </c>
      <c r="C9899" t="s">
        <v>25</v>
      </c>
      <c r="D9899" t="s">
        <v>26</v>
      </c>
      <c r="E9899" t="s">
        <v>27</v>
      </c>
      <c r="F9899" t="s">
        <v>29735</v>
      </c>
      <c r="G9899" s="2" t="s">
        <v>29</v>
      </c>
      <c r="H9899" t="s">
        <v>30</v>
      </c>
      <c r="I9899" t="s">
        <v>30</v>
      </c>
      <c r="J9899" t="s">
        <v>29736</v>
      </c>
      <c r="K9899" t="s">
        <v>32</v>
      </c>
      <c r="L9899" t="s">
        <v>32</v>
      </c>
      <c r="M9899" t="s">
        <v>33</v>
      </c>
      <c r="N9899" t="s">
        <v>34</v>
      </c>
      <c r="P9899" s="2" t="s">
        <v>35</v>
      </c>
      <c r="Q9899" s="2" t="s">
        <v>29737</v>
      </c>
      <c r="R9899" s="2" t="s">
        <v>37</v>
      </c>
      <c r="T9899" t="s">
        <v>38</v>
      </c>
      <c r="U9899" t="s">
        <v>30</v>
      </c>
      <c r="V9899" t="s">
        <v>30</v>
      </c>
    </row>
    <row r="9900" spans="1:22" x14ac:dyDescent="0.35">
      <c r="A9900" t="s">
        <v>27043</v>
      </c>
      <c r="B9900" t="s">
        <v>24</v>
      </c>
      <c r="C9900" t="s">
        <v>25</v>
      </c>
      <c r="D9900" t="s">
        <v>26</v>
      </c>
      <c r="E9900" t="s">
        <v>27</v>
      </c>
      <c r="F9900" t="s">
        <v>29738</v>
      </c>
      <c r="G9900" s="2" t="s">
        <v>29</v>
      </c>
      <c r="H9900" t="s">
        <v>30</v>
      </c>
      <c r="I9900" t="s">
        <v>30</v>
      </c>
      <c r="J9900" t="s">
        <v>29739</v>
      </c>
      <c r="K9900" t="s">
        <v>32</v>
      </c>
      <c r="L9900" t="s">
        <v>32</v>
      </c>
      <c r="M9900" t="s">
        <v>33</v>
      </c>
      <c r="N9900" t="s">
        <v>34</v>
      </c>
      <c r="P9900" s="2" t="s">
        <v>35</v>
      </c>
      <c r="Q9900" s="2" t="s">
        <v>29740</v>
      </c>
      <c r="R9900" s="2" t="s">
        <v>37</v>
      </c>
      <c r="T9900" t="s">
        <v>38</v>
      </c>
      <c r="U9900" t="s">
        <v>30</v>
      </c>
      <c r="V9900" t="s">
        <v>30</v>
      </c>
    </row>
    <row r="9901" spans="1:22" x14ac:dyDescent="0.35">
      <c r="A9901" t="s">
        <v>27043</v>
      </c>
      <c r="B9901" t="s">
        <v>24</v>
      </c>
      <c r="C9901" t="s">
        <v>25</v>
      </c>
      <c r="D9901" t="s">
        <v>26</v>
      </c>
      <c r="E9901" t="s">
        <v>27</v>
      </c>
      <c r="F9901" t="s">
        <v>29741</v>
      </c>
      <c r="G9901" s="2" t="s">
        <v>29</v>
      </c>
      <c r="H9901" t="s">
        <v>30</v>
      </c>
      <c r="I9901" t="s">
        <v>30</v>
      </c>
      <c r="J9901" t="s">
        <v>29742</v>
      </c>
      <c r="K9901" t="s">
        <v>32</v>
      </c>
      <c r="L9901" t="s">
        <v>32</v>
      </c>
      <c r="M9901" t="s">
        <v>33</v>
      </c>
      <c r="N9901" t="s">
        <v>34</v>
      </c>
      <c r="P9901" s="2" t="s">
        <v>35</v>
      </c>
      <c r="Q9901" s="2" t="s">
        <v>29743</v>
      </c>
      <c r="R9901" s="2" t="s">
        <v>37</v>
      </c>
      <c r="T9901" t="s">
        <v>38</v>
      </c>
      <c r="U9901" t="s">
        <v>30</v>
      </c>
      <c r="V9901" t="s">
        <v>30</v>
      </c>
    </row>
    <row r="9902" spans="1:22" x14ac:dyDescent="0.35">
      <c r="A9902" t="s">
        <v>27043</v>
      </c>
      <c r="B9902" t="s">
        <v>24</v>
      </c>
      <c r="C9902" t="s">
        <v>25</v>
      </c>
      <c r="D9902" t="s">
        <v>26</v>
      </c>
      <c r="E9902" t="s">
        <v>27</v>
      </c>
      <c r="F9902" t="s">
        <v>29744</v>
      </c>
      <c r="G9902" s="2" t="s">
        <v>29</v>
      </c>
      <c r="H9902" t="s">
        <v>30</v>
      </c>
      <c r="I9902" t="s">
        <v>30</v>
      </c>
      <c r="J9902" t="s">
        <v>29745</v>
      </c>
      <c r="K9902" t="s">
        <v>32</v>
      </c>
      <c r="L9902" t="s">
        <v>32</v>
      </c>
      <c r="M9902" t="s">
        <v>33</v>
      </c>
      <c r="N9902" t="s">
        <v>34</v>
      </c>
      <c r="P9902" s="2" t="s">
        <v>35</v>
      </c>
      <c r="Q9902" s="2" t="s">
        <v>29746</v>
      </c>
      <c r="R9902" s="2" t="s">
        <v>37</v>
      </c>
      <c r="T9902" t="s">
        <v>38</v>
      </c>
      <c r="U9902" t="s">
        <v>30</v>
      </c>
      <c r="V9902" t="s">
        <v>30</v>
      </c>
    </row>
    <row r="9903" spans="1:22" x14ac:dyDescent="0.35">
      <c r="A9903" t="s">
        <v>27043</v>
      </c>
      <c r="B9903" t="s">
        <v>24</v>
      </c>
      <c r="C9903" t="s">
        <v>25</v>
      </c>
      <c r="D9903" t="s">
        <v>26</v>
      </c>
      <c r="E9903" t="s">
        <v>27</v>
      </c>
      <c r="F9903" t="s">
        <v>29747</v>
      </c>
      <c r="G9903" s="2" t="s">
        <v>29</v>
      </c>
      <c r="H9903" t="s">
        <v>30</v>
      </c>
      <c r="I9903" t="s">
        <v>30</v>
      </c>
      <c r="J9903" t="s">
        <v>29748</v>
      </c>
      <c r="K9903" t="s">
        <v>32</v>
      </c>
      <c r="L9903" t="s">
        <v>32</v>
      </c>
      <c r="M9903" t="s">
        <v>33</v>
      </c>
      <c r="N9903" t="s">
        <v>34</v>
      </c>
      <c r="P9903" s="2" t="s">
        <v>35</v>
      </c>
      <c r="Q9903" s="2" t="s">
        <v>29749</v>
      </c>
      <c r="R9903" s="2" t="s">
        <v>37</v>
      </c>
      <c r="T9903" t="s">
        <v>38</v>
      </c>
      <c r="U9903" t="s">
        <v>30</v>
      </c>
      <c r="V9903" t="s">
        <v>30</v>
      </c>
    </row>
    <row r="9904" spans="1:22" x14ac:dyDescent="0.35">
      <c r="A9904" t="s">
        <v>27043</v>
      </c>
      <c r="B9904" t="s">
        <v>24</v>
      </c>
      <c r="C9904" t="s">
        <v>25</v>
      </c>
      <c r="D9904" t="s">
        <v>26</v>
      </c>
      <c r="E9904" t="s">
        <v>27</v>
      </c>
      <c r="F9904" t="s">
        <v>29750</v>
      </c>
      <c r="G9904" s="2" t="s">
        <v>29</v>
      </c>
      <c r="H9904" t="s">
        <v>30</v>
      </c>
      <c r="I9904" t="s">
        <v>30</v>
      </c>
      <c r="J9904" t="s">
        <v>29751</v>
      </c>
      <c r="K9904" t="s">
        <v>32</v>
      </c>
      <c r="L9904" t="s">
        <v>32</v>
      </c>
      <c r="M9904" t="s">
        <v>33</v>
      </c>
      <c r="N9904" t="s">
        <v>34</v>
      </c>
      <c r="P9904" s="2" t="s">
        <v>35</v>
      </c>
      <c r="Q9904" s="2" t="s">
        <v>29752</v>
      </c>
      <c r="R9904" s="2" t="s">
        <v>37</v>
      </c>
      <c r="T9904" t="s">
        <v>38</v>
      </c>
      <c r="U9904" t="s">
        <v>30</v>
      </c>
      <c r="V9904" t="s">
        <v>30</v>
      </c>
    </row>
    <row r="9905" spans="1:22" x14ac:dyDescent="0.35">
      <c r="A9905" t="s">
        <v>27043</v>
      </c>
      <c r="B9905" t="s">
        <v>24</v>
      </c>
      <c r="C9905" t="s">
        <v>25</v>
      </c>
      <c r="D9905" t="s">
        <v>26</v>
      </c>
      <c r="E9905" t="s">
        <v>27</v>
      </c>
      <c r="F9905" t="s">
        <v>29753</v>
      </c>
      <c r="G9905" s="2" t="s">
        <v>29</v>
      </c>
      <c r="H9905" t="s">
        <v>30</v>
      </c>
      <c r="I9905" t="s">
        <v>30</v>
      </c>
      <c r="J9905" t="s">
        <v>29754</v>
      </c>
      <c r="K9905" t="s">
        <v>32</v>
      </c>
      <c r="L9905" t="s">
        <v>32</v>
      </c>
      <c r="M9905" t="s">
        <v>33</v>
      </c>
      <c r="N9905" t="s">
        <v>34</v>
      </c>
      <c r="P9905" s="2" t="s">
        <v>35</v>
      </c>
      <c r="Q9905" s="2" t="s">
        <v>29755</v>
      </c>
      <c r="R9905" s="2" t="s">
        <v>37</v>
      </c>
      <c r="T9905" t="s">
        <v>38</v>
      </c>
      <c r="U9905" t="s">
        <v>30</v>
      </c>
      <c r="V9905" t="s">
        <v>30</v>
      </c>
    </row>
    <row r="9906" spans="1:22" x14ac:dyDescent="0.35">
      <c r="A9906" t="s">
        <v>27043</v>
      </c>
      <c r="B9906" t="s">
        <v>24</v>
      </c>
      <c r="C9906" t="s">
        <v>25</v>
      </c>
      <c r="D9906" t="s">
        <v>26</v>
      </c>
      <c r="E9906" t="s">
        <v>27</v>
      </c>
      <c r="F9906" t="s">
        <v>29756</v>
      </c>
      <c r="G9906" s="2" t="s">
        <v>29</v>
      </c>
      <c r="H9906" t="s">
        <v>30</v>
      </c>
      <c r="I9906" t="s">
        <v>30</v>
      </c>
      <c r="J9906" t="s">
        <v>29757</v>
      </c>
      <c r="K9906" t="s">
        <v>32</v>
      </c>
      <c r="L9906" t="s">
        <v>32</v>
      </c>
      <c r="M9906" t="s">
        <v>33</v>
      </c>
      <c r="N9906" t="s">
        <v>34</v>
      </c>
      <c r="P9906" s="2" t="s">
        <v>35</v>
      </c>
      <c r="Q9906" s="2" t="s">
        <v>29758</v>
      </c>
      <c r="R9906" s="2" t="s">
        <v>37</v>
      </c>
      <c r="T9906" t="s">
        <v>38</v>
      </c>
      <c r="U9906" t="s">
        <v>30</v>
      </c>
      <c r="V9906" t="s">
        <v>30</v>
      </c>
    </row>
    <row r="9907" spans="1:22" x14ac:dyDescent="0.35">
      <c r="A9907" t="s">
        <v>27043</v>
      </c>
      <c r="B9907" t="s">
        <v>24</v>
      </c>
      <c r="C9907" t="s">
        <v>25</v>
      </c>
      <c r="D9907" t="s">
        <v>26</v>
      </c>
      <c r="E9907" t="s">
        <v>27</v>
      </c>
      <c r="F9907" t="s">
        <v>29759</v>
      </c>
      <c r="G9907" s="2" t="s">
        <v>29</v>
      </c>
      <c r="H9907" t="s">
        <v>30</v>
      </c>
      <c r="I9907" t="s">
        <v>30</v>
      </c>
      <c r="J9907" t="s">
        <v>29760</v>
      </c>
      <c r="K9907" t="s">
        <v>32</v>
      </c>
      <c r="L9907" t="s">
        <v>32</v>
      </c>
      <c r="M9907" t="s">
        <v>33</v>
      </c>
      <c r="N9907" t="s">
        <v>34</v>
      </c>
      <c r="P9907" s="2" t="s">
        <v>35</v>
      </c>
      <c r="Q9907" s="2" t="s">
        <v>29761</v>
      </c>
      <c r="R9907" s="2" t="s">
        <v>37</v>
      </c>
      <c r="T9907" t="s">
        <v>38</v>
      </c>
      <c r="U9907" t="s">
        <v>30</v>
      </c>
      <c r="V9907" t="s">
        <v>30</v>
      </c>
    </row>
    <row r="9908" spans="1:22" x14ac:dyDescent="0.35">
      <c r="A9908" t="s">
        <v>27043</v>
      </c>
      <c r="B9908" t="s">
        <v>24</v>
      </c>
      <c r="C9908" t="s">
        <v>25</v>
      </c>
      <c r="D9908" t="s">
        <v>26</v>
      </c>
      <c r="E9908" t="s">
        <v>27</v>
      </c>
      <c r="F9908" t="s">
        <v>29762</v>
      </c>
      <c r="G9908" s="2" t="s">
        <v>29</v>
      </c>
      <c r="H9908" t="s">
        <v>30</v>
      </c>
      <c r="I9908" t="s">
        <v>30</v>
      </c>
      <c r="J9908" t="s">
        <v>29763</v>
      </c>
      <c r="K9908" t="s">
        <v>32</v>
      </c>
      <c r="L9908" t="s">
        <v>32</v>
      </c>
      <c r="M9908" t="s">
        <v>33</v>
      </c>
      <c r="N9908" t="s">
        <v>34</v>
      </c>
      <c r="P9908" s="2" t="s">
        <v>35</v>
      </c>
      <c r="Q9908" s="2" t="s">
        <v>29764</v>
      </c>
      <c r="R9908" s="2" t="s">
        <v>37</v>
      </c>
      <c r="T9908" t="s">
        <v>38</v>
      </c>
      <c r="U9908" t="s">
        <v>30</v>
      </c>
      <c r="V9908" t="s">
        <v>30</v>
      </c>
    </row>
    <row r="9909" spans="1:22" x14ac:dyDescent="0.35">
      <c r="A9909" t="s">
        <v>27043</v>
      </c>
      <c r="B9909" t="s">
        <v>24</v>
      </c>
      <c r="C9909" t="s">
        <v>25</v>
      </c>
      <c r="D9909" t="s">
        <v>26</v>
      </c>
      <c r="E9909" t="s">
        <v>27</v>
      </c>
      <c r="F9909" t="s">
        <v>29765</v>
      </c>
      <c r="G9909" s="2" t="s">
        <v>29</v>
      </c>
      <c r="H9909" t="s">
        <v>30</v>
      </c>
      <c r="I9909" t="s">
        <v>30</v>
      </c>
      <c r="J9909" t="s">
        <v>29766</v>
      </c>
      <c r="K9909" t="s">
        <v>32</v>
      </c>
      <c r="L9909" t="s">
        <v>32</v>
      </c>
      <c r="M9909" t="s">
        <v>33</v>
      </c>
      <c r="N9909" t="s">
        <v>34</v>
      </c>
      <c r="P9909" s="2" t="s">
        <v>35</v>
      </c>
      <c r="Q9909" s="2" t="s">
        <v>29767</v>
      </c>
      <c r="R9909" s="2" t="s">
        <v>37</v>
      </c>
      <c r="T9909" t="s">
        <v>38</v>
      </c>
      <c r="U9909" t="s">
        <v>30</v>
      </c>
      <c r="V9909" t="s">
        <v>30</v>
      </c>
    </row>
    <row r="9910" spans="1:22" x14ac:dyDescent="0.35">
      <c r="A9910" t="s">
        <v>27043</v>
      </c>
      <c r="B9910" t="s">
        <v>24</v>
      </c>
      <c r="C9910" t="s">
        <v>25</v>
      </c>
      <c r="D9910" t="s">
        <v>26</v>
      </c>
      <c r="E9910" t="s">
        <v>27</v>
      </c>
      <c r="F9910" t="s">
        <v>29768</v>
      </c>
      <c r="G9910" s="2" t="s">
        <v>29</v>
      </c>
      <c r="H9910" t="s">
        <v>30</v>
      </c>
      <c r="I9910" t="s">
        <v>30</v>
      </c>
      <c r="J9910" t="s">
        <v>29769</v>
      </c>
      <c r="K9910" t="s">
        <v>32</v>
      </c>
      <c r="L9910" t="s">
        <v>32</v>
      </c>
      <c r="M9910" t="s">
        <v>33</v>
      </c>
      <c r="N9910" t="s">
        <v>34</v>
      </c>
      <c r="P9910" s="2" t="s">
        <v>35</v>
      </c>
      <c r="Q9910" s="2" t="s">
        <v>29770</v>
      </c>
      <c r="R9910" s="2" t="s">
        <v>37</v>
      </c>
      <c r="T9910" t="s">
        <v>38</v>
      </c>
      <c r="U9910" t="s">
        <v>30</v>
      </c>
      <c r="V9910" t="s">
        <v>30</v>
      </c>
    </row>
    <row r="9911" spans="1:22" x14ac:dyDescent="0.35">
      <c r="A9911" t="s">
        <v>27043</v>
      </c>
      <c r="B9911" t="s">
        <v>24</v>
      </c>
      <c r="C9911" t="s">
        <v>25</v>
      </c>
      <c r="D9911" t="s">
        <v>26</v>
      </c>
      <c r="E9911" t="s">
        <v>27</v>
      </c>
      <c r="F9911" t="s">
        <v>29771</v>
      </c>
      <c r="G9911" s="2" t="s">
        <v>29</v>
      </c>
      <c r="H9911" t="s">
        <v>30</v>
      </c>
      <c r="I9911" t="s">
        <v>30</v>
      </c>
      <c r="J9911" t="s">
        <v>29772</v>
      </c>
      <c r="K9911" t="s">
        <v>32</v>
      </c>
      <c r="L9911" t="s">
        <v>32</v>
      </c>
      <c r="M9911" t="s">
        <v>33</v>
      </c>
      <c r="N9911" t="s">
        <v>34</v>
      </c>
      <c r="P9911" s="2" t="s">
        <v>35</v>
      </c>
      <c r="Q9911" s="2" t="s">
        <v>29773</v>
      </c>
      <c r="R9911" s="2" t="s">
        <v>37</v>
      </c>
      <c r="T9911" t="s">
        <v>38</v>
      </c>
      <c r="U9911" t="s">
        <v>30</v>
      </c>
      <c r="V9911" t="s">
        <v>30</v>
      </c>
    </row>
    <row r="9912" spans="1:22" x14ac:dyDescent="0.35">
      <c r="A9912" t="s">
        <v>27043</v>
      </c>
      <c r="B9912" t="s">
        <v>24</v>
      </c>
      <c r="C9912" t="s">
        <v>25</v>
      </c>
      <c r="D9912" t="s">
        <v>26</v>
      </c>
      <c r="E9912" t="s">
        <v>27</v>
      </c>
      <c r="F9912" t="s">
        <v>29774</v>
      </c>
      <c r="G9912" s="2" t="s">
        <v>29</v>
      </c>
      <c r="H9912" t="s">
        <v>30</v>
      </c>
      <c r="I9912" t="s">
        <v>30</v>
      </c>
      <c r="J9912" t="s">
        <v>29775</v>
      </c>
      <c r="K9912" t="s">
        <v>32</v>
      </c>
      <c r="L9912" t="s">
        <v>32</v>
      </c>
      <c r="M9912" t="s">
        <v>33</v>
      </c>
      <c r="N9912" t="s">
        <v>34</v>
      </c>
      <c r="P9912" s="2" t="s">
        <v>35</v>
      </c>
      <c r="Q9912" s="2" t="s">
        <v>29776</v>
      </c>
      <c r="R9912" s="2" t="s">
        <v>37</v>
      </c>
      <c r="T9912" t="s">
        <v>38</v>
      </c>
      <c r="U9912" t="s">
        <v>30</v>
      </c>
      <c r="V9912" t="s">
        <v>30</v>
      </c>
    </row>
    <row r="9913" spans="1:22" x14ac:dyDescent="0.35">
      <c r="A9913" t="s">
        <v>27043</v>
      </c>
      <c r="B9913" t="s">
        <v>24</v>
      </c>
      <c r="C9913" t="s">
        <v>25</v>
      </c>
      <c r="D9913" t="s">
        <v>26</v>
      </c>
      <c r="E9913" t="s">
        <v>27</v>
      </c>
      <c r="F9913" t="s">
        <v>29777</v>
      </c>
      <c r="G9913" s="2" t="s">
        <v>29</v>
      </c>
      <c r="H9913" t="s">
        <v>30</v>
      </c>
      <c r="I9913" t="s">
        <v>30</v>
      </c>
      <c r="J9913" t="s">
        <v>29778</v>
      </c>
      <c r="K9913" t="s">
        <v>32</v>
      </c>
      <c r="L9913" t="s">
        <v>32</v>
      </c>
      <c r="M9913" t="s">
        <v>33</v>
      </c>
      <c r="N9913" t="s">
        <v>34</v>
      </c>
      <c r="P9913" s="2" t="s">
        <v>35</v>
      </c>
      <c r="Q9913" s="2" t="s">
        <v>29779</v>
      </c>
      <c r="R9913" s="2" t="s">
        <v>37</v>
      </c>
      <c r="T9913" t="s">
        <v>38</v>
      </c>
      <c r="U9913" t="s">
        <v>30</v>
      </c>
      <c r="V9913" t="s">
        <v>30</v>
      </c>
    </row>
    <row r="9914" spans="1:22" x14ac:dyDescent="0.35">
      <c r="A9914" t="s">
        <v>27043</v>
      </c>
      <c r="B9914" t="s">
        <v>24</v>
      </c>
      <c r="C9914" t="s">
        <v>25</v>
      </c>
      <c r="D9914" t="s">
        <v>26</v>
      </c>
      <c r="E9914" t="s">
        <v>27</v>
      </c>
      <c r="F9914" t="s">
        <v>29780</v>
      </c>
      <c r="G9914" s="2" t="s">
        <v>29</v>
      </c>
      <c r="H9914" t="s">
        <v>30</v>
      </c>
      <c r="I9914" t="s">
        <v>30</v>
      </c>
      <c r="J9914" t="s">
        <v>29781</v>
      </c>
      <c r="K9914" t="s">
        <v>32</v>
      </c>
      <c r="L9914" t="s">
        <v>32</v>
      </c>
      <c r="M9914" t="s">
        <v>33</v>
      </c>
      <c r="N9914" t="s">
        <v>34</v>
      </c>
      <c r="P9914" s="2" t="s">
        <v>35</v>
      </c>
      <c r="Q9914" s="2" t="s">
        <v>29782</v>
      </c>
      <c r="R9914" s="2" t="s">
        <v>37</v>
      </c>
      <c r="T9914" t="s">
        <v>38</v>
      </c>
      <c r="U9914" t="s">
        <v>30</v>
      </c>
      <c r="V9914" t="s">
        <v>30</v>
      </c>
    </row>
    <row r="9915" spans="1:22" x14ac:dyDescent="0.35">
      <c r="A9915" t="s">
        <v>27043</v>
      </c>
      <c r="B9915" t="s">
        <v>24</v>
      </c>
      <c r="C9915" t="s">
        <v>25</v>
      </c>
      <c r="D9915" t="s">
        <v>26</v>
      </c>
      <c r="E9915" t="s">
        <v>27</v>
      </c>
      <c r="F9915" t="s">
        <v>29783</v>
      </c>
      <c r="G9915" s="2" t="s">
        <v>29</v>
      </c>
      <c r="H9915" t="s">
        <v>30</v>
      </c>
      <c r="I9915" t="s">
        <v>30</v>
      </c>
      <c r="J9915" t="s">
        <v>29784</v>
      </c>
      <c r="K9915" t="s">
        <v>32</v>
      </c>
      <c r="L9915" t="s">
        <v>32</v>
      </c>
      <c r="M9915" t="s">
        <v>33</v>
      </c>
      <c r="N9915" t="s">
        <v>34</v>
      </c>
      <c r="P9915" s="2" t="s">
        <v>35</v>
      </c>
      <c r="Q9915" s="2" t="s">
        <v>29785</v>
      </c>
      <c r="R9915" s="2" t="s">
        <v>37</v>
      </c>
      <c r="T9915" t="s">
        <v>38</v>
      </c>
      <c r="U9915" t="s">
        <v>30</v>
      </c>
      <c r="V9915" t="s">
        <v>30</v>
      </c>
    </row>
    <row r="9916" spans="1:22" x14ac:dyDescent="0.35">
      <c r="A9916" t="s">
        <v>27043</v>
      </c>
      <c r="B9916" t="s">
        <v>24</v>
      </c>
      <c r="C9916" t="s">
        <v>25</v>
      </c>
      <c r="D9916" t="s">
        <v>26</v>
      </c>
      <c r="E9916" t="s">
        <v>27</v>
      </c>
      <c r="F9916" t="s">
        <v>29786</v>
      </c>
      <c r="G9916" s="2" t="s">
        <v>29</v>
      </c>
      <c r="H9916" t="s">
        <v>30</v>
      </c>
      <c r="I9916" t="s">
        <v>30</v>
      </c>
      <c r="J9916" t="s">
        <v>29787</v>
      </c>
      <c r="K9916" t="s">
        <v>32</v>
      </c>
      <c r="L9916" t="s">
        <v>32</v>
      </c>
      <c r="M9916" t="s">
        <v>33</v>
      </c>
      <c r="N9916" t="s">
        <v>34</v>
      </c>
      <c r="P9916" s="2" t="s">
        <v>35</v>
      </c>
      <c r="Q9916" s="2" t="s">
        <v>29788</v>
      </c>
      <c r="R9916" s="2" t="s">
        <v>37</v>
      </c>
      <c r="T9916" t="s">
        <v>38</v>
      </c>
      <c r="U9916" t="s">
        <v>30</v>
      </c>
      <c r="V9916" t="s">
        <v>30</v>
      </c>
    </row>
    <row r="9917" spans="1:22" x14ac:dyDescent="0.35">
      <c r="A9917" t="s">
        <v>27043</v>
      </c>
      <c r="B9917" t="s">
        <v>24</v>
      </c>
      <c r="C9917" t="s">
        <v>25</v>
      </c>
      <c r="D9917" t="s">
        <v>26</v>
      </c>
      <c r="E9917" t="s">
        <v>27</v>
      </c>
      <c r="F9917" t="s">
        <v>29789</v>
      </c>
      <c r="G9917" s="2" t="s">
        <v>29</v>
      </c>
      <c r="H9917" t="s">
        <v>30</v>
      </c>
      <c r="I9917" t="s">
        <v>30</v>
      </c>
      <c r="J9917" t="s">
        <v>29790</v>
      </c>
      <c r="K9917" t="s">
        <v>32</v>
      </c>
      <c r="L9917" t="s">
        <v>32</v>
      </c>
      <c r="M9917" t="s">
        <v>33</v>
      </c>
      <c r="N9917" t="s">
        <v>34</v>
      </c>
      <c r="P9917" s="2" t="s">
        <v>35</v>
      </c>
      <c r="Q9917" s="2" t="s">
        <v>29791</v>
      </c>
      <c r="R9917" s="2" t="s">
        <v>37</v>
      </c>
      <c r="T9917" t="s">
        <v>38</v>
      </c>
      <c r="U9917" t="s">
        <v>30</v>
      </c>
      <c r="V9917" t="s">
        <v>30</v>
      </c>
    </row>
    <row r="9918" spans="1:22" x14ac:dyDescent="0.35">
      <c r="A9918" t="s">
        <v>27043</v>
      </c>
      <c r="B9918" t="s">
        <v>24</v>
      </c>
      <c r="C9918" t="s">
        <v>25</v>
      </c>
      <c r="D9918" t="s">
        <v>26</v>
      </c>
      <c r="E9918" t="s">
        <v>27</v>
      </c>
      <c r="F9918" t="s">
        <v>29792</v>
      </c>
      <c r="G9918" s="2" t="s">
        <v>29</v>
      </c>
      <c r="H9918" t="s">
        <v>30</v>
      </c>
      <c r="I9918" t="s">
        <v>30</v>
      </c>
      <c r="J9918" t="s">
        <v>29793</v>
      </c>
      <c r="K9918" t="s">
        <v>32</v>
      </c>
      <c r="L9918" t="s">
        <v>32</v>
      </c>
      <c r="M9918" t="s">
        <v>33</v>
      </c>
      <c r="N9918" t="s">
        <v>34</v>
      </c>
      <c r="P9918" s="2" t="s">
        <v>35</v>
      </c>
      <c r="Q9918" s="2" t="s">
        <v>29794</v>
      </c>
      <c r="R9918" s="2" t="s">
        <v>37</v>
      </c>
      <c r="T9918" t="s">
        <v>38</v>
      </c>
      <c r="U9918" t="s">
        <v>30</v>
      </c>
      <c r="V9918" t="s">
        <v>30</v>
      </c>
    </row>
    <row r="9919" spans="1:22" x14ac:dyDescent="0.35">
      <c r="A9919" t="s">
        <v>27043</v>
      </c>
      <c r="B9919" t="s">
        <v>24</v>
      </c>
      <c r="C9919" t="s">
        <v>25</v>
      </c>
      <c r="D9919" t="s">
        <v>26</v>
      </c>
      <c r="E9919" t="s">
        <v>27</v>
      </c>
      <c r="F9919" t="s">
        <v>29795</v>
      </c>
      <c r="G9919" s="2" t="s">
        <v>29</v>
      </c>
      <c r="H9919" t="s">
        <v>30</v>
      </c>
      <c r="I9919" t="s">
        <v>30</v>
      </c>
      <c r="J9919" t="s">
        <v>29796</v>
      </c>
      <c r="K9919" t="s">
        <v>32</v>
      </c>
      <c r="L9919" t="s">
        <v>32</v>
      </c>
      <c r="M9919" t="s">
        <v>33</v>
      </c>
      <c r="N9919" t="s">
        <v>34</v>
      </c>
      <c r="P9919" s="2" t="s">
        <v>35</v>
      </c>
      <c r="Q9919" s="2" t="s">
        <v>29797</v>
      </c>
      <c r="R9919" s="2" t="s">
        <v>37</v>
      </c>
      <c r="T9919" t="s">
        <v>38</v>
      </c>
      <c r="U9919" t="s">
        <v>30</v>
      </c>
      <c r="V9919" t="s">
        <v>30</v>
      </c>
    </row>
    <row r="9920" spans="1:22" x14ac:dyDescent="0.35">
      <c r="A9920" t="s">
        <v>27043</v>
      </c>
      <c r="B9920" t="s">
        <v>24</v>
      </c>
      <c r="C9920" t="s">
        <v>25</v>
      </c>
      <c r="D9920" t="s">
        <v>26</v>
      </c>
      <c r="E9920" t="s">
        <v>27</v>
      </c>
      <c r="F9920" t="s">
        <v>29798</v>
      </c>
      <c r="G9920" s="2" t="s">
        <v>29</v>
      </c>
      <c r="H9920" t="s">
        <v>30</v>
      </c>
      <c r="I9920" t="s">
        <v>30</v>
      </c>
      <c r="J9920" t="s">
        <v>29799</v>
      </c>
      <c r="K9920" t="s">
        <v>32</v>
      </c>
      <c r="L9920" t="s">
        <v>32</v>
      </c>
      <c r="M9920" t="s">
        <v>33</v>
      </c>
      <c r="N9920" t="s">
        <v>34</v>
      </c>
      <c r="P9920" s="2" t="s">
        <v>35</v>
      </c>
      <c r="Q9920" s="2" t="s">
        <v>29800</v>
      </c>
      <c r="R9920" s="2" t="s">
        <v>37</v>
      </c>
      <c r="T9920" t="s">
        <v>38</v>
      </c>
      <c r="U9920" t="s">
        <v>30</v>
      </c>
      <c r="V9920" t="s">
        <v>30</v>
      </c>
    </row>
    <row r="9921" spans="1:22" x14ac:dyDescent="0.35">
      <c r="A9921" t="s">
        <v>27043</v>
      </c>
      <c r="B9921" t="s">
        <v>24</v>
      </c>
      <c r="C9921" t="s">
        <v>25</v>
      </c>
      <c r="D9921" t="s">
        <v>26</v>
      </c>
      <c r="E9921" t="s">
        <v>27</v>
      </c>
      <c r="F9921" t="s">
        <v>29801</v>
      </c>
      <c r="G9921" s="2" t="s">
        <v>29</v>
      </c>
      <c r="H9921" t="s">
        <v>30</v>
      </c>
      <c r="I9921" t="s">
        <v>30</v>
      </c>
      <c r="J9921" t="s">
        <v>29802</v>
      </c>
      <c r="K9921" t="s">
        <v>32</v>
      </c>
      <c r="L9921" t="s">
        <v>32</v>
      </c>
      <c r="M9921" t="s">
        <v>33</v>
      </c>
      <c r="N9921" t="s">
        <v>34</v>
      </c>
      <c r="P9921" s="2" t="s">
        <v>35</v>
      </c>
      <c r="Q9921" s="2" t="s">
        <v>29803</v>
      </c>
      <c r="R9921" s="2" t="s">
        <v>37</v>
      </c>
      <c r="T9921" t="s">
        <v>38</v>
      </c>
      <c r="U9921" t="s">
        <v>30</v>
      </c>
      <c r="V9921" t="s">
        <v>30</v>
      </c>
    </row>
    <row r="9922" spans="1:22" x14ac:dyDescent="0.35">
      <c r="A9922" t="s">
        <v>27043</v>
      </c>
      <c r="B9922" t="s">
        <v>24</v>
      </c>
      <c r="C9922" t="s">
        <v>25</v>
      </c>
      <c r="D9922" t="s">
        <v>26</v>
      </c>
      <c r="E9922" t="s">
        <v>27</v>
      </c>
      <c r="F9922" t="s">
        <v>29804</v>
      </c>
      <c r="G9922" s="2" t="s">
        <v>29</v>
      </c>
      <c r="H9922" t="s">
        <v>30</v>
      </c>
      <c r="I9922" t="s">
        <v>30</v>
      </c>
      <c r="J9922" t="s">
        <v>29805</v>
      </c>
      <c r="K9922" t="s">
        <v>32</v>
      </c>
      <c r="L9922" t="s">
        <v>32</v>
      </c>
      <c r="M9922" t="s">
        <v>33</v>
      </c>
      <c r="N9922" t="s">
        <v>34</v>
      </c>
      <c r="P9922" s="2" t="s">
        <v>35</v>
      </c>
      <c r="Q9922" s="2" t="s">
        <v>29806</v>
      </c>
      <c r="R9922" s="2" t="s">
        <v>37</v>
      </c>
      <c r="T9922" t="s">
        <v>38</v>
      </c>
      <c r="U9922" t="s">
        <v>30</v>
      </c>
      <c r="V9922" t="s">
        <v>30</v>
      </c>
    </row>
    <row r="9923" spans="1:22" x14ac:dyDescent="0.35">
      <c r="A9923" t="s">
        <v>27043</v>
      </c>
      <c r="B9923" t="s">
        <v>24</v>
      </c>
      <c r="C9923" t="s">
        <v>25</v>
      </c>
      <c r="D9923" t="s">
        <v>26</v>
      </c>
      <c r="E9923" t="s">
        <v>27</v>
      </c>
      <c r="F9923" t="s">
        <v>29807</v>
      </c>
      <c r="G9923" s="2" t="s">
        <v>29</v>
      </c>
      <c r="H9923" t="s">
        <v>30</v>
      </c>
      <c r="I9923" t="s">
        <v>30</v>
      </c>
      <c r="J9923" t="s">
        <v>29808</v>
      </c>
      <c r="K9923" t="s">
        <v>32</v>
      </c>
      <c r="L9923" t="s">
        <v>32</v>
      </c>
      <c r="M9923" t="s">
        <v>33</v>
      </c>
      <c r="N9923" t="s">
        <v>34</v>
      </c>
      <c r="P9923" s="2" t="s">
        <v>35</v>
      </c>
      <c r="Q9923" s="2" t="s">
        <v>29809</v>
      </c>
      <c r="R9923" s="2" t="s">
        <v>37</v>
      </c>
      <c r="T9923" t="s">
        <v>38</v>
      </c>
      <c r="U9923" t="s">
        <v>30</v>
      </c>
      <c r="V9923" t="s">
        <v>30</v>
      </c>
    </row>
    <row r="9924" spans="1:22" x14ac:dyDescent="0.35">
      <c r="A9924" t="s">
        <v>27043</v>
      </c>
      <c r="B9924" t="s">
        <v>24</v>
      </c>
      <c r="C9924" t="s">
        <v>25</v>
      </c>
      <c r="D9924" t="s">
        <v>26</v>
      </c>
      <c r="E9924" t="s">
        <v>27</v>
      </c>
      <c r="F9924" t="s">
        <v>29810</v>
      </c>
      <c r="G9924" s="2" t="s">
        <v>29</v>
      </c>
      <c r="H9924" t="s">
        <v>30</v>
      </c>
      <c r="I9924" t="s">
        <v>30</v>
      </c>
      <c r="J9924" t="s">
        <v>29811</v>
      </c>
      <c r="K9924" t="s">
        <v>32</v>
      </c>
      <c r="L9924" t="s">
        <v>32</v>
      </c>
      <c r="M9924" t="s">
        <v>33</v>
      </c>
      <c r="N9924" t="s">
        <v>34</v>
      </c>
      <c r="P9924" s="2" t="s">
        <v>35</v>
      </c>
      <c r="Q9924" s="2" t="s">
        <v>29812</v>
      </c>
      <c r="R9924" s="2" t="s">
        <v>37</v>
      </c>
      <c r="T9924" t="s">
        <v>38</v>
      </c>
      <c r="U9924" t="s">
        <v>30</v>
      </c>
      <c r="V9924" t="s">
        <v>30</v>
      </c>
    </row>
    <row r="9925" spans="1:22" x14ac:dyDescent="0.35">
      <c r="A9925" t="s">
        <v>27043</v>
      </c>
      <c r="B9925" t="s">
        <v>24</v>
      </c>
      <c r="C9925" t="s">
        <v>25</v>
      </c>
      <c r="D9925" t="s">
        <v>26</v>
      </c>
      <c r="E9925" t="s">
        <v>27</v>
      </c>
      <c r="F9925" t="s">
        <v>29813</v>
      </c>
      <c r="G9925" s="2" t="s">
        <v>29</v>
      </c>
      <c r="H9925" t="s">
        <v>30</v>
      </c>
      <c r="I9925" t="s">
        <v>30</v>
      </c>
      <c r="J9925" t="s">
        <v>29814</v>
      </c>
      <c r="K9925" t="s">
        <v>32</v>
      </c>
      <c r="L9925" t="s">
        <v>32</v>
      </c>
      <c r="M9925" t="s">
        <v>33</v>
      </c>
      <c r="N9925" t="s">
        <v>34</v>
      </c>
      <c r="P9925" s="2" t="s">
        <v>35</v>
      </c>
      <c r="Q9925" s="2" t="s">
        <v>29815</v>
      </c>
      <c r="R9925" s="2" t="s">
        <v>37</v>
      </c>
      <c r="T9925" t="s">
        <v>38</v>
      </c>
      <c r="U9925" t="s">
        <v>30</v>
      </c>
      <c r="V9925" t="s">
        <v>30</v>
      </c>
    </row>
    <row r="9926" spans="1:22" x14ac:dyDescent="0.35">
      <c r="A9926" t="s">
        <v>27043</v>
      </c>
      <c r="B9926" t="s">
        <v>24</v>
      </c>
      <c r="C9926" t="s">
        <v>25</v>
      </c>
      <c r="D9926" t="s">
        <v>26</v>
      </c>
      <c r="E9926" t="s">
        <v>27</v>
      </c>
      <c r="F9926" t="s">
        <v>29816</v>
      </c>
      <c r="G9926" s="2" t="s">
        <v>29</v>
      </c>
      <c r="H9926" t="s">
        <v>30</v>
      </c>
      <c r="I9926" t="s">
        <v>30</v>
      </c>
      <c r="J9926" t="s">
        <v>29817</v>
      </c>
      <c r="K9926" t="s">
        <v>32</v>
      </c>
      <c r="L9926" t="s">
        <v>32</v>
      </c>
      <c r="M9926" t="s">
        <v>33</v>
      </c>
      <c r="N9926" t="s">
        <v>34</v>
      </c>
      <c r="P9926" s="2" t="s">
        <v>35</v>
      </c>
      <c r="Q9926" s="2" t="s">
        <v>29818</v>
      </c>
      <c r="R9926" s="2" t="s">
        <v>37</v>
      </c>
      <c r="T9926" t="s">
        <v>38</v>
      </c>
      <c r="U9926" t="s">
        <v>30</v>
      </c>
      <c r="V9926" t="s">
        <v>30</v>
      </c>
    </row>
    <row r="9927" spans="1:22" x14ac:dyDescent="0.35">
      <c r="A9927" t="s">
        <v>27043</v>
      </c>
      <c r="B9927" t="s">
        <v>24</v>
      </c>
      <c r="C9927" t="s">
        <v>25</v>
      </c>
      <c r="D9927" t="s">
        <v>26</v>
      </c>
      <c r="E9927" t="s">
        <v>27</v>
      </c>
      <c r="F9927" t="s">
        <v>29819</v>
      </c>
      <c r="G9927" s="2" t="s">
        <v>29</v>
      </c>
      <c r="H9927" t="s">
        <v>30</v>
      </c>
      <c r="I9927" t="s">
        <v>30</v>
      </c>
      <c r="J9927" t="s">
        <v>29820</v>
      </c>
      <c r="K9927" t="s">
        <v>32</v>
      </c>
      <c r="L9927" t="s">
        <v>32</v>
      </c>
      <c r="M9927" t="s">
        <v>33</v>
      </c>
      <c r="N9927" t="s">
        <v>34</v>
      </c>
      <c r="P9927" s="2" t="s">
        <v>35</v>
      </c>
      <c r="Q9927" s="2" t="s">
        <v>29821</v>
      </c>
      <c r="R9927" s="2" t="s">
        <v>37</v>
      </c>
      <c r="T9927" t="s">
        <v>38</v>
      </c>
      <c r="U9927" t="s">
        <v>30</v>
      </c>
      <c r="V9927" t="s">
        <v>30</v>
      </c>
    </row>
    <row r="9928" spans="1:22" x14ac:dyDescent="0.35">
      <c r="A9928" t="s">
        <v>27043</v>
      </c>
      <c r="B9928" t="s">
        <v>24</v>
      </c>
      <c r="C9928" t="s">
        <v>25</v>
      </c>
      <c r="D9928" t="s">
        <v>26</v>
      </c>
      <c r="E9928" t="s">
        <v>27</v>
      </c>
      <c r="F9928" t="s">
        <v>29822</v>
      </c>
      <c r="G9928" s="2" t="s">
        <v>29</v>
      </c>
      <c r="H9928" t="s">
        <v>30</v>
      </c>
      <c r="I9928" t="s">
        <v>30</v>
      </c>
      <c r="J9928" t="s">
        <v>29823</v>
      </c>
      <c r="K9928" t="s">
        <v>32</v>
      </c>
      <c r="L9928" t="s">
        <v>32</v>
      </c>
      <c r="M9928" t="s">
        <v>33</v>
      </c>
      <c r="N9928" t="s">
        <v>34</v>
      </c>
      <c r="P9928" s="2" t="s">
        <v>35</v>
      </c>
      <c r="Q9928" s="2" t="s">
        <v>29824</v>
      </c>
      <c r="R9928" s="2" t="s">
        <v>37</v>
      </c>
      <c r="T9928" t="s">
        <v>38</v>
      </c>
      <c r="U9928" t="s">
        <v>30</v>
      </c>
      <c r="V9928" t="s">
        <v>30</v>
      </c>
    </row>
    <row r="9929" spans="1:22" x14ac:dyDescent="0.35">
      <c r="A9929" t="s">
        <v>27043</v>
      </c>
      <c r="B9929" t="s">
        <v>24</v>
      </c>
      <c r="C9929" t="s">
        <v>25</v>
      </c>
      <c r="D9929" t="s">
        <v>26</v>
      </c>
      <c r="E9929" t="s">
        <v>27</v>
      </c>
      <c r="F9929" t="s">
        <v>29825</v>
      </c>
      <c r="G9929" s="2" t="s">
        <v>29</v>
      </c>
      <c r="H9929" t="s">
        <v>30</v>
      </c>
      <c r="I9929" t="s">
        <v>30</v>
      </c>
      <c r="J9929" t="s">
        <v>29826</v>
      </c>
      <c r="K9929" t="s">
        <v>32</v>
      </c>
      <c r="L9929" t="s">
        <v>32</v>
      </c>
      <c r="M9929" t="s">
        <v>33</v>
      </c>
      <c r="N9929" t="s">
        <v>34</v>
      </c>
      <c r="P9929" s="2" t="s">
        <v>35</v>
      </c>
      <c r="Q9929" s="2" t="s">
        <v>29827</v>
      </c>
      <c r="R9929" s="2" t="s">
        <v>37</v>
      </c>
      <c r="T9929" t="s">
        <v>38</v>
      </c>
      <c r="U9929" t="s">
        <v>30</v>
      </c>
      <c r="V9929" t="s">
        <v>30</v>
      </c>
    </row>
    <row r="9930" spans="1:22" x14ac:dyDescent="0.35">
      <c r="A9930" t="s">
        <v>27043</v>
      </c>
      <c r="B9930" t="s">
        <v>24</v>
      </c>
      <c r="C9930" t="s">
        <v>25</v>
      </c>
      <c r="D9930" t="s">
        <v>26</v>
      </c>
      <c r="E9930" t="s">
        <v>27</v>
      </c>
      <c r="F9930" t="s">
        <v>29828</v>
      </c>
      <c r="G9930" s="2" t="s">
        <v>29</v>
      </c>
      <c r="H9930" t="s">
        <v>30</v>
      </c>
      <c r="I9930" t="s">
        <v>30</v>
      </c>
      <c r="J9930" t="s">
        <v>29829</v>
      </c>
      <c r="K9930" t="s">
        <v>32</v>
      </c>
      <c r="L9930" t="s">
        <v>32</v>
      </c>
      <c r="M9930" t="s">
        <v>33</v>
      </c>
      <c r="N9930" t="s">
        <v>34</v>
      </c>
      <c r="P9930" s="2" t="s">
        <v>35</v>
      </c>
      <c r="Q9930" s="2" t="s">
        <v>29830</v>
      </c>
      <c r="R9930" s="2" t="s">
        <v>37</v>
      </c>
      <c r="T9930" t="s">
        <v>38</v>
      </c>
      <c r="U9930" t="s">
        <v>30</v>
      </c>
      <c r="V9930" t="s">
        <v>30</v>
      </c>
    </row>
    <row r="9931" spans="1:22" x14ac:dyDescent="0.35">
      <c r="A9931" t="s">
        <v>27043</v>
      </c>
      <c r="B9931" t="s">
        <v>24</v>
      </c>
      <c r="C9931" t="s">
        <v>25</v>
      </c>
      <c r="D9931" t="s">
        <v>26</v>
      </c>
      <c r="E9931" t="s">
        <v>27</v>
      </c>
      <c r="F9931" t="s">
        <v>29831</v>
      </c>
      <c r="G9931" s="2" t="s">
        <v>29</v>
      </c>
      <c r="H9931" t="s">
        <v>30</v>
      </c>
      <c r="I9931" t="s">
        <v>30</v>
      </c>
      <c r="J9931" t="s">
        <v>29832</v>
      </c>
      <c r="K9931" t="s">
        <v>32</v>
      </c>
      <c r="L9931" t="s">
        <v>32</v>
      </c>
      <c r="M9931" t="s">
        <v>33</v>
      </c>
      <c r="N9931" t="s">
        <v>34</v>
      </c>
      <c r="P9931" s="2" t="s">
        <v>35</v>
      </c>
      <c r="Q9931" s="2" t="s">
        <v>29833</v>
      </c>
      <c r="R9931" s="2" t="s">
        <v>37</v>
      </c>
      <c r="T9931" t="s">
        <v>38</v>
      </c>
      <c r="U9931" t="s">
        <v>30</v>
      </c>
      <c r="V9931" t="s">
        <v>30</v>
      </c>
    </row>
    <row r="9932" spans="1:22" x14ac:dyDescent="0.35">
      <c r="A9932" t="s">
        <v>27043</v>
      </c>
      <c r="B9932" t="s">
        <v>24</v>
      </c>
      <c r="C9932" t="s">
        <v>25</v>
      </c>
      <c r="D9932" t="s">
        <v>26</v>
      </c>
      <c r="E9932" t="s">
        <v>27</v>
      </c>
      <c r="F9932" t="s">
        <v>29834</v>
      </c>
      <c r="G9932" s="2" t="s">
        <v>29</v>
      </c>
      <c r="H9932" t="s">
        <v>30</v>
      </c>
      <c r="I9932" t="s">
        <v>30</v>
      </c>
      <c r="J9932" t="s">
        <v>29835</v>
      </c>
      <c r="K9932" t="s">
        <v>32</v>
      </c>
      <c r="L9932" t="s">
        <v>32</v>
      </c>
      <c r="M9932" t="s">
        <v>33</v>
      </c>
      <c r="N9932" t="s">
        <v>34</v>
      </c>
      <c r="P9932" s="2" t="s">
        <v>35</v>
      </c>
      <c r="Q9932" s="2" t="s">
        <v>29836</v>
      </c>
      <c r="R9932" s="2" t="s">
        <v>37</v>
      </c>
      <c r="T9932" t="s">
        <v>38</v>
      </c>
      <c r="U9932" t="s">
        <v>30</v>
      </c>
      <c r="V9932" t="s">
        <v>30</v>
      </c>
    </row>
    <row r="9933" spans="1:22" x14ac:dyDescent="0.35">
      <c r="A9933" t="s">
        <v>27043</v>
      </c>
      <c r="B9933" t="s">
        <v>24</v>
      </c>
      <c r="C9933" t="s">
        <v>25</v>
      </c>
      <c r="D9933" t="s">
        <v>26</v>
      </c>
      <c r="E9933" t="s">
        <v>27</v>
      </c>
      <c r="F9933" t="s">
        <v>29837</v>
      </c>
      <c r="G9933" s="2" t="s">
        <v>29</v>
      </c>
      <c r="H9933" t="s">
        <v>30</v>
      </c>
      <c r="I9933" t="s">
        <v>30</v>
      </c>
      <c r="J9933" t="s">
        <v>29838</v>
      </c>
      <c r="K9933" t="s">
        <v>32</v>
      </c>
      <c r="L9933" t="s">
        <v>32</v>
      </c>
      <c r="M9933" t="s">
        <v>33</v>
      </c>
      <c r="N9933" t="s">
        <v>34</v>
      </c>
      <c r="P9933" s="2" t="s">
        <v>35</v>
      </c>
      <c r="Q9933" s="2" t="s">
        <v>29839</v>
      </c>
      <c r="R9933" s="2" t="s">
        <v>37</v>
      </c>
      <c r="T9933" t="s">
        <v>38</v>
      </c>
      <c r="U9933" t="s">
        <v>30</v>
      </c>
      <c r="V9933" t="s">
        <v>30</v>
      </c>
    </row>
    <row r="9934" spans="1:22" x14ac:dyDescent="0.35">
      <c r="A9934" t="s">
        <v>27043</v>
      </c>
      <c r="B9934" t="s">
        <v>24</v>
      </c>
      <c r="C9934" t="s">
        <v>25</v>
      </c>
      <c r="D9934" t="s">
        <v>26</v>
      </c>
      <c r="E9934" t="s">
        <v>27</v>
      </c>
      <c r="F9934" t="s">
        <v>29840</v>
      </c>
      <c r="G9934" s="2" t="s">
        <v>29</v>
      </c>
      <c r="H9934" t="s">
        <v>30</v>
      </c>
      <c r="I9934" t="s">
        <v>30</v>
      </c>
      <c r="J9934" t="s">
        <v>29841</v>
      </c>
      <c r="K9934" t="s">
        <v>32</v>
      </c>
      <c r="L9934" t="s">
        <v>32</v>
      </c>
      <c r="M9934" t="s">
        <v>33</v>
      </c>
      <c r="N9934" t="s">
        <v>34</v>
      </c>
      <c r="P9934" s="2" t="s">
        <v>35</v>
      </c>
      <c r="Q9934" s="2" t="s">
        <v>29842</v>
      </c>
      <c r="R9934" s="2" t="s">
        <v>37</v>
      </c>
      <c r="T9934" t="s">
        <v>38</v>
      </c>
      <c r="U9934" t="s">
        <v>30</v>
      </c>
      <c r="V9934" t="s">
        <v>30</v>
      </c>
    </row>
    <row r="9935" spans="1:22" x14ac:dyDescent="0.35">
      <c r="A9935" t="s">
        <v>27043</v>
      </c>
      <c r="B9935" t="s">
        <v>24</v>
      </c>
      <c r="C9935" t="s">
        <v>25</v>
      </c>
      <c r="D9935" t="s">
        <v>26</v>
      </c>
      <c r="E9935" t="s">
        <v>27</v>
      </c>
      <c r="F9935" t="s">
        <v>29843</v>
      </c>
      <c r="G9935" s="2" t="s">
        <v>29</v>
      </c>
      <c r="H9935" t="s">
        <v>30</v>
      </c>
      <c r="I9935" t="s">
        <v>30</v>
      </c>
      <c r="J9935" t="s">
        <v>29844</v>
      </c>
      <c r="K9935" t="s">
        <v>32</v>
      </c>
      <c r="L9935" t="s">
        <v>32</v>
      </c>
      <c r="M9935" t="s">
        <v>33</v>
      </c>
      <c r="N9935" t="s">
        <v>34</v>
      </c>
      <c r="P9935" s="2" t="s">
        <v>35</v>
      </c>
      <c r="Q9935" s="2" t="s">
        <v>29845</v>
      </c>
      <c r="R9935" s="2" t="s">
        <v>37</v>
      </c>
      <c r="T9935" t="s">
        <v>38</v>
      </c>
      <c r="U9935" t="s">
        <v>30</v>
      </c>
      <c r="V9935" t="s">
        <v>30</v>
      </c>
    </row>
    <row r="9936" spans="1:22" x14ac:dyDescent="0.35">
      <c r="A9936" t="s">
        <v>27043</v>
      </c>
      <c r="B9936" t="s">
        <v>24</v>
      </c>
      <c r="C9936" t="s">
        <v>25</v>
      </c>
      <c r="D9936" t="s">
        <v>26</v>
      </c>
      <c r="E9936" t="s">
        <v>27</v>
      </c>
      <c r="F9936" t="s">
        <v>29846</v>
      </c>
      <c r="G9936" s="2" t="s">
        <v>29</v>
      </c>
      <c r="H9936" t="s">
        <v>30</v>
      </c>
      <c r="I9936" t="s">
        <v>30</v>
      </c>
      <c r="J9936" t="s">
        <v>29847</v>
      </c>
      <c r="K9936" t="s">
        <v>32</v>
      </c>
      <c r="L9936" t="s">
        <v>32</v>
      </c>
      <c r="M9936" t="s">
        <v>33</v>
      </c>
      <c r="N9936" t="s">
        <v>34</v>
      </c>
      <c r="P9936" s="2" t="s">
        <v>35</v>
      </c>
      <c r="Q9936" s="2" t="s">
        <v>29848</v>
      </c>
      <c r="R9936" s="2" t="s">
        <v>37</v>
      </c>
      <c r="T9936" t="s">
        <v>38</v>
      </c>
      <c r="U9936" t="s">
        <v>30</v>
      </c>
      <c r="V9936" t="s">
        <v>30</v>
      </c>
    </row>
    <row r="9937" spans="1:22" x14ac:dyDescent="0.35">
      <c r="A9937" t="s">
        <v>27043</v>
      </c>
      <c r="B9937" t="s">
        <v>24</v>
      </c>
      <c r="C9937" t="s">
        <v>25</v>
      </c>
      <c r="D9937" t="s">
        <v>26</v>
      </c>
      <c r="E9937" t="s">
        <v>27</v>
      </c>
      <c r="F9937" t="s">
        <v>29849</v>
      </c>
      <c r="G9937" s="2" t="s">
        <v>29</v>
      </c>
      <c r="H9937" t="s">
        <v>30</v>
      </c>
      <c r="I9937" t="s">
        <v>30</v>
      </c>
      <c r="J9937" t="s">
        <v>29850</v>
      </c>
      <c r="K9937" t="s">
        <v>32</v>
      </c>
      <c r="L9937" t="s">
        <v>32</v>
      </c>
      <c r="M9937" t="s">
        <v>33</v>
      </c>
      <c r="N9937" t="s">
        <v>34</v>
      </c>
      <c r="P9937" s="2" t="s">
        <v>35</v>
      </c>
      <c r="Q9937" s="2" t="s">
        <v>29851</v>
      </c>
      <c r="R9937" s="2" t="s">
        <v>37</v>
      </c>
      <c r="T9937" t="s">
        <v>38</v>
      </c>
      <c r="U9937" t="s">
        <v>30</v>
      </c>
      <c r="V9937" t="s">
        <v>30</v>
      </c>
    </row>
    <row r="9938" spans="1:22" x14ac:dyDescent="0.35">
      <c r="A9938" t="s">
        <v>27043</v>
      </c>
      <c r="B9938" t="s">
        <v>24</v>
      </c>
      <c r="C9938" t="s">
        <v>25</v>
      </c>
      <c r="D9938" t="s">
        <v>26</v>
      </c>
      <c r="E9938" t="s">
        <v>27</v>
      </c>
      <c r="F9938" t="s">
        <v>29852</v>
      </c>
      <c r="G9938" s="2" t="s">
        <v>29</v>
      </c>
      <c r="H9938" t="s">
        <v>30</v>
      </c>
      <c r="I9938" t="s">
        <v>30</v>
      </c>
      <c r="J9938" t="s">
        <v>29853</v>
      </c>
      <c r="K9938" t="s">
        <v>32</v>
      </c>
      <c r="L9938" t="s">
        <v>32</v>
      </c>
      <c r="M9938" t="s">
        <v>33</v>
      </c>
      <c r="N9938" t="s">
        <v>34</v>
      </c>
      <c r="P9938" s="2" t="s">
        <v>35</v>
      </c>
      <c r="Q9938" s="2" t="s">
        <v>29854</v>
      </c>
      <c r="R9938" s="2" t="s">
        <v>37</v>
      </c>
      <c r="T9938" t="s">
        <v>38</v>
      </c>
      <c r="U9938" t="s">
        <v>30</v>
      </c>
      <c r="V9938" t="s">
        <v>30</v>
      </c>
    </row>
    <row r="9939" spans="1:22" x14ac:dyDescent="0.35">
      <c r="A9939" t="s">
        <v>27043</v>
      </c>
      <c r="B9939" t="s">
        <v>24</v>
      </c>
      <c r="C9939" t="s">
        <v>25</v>
      </c>
      <c r="D9939" t="s">
        <v>26</v>
      </c>
      <c r="E9939" t="s">
        <v>27</v>
      </c>
      <c r="F9939" t="s">
        <v>29855</v>
      </c>
      <c r="G9939" s="2" t="s">
        <v>29</v>
      </c>
      <c r="H9939" t="s">
        <v>30</v>
      </c>
      <c r="I9939" t="s">
        <v>30</v>
      </c>
      <c r="J9939" t="s">
        <v>29856</v>
      </c>
      <c r="K9939" t="s">
        <v>32</v>
      </c>
      <c r="L9939" t="s">
        <v>32</v>
      </c>
      <c r="M9939" t="s">
        <v>33</v>
      </c>
      <c r="N9939" t="s">
        <v>34</v>
      </c>
      <c r="P9939" s="2" t="s">
        <v>35</v>
      </c>
      <c r="Q9939" s="2" t="s">
        <v>29857</v>
      </c>
      <c r="R9939" s="2" t="s">
        <v>37</v>
      </c>
      <c r="T9939" t="s">
        <v>38</v>
      </c>
      <c r="U9939" t="s">
        <v>30</v>
      </c>
      <c r="V9939" t="s">
        <v>30</v>
      </c>
    </row>
    <row r="9940" spans="1:22" x14ac:dyDescent="0.35">
      <c r="A9940" t="s">
        <v>27043</v>
      </c>
      <c r="B9940" t="s">
        <v>24</v>
      </c>
      <c r="C9940" t="s">
        <v>25</v>
      </c>
      <c r="D9940" t="s">
        <v>26</v>
      </c>
      <c r="E9940" t="s">
        <v>27</v>
      </c>
      <c r="F9940" t="s">
        <v>29858</v>
      </c>
      <c r="G9940" s="2" t="s">
        <v>29</v>
      </c>
      <c r="H9940" t="s">
        <v>30</v>
      </c>
      <c r="I9940" t="s">
        <v>30</v>
      </c>
      <c r="J9940" t="s">
        <v>29859</v>
      </c>
      <c r="K9940" t="s">
        <v>32</v>
      </c>
      <c r="L9940" t="s">
        <v>32</v>
      </c>
      <c r="M9940" t="s">
        <v>33</v>
      </c>
      <c r="N9940" t="s">
        <v>34</v>
      </c>
      <c r="P9940" s="2" t="s">
        <v>35</v>
      </c>
      <c r="Q9940" s="2" t="s">
        <v>29860</v>
      </c>
      <c r="R9940" s="2" t="s">
        <v>37</v>
      </c>
      <c r="T9940" t="s">
        <v>38</v>
      </c>
      <c r="U9940" t="s">
        <v>30</v>
      </c>
      <c r="V9940" t="s">
        <v>30</v>
      </c>
    </row>
    <row r="9941" spans="1:22" x14ac:dyDescent="0.35">
      <c r="A9941" t="s">
        <v>27043</v>
      </c>
      <c r="B9941" t="s">
        <v>24</v>
      </c>
      <c r="C9941" t="s">
        <v>25</v>
      </c>
      <c r="D9941" t="s">
        <v>26</v>
      </c>
      <c r="E9941" t="s">
        <v>27</v>
      </c>
      <c r="F9941" t="s">
        <v>29861</v>
      </c>
      <c r="G9941" s="2" t="s">
        <v>29</v>
      </c>
      <c r="H9941" t="s">
        <v>30</v>
      </c>
      <c r="I9941" t="s">
        <v>30</v>
      </c>
      <c r="J9941" t="s">
        <v>29862</v>
      </c>
      <c r="K9941" t="s">
        <v>32</v>
      </c>
      <c r="L9941" t="s">
        <v>32</v>
      </c>
      <c r="M9941" t="s">
        <v>33</v>
      </c>
      <c r="N9941" t="s">
        <v>34</v>
      </c>
      <c r="P9941" s="2" t="s">
        <v>35</v>
      </c>
      <c r="Q9941" s="2" t="s">
        <v>29863</v>
      </c>
      <c r="R9941" s="2" t="s">
        <v>37</v>
      </c>
      <c r="T9941" t="s">
        <v>38</v>
      </c>
      <c r="U9941" t="s">
        <v>30</v>
      </c>
      <c r="V9941" t="s">
        <v>30</v>
      </c>
    </row>
    <row r="9942" spans="1:22" x14ac:dyDescent="0.35">
      <c r="A9942" t="s">
        <v>27043</v>
      </c>
      <c r="B9942" t="s">
        <v>24</v>
      </c>
      <c r="C9942" t="s">
        <v>25</v>
      </c>
      <c r="D9942" t="s">
        <v>26</v>
      </c>
      <c r="E9942" t="s">
        <v>27</v>
      </c>
      <c r="F9942" t="s">
        <v>29864</v>
      </c>
      <c r="G9942" s="2" t="s">
        <v>29</v>
      </c>
      <c r="H9942" t="s">
        <v>30</v>
      </c>
      <c r="I9942" t="s">
        <v>30</v>
      </c>
      <c r="J9942" t="s">
        <v>29865</v>
      </c>
      <c r="K9942" t="s">
        <v>32</v>
      </c>
      <c r="L9942" t="s">
        <v>32</v>
      </c>
      <c r="M9942" t="s">
        <v>33</v>
      </c>
      <c r="N9942" t="s">
        <v>34</v>
      </c>
      <c r="P9942" s="2" t="s">
        <v>35</v>
      </c>
      <c r="Q9942" s="2" t="s">
        <v>29866</v>
      </c>
      <c r="R9942" s="2" t="s">
        <v>37</v>
      </c>
      <c r="T9942" t="s">
        <v>38</v>
      </c>
      <c r="U9942" t="s">
        <v>30</v>
      </c>
      <c r="V9942" t="s">
        <v>30</v>
      </c>
    </row>
    <row r="9943" spans="1:22" x14ac:dyDescent="0.35">
      <c r="A9943" t="s">
        <v>27043</v>
      </c>
      <c r="B9943" t="s">
        <v>24</v>
      </c>
      <c r="C9943" t="s">
        <v>25</v>
      </c>
      <c r="D9943" t="s">
        <v>26</v>
      </c>
      <c r="E9943" t="s">
        <v>27</v>
      </c>
      <c r="F9943" t="s">
        <v>29867</v>
      </c>
      <c r="G9943" s="2" t="s">
        <v>29</v>
      </c>
      <c r="H9943" t="s">
        <v>30</v>
      </c>
      <c r="I9943" t="s">
        <v>30</v>
      </c>
      <c r="J9943" t="s">
        <v>29868</v>
      </c>
      <c r="K9943" t="s">
        <v>32</v>
      </c>
      <c r="L9943" t="s">
        <v>32</v>
      </c>
      <c r="M9943" t="s">
        <v>33</v>
      </c>
      <c r="N9943" t="s">
        <v>34</v>
      </c>
      <c r="P9943" s="2" t="s">
        <v>35</v>
      </c>
      <c r="Q9943" s="2" t="s">
        <v>29869</v>
      </c>
      <c r="R9943" s="2" t="s">
        <v>37</v>
      </c>
      <c r="T9943" t="s">
        <v>38</v>
      </c>
      <c r="U9943" t="s">
        <v>30</v>
      </c>
      <c r="V9943" t="s">
        <v>30</v>
      </c>
    </row>
    <row r="9944" spans="1:22" x14ac:dyDescent="0.35">
      <c r="A9944" t="s">
        <v>27043</v>
      </c>
      <c r="B9944" t="s">
        <v>24</v>
      </c>
      <c r="C9944" t="s">
        <v>25</v>
      </c>
      <c r="D9944" t="s">
        <v>26</v>
      </c>
      <c r="E9944" t="s">
        <v>27</v>
      </c>
      <c r="F9944" t="s">
        <v>29870</v>
      </c>
      <c r="G9944" s="2" t="s">
        <v>29</v>
      </c>
      <c r="H9944" t="s">
        <v>30</v>
      </c>
      <c r="I9944" t="s">
        <v>30</v>
      </c>
      <c r="J9944" t="s">
        <v>29871</v>
      </c>
      <c r="K9944" t="s">
        <v>32</v>
      </c>
      <c r="L9944" t="s">
        <v>32</v>
      </c>
      <c r="M9944" t="s">
        <v>33</v>
      </c>
      <c r="N9944" t="s">
        <v>34</v>
      </c>
      <c r="P9944" s="2" t="s">
        <v>35</v>
      </c>
      <c r="Q9944" s="2" t="s">
        <v>29872</v>
      </c>
      <c r="R9944" s="2" t="s">
        <v>37</v>
      </c>
      <c r="T9944" t="s">
        <v>38</v>
      </c>
      <c r="U9944" t="s">
        <v>30</v>
      </c>
      <c r="V9944" t="s">
        <v>30</v>
      </c>
    </row>
    <row r="9945" spans="1:22" x14ac:dyDescent="0.35">
      <c r="A9945" t="s">
        <v>27043</v>
      </c>
      <c r="B9945" t="s">
        <v>24</v>
      </c>
      <c r="C9945" t="s">
        <v>25</v>
      </c>
      <c r="D9945" t="s">
        <v>26</v>
      </c>
      <c r="E9945" t="s">
        <v>27</v>
      </c>
      <c r="F9945" t="s">
        <v>29873</v>
      </c>
      <c r="G9945" s="2" t="s">
        <v>29</v>
      </c>
      <c r="H9945" t="s">
        <v>30</v>
      </c>
      <c r="I9945" t="s">
        <v>30</v>
      </c>
      <c r="J9945" t="s">
        <v>29874</v>
      </c>
      <c r="K9945" t="s">
        <v>32</v>
      </c>
      <c r="L9945" t="s">
        <v>32</v>
      </c>
      <c r="M9945" t="s">
        <v>33</v>
      </c>
      <c r="N9945" t="s">
        <v>34</v>
      </c>
      <c r="P9945" s="2" t="s">
        <v>35</v>
      </c>
      <c r="Q9945" s="2" t="s">
        <v>29875</v>
      </c>
      <c r="R9945" s="2" t="s">
        <v>37</v>
      </c>
      <c r="T9945" t="s">
        <v>38</v>
      </c>
      <c r="U9945" t="s">
        <v>30</v>
      </c>
      <c r="V9945" t="s">
        <v>30</v>
      </c>
    </row>
    <row r="9946" spans="1:22" x14ac:dyDescent="0.35">
      <c r="A9946" t="s">
        <v>27043</v>
      </c>
      <c r="B9946" t="s">
        <v>24</v>
      </c>
      <c r="C9946" t="s">
        <v>25</v>
      </c>
      <c r="D9946" t="s">
        <v>26</v>
      </c>
      <c r="E9946" t="s">
        <v>27</v>
      </c>
      <c r="F9946" t="s">
        <v>29876</v>
      </c>
      <c r="G9946" s="2" t="s">
        <v>29</v>
      </c>
      <c r="H9946" t="s">
        <v>30</v>
      </c>
      <c r="I9946" t="s">
        <v>30</v>
      </c>
      <c r="J9946" t="s">
        <v>29877</v>
      </c>
      <c r="K9946" t="s">
        <v>32</v>
      </c>
      <c r="L9946" t="s">
        <v>32</v>
      </c>
      <c r="M9946" t="s">
        <v>33</v>
      </c>
      <c r="N9946" t="s">
        <v>34</v>
      </c>
      <c r="P9946" s="2" t="s">
        <v>35</v>
      </c>
      <c r="Q9946" s="2" t="s">
        <v>29878</v>
      </c>
      <c r="R9946" s="2" t="s">
        <v>37</v>
      </c>
      <c r="T9946" t="s">
        <v>38</v>
      </c>
      <c r="U9946" t="s">
        <v>30</v>
      </c>
      <c r="V9946" t="s">
        <v>30</v>
      </c>
    </row>
    <row r="9947" spans="1:22" x14ac:dyDescent="0.35">
      <c r="A9947" t="s">
        <v>27043</v>
      </c>
      <c r="B9947" t="s">
        <v>24</v>
      </c>
      <c r="C9947" t="s">
        <v>25</v>
      </c>
      <c r="D9947" t="s">
        <v>26</v>
      </c>
      <c r="E9947" t="s">
        <v>27</v>
      </c>
      <c r="F9947" t="s">
        <v>29879</v>
      </c>
      <c r="G9947" s="2" t="s">
        <v>29</v>
      </c>
      <c r="H9947" t="s">
        <v>30</v>
      </c>
      <c r="I9947" t="s">
        <v>30</v>
      </c>
      <c r="J9947" t="s">
        <v>29880</v>
      </c>
      <c r="K9947" t="s">
        <v>32</v>
      </c>
      <c r="L9947" t="s">
        <v>32</v>
      </c>
      <c r="M9947" t="s">
        <v>33</v>
      </c>
      <c r="N9947" t="s">
        <v>34</v>
      </c>
      <c r="P9947" s="2" t="s">
        <v>35</v>
      </c>
      <c r="Q9947" s="2" t="s">
        <v>29881</v>
      </c>
      <c r="R9947" s="2" t="s">
        <v>37</v>
      </c>
      <c r="T9947" t="s">
        <v>38</v>
      </c>
      <c r="U9947" t="s">
        <v>30</v>
      </c>
      <c r="V9947" t="s">
        <v>30</v>
      </c>
    </row>
    <row r="9948" spans="1:22" x14ac:dyDescent="0.35">
      <c r="A9948" t="s">
        <v>27043</v>
      </c>
      <c r="B9948" t="s">
        <v>24</v>
      </c>
      <c r="C9948" t="s">
        <v>25</v>
      </c>
      <c r="D9948" t="s">
        <v>26</v>
      </c>
      <c r="E9948" t="s">
        <v>27</v>
      </c>
      <c r="F9948" t="s">
        <v>29882</v>
      </c>
      <c r="G9948" s="2" t="s">
        <v>29</v>
      </c>
      <c r="H9948" t="s">
        <v>30</v>
      </c>
      <c r="I9948" t="s">
        <v>30</v>
      </c>
      <c r="J9948" t="s">
        <v>29883</v>
      </c>
      <c r="K9948" t="s">
        <v>32</v>
      </c>
      <c r="L9948" t="s">
        <v>32</v>
      </c>
      <c r="M9948" t="s">
        <v>33</v>
      </c>
      <c r="N9948" t="s">
        <v>34</v>
      </c>
      <c r="P9948" s="2" t="s">
        <v>35</v>
      </c>
      <c r="Q9948" s="2" t="s">
        <v>29884</v>
      </c>
      <c r="R9948" s="2" t="s">
        <v>37</v>
      </c>
      <c r="T9948" t="s">
        <v>38</v>
      </c>
      <c r="U9948" t="s">
        <v>30</v>
      </c>
      <c r="V9948" t="s">
        <v>30</v>
      </c>
    </row>
    <row r="9949" spans="1:22" x14ac:dyDescent="0.35">
      <c r="A9949" t="s">
        <v>27043</v>
      </c>
      <c r="B9949" t="s">
        <v>24</v>
      </c>
      <c r="C9949" t="s">
        <v>25</v>
      </c>
      <c r="D9949" t="s">
        <v>26</v>
      </c>
      <c r="E9949" t="s">
        <v>27</v>
      </c>
      <c r="F9949" t="s">
        <v>29885</v>
      </c>
      <c r="G9949" s="2" t="s">
        <v>29</v>
      </c>
      <c r="H9949" t="s">
        <v>30</v>
      </c>
      <c r="I9949" t="s">
        <v>30</v>
      </c>
      <c r="J9949" t="s">
        <v>29886</v>
      </c>
      <c r="K9949" t="s">
        <v>32</v>
      </c>
      <c r="L9949" t="s">
        <v>32</v>
      </c>
      <c r="M9949" t="s">
        <v>33</v>
      </c>
      <c r="N9949" t="s">
        <v>34</v>
      </c>
      <c r="P9949" s="2" t="s">
        <v>35</v>
      </c>
      <c r="Q9949" s="2" t="s">
        <v>29887</v>
      </c>
      <c r="R9949" s="2" t="s">
        <v>37</v>
      </c>
      <c r="T9949" t="s">
        <v>38</v>
      </c>
      <c r="U9949" t="s">
        <v>30</v>
      </c>
      <c r="V9949" t="s">
        <v>30</v>
      </c>
    </row>
    <row r="9950" spans="1:22" x14ac:dyDescent="0.35">
      <c r="A9950" t="s">
        <v>27043</v>
      </c>
      <c r="B9950" t="s">
        <v>24</v>
      </c>
      <c r="C9950" t="s">
        <v>25</v>
      </c>
      <c r="D9950" t="s">
        <v>26</v>
      </c>
      <c r="E9950" t="s">
        <v>27</v>
      </c>
      <c r="F9950" t="s">
        <v>29888</v>
      </c>
      <c r="G9950" s="2" t="s">
        <v>29</v>
      </c>
      <c r="H9950" t="s">
        <v>30</v>
      </c>
      <c r="I9950" t="s">
        <v>30</v>
      </c>
      <c r="J9950" t="s">
        <v>29889</v>
      </c>
      <c r="K9950" t="s">
        <v>32</v>
      </c>
      <c r="L9950" t="s">
        <v>32</v>
      </c>
      <c r="M9950" t="s">
        <v>33</v>
      </c>
      <c r="N9950" t="s">
        <v>34</v>
      </c>
      <c r="P9950" s="2" t="s">
        <v>35</v>
      </c>
      <c r="Q9950" s="2" t="s">
        <v>29890</v>
      </c>
      <c r="R9950" s="2" t="s">
        <v>37</v>
      </c>
      <c r="T9950" t="s">
        <v>38</v>
      </c>
      <c r="U9950" t="s">
        <v>30</v>
      </c>
      <c r="V9950" t="s">
        <v>30</v>
      </c>
    </row>
    <row r="9951" spans="1:22" x14ac:dyDescent="0.35">
      <c r="A9951" t="s">
        <v>27043</v>
      </c>
      <c r="B9951" t="s">
        <v>24</v>
      </c>
      <c r="C9951" t="s">
        <v>25</v>
      </c>
      <c r="D9951" t="s">
        <v>26</v>
      </c>
      <c r="E9951" t="s">
        <v>27</v>
      </c>
      <c r="F9951" t="s">
        <v>29891</v>
      </c>
      <c r="G9951" s="2" t="s">
        <v>29</v>
      </c>
      <c r="H9951" t="s">
        <v>30</v>
      </c>
      <c r="I9951" t="s">
        <v>30</v>
      </c>
      <c r="J9951" t="s">
        <v>29892</v>
      </c>
      <c r="K9951" t="s">
        <v>32</v>
      </c>
      <c r="L9951" t="s">
        <v>32</v>
      </c>
      <c r="M9951" t="s">
        <v>33</v>
      </c>
      <c r="N9951" t="s">
        <v>34</v>
      </c>
      <c r="P9951" s="2" t="s">
        <v>35</v>
      </c>
      <c r="Q9951" s="2" t="s">
        <v>29893</v>
      </c>
      <c r="R9951" s="2" t="s">
        <v>37</v>
      </c>
      <c r="T9951" t="s">
        <v>38</v>
      </c>
      <c r="U9951" t="s">
        <v>30</v>
      </c>
      <c r="V9951" t="s">
        <v>30</v>
      </c>
    </row>
    <row r="9952" spans="1:22" x14ac:dyDescent="0.35">
      <c r="A9952" t="s">
        <v>27043</v>
      </c>
      <c r="B9952" t="s">
        <v>24</v>
      </c>
      <c r="C9952" t="s">
        <v>25</v>
      </c>
      <c r="D9952" t="s">
        <v>26</v>
      </c>
      <c r="E9952" t="s">
        <v>27</v>
      </c>
      <c r="F9952" t="s">
        <v>29894</v>
      </c>
      <c r="G9952" s="2" t="s">
        <v>29</v>
      </c>
      <c r="H9952" t="s">
        <v>30</v>
      </c>
      <c r="I9952" t="s">
        <v>30</v>
      </c>
      <c r="J9952" t="s">
        <v>29895</v>
      </c>
      <c r="K9952" t="s">
        <v>32</v>
      </c>
      <c r="L9952" t="s">
        <v>32</v>
      </c>
      <c r="M9952" t="s">
        <v>33</v>
      </c>
      <c r="N9952" t="s">
        <v>34</v>
      </c>
      <c r="P9952" s="2" t="s">
        <v>35</v>
      </c>
      <c r="Q9952" s="2" t="s">
        <v>29896</v>
      </c>
      <c r="R9952" s="2" t="s">
        <v>37</v>
      </c>
      <c r="T9952" t="s">
        <v>38</v>
      </c>
      <c r="U9952" t="s">
        <v>30</v>
      </c>
      <c r="V9952" t="s">
        <v>30</v>
      </c>
    </row>
    <row r="9953" spans="1:22" x14ac:dyDescent="0.35">
      <c r="A9953" t="s">
        <v>27043</v>
      </c>
      <c r="B9953" t="s">
        <v>24</v>
      </c>
      <c r="C9953" t="s">
        <v>25</v>
      </c>
      <c r="D9953" t="s">
        <v>26</v>
      </c>
      <c r="E9953" t="s">
        <v>27</v>
      </c>
      <c r="F9953" t="s">
        <v>29897</v>
      </c>
      <c r="G9953" s="2" t="s">
        <v>29</v>
      </c>
      <c r="H9953" t="s">
        <v>30</v>
      </c>
      <c r="I9953" t="s">
        <v>30</v>
      </c>
      <c r="J9953" t="s">
        <v>29898</v>
      </c>
      <c r="K9953" t="s">
        <v>32</v>
      </c>
      <c r="L9953" t="s">
        <v>32</v>
      </c>
      <c r="M9953" t="s">
        <v>33</v>
      </c>
      <c r="N9953" t="s">
        <v>34</v>
      </c>
      <c r="P9953" s="2" t="s">
        <v>35</v>
      </c>
      <c r="Q9953" s="2" t="s">
        <v>29899</v>
      </c>
      <c r="R9953" s="2" t="s">
        <v>37</v>
      </c>
      <c r="T9953" t="s">
        <v>38</v>
      </c>
      <c r="U9953" t="s">
        <v>30</v>
      </c>
      <c r="V9953" t="s">
        <v>30</v>
      </c>
    </row>
    <row r="9954" spans="1:22" x14ac:dyDescent="0.35">
      <c r="A9954" t="s">
        <v>27043</v>
      </c>
      <c r="B9954" t="s">
        <v>24</v>
      </c>
      <c r="C9954" t="s">
        <v>25</v>
      </c>
      <c r="D9954" t="s">
        <v>26</v>
      </c>
      <c r="E9954" t="s">
        <v>27</v>
      </c>
      <c r="F9954" t="s">
        <v>29900</v>
      </c>
      <c r="G9954" s="2" t="s">
        <v>29</v>
      </c>
      <c r="H9954" t="s">
        <v>30</v>
      </c>
      <c r="I9954" t="s">
        <v>30</v>
      </c>
      <c r="J9954" t="s">
        <v>29901</v>
      </c>
      <c r="K9954" t="s">
        <v>32</v>
      </c>
      <c r="L9954" t="s">
        <v>32</v>
      </c>
      <c r="M9954" t="s">
        <v>33</v>
      </c>
      <c r="N9954" t="s">
        <v>34</v>
      </c>
      <c r="P9954" s="2" t="s">
        <v>35</v>
      </c>
      <c r="Q9954" s="2" t="s">
        <v>29902</v>
      </c>
      <c r="R9954" s="2" t="s">
        <v>37</v>
      </c>
      <c r="T9954" t="s">
        <v>38</v>
      </c>
      <c r="U9954" t="s">
        <v>30</v>
      </c>
      <c r="V9954" t="s">
        <v>30</v>
      </c>
    </row>
    <row r="9955" spans="1:22" x14ac:dyDescent="0.35">
      <c r="A9955" t="s">
        <v>27043</v>
      </c>
      <c r="B9955" t="s">
        <v>24</v>
      </c>
      <c r="C9955" t="s">
        <v>25</v>
      </c>
      <c r="D9955" t="s">
        <v>26</v>
      </c>
      <c r="E9955" t="s">
        <v>27</v>
      </c>
      <c r="F9955" t="s">
        <v>29903</v>
      </c>
      <c r="G9955" s="2" t="s">
        <v>29</v>
      </c>
      <c r="H9955" t="s">
        <v>30</v>
      </c>
      <c r="I9955" t="s">
        <v>30</v>
      </c>
      <c r="J9955" t="s">
        <v>29904</v>
      </c>
      <c r="K9955" t="s">
        <v>32</v>
      </c>
      <c r="L9955" t="s">
        <v>32</v>
      </c>
      <c r="M9955" t="s">
        <v>33</v>
      </c>
      <c r="N9955" t="s">
        <v>34</v>
      </c>
      <c r="P9955" s="2" t="s">
        <v>35</v>
      </c>
      <c r="Q9955" s="2" t="s">
        <v>29905</v>
      </c>
      <c r="R9955" s="2" t="s">
        <v>37</v>
      </c>
      <c r="T9955" t="s">
        <v>38</v>
      </c>
      <c r="U9955" t="s">
        <v>30</v>
      </c>
      <c r="V9955" t="s">
        <v>30</v>
      </c>
    </row>
    <row r="9956" spans="1:22" x14ac:dyDescent="0.35">
      <c r="A9956" t="s">
        <v>27043</v>
      </c>
      <c r="B9956" t="s">
        <v>24</v>
      </c>
      <c r="C9956" t="s">
        <v>25</v>
      </c>
      <c r="D9956" t="s">
        <v>26</v>
      </c>
      <c r="E9956" t="s">
        <v>27</v>
      </c>
      <c r="F9956" t="s">
        <v>29906</v>
      </c>
      <c r="G9956" s="2" t="s">
        <v>29</v>
      </c>
      <c r="H9956" t="s">
        <v>30</v>
      </c>
      <c r="I9956" t="s">
        <v>30</v>
      </c>
      <c r="J9956" t="s">
        <v>29907</v>
      </c>
      <c r="K9956" t="s">
        <v>32</v>
      </c>
      <c r="L9956" t="s">
        <v>32</v>
      </c>
      <c r="M9956" t="s">
        <v>33</v>
      </c>
      <c r="N9956" t="s">
        <v>34</v>
      </c>
      <c r="P9956" s="2" t="s">
        <v>35</v>
      </c>
      <c r="Q9956" s="2" t="s">
        <v>29908</v>
      </c>
      <c r="R9956" s="2" t="s">
        <v>37</v>
      </c>
      <c r="T9956" t="s">
        <v>38</v>
      </c>
      <c r="U9956" t="s">
        <v>30</v>
      </c>
      <c r="V9956" t="s">
        <v>30</v>
      </c>
    </row>
    <row r="9957" spans="1:22" x14ac:dyDescent="0.35">
      <c r="A9957" t="s">
        <v>27043</v>
      </c>
      <c r="B9957" t="s">
        <v>24</v>
      </c>
      <c r="C9957" t="s">
        <v>25</v>
      </c>
      <c r="D9957" t="s">
        <v>26</v>
      </c>
      <c r="E9957" t="s">
        <v>27</v>
      </c>
      <c r="F9957" t="s">
        <v>29909</v>
      </c>
      <c r="G9957" s="2" t="s">
        <v>29</v>
      </c>
      <c r="H9957" t="s">
        <v>30</v>
      </c>
      <c r="I9957" t="s">
        <v>30</v>
      </c>
      <c r="J9957" t="s">
        <v>29910</v>
      </c>
      <c r="K9957" t="s">
        <v>32</v>
      </c>
      <c r="L9957" t="s">
        <v>32</v>
      </c>
      <c r="M9957" t="s">
        <v>33</v>
      </c>
      <c r="N9957" t="s">
        <v>34</v>
      </c>
      <c r="P9957" s="2" t="s">
        <v>35</v>
      </c>
      <c r="Q9957" s="2" t="s">
        <v>29911</v>
      </c>
      <c r="R9957" s="2" t="s">
        <v>37</v>
      </c>
      <c r="T9957" t="s">
        <v>38</v>
      </c>
      <c r="U9957" t="s">
        <v>30</v>
      </c>
      <c r="V9957" t="s">
        <v>30</v>
      </c>
    </row>
    <row r="9958" spans="1:22" x14ac:dyDescent="0.35">
      <c r="A9958" t="s">
        <v>27043</v>
      </c>
      <c r="B9958" t="s">
        <v>24</v>
      </c>
      <c r="C9958" t="s">
        <v>25</v>
      </c>
      <c r="D9958" t="s">
        <v>26</v>
      </c>
      <c r="E9958" t="s">
        <v>27</v>
      </c>
      <c r="F9958" t="s">
        <v>29912</v>
      </c>
      <c r="G9958" s="2" t="s">
        <v>29</v>
      </c>
      <c r="H9958" t="s">
        <v>30</v>
      </c>
      <c r="I9958" t="s">
        <v>30</v>
      </c>
      <c r="J9958" t="s">
        <v>29913</v>
      </c>
      <c r="K9958" t="s">
        <v>32</v>
      </c>
      <c r="L9958" t="s">
        <v>32</v>
      </c>
      <c r="M9958" t="s">
        <v>33</v>
      </c>
      <c r="N9958" t="s">
        <v>34</v>
      </c>
      <c r="P9958" s="2" t="s">
        <v>35</v>
      </c>
      <c r="Q9958" s="2" t="s">
        <v>29914</v>
      </c>
      <c r="R9958" s="2" t="s">
        <v>37</v>
      </c>
      <c r="T9958" t="s">
        <v>38</v>
      </c>
      <c r="U9958" t="s">
        <v>30</v>
      </c>
      <c r="V9958" t="s">
        <v>30</v>
      </c>
    </row>
    <row r="9959" spans="1:22" x14ac:dyDescent="0.35">
      <c r="A9959" t="s">
        <v>27043</v>
      </c>
      <c r="B9959" t="s">
        <v>24</v>
      </c>
      <c r="C9959" t="s">
        <v>25</v>
      </c>
      <c r="D9959" t="s">
        <v>26</v>
      </c>
      <c r="E9959" t="s">
        <v>27</v>
      </c>
      <c r="F9959" t="s">
        <v>29915</v>
      </c>
      <c r="G9959" s="2" t="s">
        <v>29</v>
      </c>
      <c r="H9959" t="s">
        <v>30</v>
      </c>
      <c r="I9959" t="s">
        <v>30</v>
      </c>
      <c r="J9959" t="s">
        <v>29916</v>
      </c>
      <c r="K9959" t="s">
        <v>32</v>
      </c>
      <c r="L9959" t="s">
        <v>32</v>
      </c>
      <c r="M9959" t="s">
        <v>33</v>
      </c>
      <c r="N9959" t="s">
        <v>34</v>
      </c>
      <c r="P9959" s="2" t="s">
        <v>35</v>
      </c>
      <c r="Q9959" s="2" t="s">
        <v>29917</v>
      </c>
      <c r="R9959" s="2" t="s">
        <v>37</v>
      </c>
      <c r="T9959" t="s">
        <v>38</v>
      </c>
      <c r="U9959" t="s">
        <v>30</v>
      </c>
      <c r="V9959" t="s">
        <v>30</v>
      </c>
    </row>
    <row r="9960" spans="1:22" x14ac:dyDescent="0.35">
      <c r="A9960" t="s">
        <v>27043</v>
      </c>
      <c r="B9960" t="s">
        <v>24</v>
      </c>
      <c r="C9960" t="s">
        <v>25</v>
      </c>
      <c r="D9960" t="s">
        <v>26</v>
      </c>
      <c r="E9960" t="s">
        <v>27</v>
      </c>
      <c r="F9960" t="s">
        <v>29918</v>
      </c>
      <c r="G9960" s="2" t="s">
        <v>29</v>
      </c>
      <c r="H9960" t="s">
        <v>30</v>
      </c>
      <c r="I9960" t="s">
        <v>30</v>
      </c>
      <c r="J9960" t="s">
        <v>29919</v>
      </c>
      <c r="K9960" t="s">
        <v>32</v>
      </c>
      <c r="L9960" t="s">
        <v>32</v>
      </c>
      <c r="M9960" t="s">
        <v>33</v>
      </c>
      <c r="N9960" t="s">
        <v>34</v>
      </c>
      <c r="P9960" s="2" t="s">
        <v>35</v>
      </c>
      <c r="Q9960" s="2" t="s">
        <v>29920</v>
      </c>
      <c r="R9960" s="2" t="s">
        <v>37</v>
      </c>
      <c r="T9960" t="s">
        <v>38</v>
      </c>
      <c r="U9960" t="s">
        <v>30</v>
      </c>
      <c r="V9960" t="s">
        <v>30</v>
      </c>
    </row>
    <row r="9961" spans="1:22" x14ac:dyDescent="0.35">
      <c r="A9961" t="s">
        <v>27043</v>
      </c>
      <c r="B9961" t="s">
        <v>24</v>
      </c>
      <c r="C9961" t="s">
        <v>25</v>
      </c>
      <c r="D9961" t="s">
        <v>26</v>
      </c>
      <c r="E9961" t="s">
        <v>27</v>
      </c>
      <c r="F9961" t="s">
        <v>29921</v>
      </c>
      <c r="G9961" s="2" t="s">
        <v>29</v>
      </c>
      <c r="H9961" t="s">
        <v>30</v>
      </c>
      <c r="I9961" t="s">
        <v>30</v>
      </c>
      <c r="J9961" t="s">
        <v>29922</v>
      </c>
      <c r="K9961" t="s">
        <v>32</v>
      </c>
      <c r="L9961" t="s">
        <v>32</v>
      </c>
      <c r="M9961" t="s">
        <v>33</v>
      </c>
      <c r="N9961" t="s">
        <v>34</v>
      </c>
      <c r="P9961" s="2" t="s">
        <v>35</v>
      </c>
      <c r="Q9961" s="2" t="s">
        <v>29923</v>
      </c>
      <c r="R9961" s="2" t="s">
        <v>37</v>
      </c>
      <c r="T9961" t="s">
        <v>38</v>
      </c>
      <c r="U9961" t="s">
        <v>30</v>
      </c>
      <c r="V9961" t="s">
        <v>30</v>
      </c>
    </row>
    <row r="9962" spans="1:22" x14ac:dyDescent="0.35">
      <c r="A9962" t="s">
        <v>27043</v>
      </c>
      <c r="B9962" t="s">
        <v>24</v>
      </c>
      <c r="C9962" t="s">
        <v>25</v>
      </c>
      <c r="D9962" t="s">
        <v>26</v>
      </c>
      <c r="E9962" t="s">
        <v>27</v>
      </c>
      <c r="F9962" t="s">
        <v>29924</v>
      </c>
      <c r="G9962" s="2" t="s">
        <v>29</v>
      </c>
      <c r="H9962" t="s">
        <v>30</v>
      </c>
      <c r="I9962" t="s">
        <v>30</v>
      </c>
      <c r="J9962" t="s">
        <v>29925</v>
      </c>
      <c r="K9962" t="s">
        <v>32</v>
      </c>
      <c r="L9962" t="s">
        <v>32</v>
      </c>
      <c r="M9962" t="s">
        <v>33</v>
      </c>
      <c r="N9962" t="s">
        <v>34</v>
      </c>
      <c r="P9962" s="2" t="s">
        <v>35</v>
      </c>
      <c r="Q9962" s="2" t="s">
        <v>29926</v>
      </c>
      <c r="R9962" s="2" t="s">
        <v>37</v>
      </c>
      <c r="T9962" t="s">
        <v>38</v>
      </c>
      <c r="U9962" t="s">
        <v>30</v>
      </c>
      <c r="V9962" t="s">
        <v>30</v>
      </c>
    </row>
    <row r="9963" spans="1:22" x14ac:dyDescent="0.35">
      <c r="A9963" t="s">
        <v>27043</v>
      </c>
      <c r="B9963" t="s">
        <v>24</v>
      </c>
      <c r="C9963" t="s">
        <v>25</v>
      </c>
      <c r="D9963" t="s">
        <v>26</v>
      </c>
      <c r="E9963" t="s">
        <v>27</v>
      </c>
      <c r="F9963" t="s">
        <v>29927</v>
      </c>
      <c r="G9963" s="2" t="s">
        <v>29</v>
      </c>
      <c r="H9963" t="s">
        <v>30</v>
      </c>
      <c r="I9963" t="s">
        <v>30</v>
      </c>
      <c r="J9963" t="s">
        <v>29928</v>
      </c>
      <c r="K9963" t="s">
        <v>32</v>
      </c>
      <c r="L9963" t="s">
        <v>32</v>
      </c>
      <c r="M9963" t="s">
        <v>33</v>
      </c>
      <c r="N9963" t="s">
        <v>34</v>
      </c>
      <c r="P9963" s="2" t="s">
        <v>35</v>
      </c>
      <c r="Q9963" s="2" t="s">
        <v>29929</v>
      </c>
      <c r="R9963" s="2" t="s">
        <v>37</v>
      </c>
      <c r="T9963" t="s">
        <v>38</v>
      </c>
      <c r="U9963" t="s">
        <v>30</v>
      </c>
      <c r="V9963" t="s">
        <v>30</v>
      </c>
    </row>
    <row r="9964" spans="1:22" x14ac:dyDescent="0.35">
      <c r="A9964" t="s">
        <v>27043</v>
      </c>
      <c r="B9964" t="s">
        <v>24</v>
      </c>
      <c r="C9964" t="s">
        <v>25</v>
      </c>
      <c r="D9964" t="s">
        <v>26</v>
      </c>
      <c r="E9964" t="s">
        <v>27</v>
      </c>
      <c r="F9964" t="s">
        <v>29930</v>
      </c>
      <c r="G9964" s="2" t="s">
        <v>29</v>
      </c>
      <c r="H9964" t="s">
        <v>30</v>
      </c>
      <c r="I9964" t="s">
        <v>30</v>
      </c>
      <c r="J9964" t="s">
        <v>29931</v>
      </c>
      <c r="K9964" t="s">
        <v>32</v>
      </c>
      <c r="L9964" t="s">
        <v>32</v>
      </c>
      <c r="M9964" t="s">
        <v>33</v>
      </c>
      <c r="N9964" t="s">
        <v>34</v>
      </c>
      <c r="P9964" s="2" t="s">
        <v>35</v>
      </c>
      <c r="Q9964" s="2" t="s">
        <v>29932</v>
      </c>
      <c r="R9964" s="2" t="s">
        <v>37</v>
      </c>
      <c r="T9964" t="s">
        <v>38</v>
      </c>
      <c r="U9964" t="s">
        <v>30</v>
      </c>
      <c r="V9964" t="s">
        <v>30</v>
      </c>
    </row>
    <row r="9965" spans="1:22" x14ac:dyDescent="0.35">
      <c r="A9965" t="s">
        <v>27043</v>
      </c>
      <c r="B9965" t="s">
        <v>24</v>
      </c>
      <c r="C9965" t="s">
        <v>25</v>
      </c>
      <c r="D9965" t="s">
        <v>26</v>
      </c>
      <c r="E9965" t="s">
        <v>27</v>
      </c>
      <c r="F9965" t="s">
        <v>29933</v>
      </c>
      <c r="G9965" s="2" t="s">
        <v>29</v>
      </c>
      <c r="H9965" t="s">
        <v>30</v>
      </c>
      <c r="I9965" t="s">
        <v>30</v>
      </c>
      <c r="J9965" t="s">
        <v>29934</v>
      </c>
      <c r="K9965" t="s">
        <v>32</v>
      </c>
      <c r="L9965" t="s">
        <v>32</v>
      </c>
      <c r="M9965" t="s">
        <v>33</v>
      </c>
      <c r="N9965" t="s">
        <v>34</v>
      </c>
      <c r="P9965" s="2" t="s">
        <v>35</v>
      </c>
      <c r="Q9965" s="2" t="s">
        <v>29935</v>
      </c>
      <c r="R9965" s="2" t="s">
        <v>37</v>
      </c>
      <c r="T9965" t="s">
        <v>38</v>
      </c>
      <c r="U9965" t="s">
        <v>30</v>
      </c>
      <c r="V9965" t="s">
        <v>30</v>
      </c>
    </row>
    <row r="9966" spans="1:22" x14ac:dyDescent="0.35">
      <c r="A9966" t="s">
        <v>27043</v>
      </c>
      <c r="B9966" t="s">
        <v>24</v>
      </c>
      <c r="C9966" t="s">
        <v>25</v>
      </c>
      <c r="D9966" t="s">
        <v>26</v>
      </c>
      <c r="E9966" t="s">
        <v>27</v>
      </c>
      <c r="F9966" t="s">
        <v>29936</v>
      </c>
      <c r="G9966" s="2" t="s">
        <v>29</v>
      </c>
      <c r="H9966" t="s">
        <v>30</v>
      </c>
      <c r="I9966" t="s">
        <v>30</v>
      </c>
      <c r="J9966" t="s">
        <v>29937</v>
      </c>
      <c r="K9966" t="s">
        <v>32</v>
      </c>
      <c r="L9966" t="s">
        <v>32</v>
      </c>
      <c r="M9966" t="s">
        <v>33</v>
      </c>
      <c r="N9966" t="s">
        <v>34</v>
      </c>
      <c r="P9966" s="2" t="s">
        <v>35</v>
      </c>
      <c r="Q9966" s="2" t="s">
        <v>29938</v>
      </c>
      <c r="R9966" s="2" t="s">
        <v>37</v>
      </c>
      <c r="T9966" t="s">
        <v>38</v>
      </c>
      <c r="U9966" t="s">
        <v>30</v>
      </c>
      <c r="V9966" t="s">
        <v>30</v>
      </c>
    </row>
    <row r="9967" spans="1:22" x14ac:dyDescent="0.35">
      <c r="A9967" t="s">
        <v>27043</v>
      </c>
      <c r="B9967" t="s">
        <v>24</v>
      </c>
      <c r="C9967" t="s">
        <v>25</v>
      </c>
      <c r="D9967" t="s">
        <v>26</v>
      </c>
      <c r="E9967" t="s">
        <v>27</v>
      </c>
      <c r="F9967" t="s">
        <v>29939</v>
      </c>
      <c r="G9967" s="2" t="s">
        <v>29</v>
      </c>
      <c r="H9967" t="s">
        <v>30</v>
      </c>
      <c r="I9967" t="s">
        <v>30</v>
      </c>
      <c r="J9967" t="s">
        <v>29940</v>
      </c>
      <c r="K9967" t="s">
        <v>32</v>
      </c>
      <c r="L9967" t="s">
        <v>32</v>
      </c>
      <c r="M9967" t="s">
        <v>33</v>
      </c>
      <c r="N9967" t="s">
        <v>34</v>
      </c>
      <c r="P9967" s="2" t="s">
        <v>35</v>
      </c>
      <c r="Q9967" s="2" t="s">
        <v>29941</v>
      </c>
      <c r="R9967" s="2" t="s">
        <v>37</v>
      </c>
      <c r="T9967" t="s">
        <v>38</v>
      </c>
      <c r="U9967" t="s">
        <v>30</v>
      </c>
      <c r="V9967" t="s">
        <v>30</v>
      </c>
    </row>
    <row r="9968" spans="1:22" x14ac:dyDescent="0.35">
      <c r="A9968" t="s">
        <v>27043</v>
      </c>
      <c r="B9968" t="s">
        <v>24</v>
      </c>
      <c r="C9968" t="s">
        <v>25</v>
      </c>
      <c r="D9968" t="s">
        <v>26</v>
      </c>
      <c r="E9968" t="s">
        <v>27</v>
      </c>
      <c r="F9968" t="s">
        <v>29942</v>
      </c>
      <c r="G9968" s="2" t="s">
        <v>29</v>
      </c>
      <c r="H9968" t="s">
        <v>30</v>
      </c>
      <c r="I9968" t="s">
        <v>30</v>
      </c>
      <c r="J9968" t="s">
        <v>29943</v>
      </c>
      <c r="K9968" t="s">
        <v>32</v>
      </c>
      <c r="L9968" t="s">
        <v>32</v>
      </c>
      <c r="M9968" t="s">
        <v>33</v>
      </c>
      <c r="N9968" t="s">
        <v>34</v>
      </c>
      <c r="P9968" s="2" t="s">
        <v>35</v>
      </c>
      <c r="Q9968" s="2" t="s">
        <v>29944</v>
      </c>
      <c r="R9968" s="2" t="s">
        <v>37</v>
      </c>
      <c r="T9968" t="s">
        <v>38</v>
      </c>
      <c r="U9968" t="s">
        <v>30</v>
      </c>
      <c r="V9968" t="s">
        <v>30</v>
      </c>
    </row>
    <row r="9969" spans="1:22" x14ac:dyDescent="0.35">
      <c r="A9969" t="s">
        <v>27043</v>
      </c>
      <c r="B9969" t="s">
        <v>24</v>
      </c>
      <c r="C9969" t="s">
        <v>25</v>
      </c>
      <c r="D9969" t="s">
        <v>26</v>
      </c>
      <c r="E9969" t="s">
        <v>27</v>
      </c>
      <c r="F9969" t="s">
        <v>29945</v>
      </c>
      <c r="G9969" s="2" t="s">
        <v>29</v>
      </c>
      <c r="H9969" t="s">
        <v>30</v>
      </c>
      <c r="I9969" t="s">
        <v>30</v>
      </c>
      <c r="J9969" t="s">
        <v>29946</v>
      </c>
      <c r="K9969" t="s">
        <v>32</v>
      </c>
      <c r="L9969" t="s">
        <v>32</v>
      </c>
      <c r="M9969" t="s">
        <v>33</v>
      </c>
      <c r="N9969" t="s">
        <v>34</v>
      </c>
      <c r="P9969" s="2" t="s">
        <v>35</v>
      </c>
      <c r="Q9969" s="2" t="s">
        <v>29947</v>
      </c>
      <c r="R9969" s="2" t="s">
        <v>37</v>
      </c>
      <c r="T9969" t="s">
        <v>38</v>
      </c>
      <c r="U9969" t="s">
        <v>30</v>
      </c>
      <c r="V9969" t="s">
        <v>30</v>
      </c>
    </row>
    <row r="9970" spans="1:22" x14ac:dyDescent="0.35">
      <c r="A9970" t="s">
        <v>27043</v>
      </c>
      <c r="B9970" t="s">
        <v>24</v>
      </c>
      <c r="C9970" t="s">
        <v>25</v>
      </c>
      <c r="D9970" t="s">
        <v>26</v>
      </c>
      <c r="E9970" t="s">
        <v>27</v>
      </c>
      <c r="F9970" t="s">
        <v>29948</v>
      </c>
      <c r="G9970" s="2" t="s">
        <v>29</v>
      </c>
      <c r="H9970" t="s">
        <v>30</v>
      </c>
      <c r="I9970" t="s">
        <v>30</v>
      </c>
      <c r="J9970" t="s">
        <v>29949</v>
      </c>
      <c r="K9970" t="s">
        <v>32</v>
      </c>
      <c r="L9970" t="s">
        <v>32</v>
      </c>
      <c r="M9970" t="s">
        <v>33</v>
      </c>
      <c r="N9970" t="s">
        <v>34</v>
      </c>
      <c r="P9970" s="2" t="s">
        <v>35</v>
      </c>
      <c r="Q9970" s="2" t="s">
        <v>29950</v>
      </c>
      <c r="R9970" s="2" t="s">
        <v>37</v>
      </c>
      <c r="T9970" t="s">
        <v>38</v>
      </c>
      <c r="U9970" t="s">
        <v>30</v>
      </c>
      <c r="V9970" t="s">
        <v>30</v>
      </c>
    </row>
    <row r="9971" spans="1:22" x14ac:dyDescent="0.35">
      <c r="A9971" t="s">
        <v>27043</v>
      </c>
      <c r="B9971" t="s">
        <v>24</v>
      </c>
      <c r="C9971" t="s">
        <v>25</v>
      </c>
      <c r="D9971" t="s">
        <v>26</v>
      </c>
      <c r="E9971" t="s">
        <v>27</v>
      </c>
      <c r="F9971" t="s">
        <v>29951</v>
      </c>
      <c r="G9971" s="2" t="s">
        <v>29</v>
      </c>
      <c r="H9971" t="s">
        <v>30</v>
      </c>
      <c r="I9971" t="s">
        <v>30</v>
      </c>
      <c r="J9971" t="s">
        <v>29952</v>
      </c>
      <c r="K9971" t="s">
        <v>32</v>
      </c>
      <c r="L9971" t="s">
        <v>32</v>
      </c>
      <c r="M9971" t="s">
        <v>33</v>
      </c>
      <c r="N9971" t="s">
        <v>34</v>
      </c>
      <c r="P9971" s="2" t="s">
        <v>35</v>
      </c>
      <c r="Q9971" s="2" t="s">
        <v>29953</v>
      </c>
      <c r="R9971" s="2" t="s">
        <v>37</v>
      </c>
      <c r="T9971" t="s">
        <v>38</v>
      </c>
      <c r="U9971" t="s">
        <v>30</v>
      </c>
      <c r="V9971" t="s">
        <v>30</v>
      </c>
    </row>
    <row r="9972" spans="1:22" x14ac:dyDescent="0.35">
      <c r="A9972" t="s">
        <v>27043</v>
      </c>
      <c r="B9972" t="s">
        <v>24</v>
      </c>
      <c r="C9972" t="s">
        <v>25</v>
      </c>
      <c r="D9972" t="s">
        <v>26</v>
      </c>
      <c r="E9972" t="s">
        <v>27</v>
      </c>
      <c r="F9972" t="s">
        <v>29954</v>
      </c>
      <c r="G9972" s="2" t="s">
        <v>29</v>
      </c>
      <c r="H9972" t="s">
        <v>30</v>
      </c>
      <c r="I9972" t="s">
        <v>30</v>
      </c>
      <c r="J9972" t="s">
        <v>29955</v>
      </c>
      <c r="K9972" t="s">
        <v>32</v>
      </c>
      <c r="L9972" t="s">
        <v>32</v>
      </c>
      <c r="M9972" t="s">
        <v>33</v>
      </c>
      <c r="N9972" t="s">
        <v>34</v>
      </c>
      <c r="P9972" s="2" t="s">
        <v>35</v>
      </c>
      <c r="Q9972" s="2" t="s">
        <v>29956</v>
      </c>
      <c r="R9972" s="2" t="s">
        <v>37</v>
      </c>
      <c r="T9972" t="s">
        <v>38</v>
      </c>
      <c r="U9972" t="s">
        <v>30</v>
      </c>
      <c r="V9972" t="s">
        <v>30</v>
      </c>
    </row>
    <row r="9973" spans="1:22" x14ac:dyDescent="0.35">
      <c r="A9973" t="s">
        <v>27043</v>
      </c>
      <c r="B9973" t="s">
        <v>24</v>
      </c>
      <c r="C9973" t="s">
        <v>25</v>
      </c>
      <c r="D9973" t="s">
        <v>26</v>
      </c>
      <c r="E9973" t="s">
        <v>27</v>
      </c>
      <c r="F9973" t="s">
        <v>29957</v>
      </c>
      <c r="G9973" s="2" t="s">
        <v>29</v>
      </c>
      <c r="H9973" t="s">
        <v>30</v>
      </c>
      <c r="I9973" t="s">
        <v>30</v>
      </c>
      <c r="J9973" t="s">
        <v>29958</v>
      </c>
      <c r="K9973" t="s">
        <v>32</v>
      </c>
      <c r="L9973" t="s">
        <v>32</v>
      </c>
      <c r="M9973" t="s">
        <v>33</v>
      </c>
      <c r="N9973" t="s">
        <v>34</v>
      </c>
      <c r="P9973" s="2" t="s">
        <v>35</v>
      </c>
      <c r="Q9973" s="2" t="s">
        <v>29959</v>
      </c>
      <c r="R9973" s="2" t="s">
        <v>37</v>
      </c>
      <c r="T9973" t="s">
        <v>38</v>
      </c>
      <c r="U9973" t="s">
        <v>30</v>
      </c>
      <c r="V9973" t="s">
        <v>30</v>
      </c>
    </row>
    <row r="9974" spans="1:22" x14ac:dyDescent="0.35">
      <c r="A9974" t="s">
        <v>27043</v>
      </c>
      <c r="B9974" t="s">
        <v>24</v>
      </c>
      <c r="C9974" t="s">
        <v>25</v>
      </c>
      <c r="D9974" t="s">
        <v>26</v>
      </c>
      <c r="E9974" t="s">
        <v>27</v>
      </c>
      <c r="F9974" t="s">
        <v>29960</v>
      </c>
      <c r="G9974" s="2" t="s">
        <v>29</v>
      </c>
      <c r="H9974" t="s">
        <v>30</v>
      </c>
      <c r="I9974" t="s">
        <v>30</v>
      </c>
      <c r="J9974" t="s">
        <v>29961</v>
      </c>
      <c r="K9974" t="s">
        <v>32</v>
      </c>
      <c r="L9974" t="s">
        <v>32</v>
      </c>
      <c r="M9974" t="s">
        <v>33</v>
      </c>
      <c r="N9974" t="s">
        <v>34</v>
      </c>
      <c r="P9974" s="2" t="s">
        <v>35</v>
      </c>
      <c r="Q9974" s="2" t="s">
        <v>29962</v>
      </c>
      <c r="R9974" s="2" t="s">
        <v>37</v>
      </c>
      <c r="T9974" t="s">
        <v>38</v>
      </c>
      <c r="U9974" t="s">
        <v>30</v>
      </c>
      <c r="V9974" t="s">
        <v>30</v>
      </c>
    </row>
    <row r="9975" spans="1:22" x14ac:dyDescent="0.35">
      <c r="A9975" t="s">
        <v>27043</v>
      </c>
      <c r="B9975" t="s">
        <v>24</v>
      </c>
      <c r="C9975" t="s">
        <v>25</v>
      </c>
      <c r="D9975" t="s">
        <v>26</v>
      </c>
      <c r="E9975" t="s">
        <v>27</v>
      </c>
      <c r="F9975" t="s">
        <v>29963</v>
      </c>
      <c r="G9975" s="2" t="s">
        <v>29</v>
      </c>
      <c r="H9975" t="s">
        <v>30</v>
      </c>
      <c r="I9975" t="s">
        <v>30</v>
      </c>
      <c r="J9975" t="s">
        <v>29964</v>
      </c>
      <c r="K9975" t="s">
        <v>32</v>
      </c>
      <c r="L9975" t="s">
        <v>32</v>
      </c>
      <c r="M9975" t="s">
        <v>33</v>
      </c>
      <c r="N9975" t="s">
        <v>34</v>
      </c>
      <c r="P9975" s="2" t="s">
        <v>35</v>
      </c>
      <c r="Q9975" s="2" t="s">
        <v>29965</v>
      </c>
      <c r="R9975" s="2" t="s">
        <v>37</v>
      </c>
      <c r="T9975" t="s">
        <v>38</v>
      </c>
      <c r="U9975" t="s">
        <v>30</v>
      </c>
      <c r="V9975" t="s">
        <v>30</v>
      </c>
    </row>
    <row r="9976" spans="1:22" x14ac:dyDescent="0.35">
      <c r="A9976" t="s">
        <v>27043</v>
      </c>
      <c r="B9976" t="s">
        <v>24</v>
      </c>
      <c r="C9976" t="s">
        <v>25</v>
      </c>
      <c r="D9976" t="s">
        <v>26</v>
      </c>
      <c r="E9976" t="s">
        <v>27</v>
      </c>
      <c r="F9976" t="s">
        <v>29966</v>
      </c>
      <c r="G9976" s="2" t="s">
        <v>29</v>
      </c>
      <c r="H9976" t="s">
        <v>30</v>
      </c>
      <c r="I9976" t="s">
        <v>30</v>
      </c>
      <c r="J9976" t="s">
        <v>29967</v>
      </c>
      <c r="K9976" t="s">
        <v>32</v>
      </c>
      <c r="L9976" t="s">
        <v>32</v>
      </c>
      <c r="M9976" t="s">
        <v>33</v>
      </c>
      <c r="N9976" t="s">
        <v>34</v>
      </c>
      <c r="P9976" s="2" t="s">
        <v>35</v>
      </c>
      <c r="Q9976" s="2" t="s">
        <v>29968</v>
      </c>
      <c r="R9976" s="2" t="s">
        <v>37</v>
      </c>
      <c r="T9976" t="s">
        <v>38</v>
      </c>
      <c r="U9976" t="s">
        <v>30</v>
      </c>
      <c r="V9976" t="s">
        <v>30</v>
      </c>
    </row>
    <row r="9977" spans="1:22" x14ac:dyDescent="0.35">
      <c r="A9977" t="s">
        <v>27043</v>
      </c>
      <c r="B9977" t="s">
        <v>24</v>
      </c>
      <c r="C9977" t="s">
        <v>25</v>
      </c>
      <c r="D9977" t="s">
        <v>26</v>
      </c>
      <c r="E9977" t="s">
        <v>27</v>
      </c>
      <c r="F9977" t="s">
        <v>29969</v>
      </c>
      <c r="G9977" s="2" t="s">
        <v>29</v>
      </c>
      <c r="H9977" t="s">
        <v>30</v>
      </c>
      <c r="I9977" t="s">
        <v>30</v>
      </c>
      <c r="J9977" t="s">
        <v>29970</v>
      </c>
      <c r="K9977" t="s">
        <v>32</v>
      </c>
      <c r="L9977" t="s">
        <v>32</v>
      </c>
      <c r="M9977" t="s">
        <v>33</v>
      </c>
      <c r="N9977" t="s">
        <v>34</v>
      </c>
      <c r="P9977" s="2" t="s">
        <v>35</v>
      </c>
      <c r="Q9977" s="2" t="s">
        <v>29971</v>
      </c>
      <c r="R9977" s="2" t="s">
        <v>37</v>
      </c>
      <c r="T9977" t="s">
        <v>38</v>
      </c>
      <c r="U9977" t="s">
        <v>30</v>
      </c>
      <c r="V9977" t="s">
        <v>30</v>
      </c>
    </row>
    <row r="9978" spans="1:22" x14ac:dyDescent="0.35">
      <c r="A9978" t="s">
        <v>27043</v>
      </c>
      <c r="B9978" t="s">
        <v>24</v>
      </c>
      <c r="C9978" t="s">
        <v>25</v>
      </c>
      <c r="D9978" t="s">
        <v>26</v>
      </c>
      <c r="E9978" t="s">
        <v>27</v>
      </c>
      <c r="F9978" t="s">
        <v>29972</v>
      </c>
      <c r="G9978" s="2" t="s">
        <v>29</v>
      </c>
      <c r="H9978" t="s">
        <v>30</v>
      </c>
      <c r="I9978" t="s">
        <v>30</v>
      </c>
      <c r="J9978" t="s">
        <v>29973</v>
      </c>
      <c r="K9978" t="s">
        <v>32</v>
      </c>
      <c r="L9978" t="s">
        <v>32</v>
      </c>
      <c r="M9978" t="s">
        <v>33</v>
      </c>
      <c r="N9978" t="s">
        <v>34</v>
      </c>
      <c r="P9978" s="2" t="s">
        <v>35</v>
      </c>
      <c r="Q9978" s="2" t="s">
        <v>29974</v>
      </c>
      <c r="R9978" s="2" t="s">
        <v>37</v>
      </c>
      <c r="T9978" t="s">
        <v>38</v>
      </c>
      <c r="U9978" t="s">
        <v>30</v>
      </c>
      <c r="V9978" t="s">
        <v>30</v>
      </c>
    </row>
    <row r="9979" spans="1:22" x14ac:dyDescent="0.35">
      <c r="A9979" t="s">
        <v>27043</v>
      </c>
      <c r="B9979" t="s">
        <v>24</v>
      </c>
      <c r="C9979" t="s">
        <v>25</v>
      </c>
      <c r="D9979" t="s">
        <v>26</v>
      </c>
      <c r="E9979" t="s">
        <v>27</v>
      </c>
      <c r="F9979" t="s">
        <v>29975</v>
      </c>
      <c r="G9979" s="2" t="s">
        <v>29</v>
      </c>
      <c r="H9979" t="s">
        <v>30</v>
      </c>
      <c r="I9979" t="s">
        <v>30</v>
      </c>
      <c r="J9979" t="s">
        <v>29976</v>
      </c>
      <c r="K9979" t="s">
        <v>32</v>
      </c>
      <c r="L9979" t="s">
        <v>32</v>
      </c>
      <c r="M9979" t="s">
        <v>33</v>
      </c>
      <c r="N9979" t="s">
        <v>34</v>
      </c>
      <c r="P9979" s="2" t="s">
        <v>35</v>
      </c>
      <c r="Q9979" s="2" t="s">
        <v>29977</v>
      </c>
      <c r="R9979" s="2" t="s">
        <v>37</v>
      </c>
      <c r="T9979" t="s">
        <v>38</v>
      </c>
      <c r="U9979" t="s">
        <v>30</v>
      </c>
      <c r="V9979" t="s">
        <v>30</v>
      </c>
    </row>
    <row r="9980" spans="1:22" x14ac:dyDescent="0.35">
      <c r="A9980" t="s">
        <v>27043</v>
      </c>
      <c r="B9980" t="s">
        <v>24</v>
      </c>
      <c r="C9980" t="s">
        <v>25</v>
      </c>
      <c r="D9980" t="s">
        <v>26</v>
      </c>
      <c r="E9980" t="s">
        <v>27</v>
      </c>
      <c r="F9980" t="s">
        <v>29978</v>
      </c>
      <c r="G9980" s="2" t="s">
        <v>29</v>
      </c>
      <c r="H9980" t="s">
        <v>30</v>
      </c>
      <c r="I9980" t="s">
        <v>30</v>
      </c>
      <c r="J9980" t="s">
        <v>29979</v>
      </c>
      <c r="K9980" t="s">
        <v>32</v>
      </c>
      <c r="L9980" t="s">
        <v>32</v>
      </c>
      <c r="M9980" t="s">
        <v>33</v>
      </c>
      <c r="N9980" t="s">
        <v>34</v>
      </c>
      <c r="P9980" s="2" t="s">
        <v>35</v>
      </c>
      <c r="Q9980" s="2" t="s">
        <v>29980</v>
      </c>
      <c r="R9980" s="2" t="s">
        <v>37</v>
      </c>
      <c r="T9980" t="s">
        <v>38</v>
      </c>
      <c r="U9980" t="s">
        <v>30</v>
      </c>
      <c r="V9980" t="s">
        <v>30</v>
      </c>
    </row>
    <row r="9981" spans="1:22" x14ac:dyDescent="0.35">
      <c r="A9981" t="s">
        <v>27043</v>
      </c>
      <c r="B9981" t="s">
        <v>24</v>
      </c>
      <c r="C9981" t="s">
        <v>25</v>
      </c>
      <c r="D9981" t="s">
        <v>26</v>
      </c>
      <c r="E9981" t="s">
        <v>27</v>
      </c>
      <c r="F9981" t="s">
        <v>29981</v>
      </c>
      <c r="G9981" s="2" t="s">
        <v>29</v>
      </c>
      <c r="H9981" t="s">
        <v>30</v>
      </c>
      <c r="I9981" t="s">
        <v>30</v>
      </c>
      <c r="J9981" t="s">
        <v>29982</v>
      </c>
      <c r="K9981" t="s">
        <v>32</v>
      </c>
      <c r="L9981" t="s">
        <v>32</v>
      </c>
      <c r="M9981" t="s">
        <v>33</v>
      </c>
      <c r="N9981" t="s">
        <v>34</v>
      </c>
      <c r="P9981" s="2" t="s">
        <v>35</v>
      </c>
      <c r="Q9981" s="2" t="s">
        <v>29983</v>
      </c>
      <c r="R9981" s="2" t="s">
        <v>37</v>
      </c>
      <c r="T9981" t="s">
        <v>38</v>
      </c>
      <c r="U9981" t="s">
        <v>30</v>
      </c>
      <c r="V9981" t="s">
        <v>30</v>
      </c>
    </row>
    <row r="9982" spans="1:22" x14ac:dyDescent="0.35">
      <c r="A9982" t="s">
        <v>27043</v>
      </c>
      <c r="B9982" t="s">
        <v>24</v>
      </c>
      <c r="C9982" t="s">
        <v>25</v>
      </c>
      <c r="D9982" t="s">
        <v>26</v>
      </c>
      <c r="E9982" t="s">
        <v>27</v>
      </c>
      <c r="F9982" t="s">
        <v>29984</v>
      </c>
      <c r="G9982" s="2" t="s">
        <v>29</v>
      </c>
      <c r="H9982" t="s">
        <v>30</v>
      </c>
      <c r="I9982" t="s">
        <v>30</v>
      </c>
      <c r="J9982" t="s">
        <v>29985</v>
      </c>
      <c r="K9982" t="s">
        <v>32</v>
      </c>
      <c r="L9982" t="s">
        <v>32</v>
      </c>
      <c r="M9982" t="s">
        <v>33</v>
      </c>
      <c r="N9982" t="s">
        <v>34</v>
      </c>
      <c r="P9982" s="2" t="s">
        <v>35</v>
      </c>
      <c r="Q9982" s="2" t="s">
        <v>29986</v>
      </c>
      <c r="R9982" s="2" t="s">
        <v>37</v>
      </c>
      <c r="T9982" t="s">
        <v>38</v>
      </c>
      <c r="U9982" t="s">
        <v>30</v>
      </c>
      <c r="V9982" t="s">
        <v>30</v>
      </c>
    </row>
    <row r="9983" spans="1:22" x14ac:dyDescent="0.35">
      <c r="A9983" t="s">
        <v>27043</v>
      </c>
      <c r="B9983" t="s">
        <v>24</v>
      </c>
      <c r="C9983" t="s">
        <v>25</v>
      </c>
      <c r="D9983" t="s">
        <v>26</v>
      </c>
      <c r="E9983" t="s">
        <v>27</v>
      </c>
      <c r="F9983" t="s">
        <v>29987</v>
      </c>
      <c r="G9983" s="2" t="s">
        <v>29</v>
      </c>
      <c r="H9983" t="s">
        <v>30</v>
      </c>
      <c r="I9983" t="s">
        <v>30</v>
      </c>
      <c r="J9983" t="s">
        <v>29988</v>
      </c>
      <c r="K9983" t="s">
        <v>32</v>
      </c>
      <c r="L9983" t="s">
        <v>32</v>
      </c>
      <c r="M9983" t="s">
        <v>33</v>
      </c>
      <c r="N9983" t="s">
        <v>34</v>
      </c>
      <c r="P9983" s="2" t="s">
        <v>35</v>
      </c>
      <c r="Q9983" s="2" t="s">
        <v>29989</v>
      </c>
      <c r="R9983" s="2" t="s">
        <v>37</v>
      </c>
      <c r="T9983" t="s">
        <v>38</v>
      </c>
      <c r="U9983" t="s">
        <v>30</v>
      </c>
      <c r="V9983" t="s">
        <v>30</v>
      </c>
    </row>
    <row r="9984" spans="1:22" x14ac:dyDescent="0.35">
      <c r="A9984" t="s">
        <v>27043</v>
      </c>
      <c r="B9984" t="s">
        <v>24</v>
      </c>
      <c r="C9984" t="s">
        <v>25</v>
      </c>
      <c r="D9984" t="s">
        <v>26</v>
      </c>
      <c r="E9984" t="s">
        <v>27</v>
      </c>
      <c r="F9984" t="s">
        <v>29990</v>
      </c>
      <c r="G9984" s="2" t="s">
        <v>29</v>
      </c>
      <c r="H9984" t="s">
        <v>30</v>
      </c>
      <c r="I9984" t="s">
        <v>30</v>
      </c>
      <c r="J9984" t="s">
        <v>29991</v>
      </c>
      <c r="K9984" t="s">
        <v>32</v>
      </c>
      <c r="L9984" t="s">
        <v>32</v>
      </c>
      <c r="M9984" t="s">
        <v>33</v>
      </c>
      <c r="N9984" t="s">
        <v>34</v>
      </c>
      <c r="P9984" s="2" t="s">
        <v>35</v>
      </c>
      <c r="Q9984" s="2" t="s">
        <v>29992</v>
      </c>
      <c r="R9984" s="2" t="s">
        <v>37</v>
      </c>
      <c r="T9984" t="s">
        <v>38</v>
      </c>
      <c r="U9984" t="s">
        <v>30</v>
      </c>
      <c r="V9984" t="s">
        <v>30</v>
      </c>
    </row>
    <row r="9985" spans="1:22" x14ac:dyDescent="0.35">
      <c r="A9985" t="s">
        <v>27043</v>
      </c>
      <c r="B9985" t="s">
        <v>24</v>
      </c>
      <c r="C9985" t="s">
        <v>25</v>
      </c>
      <c r="D9985" t="s">
        <v>26</v>
      </c>
      <c r="E9985" t="s">
        <v>27</v>
      </c>
      <c r="F9985" t="s">
        <v>29993</v>
      </c>
      <c r="G9985" s="2" t="s">
        <v>29</v>
      </c>
      <c r="H9985" t="s">
        <v>30</v>
      </c>
      <c r="I9985" t="s">
        <v>30</v>
      </c>
      <c r="J9985" t="s">
        <v>29994</v>
      </c>
      <c r="K9985" t="s">
        <v>32</v>
      </c>
      <c r="L9985" t="s">
        <v>32</v>
      </c>
      <c r="M9985" t="s">
        <v>33</v>
      </c>
      <c r="N9985" t="s">
        <v>34</v>
      </c>
      <c r="P9985" s="2" t="s">
        <v>35</v>
      </c>
      <c r="Q9985" s="2" t="s">
        <v>29995</v>
      </c>
      <c r="R9985" s="2" t="s">
        <v>37</v>
      </c>
      <c r="T9985" t="s">
        <v>38</v>
      </c>
      <c r="U9985" t="s">
        <v>30</v>
      </c>
      <c r="V9985" t="s">
        <v>30</v>
      </c>
    </row>
    <row r="9986" spans="1:22" x14ac:dyDescent="0.35">
      <c r="A9986" t="s">
        <v>27043</v>
      </c>
      <c r="B9986" t="s">
        <v>24</v>
      </c>
      <c r="C9986" t="s">
        <v>25</v>
      </c>
      <c r="D9986" t="s">
        <v>26</v>
      </c>
      <c r="E9986" t="s">
        <v>27</v>
      </c>
      <c r="F9986" t="s">
        <v>29996</v>
      </c>
      <c r="G9986" s="2" t="s">
        <v>29</v>
      </c>
      <c r="H9986" t="s">
        <v>30</v>
      </c>
      <c r="I9986" t="s">
        <v>30</v>
      </c>
      <c r="J9986" t="s">
        <v>29997</v>
      </c>
      <c r="K9986" t="s">
        <v>32</v>
      </c>
      <c r="L9986" t="s">
        <v>32</v>
      </c>
      <c r="M9986" t="s">
        <v>33</v>
      </c>
      <c r="N9986" t="s">
        <v>34</v>
      </c>
      <c r="P9986" s="2" t="s">
        <v>35</v>
      </c>
      <c r="Q9986" s="2" t="s">
        <v>29998</v>
      </c>
      <c r="R9986" s="2" t="s">
        <v>37</v>
      </c>
      <c r="T9986" t="s">
        <v>38</v>
      </c>
      <c r="U9986" t="s">
        <v>30</v>
      </c>
      <c r="V9986" t="s">
        <v>30</v>
      </c>
    </row>
    <row r="9987" spans="1:22" x14ac:dyDescent="0.35">
      <c r="A9987" t="s">
        <v>27043</v>
      </c>
      <c r="B9987" t="s">
        <v>24</v>
      </c>
      <c r="C9987" t="s">
        <v>25</v>
      </c>
      <c r="D9987" t="s">
        <v>26</v>
      </c>
      <c r="E9987" t="s">
        <v>27</v>
      </c>
      <c r="F9987" t="s">
        <v>29999</v>
      </c>
      <c r="G9987" s="2" t="s">
        <v>29</v>
      </c>
      <c r="H9987" t="s">
        <v>30</v>
      </c>
      <c r="I9987" t="s">
        <v>30</v>
      </c>
      <c r="J9987" t="s">
        <v>30000</v>
      </c>
      <c r="K9987" t="s">
        <v>32</v>
      </c>
      <c r="L9987" t="s">
        <v>32</v>
      </c>
      <c r="M9987" t="s">
        <v>33</v>
      </c>
      <c r="N9987" t="s">
        <v>34</v>
      </c>
      <c r="P9987" s="2" t="s">
        <v>35</v>
      </c>
      <c r="Q9987" s="2" t="s">
        <v>30001</v>
      </c>
      <c r="R9987" s="2" t="s">
        <v>37</v>
      </c>
      <c r="T9987" t="s">
        <v>38</v>
      </c>
      <c r="U9987" t="s">
        <v>30</v>
      </c>
      <c r="V9987" t="s">
        <v>30</v>
      </c>
    </row>
    <row r="9988" spans="1:22" x14ac:dyDescent="0.35">
      <c r="A9988" t="s">
        <v>27043</v>
      </c>
      <c r="B9988" t="s">
        <v>24</v>
      </c>
      <c r="C9988" t="s">
        <v>25</v>
      </c>
      <c r="D9988" t="s">
        <v>26</v>
      </c>
      <c r="E9988" t="s">
        <v>27</v>
      </c>
      <c r="F9988" t="s">
        <v>30002</v>
      </c>
      <c r="G9988" s="2" t="s">
        <v>29</v>
      </c>
      <c r="H9988" t="s">
        <v>30</v>
      </c>
      <c r="I9988" t="s">
        <v>30</v>
      </c>
      <c r="J9988" t="s">
        <v>30003</v>
      </c>
      <c r="K9988" t="s">
        <v>32</v>
      </c>
      <c r="L9988" t="s">
        <v>32</v>
      </c>
      <c r="M9988" t="s">
        <v>33</v>
      </c>
      <c r="N9988" t="s">
        <v>34</v>
      </c>
      <c r="P9988" s="2" t="s">
        <v>35</v>
      </c>
      <c r="Q9988" s="2" t="s">
        <v>30004</v>
      </c>
      <c r="R9988" s="2" t="s">
        <v>37</v>
      </c>
      <c r="T9988" t="s">
        <v>38</v>
      </c>
      <c r="U9988" t="s">
        <v>30</v>
      </c>
      <c r="V9988" t="s">
        <v>30</v>
      </c>
    </row>
    <row r="9989" spans="1:22" x14ac:dyDescent="0.35">
      <c r="A9989" t="s">
        <v>27043</v>
      </c>
      <c r="B9989" t="s">
        <v>24</v>
      </c>
      <c r="C9989" t="s">
        <v>25</v>
      </c>
      <c r="D9989" t="s">
        <v>26</v>
      </c>
      <c r="E9989" t="s">
        <v>27</v>
      </c>
      <c r="F9989" t="s">
        <v>30005</v>
      </c>
      <c r="G9989" s="2" t="s">
        <v>29</v>
      </c>
      <c r="H9989" t="s">
        <v>30</v>
      </c>
      <c r="I9989" t="s">
        <v>30</v>
      </c>
      <c r="J9989" t="s">
        <v>30006</v>
      </c>
      <c r="K9989" t="s">
        <v>32</v>
      </c>
      <c r="L9989" t="s">
        <v>32</v>
      </c>
      <c r="M9989" t="s">
        <v>33</v>
      </c>
      <c r="N9989" t="s">
        <v>34</v>
      </c>
      <c r="P9989" s="2" t="s">
        <v>35</v>
      </c>
      <c r="Q9989" s="2" t="s">
        <v>30007</v>
      </c>
      <c r="R9989" s="2" t="s">
        <v>37</v>
      </c>
      <c r="T9989" t="s">
        <v>38</v>
      </c>
      <c r="U9989" t="s">
        <v>30</v>
      </c>
      <c r="V9989" t="s">
        <v>30</v>
      </c>
    </row>
    <row r="9990" spans="1:22" x14ac:dyDescent="0.35">
      <c r="A9990" t="s">
        <v>27043</v>
      </c>
      <c r="B9990" t="s">
        <v>24</v>
      </c>
      <c r="C9990" t="s">
        <v>25</v>
      </c>
      <c r="D9990" t="s">
        <v>26</v>
      </c>
      <c r="E9990" t="s">
        <v>27</v>
      </c>
      <c r="F9990" t="s">
        <v>30008</v>
      </c>
      <c r="G9990" s="2" t="s">
        <v>29</v>
      </c>
      <c r="H9990" t="s">
        <v>30</v>
      </c>
      <c r="I9990" t="s">
        <v>30</v>
      </c>
      <c r="J9990" t="s">
        <v>30009</v>
      </c>
      <c r="K9990" t="s">
        <v>32</v>
      </c>
      <c r="L9990" t="s">
        <v>32</v>
      </c>
      <c r="M9990" t="s">
        <v>33</v>
      </c>
      <c r="N9990" t="s">
        <v>34</v>
      </c>
      <c r="P9990" s="2" t="s">
        <v>35</v>
      </c>
      <c r="Q9990" s="2" t="s">
        <v>30010</v>
      </c>
      <c r="R9990" s="2" t="s">
        <v>37</v>
      </c>
      <c r="T9990" t="s">
        <v>38</v>
      </c>
      <c r="U9990" t="s">
        <v>30</v>
      </c>
      <c r="V9990" t="s">
        <v>30</v>
      </c>
    </row>
    <row r="9991" spans="1:22" x14ac:dyDescent="0.35">
      <c r="A9991" t="s">
        <v>27043</v>
      </c>
      <c r="B9991" t="s">
        <v>24</v>
      </c>
      <c r="C9991" t="s">
        <v>25</v>
      </c>
      <c r="D9991" t="s">
        <v>26</v>
      </c>
      <c r="E9991" t="s">
        <v>27</v>
      </c>
      <c r="F9991" t="s">
        <v>30011</v>
      </c>
      <c r="G9991" s="2" t="s">
        <v>29</v>
      </c>
      <c r="H9991" t="s">
        <v>30</v>
      </c>
      <c r="I9991" t="s">
        <v>30</v>
      </c>
      <c r="J9991" t="s">
        <v>30012</v>
      </c>
      <c r="K9991" t="s">
        <v>32</v>
      </c>
      <c r="L9991" t="s">
        <v>32</v>
      </c>
      <c r="M9991" t="s">
        <v>33</v>
      </c>
      <c r="N9991" t="s">
        <v>34</v>
      </c>
      <c r="P9991" s="2" t="s">
        <v>35</v>
      </c>
      <c r="Q9991" s="2" t="s">
        <v>30013</v>
      </c>
      <c r="R9991" s="2" t="s">
        <v>37</v>
      </c>
      <c r="T9991" t="s">
        <v>38</v>
      </c>
      <c r="U9991" t="s">
        <v>30</v>
      </c>
      <c r="V9991" t="s">
        <v>30</v>
      </c>
    </row>
    <row r="9992" spans="1:22" x14ac:dyDescent="0.35">
      <c r="A9992" t="s">
        <v>27043</v>
      </c>
      <c r="B9992" t="s">
        <v>24</v>
      </c>
      <c r="C9992" t="s">
        <v>25</v>
      </c>
      <c r="D9992" t="s">
        <v>26</v>
      </c>
      <c r="E9992" t="s">
        <v>27</v>
      </c>
      <c r="F9992" t="s">
        <v>30014</v>
      </c>
      <c r="G9992" s="2" t="s">
        <v>29</v>
      </c>
      <c r="H9992" t="s">
        <v>30</v>
      </c>
      <c r="I9992" t="s">
        <v>30</v>
      </c>
      <c r="J9992" t="s">
        <v>30015</v>
      </c>
      <c r="K9992" t="s">
        <v>32</v>
      </c>
      <c r="L9992" t="s">
        <v>32</v>
      </c>
      <c r="M9992" t="s">
        <v>33</v>
      </c>
      <c r="N9992" t="s">
        <v>34</v>
      </c>
      <c r="P9992" s="2" t="s">
        <v>35</v>
      </c>
      <c r="Q9992" s="2" t="s">
        <v>30016</v>
      </c>
      <c r="R9992" s="2" t="s">
        <v>37</v>
      </c>
      <c r="T9992" t="s">
        <v>38</v>
      </c>
      <c r="U9992" t="s">
        <v>30</v>
      </c>
      <c r="V9992" t="s">
        <v>30</v>
      </c>
    </row>
    <row r="9993" spans="1:22" x14ac:dyDescent="0.35">
      <c r="A9993" t="s">
        <v>27043</v>
      </c>
      <c r="B9993" t="s">
        <v>24</v>
      </c>
      <c r="C9993" t="s">
        <v>25</v>
      </c>
      <c r="D9993" t="s">
        <v>26</v>
      </c>
      <c r="E9993" t="s">
        <v>27</v>
      </c>
      <c r="F9993" t="s">
        <v>30017</v>
      </c>
      <c r="G9993" s="2" t="s">
        <v>29</v>
      </c>
      <c r="H9993" t="s">
        <v>30</v>
      </c>
      <c r="I9993" t="s">
        <v>30</v>
      </c>
      <c r="J9993" t="s">
        <v>30018</v>
      </c>
      <c r="K9993" t="s">
        <v>32</v>
      </c>
      <c r="L9993" t="s">
        <v>32</v>
      </c>
      <c r="M9993" t="s">
        <v>33</v>
      </c>
      <c r="N9993" t="s">
        <v>34</v>
      </c>
      <c r="P9993" s="2" t="s">
        <v>35</v>
      </c>
      <c r="Q9993" s="2" t="s">
        <v>30019</v>
      </c>
      <c r="R9993" s="2" t="s">
        <v>37</v>
      </c>
      <c r="T9993" t="s">
        <v>38</v>
      </c>
      <c r="U9993" t="s">
        <v>30</v>
      </c>
      <c r="V9993" t="s">
        <v>30</v>
      </c>
    </row>
    <row r="9994" spans="1:22" x14ac:dyDescent="0.35">
      <c r="A9994" t="s">
        <v>27043</v>
      </c>
      <c r="B9994" t="s">
        <v>24</v>
      </c>
      <c r="C9994" t="s">
        <v>25</v>
      </c>
      <c r="D9994" t="s">
        <v>26</v>
      </c>
      <c r="E9994" t="s">
        <v>27</v>
      </c>
      <c r="F9994" t="s">
        <v>30020</v>
      </c>
      <c r="G9994" s="2" t="s">
        <v>29</v>
      </c>
      <c r="H9994" t="s">
        <v>30</v>
      </c>
      <c r="I9994" t="s">
        <v>30</v>
      </c>
      <c r="J9994" t="s">
        <v>30021</v>
      </c>
      <c r="K9994" t="s">
        <v>32</v>
      </c>
      <c r="L9994" t="s">
        <v>32</v>
      </c>
      <c r="M9994" t="s">
        <v>33</v>
      </c>
      <c r="N9994" t="s">
        <v>34</v>
      </c>
      <c r="P9994" s="2" t="s">
        <v>35</v>
      </c>
      <c r="Q9994" s="2" t="s">
        <v>30022</v>
      </c>
      <c r="R9994" s="2" t="s">
        <v>37</v>
      </c>
      <c r="T9994" t="s">
        <v>38</v>
      </c>
      <c r="U9994" t="s">
        <v>30</v>
      </c>
      <c r="V9994" t="s">
        <v>30</v>
      </c>
    </row>
    <row r="9995" spans="1:22" x14ac:dyDescent="0.35">
      <c r="A9995" t="s">
        <v>27043</v>
      </c>
      <c r="B9995" t="s">
        <v>24</v>
      </c>
      <c r="C9995" t="s">
        <v>25</v>
      </c>
      <c r="D9995" t="s">
        <v>26</v>
      </c>
      <c r="E9995" t="s">
        <v>27</v>
      </c>
      <c r="F9995" t="s">
        <v>30023</v>
      </c>
      <c r="G9995" s="2" t="s">
        <v>29</v>
      </c>
      <c r="H9995" t="s">
        <v>30</v>
      </c>
      <c r="I9995" t="s">
        <v>30</v>
      </c>
      <c r="J9995" t="s">
        <v>30024</v>
      </c>
      <c r="K9995" t="s">
        <v>32</v>
      </c>
      <c r="L9995" t="s">
        <v>32</v>
      </c>
      <c r="M9995" t="s">
        <v>33</v>
      </c>
      <c r="N9995" t="s">
        <v>34</v>
      </c>
      <c r="P9995" s="2" t="s">
        <v>35</v>
      </c>
      <c r="Q9995" s="2" t="s">
        <v>30025</v>
      </c>
      <c r="R9995" s="2" t="s">
        <v>37</v>
      </c>
      <c r="T9995" t="s">
        <v>38</v>
      </c>
      <c r="U9995" t="s">
        <v>30</v>
      </c>
      <c r="V9995" t="s">
        <v>30</v>
      </c>
    </row>
    <row r="9996" spans="1:22" x14ac:dyDescent="0.35">
      <c r="A9996" t="s">
        <v>27043</v>
      </c>
      <c r="B9996" t="s">
        <v>24</v>
      </c>
      <c r="C9996" t="s">
        <v>25</v>
      </c>
      <c r="D9996" t="s">
        <v>26</v>
      </c>
      <c r="E9996" t="s">
        <v>27</v>
      </c>
      <c r="F9996" t="s">
        <v>30026</v>
      </c>
      <c r="G9996" s="2" t="s">
        <v>29</v>
      </c>
      <c r="H9996" t="s">
        <v>30</v>
      </c>
      <c r="I9996" t="s">
        <v>30</v>
      </c>
      <c r="J9996" t="s">
        <v>30027</v>
      </c>
      <c r="K9996" t="s">
        <v>32</v>
      </c>
      <c r="L9996" t="s">
        <v>32</v>
      </c>
      <c r="M9996" t="s">
        <v>33</v>
      </c>
      <c r="N9996" t="s">
        <v>34</v>
      </c>
      <c r="P9996" s="2" t="s">
        <v>35</v>
      </c>
      <c r="Q9996" s="2" t="s">
        <v>30028</v>
      </c>
      <c r="R9996" s="2" t="s">
        <v>37</v>
      </c>
      <c r="T9996" t="s">
        <v>38</v>
      </c>
      <c r="U9996" t="s">
        <v>30</v>
      </c>
      <c r="V9996" t="s">
        <v>30</v>
      </c>
    </row>
    <row r="9997" spans="1:22" x14ac:dyDescent="0.35">
      <c r="A9997" t="s">
        <v>27043</v>
      </c>
      <c r="B9997" t="s">
        <v>24</v>
      </c>
      <c r="C9997" t="s">
        <v>25</v>
      </c>
      <c r="D9997" t="s">
        <v>26</v>
      </c>
      <c r="E9997" t="s">
        <v>27</v>
      </c>
      <c r="F9997" t="s">
        <v>30029</v>
      </c>
      <c r="G9997" s="2" t="s">
        <v>29</v>
      </c>
      <c r="H9997" t="s">
        <v>30</v>
      </c>
      <c r="I9997" t="s">
        <v>30</v>
      </c>
      <c r="J9997" t="s">
        <v>30030</v>
      </c>
      <c r="K9997" t="s">
        <v>32</v>
      </c>
      <c r="L9997" t="s">
        <v>32</v>
      </c>
      <c r="M9997" t="s">
        <v>33</v>
      </c>
      <c r="N9997" t="s">
        <v>34</v>
      </c>
      <c r="P9997" s="2" t="s">
        <v>35</v>
      </c>
      <c r="Q9997" s="2" t="s">
        <v>30031</v>
      </c>
      <c r="R9997" s="2" t="s">
        <v>37</v>
      </c>
      <c r="T9997" t="s">
        <v>38</v>
      </c>
      <c r="U9997" t="s">
        <v>30</v>
      </c>
      <c r="V9997" t="s">
        <v>30</v>
      </c>
    </row>
    <row r="9998" spans="1:22" x14ac:dyDescent="0.35">
      <c r="A9998" t="s">
        <v>27043</v>
      </c>
      <c r="B9998" t="s">
        <v>24</v>
      </c>
      <c r="C9998" t="s">
        <v>25</v>
      </c>
      <c r="D9998" t="s">
        <v>26</v>
      </c>
      <c r="E9998" t="s">
        <v>27</v>
      </c>
      <c r="F9998" t="s">
        <v>30032</v>
      </c>
      <c r="G9998" s="2" t="s">
        <v>29</v>
      </c>
      <c r="H9998" t="s">
        <v>30</v>
      </c>
      <c r="I9998" t="s">
        <v>30</v>
      </c>
      <c r="J9998" t="s">
        <v>30033</v>
      </c>
      <c r="K9998" t="s">
        <v>32</v>
      </c>
      <c r="L9998" t="s">
        <v>32</v>
      </c>
      <c r="M9998" t="s">
        <v>33</v>
      </c>
      <c r="N9998" t="s">
        <v>34</v>
      </c>
      <c r="P9998" s="2" t="s">
        <v>35</v>
      </c>
      <c r="Q9998" s="2" t="s">
        <v>30034</v>
      </c>
      <c r="R9998" s="2" t="s">
        <v>37</v>
      </c>
      <c r="T9998" t="s">
        <v>38</v>
      </c>
      <c r="U9998" t="s">
        <v>30</v>
      </c>
      <c r="V9998" t="s">
        <v>30</v>
      </c>
    </row>
    <row r="9999" spans="1:22" x14ac:dyDescent="0.35">
      <c r="A9999" t="s">
        <v>27043</v>
      </c>
      <c r="B9999" t="s">
        <v>24</v>
      </c>
      <c r="C9999" t="s">
        <v>25</v>
      </c>
      <c r="D9999" t="s">
        <v>26</v>
      </c>
      <c r="E9999" t="s">
        <v>27</v>
      </c>
      <c r="F9999" t="s">
        <v>30035</v>
      </c>
      <c r="G9999" s="2" t="s">
        <v>29</v>
      </c>
      <c r="H9999" t="s">
        <v>30</v>
      </c>
      <c r="I9999" t="s">
        <v>30</v>
      </c>
      <c r="J9999" t="s">
        <v>30036</v>
      </c>
      <c r="K9999" t="s">
        <v>32</v>
      </c>
      <c r="L9999" t="s">
        <v>32</v>
      </c>
      <c r="M9999" t="s">
        <v>33</v>
      </c>
      <c r="N9999" t="s">
        <v>34</v>
      </c>
      <c r="P9999" s="2" t="s">
        <v>35</v>
      </c>
      <c r="Q9999" s="2" t="s">
        <v>30037</v>
      </c>
      <c r="R9999" s="2" t="s">
        <v>37</v>
      </c>
      <c r="T9999" t="s">
        <v>38</v>
      </c>
      <c r="U9999" t="s">
        <v>30</v>
      </c>
      <c r="V9999" t="s">
        <v>30</v>
      </c>
    </row>
    <row r="10000" spans="1:22" x14ac:dyDescent="0.35">
      <c r="A10000" t="s">
        <v>27043</v>
      </c>
      <c r="B10000" t="s">
        <v>24</v>
      </c>
      <c r="C10000" t="s">
        <v>25</v>
      </c>
      <c r="D10000" t="s">
        <v>26</v>
      </c>
      <c r="E10000" t="s">
        <v>27</v>
      </c>
      <c r="F10000" t="s">
        <v>30038</v>
      </c>
      <c r="G10000" s="2" t="s">
        <v>29</v>
      </c>
      <c r="H10000" t="s">
        <v>30</v>
      </c>
      <c r="I10000" t="s">
        <v>30</v>
      </c>
      <c r="J10000" t="s">
        <v>30039</v>
      </c>
      <c r="K10000" t="s">
        <v>32</v>
      </c>
      <c r="L10000" t="s">
        <v>32</v>
      </c>
      <c r="M10000" t="s">
        <v>33</v>
      </c>
      <c r="N10000" t="s">
        <v>34</v>
      </c>
      <c r="P10000" s="2" t="s">
        <v>35</v>
      </c>
      <c r="Q10000" s="2" t="s">
        <v>30040</v>
      </c>
      <c r="R10000" s="2" t="s">
        <v>37</v>
      </c>
      <c r="T10000" t="s">
        <v>38</v>
      </c>
      <c r="U10000" t="s">
        <v>30</v>
      </c>
      <c r="V10000" t="s">
        <v>30</v>
      </c>
    </row>
    <row r="10001" spans="1:22" x14ac:dyDescent="0.35">
      <c r="A10001" t="s">
        <v>27043</v>
      </c>
      <c r="B10001" t="s">
        <v>24</v>
      </c>
      <c r="C10001" t="s">
        <v>25</v>
      </c>
      <c r="D10001" t="s">
        <v>26</v>
      </c>
      <c r="E10001" t="s">
        <v>27</v>
      </c>
      <c r="F10001" t="s">
        <v>30041</v>
      </c>
      <c r="G10001" s="2" t="s">
        <v>29</v>
      </c>
      <c r="H10001" t="s">
        <v>30</v>
      </c>
      <c r="I10001" t="s">
        <v>30</v>
      </c>
      <c r="J10001" t="s">
        <v>30042</v>
      </c>
      <c r="K10001" t="s">
        <v>32</v>
      </c>
      <c r="L10001" t="s">
        <v>32</v>
      </c>
      <c r="M10001" t="s">
        <v>33</v>
      </c>
      <c r="N10001" t="s">
        <v>34</v>
      </c>
      <c r="P10001" s="2" t="s">
        <v>35</v>
      </c>
      <c r="Q10001" s="2" t="s">
        <v>30043</v>
      </c>
      <c r="R10001" s="2" t="s">
        <v>37</v>
      </c>
      <c r="T10001" t="s">
        <v>38</v>
      </c>
      <c r="U10001" t="s">
        <v>30</v>
      </c>
      <c r="V10001" t="s">
        <v>30</v>
      </c>
    </row>
  </sheetData>
  <phoneticPr fontId="3" type="noConversion"/>
  <dataValidations count="6">
    <dataValidation type="list" allowBlank="1" showErrorMessage="1" sqref="D2:D10001" xr:uid="{00000000-0002-0000-0000-000000000000}">
      <formula1>$Y$10001:$Y$10002</formula1>
    </dataValidation>
    <dataValidation type="list" allowBlank="1" showErrorMessage="1" sqref="H2:I10002 W2:W5001 U2:V10002" xr:uid="{00000000-0002-0000-0000-000001000000}">
      <formula1>$X$10001:$X$10002</formula1>
    </dataValidation>
    <dataValidation type="list" allowBlank="1" showErrorMessage="1" sqref="T2:T10002" xr:uid="{00000000-0002-0000-0000-000003000000}">
      <formula1>$Z$10001:$Z$10002</formula1>
    </dataValidation>
    <dataValidation type="list" allowBlank="1" showErrorMessage="1" sqref="K2:K10002" xr:uid="{00000000-0002-0000-0000-000007000000}">
      <formula1>LOC_DIVISION_CODES</formula1>
    </dataValidation>
    <dataValidation type="list" allowBlank="1" showErrorMessage="1" sqref="L2:L10002" xr:uid="{00000000-0002-0000-0000-000008000000}">
      <formula1>INDIRECT("LOC_DIV_"&amp;SUBSTITUTE(SUBSTITUTE(SUBSTITUTE(SUBSTITUTE($K2,"-","_")," ","_"),"/","_"),".","_"))</formula1>
    </dataValidation>
    <dataValidation type="list" allowBlank="1" showErrorMessage="1" sqref="M2:M10002" xr:uid="{00000000-0002-0000-0000-000009000000}">
      <formula1>INDIRECT("LOC_DIST_"&amp;SUBSTITUTE(SUBSTITUTE(SUBSTITUTE(SUBSTITUTE($L2,"-","_")," ","_"),"/","_"),".","_"))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7"/>
  <sheetViews>
    <sheetView workbookViewId="0"/>
  </sheetViews>
  <sheetFormatPr defaultRowHeight="14.5" x14ac:dyDescent="0.35"/>
  <sheetData>
    <row r="1" spans="1:61" x14ac:dyDescent="0.35">
      <c r="A1" t="s">
        <v>30044</v>
      </c>
      <c r="C1" t="s">
        <v>30045</v>
      </c>
      <c r="D1" t="s">
        <v>30046</v>
      </c>
      <c r="E1" t="s">
        <v>32</v>
      </c>
      <c r="F1" t="s">
        <v>30047</v>
      </c>
      <c r="G1" t="s">
        <v>30048</v>
      </c>
      <c r="H1" t="s">
        <v>30049</v>
      </c>
      <c r="I1" t="s">
        <v>30050</v>
      </c>
      <c r="J1" t="s">
        <v>30051</v>
      </c>
      <c r="K1" t="s">
        <v>30052</v>
      </c>
      <c r="L1" t="s">
        <v>30053</v>
      </c>
      <c r="M1" t="s">
        <v>30054</v>
      </c>
      <c r="N1" t="s">
        <v>30055</v>
      </c>
      <c r="O1" t="s">
        <v>30056</v>
      </c>
      <c r="P1" t="s">
        <v>30057</v>
      </c>
      <c r="Q1" t="s">
        <v>30058</v>
      </c>
      <c r="R1" t="s">
        <v>30059</v>
      </c>
      <c r="S1" t="s">
        <v>30060</v>
      </c>
      <c r="T1" t="s">
        <v>30061</v>
      </c>
      <c r="U1" t="s">
        <v>30062</v>
      </c>
      <c r="V1" t="s">
        <v>30063</v>
      </c>
      <c r="W1" t="s">
        <v>30064</v>
      </c>
      <c r="X1" t="s">
        <v>30065</v>
      </c>
      <c r="Y1" t="s">
        <v>30066</v>
      </c>
      <c r="Z1" t="s">
        <v>30067</v>
      </c>
      <c r="AA1" t="s">
        <v>30068</v>
      </c>
      <c r="AB1" t="s">
        <v>30069</v>
      </c>
      <c r="AC1" t="s">
        <v>30070</v>
      </c>
      <c r="AD1" t="s">
        <v>30071</v>
      </c>
      <c r="AE1" t="s">
        <v>30072</v>
      </c>
      <c r="AF1" t="s">
        <v>30073</v>
      </c>
      <c r="AG1" t="s">
        <v>30074</v>
      </c>
      <c r="AH1" t="s">
        <v>30075</v>
      </c>
      <c r="AI1" t="s">
        <v>30076</v>
      </c>
      <c r="AJ1" t="s">
        <v>30077</v>
      </c>
      <c r="AK1" t="s">
        <v>30078</v>
      </c>
      <c r="AL1" t="s">
        <v>30079</v>
      </c>
      <c r="AM1" t="s">
        <v>30080</v>
      </c>
      <c r="AN1" t="s">
        <v>30081</v>
      </c>
      <c r="AO1" t="s">
        <v>30082</v>
      </c>
      <c r="AP1" t="s">
        <v>30083</v>
      </c>
      <c r="AQ1" t="s">
        <v>30084</v>
      </c>
      <c r="AR1" t="s">
        <v>30085</v>
      </c>
      <c r="AS1" t="s">
        <v>30086</v>
      </c>
      <c r="AT1" t="s">
        <v>30087</v>
      </c>
      <c r="AU1" t="s">
        <v>30088</v>
      </c>
      <c r="AV1" t="s">
        <v>30089</v>
      </c>
      <c r="AW1" t="s">
        <v>30090</v>
      </c>
      <c r="AX1" t="s">
        <v>30091</v>
      </c>
      <c r="AY1" t="s">
        <v>30092</v>
      </c>
      <c r="AZ1" t="s">
        <v>30093</v>
      </c>
      <c r="BA1" t="s">
        <v>30094</v>
      </c>
      <c r="BB1" t="s">
        <v>30095</v>
      </c>
      <c r="BC1" t="s">
        <v>30096</v>
      </c>
      <c r="BD1" t="s">
        <v>30097</v>
      </c>
      <c r="BE1" t="s">
        <v>30098</v>
      </c>
      <c r="BF1" t="s">
        <v>30099</v>
      </c>
      <c r="BG1" t="s">
        <v>30100</v>
      </c>
      <c r="BH1" t="s">
        <v>30101</v>
      </c>
      <c r="BI1" t="s">
        <v>30102</v>
      </c>
    </row>
    <row r="2" spans="1:61" x14ac:dyDescent="0.35">
      <c r="A2" t="s">
        <v>30103</v>
      </c>
      <c r="C2" t="s">
        <v>30044</v>
      </c>
      <c r="D2" t="s">
        <v>30104</v>
      </c>
      <c r="E2" t="s">
        <v>30105</v>
      </c>
      <c r="F2" t="s">
        <v>30106</v>
      </c>
      <c r="G2" t="s">
        <v>30107</v>
      </c>
      <c r="H2" t="s">
        <v>30108</v>
      </c>
      <c r="I2" t="s">
        <v>30109</v>
      </c>
      <c r="J2" t="s">
        <v>30110</v>
      </c>
      <c r="K2" t="s">
        <v>30111</v>
      </c>
      <c r="L2" t="s">
        <v>30112</v>
      </c>
      <c r="M2" t="s">
        <v>30113</v>
      </c>
      <c r="N2" t="s">
        <v>30114</v>
      </c>
      <c r="O2" t="s">
        <v>30115</v>
      </c>
      <c r="P2" t="s">
        <v>30116</v>
      </c>
      <c r="Q2" t="s">
        <v>30117</v>
      </c>
      <c r="R2" t="s">
        <v>30118</v>
      </c>
      <c r="S2" t="s">
        <v>30119</v>
      </c>
      <c r="T2" t="s">
        <v>30120</v>
      </c>
      <c r="U2" t="s">
        <v>30121</v>
      </c>
      <c r="V2" t="s">
        <v>30122</v>
      </c>
      <c r="W2" t="s">
        <v>30123</v>
      </c>
      <c r="X2" t="s">
        <v>30124</v>
      </c>
      <c r="Y2" t="s">
        <v>30125</v>
      </c>
      <c r="Z2" t="s">
        <v>30126</v>
      </c>
      <c r="AA2" t="s">
        <v>30127</v>
      </c>
      <c r="AB2" t="s">
        <v>30128</v>
      </c>
      <c r="AC2" t="s">
        <v>30129</v>
      </c>
      <c r="AD2" t="s">
        <v>30130</v>
      </c>
      <c r="AE2" t="s">
        <v>30131</v>
      </c>
      <c r="AF2" t="s">
        <v>30132</v>
      </c>
      <c r="AG2" t="s">
        <v>30133</v>
      </c>
      <c r="AH2" t="s">
        <v>30134</v>
      </c>
      <c r="AI2" t="s">
        <v>30135</v>
      </c>
      <c r="AJ2" t="s">
        <v>30136</v>
      </c>
      <c r="AK2" t="s">
        <v>30137</v>
      </c>
      <c r="AL2" t="s">
        <v>30138</v>
      </c>
      <c r="AM2" t="s">
        <v>30139</v>
      </c>
      <c r="AN2" t="s">
        <v>30140</v>
      </c>
      <c r="AO2" t="s">
        <v>30141</v>
      </c>
      <c r="AP2" t="s">
        <v>30142</v>
      </c>
      <c r="AQ2" t="s">
        <v>30143</v>
      </c>
      <c r="AR2" t="s">
        <v>30144</v>
      </c>
      <c r="AS2" t="s">
        <v>30145</v>
      </c>
      <c r="AT2" t="s">
        <v>30146</v>
      </c>
      <c r="AU2" t="s">
        <v>30147</v>
      </c>
      <c r="AV2" t="s">
        <v>30148</v>
      </c>
      <c r="AW2" t="s">
        <v>30149</v>
      </c>
      <c r="AX2" t="s">
        <v>30150</v>
      </c>
      <c r="AY2" t="s">
        <v>30151</v>
      </c>
      <c r="AZ2" t="s">
        <v>30152</v>
      </c>
      <c r="BA2" t="s">
        <v>30153</v>
      </c>
      <c r="BB2" t="s">
        <v>30154</v>
      </c>
      <c r="BC2" t="s">
        <v>30155</v>
      </c>
      <c r="BD2" t="s">
        <v>30156</v>
      </c>
      <c r="BE2" t="s">
        <v>30157</v>
      </c>
      <c r="BF2" t="s">
        <v>30158</v>
      </c>
      <c r="BG2" t="s">
        <v>30159</v>
      </c>
      <c r="BH2" t="s">
        <v>30160</v>
      </c>
      <c r="BI2" t="s">
        <v>30161</v>
      </c>
    </row>
    <row r="3" spans="1:61" x14ac:dyDescent="0.35">
      <c r="A3" t="s">
        <v>32</v>
      </c>
      <c r="C3" t="s">
        <v>30162</v>
      </c>
      <c r="D3" t="s">
        <v>30163</v>
      </c>
      <c r="E3" t="s">
        <v>30164</v>
      </c>
      <c r="F3" t="s">
        <v>30165</v>
      </c>
      <c r="G3" t="s">
        <v>30166</v>
      </c>
      <c r="H3" t="s">
        <v>30167</v>
      </c>
      <c r="I3" t="s">
        <v>30168</v>
      </c>
      <c r="J3" t="s">
        <v>30169</v>
      </c>
      <c r="K3" t="s">
        <v>30170</v>
      </c>
      <c r="L3" t="s">
        <v>30171</v>
      </c>
      <c r="M3" t="s">
        <v>30172</v>
      </c>
      <c r="N3" t="s">
        <v>30173</v>
      </c>
      <c r="O3" t="s">
        <v>30174</v>
      </c>
      <c r="P3" t="s">
        <v>30175</v>
      </c>
      <c r="Q3" t="s">
        <v>30176</v>
      </c>
      <c r="R3" t="s">
        <v>30177</v>
      </c>
      <c r="S3" t="s">
        <v>30178</v>
      </c>
      <c r="T3" t="s">
        <v>30179</v>
      </c>
      <c r="U3" t="s">
        <v>30180</v>
      </c>
      <c r="V3" t="s">
        <v>30181</v>
      </c>
      <c r="W3" t="s">
        <v>30182</v>
      </c>
      <c r="X3" t="s">
        <v>30183</v>
      </c>
      <c r="Y3" t="s">
        <v>30184</v>
      </c>
      <c r="Z3" t="s">
        <v>30185</v>
      </c>
      <c r="AA3" t="s">
        <v>30186</v>
      </c>
      <c r="AB3" t="s">
        <v>30187</v>
      </c>
      <c r="AC3" t="s">
        <v>30188</v>
      </c>
      <c r="AD3" t="s">
        <v>30189</v>
      </c>
      <c r="AE3" t="s">
        <v>30190</v>
      </c>
      <c r="AF3" t="s">
        <v>30191</v>
      </c>
      <c r="AG3" t="s">
        <v>30192</v>
      </c>
      <c r="AH3" t="s">
        <v>30193</v>
      </c>
      <c r="AI3" t="s">
        <v>30194</v>
      </c>
      <c r="AJ3" t="s">
        <v>30195</v>
      </c>
      <c r="AK3" t="s">
        <v>30196</v>
      </c>
      <c r="AL3" t="s">
        <v>30197</v>
      </c>
      <c r="AM3" t="s">
        <v>30198</v>
      </c>
      <c r="AN3" t="s">
        <v>30199</v>
      </c>
      <c r="AO3" t="s">
        <v>30200</v>
      </c>
      <c r="AP3" t="s">
        <v>30201</v>
      </c>
      <c r="AQ3" t="s">
        <v>30202</v>
      </c>
      <c r="AR3" t="s">
        <v>30203</v>
      </c>
      <c r="AS3" t="s">
        <v>30204</v>
      </c>
      <c r="AT3" t="s">
        <v>30205</v>
      </c>
      <c r="AU3" t="s">
        <v>30206</v>
      </c>
      <c r="AV3" t="s">
        <v>30207</v>
      </c>
      <c r="AW3" t="s">
        <v>30208</v>
      </c>
      <c r="AX3" t="s">
        <v>30209</v>
      </c>
      <c r="AY3" t="s">
        <v>30210</v>
      </c>
      <c r="AZ3" t="s">
        <v>30211</v>
      </c>
      <c r="BA3" t="s">
        <v>30212</v>
      </c>
      <c r="BB3" t="s">
        <v>30213</v>
      </c>
      <c r="BC3" t="s">
        <v>30214</v>
      </c>
      <c r="BD3" t="s">
        <v>30215</v>
      </c>
      <c r="BE3" t="s">
        <v>30216</v>
      </c>
      <c r="BF3" t="s">
        <v>30217</v>
      </c>
      <c r="BG3" t="s">
        <v>30218</v>
      </c>
      <c r="BH3" t="s">
        <v>30219</v>
      </c>
      <c r="BI3" t="s">
        <v>30220</v>
      </c>
    </row>
    <row r="4" spans="1:61" x14ac:dyDescent="0.35">
      <c r="A4" t="s">
        <v>30221</v>
      </c>
      <c r="C4" t="s">
        <v>30222</v>
      </c>
      <c r="D4" t="s">
        <v>30103</v>
      </c>
      <c r="E4" t="s">
        <v>30223</v>
      </c>
      <c r="F4" t="s">
        <v>30224</v>
      </c>
      <c r="G4" t="s">
        <v>30225</v>
      </c>
      <c r="H4" t="s">
        <v>30226</v>
      </c>
      <c r="I4" t="s">
        <v>30227</v>
      </c>
      <c r="J4" t="s">
        <v>30228</v>
      </c>
      <c r="K4" t="s">
        <v>30229</v>
      </c>
      <c r="L4" t="s">
        <v>30230</v>
      </c>
      <c r="M4" t="s">
        <v>30231</v>
      </c>
      <c r="N4" t="s">
        <v>30232</v>
      </c>
      <c r="O4" t="s">
        <v>30233</v>
      </c>
      <c r="P4" t="s">
        <v>30234</v>
      </c>
      <c r="Q4" t="s">
        <v>30235</v>
      </c>
      <c r="R4" t="s">
        <v>30236</v>
      </c>
      <c r="S4" t="s">
        <v>30237</v>
      </c>
      <c r="T4" t="s">
        <v>30238</v>
      </c>
      <c r="U4" t="s">
        <v>30239</v>
      </c>
      <c r="V4" t="s">
        <v>30240</v>
      </c>
      <c r="W4" t="s">
        <v>30241</v>
      </c>
      <c r="X4" t="s">
        <v>33</v>
      </c>
      <c r="Y4" t="s">
        <v>30242</v>
      </c>
      <c r="Z4" t="s">
        <v>30243</v>
      </c>
      <c r="AA4" t="s">
        <v>30244</v>
      </c>
      <c r="AB4" t="s">
        <v>30245</v>
      </c>
      <c r="AC4" t="s">
        <v>30246</v>
      </c>
      <c r="AD4" t="s">
        <v>30247</v>
      </c>
      <c r="AE4" t="s">
        <v>30248</v>
      </c>
      <c r="AF4" t="s">
        <v>30249</v>
      </c>
      <c r="AG4" t="s">
        <v>30250</v>
      </c>
      <c r="AH4" t="s">
        <v>30251</v>
      </c>
      <c r="AI4" t="s">
        <v>30252</v>
      </c>
      <c r="AJ4" t="s">
        <v>30253</v>
      </c>
      <c r="AK4" t="s">
        <v>30254</v>
      </c>
      <c r="AL4" t="s">
        <v>30255</v>
      </c>
      <c r="AM4" t="s">
        <v>30256</v>
      </c>
      <c r="AN4" t="s">
        <v>30257</v>
      </c>
      <c r="AO4" t="s">
        <v>30258</v>
      </c>
      <c r="AQ4" t="s">
        <v>30259</v>
      </c>
      <c r="AR4" t="s">
        <v>30260</v>
      </c>
      <c r="AS4" t="s">
        <v>30261</v>
      </c>
      <c r="AU4" t="s">
        <v>30262</v>
      </c>
      <c r="AV4" t="s">
        <v>30263</v>
      </c>
      <c r="AW4" t="s">
        <v>30264</v>
      </c>
      <c r="AX4" t="s">
        <v>30265</v>
      </c>
      <c r="AY4" t="s">
        <v>30266</v>
      </c>
      <c r="AZ4" t="s">
        <v>30267</v>
      </c>
      <c r="BA4" t="s">
        <v>30268</v>
      </c>
      <c r="BB4" t="s">
        <v>30269</v>
      </c>
      <c r="BC4" t="s">
        <v>30270</v>
      </c>
      <c r="BD4" t="s">
        <v>30271</v>
      </c>
      <c r="BE4" t="s">
        <v>30272</v>
      </c>
      <c r="BF4" t="s">
        <v>30273</v>
      </c>
      <c r="BG4" t="s">
        <v>30274</v>
      </c>
      <c r="BH4" t="s">
        <v>30275</v>
      </c>
      <c r="BI4" t="s">
        <v>30276</v>
      </c>
    </row>
    <row r="5" spans="1:61" x14ac:dyDescent="0.35">
      <c r="A5" t="s">
        <v>30107</v>
      </c>
      <c r="C5" t="s">
        <v>30277</v>
      </c>
      <c r="D5" t="s">
        <v>30278</v>
      </c>
      <c r="E5" t="s">
        <v>30279</v>
      </c>
      <c r="F5" t="s">
        <v>30221</v>
      </c>
      <c r="H5" t="s">
        <v>30280</v>
      </c>
      <c r="I5" t="s">
        <v>30281</v>
      </c>
      <c r="K5" t="s">
        <v>30282</v>
      </c>
      <c r="L5" t="s">
        <v>30283</v>
      </c>
      <c r="M5" t="s">
        <v>30284</v>
      </c>
      <c r="N5" t="s">
        <v>30285</v>
      </c>
      <c r="O5" t="s">
        <v>30286</v>
      </c>
      <c r="P5" t="s">
        <v>30287</v>
      </c>
      <c r="Q5" t="s">
        <v>30288</v>
      </c>
      <c r="R5" t="s">
        <v>30289</v>
      </c>
      <c r="S5" t="s">
        <v>30290</v>
      </c>
      <c r="T5" t="s">
        <v>30291</v>
      </c>
      <c r="V5" t="s">
        <v>30292</v>
      </c>
      <c r="W5" t="s">
        <v>30293</v>
      </c>
      <c r="X5" t="s">
        <v>30294</v>
      </c>
      <c r="Y5" t="s">
        <v>30295</v>
      </c>
      <c r="Z5" t="s">
        <v>30296</v>
      </c>
      <c r="AA5" t="s">
        <v>30297</v>
      </c>
      <c r="AB5" t="s">
        <v>30298</v>
      </c>
      <c r="AC5" t="s">
        <v>30299</v>
      </c>
      <c r="AD5" t="s">
        <v>30300</v>
      </c>
      <c r="AF5" t="s">
        <v>30301</v>
      </c>
      <c r="AG5" t="s">
        <v>30302</v>
      </c>
      <c r="AH5" t="s">
        <v>30303</v>
      </c>
      <c r="AI5" t="s">
        <v>30304</v>
      </c>
      <c r="AJ5" t="s">
        <v>30305</v>
      </c>
      <c r="AK5" t="s">
        <v>30306</v>
      </c>
      <c r="AL5" t="s">
        <v>30307</v>
      </c>
      <c r="AM5" t="s">
        <v>30308</v>
      </c>
      <c r="AO5" t="s">
        <v>30309</v>
      </c>
      <c r="AQ5" t="s">
        <v>30310</v>
      </c>
      <c r="AR5" t="s">
        <v>30311</v>
      </c>
      <c r="AS5" t="s">
        <v>30312</v>
      </c>
      <c r="AU5" t="s">
        <v>30313</v>
      </c>
      <c r="AV5" t="s">
        <v>30314</v>
      </c>
      <c r="AW5" t="s">
        <v>30315</v>
      </c>
      <c r="AX5" t="s">
        <v>30316</v>
      </c>
      <c r="AY5" t="s">
        <v>30317</v>
      </c>
      <c r="AZ5" t="s">
        <v>30318</v>
      </c>
      <c r="BA5" t="s">
        <v>30319</v>
      </c>
      <c r="BB5" t="s">
        <v>30320</v>
      </c>
      <c r="BC5" t="s">
        <v>30321</v>
      </c>
      <c r="BD5" t="s">
        <v>30322</v>
      </c>
      <c r="BE5" t="s">
        <v>30323</v>
      </c>
      <c r="BF5" t="s">
        <v>30324</v>
      </c>
      <c r="BG5" t="s">
        <v>30325</v>
      </c>
      <c r="BH5" t="s">
        <v>30326</v>
      </c>
      <c r="BI5" t="s">
        <v>30327</v>
      </c>
    </row>
    <row r="6" spans="1:61" x14ac:dyDescent="0.35">
      <c r="A6" t="s">
        <v>30328</v>
      </c>
      <c r="C6" t="s">
        <v>30329</v>
      </c>
      <c r="D6" t="s">
        <v>30330</v>
      </c>
      <c r="E6" t="s">
        <v>30331</v>
      </c>
      <c r="F6" t="s">
        <v>30332</v>
      </c>
      <c r="H6" t="s">
        <v>30333</v>
      </c>
      <c r="I6" t="s">
        <v>30334</v>
      </c>
      <c r="K6" t="s">
        <v>30335</v>
      </c>
      <c r="L6" t="s">
        <v>30336</v>
      </c>
      <c r="M6" t="s">
        <v>30337</v>
      </c>
      <c r="N6" t="s">
        <v>30338</v>
      </c>
      <c r="O6" t="s">
        <v>30339</v>
      </c>
      <c r="P6" t="s">
        <v>30340</v>
      </c>
      <c r="Q6" t="s">
        <v>30341</v>
      </c>
      <c r="R6" t="s">
        <v>30342</v>
      </c>
      <c r="T6" t="s">
        <v>30343</v>
      </c>
      <c r="V6" t="s">
        <v>30344</v>
      </c>
      <c r="W6" t="s">
        <v>30345</v>
      </c>
      <c r="X6" t="s">
        <v>30346</v>
      </c>
      <c r="Y6" t="s">
        <v>30347</v>
      </c>
      <c r="Z6" t="s">
        <v>30348</v>
      </c>
      <c r="AA6" t="s">
        <v>30349</v>
      </c>
      <c r="AC6" t="s">
        <v>30350</v>
      </c>
      <c r="AD6" t="s">
        <v>30351</v>
      </c>
      <c r="AF6" t="s">
        <v>30352</v>
      </c>
      <c r="AH6" t="s">
        <v>30353</v>
      </c>
      <c r="AI6" t="s">
        <v>30354</v>
      </c>
      <c r="AJ6" t="s">
        <v>30355</v>
      </c>
      <c r="AK6" t="s">
        <v>30356</v>
      </c>
      <c r="AO6" t="s">
        <v>30357</v>
      </c>
      <c r="AQ6" t="s">
        <v>30358</v>
      </c>
      <c r="AR6" t="s">
        <v>30359</v>
      </c>
      <c r="AS6" t="s">
        <v>30360</v>
      </c>
      <c r="AU6" t="s">
        <v>30361</v>
      </c>
      <c r="AV6" t="s">
        <v>30362</v>
      </c>
      <c r="AW6" t="s">
        <v>30363</v>
      </c>
      <c r="AX6" t="s">
        <v>30364</v>
      </c>
      <c r="AY6" t="s">
        <v>30365</v>
      </c>
      <c r="AZ6" t="s">
        <v>30366</v>
      </c>
      <c r="BA6" t="s">
        <v>30367</v>
      </c>
      <c r="BB6" t="s">
        <v>30368</v>
      </c>
      <c r="BD6" t="s">
        <v>30369</v>
      </c>
      <c r="BE6" t="s">
        <v>30370</v>
      </c>
      <c r="BF6" t="s">
        <v>30371</v>
      </c>
      <c r="BG6" t="s">
        <v>30372</v>
      </c>
      <c r="BI6" t="s">
        <v>30373</v>
      </c>
    </row>
    <row r="7" spans="1:61" x14ac:dyDescent="0.35">
      <c r="A7" t="s">
        <v>30374</v>
      </c>
      <c r="D7" t="s">
        <v>30375</v>
      </c>
      <c r="E7" t="s">
        <v>30376</v>
      </c>
      <c r="F7" t="s">
        <v>30377</v>
      </c>
      <c r="H7" t="s">
        <v>30328</v>
      </c>
      <c r="I7" t="s">
        <v>30374</v>
      </c>
      <c r="K7" t="s">
        <v>30378</v>
      </c>
      <c r="L7" t="s">
        <v>30379</v>
      </c>
      <c r="N7" t="s">
        <v>30380</v>
      </c>
      <c r="O7" t="s">
        <v>30381</v>
      </c>
      <c r="P7" t="s">
        <v>30382</v>
      </c>
      <c r="Q7" t="s">
        <v>30383</v>
      </c>
      <c r="R7" t="s">
        <v>30384</v>
      </c>
      <c r="T7" t="s">
        <v>30385</v>
      </c>
      <c r="V7" t="s">
        <v>30386</v>
      </c>
      <c r="W7" t="s">
        <v>30387</v>
      </c>
      <c r="X7" t="s">
        <v>30388</v>
      </c>
      <c r="Y7" t="s">
        <v>30389</v>
      </c>
      <c r="AA7" t="s">
        <v>30390</v>
      </c>
      <c r="AC7" t="s">
        <v>30391</v>
      </c>
      <c r="AD7" t="s">
        <v>30392</v>
      </c>
      <c r="AH7" t="s">
        <v>30393</v>
      </c>
      <c r="AI7" t="s">
        <v>30394</v>
      </c>
      <c r="AJ7" t="s">
        <v>30395</v>
      </c>
      <c r="AO7" t="s">
        <v>30396</v>
      </c>
      <c r="AR7" t="s">
        <v>30397</v>
      </c>
      <c r="AS7" t="s">
        <v>30398</v>
      </c>
      <c r="AU7" t="s">
        <v>30399</v>
      </c>
      <c r="AW7" t="s">
        <v>30400</v>
      </c>
      <c r="AX7" t="s">
        <v>30401</v>
      </c>
      <c r="AY7" t="s">
        <v>30402</v>
      </c>
      <c r="AZ7" t="s">
        <v>30105</v>
      </c>
      <c r="BA7" t="s">
        <v>30403</v>
      </c>
      <c r="BB7" t="s">
        <v>30404</v>
      </c>
      <c r="BD7" t="s">
        <v>30405</v>
      </c>
      <c r="BE7" t="s">
        <v>30406</v>
      </c>
      <c r="BF7" t="s">
        <v>30407</v>
      </c>
      <c r="BG7" t="s">
        <v>30408</v>
      </c>
      <c r="BI7" t="s">
        <v>30409</v>
      </c>
    </row>
    <row r="8" spans="1:61" x14ac:dyDescent="0.35">
      <c r="A8" t="s">
        <v>30228</v>
      </c>
      <c r="D8" t="s">
        <v>30410</v>
      </c>
      <c r="E8" t="s">
        <v>30411</v>
      </c>
      <c r="F8" t="s">
        <v>30412</v>
      </c>
      <c r="H8" t="s">
        <v>30413</v>
      </c>
      <c r="I8" t="s">
        <v>30414</v>
      </c>
      <c r="K8" t="s">
        <v>30415</v>
      </c>
      <c r="N8" t="s">
        <v>30416</v>
      </c>
      <c r="P8" t="s">
        <v>30417</v>
      </c>
      <c r="Q8" t="s">
        <v>30418</v>
      </c>
      <c r="R8" t="s">
        <v>30419</v>
      </c>
      <c r="T8" t="s">
        <v>30420</v>
      </c>
      <c r="V8" t="s">
        <v>30421</v>
      </c>
      <c r="W8" t="s">
        <v>30422</v>
      </c>
      <c r="X8" t="s">
        <v>30423</v>
      </c>
      <c r="Y8" t="s">
        <v>30424</v>
      </c>
      <c r="AA8" t="s">
        <v>30425</v>
      </c>
      <c r="AD8" t="s">
        <v>30426</v>
      </c>
      <c r="AH8" t="s">
        <v>30427</v>
      </c>
      <c r="AI8" t="s">
        <v>30428</v>
      </c>
      <c r="AJ8" t="s">
        <v>30429</v>
      </c>
      <c r="AR8" t="s">
        <v>30430</v>
      </c>
      <c r="AS8" t="s">
        <v>30431</v>
      </c>
      <c r="AX8" t="s">
        <v>30432</v>
      </c>
      <c r="AY8" t="s">
        <v>30433</v>
      </c>
      <c r="AZ8" t="s">
        <v>30434</v>
      </c>
      <c r="BA8" t="s">
        <v>30435</v>
      </c>
      <c r="BB8" t="s">
        <v>30436</v>
      </c>
      <c r="BD8" t="s">
        <v>30437</v>
      </c>
      <c r="BE8" t="s">
        <v>30438</v>
      </c>
      <c r="BI8" t="s">
        <v>30439</v>
      </c>
    </row>
    <row r="9" spans="1:61" x14ac:dyDescent="0.35">
      <c r="D9" t="s">
        <v>30440</v>
      </c>
      <c r="E9" t="s">
        <v>30441</v>
      </c>
      <c r="F9" t="s">
        <v>30442</v>
      </c>
      <c r="K9" t="s">
        <v>30443</v>
      </c>
      <c r="N9" t="s">
        <v>30444</v>
      </c>
      <c r="P9" t="s">
        <v>30445</v>
      </c>
      <c r="Q9" t="s">
        <v>30446</v>
      </c>
      <c r="T9" t="s">
        <v>30447</v>
      </c>
      <c r="V9" t="s">
        <v>30448</v>
      </c>
      <c r="W9" t="s">
        <v>30449</v>
      </c>
      <c r="X9" t="s">
        <v>30450</v>
      </c>
      <c r="Y9" t="s">
        <v>30451</v>
      </c>
      <c r="AA9" t="s">
        <v>30452</v>
      </c>
      <c r="AD9" t="s">
        <v>30453</v>
      </c>
      <c r="AH9" t="s">
        <v>30454</v>
      </c>
      <c r="AI9" t="s">
        <v>30455</v>
      </c>
      <c r="AJ9" t="s">
        <v>30456</v>
      </c>
      <c r="AR9" t="s">
        <v>30457</v>
      </c>
      <c r="AS9" t="s">
        <v>30458</v>
      </c>
      <c r="AX9" t="s">
        <v>30459</v>
      </c>
      <c r="AY9" t="s">
        <v>30460</v>
      </c>
      <c r="AZ9" t="s">
        <v>30461</v>
      </c>
      <c r="BD9" t="s">
        <v>30462</v>
      </c>
      <c r="BE9" t="s">
        <v>30463</v>
      </c>
      <c r="BI9" t="s">
        <v>30464</v>
      </c>
    </row>
    <row r="10" spans="1:61" x14ac:dyDescent="0.35">
      <c r="D10" t="s">
        <v>30465</v>
      </c>
      <c r="E10" t="s">
        <v>30466</v>
      </c>
      <c r="F10" t="s">
        <v>30467</v>
      </c>
      <c r="N10" t="s">
        <v>30468</v>
      </c>
      <c r="P10" t="s">
        <v>30225</v>
      </c>
      <c r="T10" t="s">
        <v>30469</v>
      </c>
      <c r="V10" t="s">
        <v>30470</v>
      </c>
      <c r="X10" t="s">
        <v>30471</v>
      </c>
      <c r="AA10" t="s">
        <v>30472</v>
      </c>
      <c r="AI10" t="s">
        <v>30473</v>
      </c>
      <c r="AJ10" t="s">
        <v>30474</v>
      </c>
      <c r="AR10" t="s">
        <v>30475</v>
      </c>
      <c r="AS10" t="s">
        <v>30476</v>
      </c>
      <c r="AX10" t="s">
        <v>30477</v>
      </c>
      <c r="AZ10" t="s">
        <v>30478</v>
      </c>
      <c r="BD10" t="s">
        <v>30479</v>
      </c>
      <c r="BE10" t="s">
        <v>30480</v>
      </c>
      <c r="BI10" t="s">
        <v>30481</v>
      </c>
    </row>
    <row r="11" spans="1:61" x14ac:dyDescent="0.35">
      <c r="D11" t="s">
        <v>30482</v>
      </c>
      <c r="E11" t="s">
        <v>30483</v>
      </c>
      <c r="N11" t="s">
        <v>30484</v>
      </c>
      <c r="P11" t="s">
        <v>30485</v>
      </c>
      <c r="T11" t="s">
        <v>30486</v>
      </c>
      <c r="V11" t="s">
        <v>30487</v>
      </c>
      <c r="X11" t="s">
        <v>30488</v>
      </c>
      <c r="AA11" t="s">
        <v>30489</v>
      </c>
      <c r="AI11" t="s">
        <v>30490</v>
      </c>
      <c r="AJ11" t="s">
        <v>30491</v>
      </c>
      <c r="AR11" t="s">
        <v>30492</v>
      </c>
      <c r="AS11" t="s">
        <v>30493</v>
      </c>
      <c r="AZ11" t="s">
        <v>30494</v>
      </c>
      <c r="BD11" t="s">
        <v>30495</v>
      </c>
      <c r="BE11" t="s">
        <v>30496</v>
      </c>
      <c r="BI11" t="s">
        <v>30497</v>
      </c>
    </row>
    <row r="12" spans="1:61" x14ac:dyDescent="0.35">
      <c r="E12" t="s">
        <v>30498</v>
      </c>
      <c r="N12" t="s">
        <v>30499</v>
      </c>
      <c r="P12" t="s">
        <v>30500</v>
      </c>
      <c r="T12" t="s">
        <v>30501</v>
      </c>
      <c r="V12" t="s">
        <v>30502</v>
      </c>
      <c r="X12" t="s">
        <v>30503</v>
      </c>
      <c r="AA12" t="s">
        <v>30504</v>
      </c>
      <c r="AI12" t="s">
        <v>30505</v>
      </c>
      <c r="AJ12" t="s">
        <v>30506</v>
      </c>
      <c r="AR12" t="s">
        <v>30507</v>
      </c>
      <c r="BD12" t="s">
        <v>30508</v>
      </c>
      <c r="BE12" t="s">
        <v>30509</v>
      </c>
      <c r="BI12" t="s">
        <v>30510</v>
      </c>
    </row>
    <row r="13" spans="1:61" x14ac:dyDescent="0.35">
      <c r="E13" t="s">
        <v>30511</v>
      </c>
      <c r="N13" t="s">
        <v>30512</v>
      </c>
      <c r="T13" t="s">
        <v>30513</v>
      </c>
      <c r="V13" t="s">
        <v>30514</v>
      </c>
      <c r="X13" t="s">
        <v>30515</v>
      </c>
      <c r="AI13" t="s">
        <v>30516</v>
      </c>
      <c r="AJ13" t="s">
        <v>30517</v>
      </c>
      <c r="AR13" t="s">
        <v>30518</v>
      </c>
      <c r="BD13" t="s">
        <v>30519</v>
      </c>
      <c r="BI13" t="s">
        <v>30520</v>
      </c>
    </row>
    <row r="14" spans="1:61" x14ac:dyDescent="0.35">
      <c r="N14" t="s">
        <v>30521</v>
      </c>
      <c r="T14" t="s">
        <v>30522</v>
      </c>
      <c r="V14" t="s">
        <v>30523</v>
      </c>
      <c r="X14" t="s">
        <v>30524</v>
      </c>
      <c r="AI14" t="s">
        <v>30525</v>
      </c>
      <c r="BD14" t="s">
        <v>30526</v>
      </c>
    </row>
    <row r="15" spans="1:61" x14ac:dyDescent="0.35">
      <c r="N15" t="s">
        <v>30527</v>
      </c>
      <c r="T15" t="s">
        <v>30528</v>
      </c>
      <c r="V15" t="s">
        <v>30529</v>
      </c>
      <c r="X15" t="s">
        <v>30530</v>
      </c>
      <c r="AI15" t="s">
        <v>30531</v>
      </c>
      <c r="BD15" t="s">
        <v>30532</v>
      </c>
    </row>
    <row r="16" spans="1:61" x14ac:dyDescent="0.35">
      <c r="N16" t="s">
        <v>30533</v>
      </c>
      <c r="T16" t="s">
        <v>30534</v>
      </c>
      <c r="V16" t="s">
        <v>30535</v>
      </c>
      <c r="X16" t="s">
        <v>30536</v>
      </c>
      <c r="AI16" t="s">
        <v>30537</v>
      </c>
      <c r="BD16" t="s">
        <v>30538</v>
      </c>
    </row>
    <row r="17" spans="14:56" x14ac:dyDescent="0.35">
      <c r="N17" t="s">
        <v>30539</v>
      </c>
      <c r="T17" t="s">
        <v>30540</v>
      </c>
      <c r="V17" t="s">
        <v>30541</v>
      </c>
      <c r="X17" t="s">
        <v>30542</v>
      </c>
      <c r="AI17" t="s">
        <v>30543</v>
      </c>
      <c r="BD17" t="s">
        <v>30544</v>
      </c>
    </row>
    <row r="18" spans="14:56" x14ac:dyDescent="0.35">
      <c r="T18" t="s">
        <v>30545</v>
      </c>
      <c r="V18" t="s">
        <v>30546</v>
      </c>
      <c r="X18" t="s">
        <v>30547</v>
      </c>
      <c r="BD18" t="s">
        <v>30548</v>
      </c>
    </row>
    <row r="19" spans="14:56" x14ac:dyDescent="0.35">
      <c r="T19" t="s">
        <v>30549</v>
      </c>
      <c r="X19" t="s">
        <v>30550</v>
      </c>
      <c r="BD19" t="s">
        <v>30551</v>
      </c>
    </row>
    <row r="20" spans="14:56" x14ac:dyDescent="0.35">
      <c r="T20" t="s">
        <v>30552</v>
      </c>
      <c r="X20" t="s">
        <v>30553</v>
      </c>
      <c r="BD20" t="s">
        <v>30554</v>
      </c>
    </row>
    <row r="21" spans="14:56" x14ac:dyDescent="0.35">
      <c r="T21" t="s">
        <v>30555</v>
      </c>
      <c r="X21" t="s">
        <v>30556</v>
      </c>
    </row>
    <row r="22" spans="14:56" x14ac:dyDescent="0.35">
      <c r="T22" t="s">
        <v>30557</v>
      </c>
      <c r="X22" t="s">
        <v>30558</v>
      </c>
    </row>
    <row r="23" spans="14:56" x14ac:dyDescent="0.35">
      <c r="T23" t="s">
        <v>30559</v>
      </c>
      <c r="X23" t="s">
        <v>30560</v>
      </c>
    </row>
    <row r="24" spans="14:56" x14ac:dyDescent="0.35">
      <c r="T24" t="s">
        <v>30561</v>
      </c>
      <c r="X24" t="s">
        <v>30562</v>
      </c>
    </row>
    <row r="25" spans="14:56" x14ac:dyDescent="0.35">
      <c r="T25" t="s">
        <v>30563</v>
      </c>
      <c r="X25" t="s">
        <v>30564</v>
      </c>
    </row>
    <row r="26" spans="14:56" x14ac:dyDescent="0.35">
      <c r="T26" t="s">
        <v>30565</v>
      </c>
      <c r="X26" t="s">
        <v>30566</v>
      </c>
    </row>
    <row r="27" spans="14:56" x14ac:dyDescent="0.35">
      <c r="T27" t="s">
        <v>30567</v>
      </c>
      <c r="X27" t="s">
        <v>30568</v>
      </c>
    </row>
    <row r="28" spans="14:56" x14ac:dyDescent="0.35">
      <c r="T28" t="s">
        <v>30569</v>
      </c>
      <c r="X28" t="s">
        <v>30570</v>
      </c>
    </row>
    <row r="29" spans="14:56" x14ac:dyDescent="0.35">
      <c r="T29" t="s">
        <v>30571</v>
      </c>
      <c r="X29" t="s">
        <v>30572</v>
      </c>
    </row>
    <row r="30" spans="14:56" x14ac:dyDescent="0.35">
      <c r="T30" t="s">
        <v>30573</v>
      </c>
      <c r="X30" t="s">
        <v>30574</v>
      </c>
    </row>
    <row r="31" spans="14:56" x14ac:dyDescent="0.35">
      <c r="T31" t="s">
        <v>30575</v>
      </c>
      <c r="X31" t="s">
        <v>30576</v>
      </c>
    </row>
    <row r="32" spans="14:56" x14ac:dyDescent="0.35">
      <c r="T32" t="s">
        <v>30577</v>
      </c>
      <c r="X32" t="s">
        <v>30578</v>
      </c>
    </row>
    <row r="33" spans="24:24" x14ac:dyDescent="0.35">
      <c r="X33" t="s">
        <v>30579</v>
      </c>
    </row>
    <row r="34" spans="24:24" x14ac:dyDescent="0.35">
      <c r="X34" t="s">
        <v>30580</v>
      </c>
    </row>
    <row r="35" spans="24:24" x14ac:dyDescent="0.35">
      <c r="X35" t="s">
        <v>30581</v>
      </c>
    </row>
    <row r="36" spans="24:24" x14ac:dyDescent="0.35">
      <c r="X36" t="s">
        <v>30582</v>
      </c>
    </row>
    <row r="37" spans="24:24" x14ac:dyDescent="0.35">
      <c r="X37" t="s">
        <v>30583</v>
      </c>
    </row>
    <row r="38" spans="24:24" x14ac:dyDescent="0.35">
      <c r="X38" t="s">
        <v>30584</v>
      </c>
    </row>
    <row r="39" spans="24:24" x14ac:dyDescent="0.35">
      <c r="X39" t="s">
        <v>30585</v>
      </c>
    </row>
    <row r="40" spans="24:24" x14ac:dyDescent="0.35">
      <c r="X40" t="s">
        <v>30586</v>
      </c>
    </row>
    <row r="41" spans="24:24" x14ac:dyDescent="0.35">
      <c r="X41" t="s">
        <v>30587</v>
      </c>
    </row>
    <row r="42" spans="24:24" x14ac:dyDescent="0.35">
      <c r="X42" t="s">
        <v>30588</v>
      </c>
    </row>
    <row r="43" spans="24:24" x14ac:dyDescent="0.35">
      <c r="X43" t="s">
        <v>30589</v>
      </c>
    </row>
    <row r="44" spans="24:24" x14ac:dyDescent="0.35">
      <c r="X44" t="s">
        <v>30590</v>
      </c>
    </row>
    <row r="45" spans="24:24" x14ac:dyDescent="0.35">
      <c r="X45" t="s">
        <v>30591</v>
      </c>
    </row>
    <row r="46" spans="24:24" x14ac:dyDescent="0.35">
      <c r="X46" t="s">
        <v>30592</v>
      </c>
    </row>
    <row r="47" spans="24:24" x14ac:dyDescent="0.35">
      <c r="X47" t="s">
        <v>30593</v>
      </c>
    </row>
    <row r="48" spans="24:24" x14ac:dyDescent="0.35">
      <c r="X48" t="s">
        <v>30594</v>
      </c>
    </row>
    <row r="49" spans="24:24" x14ac:dyDescent="0.35">
      <c r="X49" t="s">
        <v>30595</v>
      </c>
    </row>
    <row r="50" spans="24:24" x14ac:dyDescent="0.35">
      <c r="X50" t="s">
        <v>30596</v>
      </c>
    </row>
    <row r="51" spans="24:24" x14ac:dyDescent="0.35">
      <c r="X51" t="s">
        <v>30597</v>
      </c>
    </row>
    <row r="52" spans="24:24" x14ac:dyDescent="0.35">
      <c r="X52" t="s">
        <v>30598</v>
      </c>
    </row>
    <row r="53" spans="24:24" x14ac:dyDescent="0.35">
      <c r="X53" t="s">
        <v>30599</v>
      </c>
    </row>
    <row r="54" spans="24:24" x14ac:dyDescent="0.35">
      <c r="X54" t="s">
        <v>30600</v>
      </c>
    </row>
    <row r="55" spans="24:24" x14ac:dyDescent="0.35">
      <c r="X55" t="s">
        <v>30601</v>
      </c>
    </row>
    <row r="56" spans="24:24" x14ac:dyDescent="0.35">
      <c r="X56" t="s">
        <v>30602</v>
      </c>
    </row>
    <row r="57" spans="24:24" x14ac:dyDescent="0.35">
      <c r="X57" t="s">
        <v>30603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60</vt:i4>
      </vt:variant>
    </vt:vector>
  </HeadingPairs>
  <TitlesOfParts>
    <vt:vector size="62" baseType="lpstr">
      <vt:lpstr>Customer Create</vt:lpstr>
      <vt:lpstr>_LOC_VALIDATION</vt:lpstr>
      <vt:lpstr>LOC_DIST_BAGERHAT</vt:lpstr>
      <vt:lpstr>LOC_DIST_BANDARBAN</vt:lpstr>
      <vt:lpstr>LOC_DIST_BARGUNA</vt:lpstr>
      <vt:lpstr>LOC_DIST_BARISAL</vt:lpstr>
      <vt:lpstr>LOC_DIST_BHOLA</vt:lpstr>
      <vt:lpstr>LOC_DIST_BOGURA</vt:lpstr>
      <vt:lpstr>LOC_DIST_BRAHMANBARIA</vt:lpstr>
      <vt:lpstr>LOC_DIST_CHANDPUR</vt:lpstr>
      <vt:lpstr>LOC_DIST_CHAPAINAWABGANJ</vt:lpstr>
      <vt:lpstr>LOC_DIST_CHATTOGRAM</vt:lpstr>
      <vt:lpstr>LOC_DIST_CHUADANGA</vt:lpstr>
      <vt:lpstr>LOC_DIST_COMILLA</vt:lpstr>
      <vt:lpstr>LOC_DIST_COX_S_BAZAR</vt:lpstr>
      <vt:lpstr>LOC_DIST_DHAKA</vt:lpstr>
      <vt:lpstr>LOC_DIST_FARIDPUR</vt:lpstr>
      <vt:lpstr>LOC_DIST_FENI</vt:lpstr>
      <vt:lpstr>LOC_DIST_GAZIPUR</vt:lpstr>
      <vt:lpstr>LOC_DIST_GOPALGANJ</vt:lpstr>
      <vt:lpstr>LOC_DIST_JAMALPUR</vt:lpstr>
      <vt:lpstr>LOC_DIST_JASHORE</vt:lpstr>
      <vt:lpstr>LOC_DIST_JHALAKATHI</vt:lpstr>
      <vt:lpstr>LOC_DIST_JHENAIDAH</vt:lpstr>
      <vt:lpstr>LOC_DIST_JOYPURHAT</vt:lpstr>
      <vt:lpstr>LOC_DIST_KHAGRACHHARI</vt:lpstr>
      <vt:lpstr>LOC_DIST_KHULNA</vt:lpstr>
      <vt:lpstr>LOC_DIST_KISHOREGANJ</vt:lpstr>
      <vt:lpstr>LOC_DIST_KUSHTIA</vt:lpstr>
      <vt:lpstr>LOC_DIST_LAKSHMIPUR</vt:lpstr>
      <vt:lpstr>LOC_DIST_MADARIPUR</vt:lpstr>
      <vt:lpstr>LOC_DIST_MAGURA</vt:lpstr>
      <vt:lpstr>LOC_DIST_MANIKGANJ</vt:lpstr>
      <vt:lpstr>LOC_DIST_MEHERPUR</vt:lpstr>
      <vt:lpstr>LOC_DIST_MUNSHIGANJ</vt:lpstr>
      <vt:lpstr>LOC_DIST_MYMENSINGH</vt:lpstr>
      <vt:lpstr>LOC_DIST_NAOGAON</vt:lpstr>
      <vt:lpstr>LOC_DIST_NARAIL</vt:lpstr>
      <vt:lpstr>LOC_DIST_NARAYANGANJ</vt:lpstr>
      <vt:lpstr>LOC_DIST_NARSINGDI</vt:lpstr>
      <vt:lpstr>LOC_DIST_NATORE</vt:lpstr>
      <vt:lpstr>LOC_DIST_NETROKONA</vt:lpstr>
      <vt:lpstr>LOC_DIST_NOAKHALI</vt:lpstr>
      <vt:lpstr>LOC_DIST_PABNA</vt:lpstr>
      <vt:lpstr>LOC_DIST_PATUAKHALI</vt:lpstr>
      <vt:lpstr>LOC_DIST_PIROJPUR</vt:lpstr>
      <vt:lpstr>LOC_DIST_RAJBARI</vt:lpstr>
      <vt:lpstr>LOC_DIST_RAJSHAHI</vt:lpstr>
      <vt:lpstr>LOC_DIST_RANGAMATI</vt:lpstr>
      <vt:lpstr>LOC_DIST_SATKHIRA</vt:lpstr>
      <vt:lpstr>LOC_DIST_SHARIATPUR</vt:lpstr>
      <vt:lpstr>LOC_DIST_SHERPUR</vt:lpstr>
      <vt:lpstr>LOC_DIST_TANGAIL</vt:lpstr>
      <vt:lpstr>LOC_DIV_BARISAL</vt:lpstr>
      <vt:lpstr>LOC_DIV_CHATTOGRAM</vt:lpstr>
      <vt:lpstr>LOC_DIV_DHAKA</vt:lpstr>
      <vt:lpstr>LOC_DIV_KHULNA</vt:lpstr>
      <vt:lpstr>LOC_DIV_MYMENSINGH</vt:lpstr>
      <vt:lpstr>LOC_DIV_RAJSHAHI</vt:lpstr>
      <vt:lpstr>LOC_DIV_RANGPUR</vt:lpstr>
      <vt:lpstr>LOC_DIV_SYLHET</vt:lpstr>
      <vt:lpstr>LOC_DIVISION_CODES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Faria Hasan</cp:lastModifiedBy>
  <cp:revision/>
  <dcterms:created xsi:type="dcterms:W3CDTF">2026-09-13T08:21:29Z</dcterms:created>
  <dcterms:modified xsi:type="dcterms:W3CDTF">2026-09-15T06:10:23Z</dcterms:modified>
  <cp:category/>
  <cp:contentStatus/>
</cp:coreProperties>
</file>